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anarendra/Downloads/master_thesis/BMEL/"/>
    </mc:Choice>
  </mc:AlternateContent>
  <xr:revisionPtr revIDLastSave="0" documentId="13_ncr:1_{AAE8DCEE-6E58-3346-B98F-063E6281ADCE}" xr6:coauthVersionLast="47" xr6:coauthVersionMax="47" xr10:uidLastSave="{00000000-0000-0000-0000-000000000000}"/>
  <bookViews>
    <workbookView xWindow="0" yWindow="0" windowWidth="33600" windowHeight="21000" activeTab="2" xr2:uid="{F684EC71-E29F-BD4B-8665-27E999A377EC}"/>
  </bookViews>
  <sheets>
    <sheet name="static" sheetId="1" r:id="rId1"/>
    <sheet name="dynamic" sheetId="2" r:id="rId2"/>
    <sheet name="ToR" sheetId="3" r:id="rId3"/>
  </sheets>
  <externalReferences>
    <externalReference r:id="rId4"/>
  </externalReferences>
  <definedNames>
    <definedName name="_xlchart.v1.0" hidden="1">dynamic!$J$2:$J$5981</definedName>
    <definedName name="_xlchart.v1.1" hidden="1">dynamic!$L$1</definedName>
    <definedName name="_xlchart.v1.2" hidden="1">dynamic!$L$2:$L$5981</definedName>
    <definedName name="_xlchart.v1.3" hidden="1">ToR!$J$2:$J$1002</definedName>
    <definedName name="_xlchart.v1.4" hidden="1">ToR!$K$1</definedName>
    <definedName name="_xlchart.v1.5" hidden="1">ToR!$K$2:$K$1002</definedName>
    <definedName name="_xlchart.v1.6" hidden="1">ToR!$J$2:$J$1002</definedName>
    <definedName name="_xlchart.v1.7" hidden="1">ToR!$K$1</definedName>
    <definedName name="_xlchart.v1.8" hidden="1">ToR!$K$2:$K$1002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01" i="1" l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<sst xmlns="http://schemas.openxmlformats.org/spreadsheetml/2006/main" count="37" uniqueCount="12">
  <si>
    <t>Time</t>
  </si>
  <si>
    <t>openCOR</t>
  </si>
  <si>
    <t>GPU</t>
  </si>
  <si>
    <t>CPU</t>
  </si>
  <si>
    <t>OpenCOR</t>
  </si>
  <si>
    <t>opencor_control</t>
  </si>
  <si>
    <t>66 mMol</t>
  </si>
  <si>
    <t>33 mMol</t>
  </si>
  <si>
    <t>99 mMol</t>
  </si>
  <si>
    <t>132 mMol</t>
  </si>
  <si>
    <t>cpu</t>
  </si>
  <si>
    <t>gpu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</si>
</sst>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static!$B$2:$B$5981</c:f>
              <c:numCache>
                <c:formatCode>General</c:formatCode>
                <c:ptCount val="5980"/>
                <c:pt idx="0">
                  <c:v>-87.909403999999995</c:v>
                </c:pt>
                <c:pt idx="1">
                  <c:v>-87.909402999999998</c:v>
                </c:pt>
                <c:pt idx="2">
                  <c:v>-87.909402999999998</c:v>
                </c:pt>
                <c:pt idx="3">
                  <c:v>-87.909402</c:v>
                </c:pt>
                <c:pt idx="4">
                  <c:v>-87.909402</c:v>
                </c:pt>
                <c:pt idx="5">
                  <c:v>-87.909401000000003</c:v>
                </c:pt>
                <c:pt idx="6">
                  <c:v>-87.909401000000003</c:v>
                </c:pt>
                <c:pt idx="7">
                  <c:v>-87.909400000000005</c:v>
                </c:pt>
                <c:pt idx="8">
                  <c:v>-87.909400000000005</c:v>
                </c:pt>
                <c:pt idx="9">
                  <c:v>-87.909398999999993</c:v>
                </c:pt>
                <c:pt idx="10">
                  <c:v>-87.909398999999993</c:v>
                </c:pt>
                <c:pt idx="11">
                  <c:v>-87.909397999999996</c:v>
                </c:pt>
                <c:pt idx="12">
                  <c:v>-87.909397999999996</c:v>
                </c:pt>
                <c:pt idx="13">
                  <c:v>-87.909396999999998</c:v>
                </c:pt>
                <c:pt idx="14">
                  <c:v>-87.909396000000001</c:v>
                </c:pt>
                <c:pt idx="15">
                  <c:v>-87.909396000000001</c:v>
                </c:pt>
                <c:pt idx="16">
                  <c:v>-87.909395000000004</c:v>
                </c:pt>
                <c:pt idx="17">
                  <c:v>-87.909395000000004</c:v>
                </c:pt>
                <c:pt idx="18">
                  <c:v>-87.909394000000006</c:v>
                </c:pt>
                <c:pt idx="19">
                  <c:v>-87.909394000000006</c:v>
                </c:pt>
                <c:pt idx="20">
                  <c:v>-87.909392999999994</c:v>
                </c:pt>
                <c:pt idx="21">
                  <c:v>-87.909392999999994</c:v>
                </c:pt>
                <c:pt idx="22">
                  <c:v>-87.909391999999997</c:v>
                </c:pt>
                <c:pt idx="23">
                  <c:v>-87.909391999999997</c:v>
                </c:pt>
                <c:pt idx="24">
                  <c:v>-87.909390999999999</c:v>
                </c:pt>
                <c:pt idx="25">
                  <c:v>-87.909390999999999</c:v>
                </c:pt>
                <c:pt idx="26">
                  <c:v>-87.909390000000002</c:v>
                </c:pt>
                <c:pt idx="27">
                  <c:v>-87.909390000000002</c:v>
                </c:pt>
                <c:pt idx="28">
                  <c:v>-87.909389000000004</c:v>
                </c:pt>
                <c:pt idx="29">
                  <c:v>-87.909389000000004</c:v>
                </c:pt>
                <c:pt idx="30">
                  <c:v>-87.909388000000007</c:v>
                </c:pt>
                <c:pt idx="31">
                  <c:v>-87.909388000000007</c:v>
                </c:pt>
                <c:pt idx="32">
                  <c:v>-87.909386999999995</c:v>
                </c:pt>
                <c:pt idx="33">
                  <c:v>-87.909386999999995</c:v>
                </c:pt>
                <c:pt idx="34">
                  <c:v>-87.909385999999998</c:v>
                </c:pt>
                <c:pt idx="35">
                  <c:v>-87.909385999999998</c:v>
                </c:pt>
                <c:pt idx="36">
                  <c:v>-87.909385</c:v>
                </c:pt>
                <c:pt idx="37">
                  <c:v>-87.909385</c:v>
                </c:pt>
                <c:pt idx="38">
                  <c:v>-87.909384000000003</c:v>
                </c:pt>
                <c:pt idx="39">
                  <c:v>-87.909384000000003</c:v>
                </c:pt>
                <c:pt idx="40">
                  <c:v>-87.909383000000005</c:v>
                </c:pt>
                <c:pt idx="41">
                  <c:v>-87.909383000000005</c:v>
                </c:pt>
                <c:pt idx="42">
                  <c:v>-87.909381999999994</c:v>
                </c:pt>
                <c:pt idx="43">
                  <c:v>-87.909381999999994</c:v>
                </c:pt>
                <c:pt idx="44">
                  <c:v>-87.909380999999996</c:v>
                </c:pt>
                <c:pt idx="45">
                  <c:v>-87.909380999999996</c:v>
                </c:pt>
                <c:pt idx="46">
                  <c:v>-87.909379999999999</c:v>
                </c:pt>
                <c:pt idx="47">
                  <c:v>-87.909379999999999</c:v>
                </c:pt>
                <c:pt idx="48">
                  <c:v>-87.909379000000001</c:v>
                </c:pt>
                <c:pt idx="49">
                  <c:v>-87.909379000000001</c:v>
                </c:pt>
                <c:pt idx="50">
                  <c:v>-87.909378000000004</c:v>
                </c:pt>
                <c:pt idx="51">
                  <c:v>-87.909378000000004</c:v>
                </c:pt>
                <c:pt idx="52">
                  <c:v>-87.909377000000006</c:v>
                </c:pt>
                <c:pt idx="53">
                  <c:v>-87.909377000000006</c:v>
                </c:pt>
                <c:pt idx="54">
                  <c:v>-87.909375999999995</c:v>
                </c:pt>
                <c:pt idx="55">
                  <c:v>-87.909375999999995</c:v>
                </c:pt>
                <c:pt idx="56">
                  <c:v>-87.909374999999997</c:v>
                </c:pt>
                <c:pt idx="57">
                  <c:v>-87.909374999999997</c:v>
                </c:pt>
                <c:pt idx="58">
                  <c:v>-87.909374</c:v>
                </c:pt>
                <c:pt idx="59">
                  <c:v>-87.909374</c:v>
                </c:pt>
                <c:pt idx="60">
                  <c:v>-87.909373000000002</c:v>
                </c:pt>
                <c:pt idx="61">
                  <c:v>-87.909373000000002</c:v>
                </c:pt>
                <c:pt idx="62">
                  <c:v>-87.909372000000005</c:v>
                </c:pt>
                <c:pt idx="63">
                  <c:v>-87.909372000000005</c:v>
                </c:pt>
                <c:pt idx="64">
                  <c:v>-87.909370999999993</c:v>
                </c:pt>
                <c:pt idx="65">
                  <c:v>-87.909370999999993</c:v>
                </c:pt>
                <c:pt idx="66">
                  <c:v>-87.909369999999996</c:v>
                </c:pt>
                <c:pt idx="67">
                  <c:v>-87.909369999999996</c:v>
                </c:pt>
                <c:pt idx="68">
                  <c:v>-87.909369999999996</c:v>
                </c:pt>
                <c:pt idx="69">
                  <c:v>-87.909368999999998</c:v>
                </c:pt>
                <c:pt idx="70">
                  <c:v>-87.909368999999998</c:v>
                </c:pt>
                <c:pt idx="71">
                  <c:v>-87.909368000000001</c:v>
                </c:pt>
                <c:pt idx="72">
                  <c:v>-87.909368000000001</c:v>
                </c:pt>
                <c:pt idx="73">
                  <c:v>-87.909367000000003</c:v>
                </c:pt>
                <c:pt idx="74">
                  <c:v>-87.909367000000003</c:v>
                </c:pt>
                <c:pt idx="75">
                  <c:v>-87.909366000000006</c:v>
                </c:pt>
                <c:pt idx="76">
                  <c:v>-87.909366000000006</c:v>
                </c:pt>
                <c:pt idx="77">
                  <c:v>-87.909364999999994</c:v>
                </c:pt>
                <c:pt idx="78">
                  <c:v>-87.909364999999994</c:v>
                </c:pt>
                <c:pt idx="79">
                  <c:v>-87.909363999999997</c:v>
                </c:pt>
                <c:pt idx="80">
                  <c:v>-87.909363999999997</c:v>
                </c:pt>
                <c:pt idx="81">
                  <c:v>-87.909362999999999</c:v>
                </c:pt>
                <c:pt idx="82">
                  <c:v>-87.909362999999999</c:v>
                </c:pt>
                <c:pt idx="83">
                  <c:v>-87.909362999999999</c:v>
                </c:pt>
                <c:pt idx="84">
                  <c:v>-87.909362000000002</c:v>
                </c:pt>
                <c:pt idx="85">
                  <c:v>-87.909362000000002</c:v>
                </c:pt>
                <c:pt idx="86">
                  <c:v>-87.909361000000004</c:v>
                </c:pt>
                <c:pt idx="87">
                  <c:v>-87.909361000000004</c:v>
                </c:pt>
                <c:pt idx="88">
                  <c:v>-87.909360000000007</c:v>
                </c:pt>
                <c:pt idx="89">
                  <c:v>-87.909360000000007</c:v>
                </c:pt>
                <c:pt idx="90">
                  <c:v>-87.909358999999995</c:v>
                </c:pt>
                <c:pt idx="91">
                  <c:v>-87.909358999999995</c:v>
                </c:pt>
                <c:pt idx="92">
                  <c:v>-87.909357999999997</c:v>
                </c:pt>
                <c:pt idx="93">
                  <c:v>-87.909357999999997</c:v>
                </c:pt>
                <c:pt idx="94">
                  <c:v>-87.909357999999997</c:v>
                </c:pt>
                <c:pt idx="95">
                  <c:v>-87.909357</c:v>
                </c:pt>
                <c:pt idx="96">
                  <c:v>-87.909357</c:v>
                </c:pt>
                <c:pt idx="97">
                  <c:v>-87.909356000000002</c:v>
                </c:pt>
                <c:pt idx="98">
                  <c:v>-87.909356000000002</c:v>
                </c:pt>
                <c:pt idx="99">
                  <c:v>-87.909355000000005</c:v>
                </c:pt>
                <c:pt idx="100">
                  <c:v>-87.909355000000005</c:v>
                </c:pt>
                <c:pt idx="101">
                  <c:v>-87.909353999999993</c:v>
                </c:pt>
                <c:pt idx="102">
                  <c:v>-87.909353999999993</c:v>
                </c:pt>
                <c:pt idx="103">
                  <c:v>-87.909352999999996</c:v>
                </c:pt>
                <c:pt idx="104">
                  <c:v>-87.909352999999996</c:v>
                </c:pt>
                <c:pt idx="105">
                  <c:v>-87.909352999999996</c:v>
                </c:pt>
                <c:pt idx="106">
                  <c:v>-87.909351999999998</c:v>
                </c:pt>
                <c:pt idx="107">
                  <c:v>-87.909351999999998</c:v>
                </c:pt>
                <c:pt idx="108">
                  <c:v>-87.909351000000001</c:v>
                </c:pt>
                <c:pt idx="109">
                  <c:v>-87.909351000000001</c:v>
                </c:pt>
                <c:pt idx="110">
                  <c:v>-87.909350000000003</c:v>
                </c:pt>
                <c:pt idx="111">
                  <c:v>-87.909350000000003</c:v>
                </c:pt>
                <c:pt idx="112">
                  <c:v>-87.909350000000003</c:v>
                </c:pt>
                <c:pt idx="113">
                  <c:v>-87.909349000000006</c:v>
                </c:pt>
                <c:pt idx="114">
                  <c:v>-87.909349000000006</c:v>
                </c:pt>
                <c:pt idx="115">
                  <c:v>-87.909347999999994</c:v>
                </c:pt>
                <c:pt idx="116">
                  <c:v>-87.909347999999994</c:v>
                </c:pt>
                <c:pt idx="117">
                  <c:v>-87.909346999999997</c:v>
                </c:pt>
                <c:pt idx="118">
                  <c:v>-87.909346999999997</c:v>
                </c:pt>
                <c:pt idx="119">
                  <c:v>-87.909346999999997</c:v>
                </c:pt>
                <c:pt idx="120">
                  <c:v>-87.909345999999999</c:v>
                </c:pt>
                <c:pt idx="121">
                  <c:v>-87.909345999999999</c:v>
                </c:pt>
                <c:pt idx="122">
                  <c:v>-87.909345000000002</c:v>
                </c:pt>
                <c:pt idx="123">
                  <c:v>-87.909345000000002</c:v>
                </c:pt>
                <c:pt idx="124">
                  <c:v>-87.909344000000004</c:v>
                </c:pt>
                <c:pt idx="125">
                  <c:v>-87.909344000000004</c:v>
                </c:pt>
                <c:pt idx="126">
                  <c:v>-87.909344000000004</c:v>
                </c:pt>
                <c:pt idx="127">
                  <c:v>-87.909343000000007</c:v>
                </c:pt>
                <c:pt idx="128">
                  <c:v>-87.909343000000007</c:v>
                </c:pt>
                <c:pt idx="129">
                  <c:v>-87.909341999999995</c:v>
                </c:pt>
                <c:pt idx="130">
                  <c:v>-87.909341999999995</c:v>
                </c:pt>
                <c:pt idx="131">
                  <c:v>-87.909340999999998</c:v>
                </c:pt>
                <c:pt idx="132">
                  <c:v>-87.909340999999998</c:v>
                </c:pt>
                <c:pt idx="133">
                  <c:v>-87.909340999999998</c:v>
                </c:pt>
                <c:pt idx="134">
                  <c:v>-87.90934</c:v>
                </c:pt>
                <c:pt idx="135">
                  <c:v>-87.90934</c:v>
                </c:pt>
                <c:pt idx="136">
                  <c:v>-87.909339000000003</c:v>
                </c:pt>
                <c:pt idx="137">
                  <c:v>-87.909339000000003</c:v>
                </c:pt>
                <c:pt idx="138">
                  <c:v>-87.909338000000005</c:v>
                </c:pt>
                <c:pt idx="139">
                  <c:v>-87.909338000000005</c:v>
                </c:pt>
                <c:pt idx="140">
                  <c:v>-87.909338000000005</c:v>
                </c:pt>
                <c:pt idx="141">
                  <c:v>-87.909336999999994</c:v>
                </c:pt>
                <c:pt idx="142">
                  <c:v>-87.909336999999994</c:v>
                </c:pt>
                <c:pt idx="143">
                  <c:v>-87.909335999999996</c:v>
                </c:pt>
                <c:pt idx="144">
                  <c:v>-87.909335999999996</c:v>
                </c:pt>
                <c:pt idx="145">
                  <c:v>-87.909335999999996</c:v>
                </c:pt>
                <c:pt idx="146">
                  <c:v>-87.909334999999999</c:v>
                </c:pt>
                <c:pt idx="147">
                  <c:v>-87.909334999999999</c:v>
                </c:pt>
                <c:pt idx="148">
                  <c:v>-87.909334000000001</c:v>
                </c:pt>
                <c:pt idx="149">
                  <c:v>-87.909334000000001</c:v>
                </c:pt>
                <c:pt idx="150">
                  <c:v>-87.909334000000001</c:v>
                </c:pt>
                <c:pt idx="151">
                  <c:v>-87.909333000000004</c:v>
                </c:pt>
                <c:pt idx="152">
                  <c:v>-87.909333000000004</c:v>
                </c:pt>
                <c:pt idx="153">
                  <c:v>-87.909332000000006</c:v>
                </c:pt>
                <c:pt idx="154">
                  <c:v>-87.909332000000006</c:v>
                </c:pt>
                <c:pt idx="155">
                  <c:v>-87.909332000000006</c:v>
                </c:pt>
                <c:pt idx="156">
                  <c:v>-87.909330999999995</c:v>
                </c:pt>
                <c:pt idx="157">
                  <c:v>-87.909330999999995</c:v>
                </c:pt>
                <c:pt idx="158">
                  <c:v>-87.909329999999997</c:v>
                </c:pt>
                <c:pt idx="159">
                  <c:v>-87.909329999999997</c:v>
                </c:pt>
                <c:pt idx="160">
                  <c:v>-87.909329999999997</c:v>
                </c:pt>
                <c:pt idx="161">
                  <c:v>-87.909329</c:v>
                </c:pt>
                <c:pt idx="162">
                  <c:v>-87.909329</c:v>
                </c:pt>
                <c:pt idx="163">
                  <c:v>-87.909328000000002</c:v>
                </c:pt>
                <c:pt idx="164">
                  <c:v>-87.909328000000002</c:v>
                </c:pt>
                <c:pt idx="165">
                  <c:v>-87.909328000000002</c:v>
                </c:pt>
                <c:pt idx="166">
                  <c:v>-87.909327000000005</c:v>
                </c:pt>
                <c:pt idx="167">
                  <c:v>-87.909327000000005</c:v>
                </c:pt>
                <c:pt idx="168">
                  <c:v>-87.909325999999993</c:v>
                </c:pt>
                <c:pt idx="169">
                  <c:v>-87.909325999999993</c:v>
                </c:pt>
                <c:pt idx="170">
                  <c:v>-87.909325999999993</c:v>
                </c:pt>
                <c:pt idx="171">
                  <c:v>-87.909324999999995</c:v>
                </c:pt>
                <c:pt idx="172">
                  <c:v>-87.909324999999995</c:v>
                </c:pt>
                <c:pt idx="173">
                  <c:v>-87.909324999999995</c:v>
                </c:pt>
                <c:pt idx="174">
                  <c:v>-87.909323999999998</c:v>
                </c:pt>
                <c:pt idx="175">
                  <c:v>-87.909323999999998</c:v>
                </c:pt>
                <c:pt idx="176">
                  <c:v>-87.909323000000001</c:v>
                </c:pt>
                <c:pt idx="177">
                  <c:v>-87.909323000000001</c:v>
                </c:pt>
                <c:pt idx="178">
                  <c:v>-87.909323000000001</c:v>
                </c:pt>
                <c:pt idx="179">
                  <c:v>-87.909322000000003</c:v>
                </c:pt>
                <c:pt idx="180">
                  <c:v>-87.909322000000003</c:v>
                </c:pt>
                <c:pt idx="181">
                  <c:v>-87.909321000000006</c:v>
                </c:pt>
                <c:pt idx="182">
                  <c:v>-87.909321000000006</c:v>
                </c:pt>
                <c:pt idx="183">
                  <c:v>-87.909321000000006</c:v>
                </c:pt>
                <c:pt idx="184">
                  <c:v>-87.909319999999994</c:v>
                </c:pt>
                <c:pt idx="185">
                  <c:v>-87.909319999999994</c:v>
                </c:pt>
                <c:pt idx="186">
                  <c:v>-87.909319999999994</c:v>
                </c:pt>
                <c:pt idx="187">
                  <c:v>-87.909318999999996</c:v>
                </c:pt>
                <c:pt idx="188">
                  <c:v>-87.909318999999996</c:v>
                </c:pt>
                <c:pt idx="189">
                  <c:v>-87.909317999999999</c:v>
                </c:pt>
                <c:pt idx="190">
                  <c:v>-87.909317999999999</c:v>
                </c:pt>
                <c:pt idx="191">
                  <c:v>-87.909317999999999</c:v>
                </c:pt>
                <c:pt idx="192">
                  <c:v>-87.909317000000001</c:v>
                </c:pt>
                <c:pt idx="193">
                  <c:v>-87.909317000000001</c:v>
                </c:pt>
                <c:pt idx="194">
                  <c:v>-87.909317000000001</c:v>
                </c:pt>
                <c:pt idx="195">
                  <c:v>-87.909316000000004</c:v>
                </c:pt>
                <c:pt idx="196">
                  <c:v>-87.909316000000004</c:v>
                </c:pt>
                <c:pt idx="197">
                  <c:v>-87.909316000000004</c:v>
                </c:pt>
                <c:pt idx="198">
                  <c:v>-87.909315000000007</c:v>
                </c:pt>
                <c:pt idx="199">
                  <c:v>-87.909315000000007</c:v>
                </c:pt>
                <c:pt idx="200">
                  <c:v>-87.909313999999995</c:v>
                </c:pt>
                <c:pt idx="201">
                  <c:v>-87.909313999999995</c:v>
                </c:pt>
                <c:pt idx="202">
                  <c:v>-87.909313999999995</c:v>
                </c:pt>
                <c:pt idx="203">
                  <c:v>-87.909312999999997</c:v>
                </c:pt>
                <c:pt idx="204">
                  <c:v>-87.909312999999997</c:v>
                </c:pt>
                <c:pt idx="205">
                  <c:v>-87.909312999999997</c:v>
                </c:pt>
                <c:pt idx="206">
                  <c:v>-87.909312</c:v>
                </c:pt>
                <c:pt idx="207">
                  <c:v>-87.909312</c:v>
                </c:pt>
                <c:pt idx="208">
                  <c:v>-87.909312</c:v>
                </c:pt>
                <c:pt idx="209">
                  <c:v>-87.909311000000002</c:v>
                </c:pt>
                <c:pt idx="210">
                  <c:v>-87.909311000000002</c:v>
                </c:pt>
                <c:pt idx="211">
                  <c:v>-87.909311000000002</c:v>
                </c:pt>
                <c:pt idx="212">
                  <c:v>-87.909310000000005</c:v>
                </c:pt>
                <c:pt idx="213">
                  <c:v>-87.909310000000005</c:v>
                </c:pt>
                <c:pt idx="214">
                  <c:v>-87.909308999999993</c:v>
                </c:pt>
                <c:pt idx="215">
                  <c:v>-87.909308999999993</c:v>
                </c:pt>
                <c:pt idx="216">
                  <c:v>-87.909308999999993</c:v>
                </c:pt>
                <c:pt idx="217">
                  <c:v>-87.909307999999996</c:v>
                </c:pt>
                <c:pt idx="218">
                  <c:v>-87.909307999999996</c:v>
                </c:pt>
                <c:pt idx="219">
                  <c:v>-87.909307999999996</c:v>
                </c:pt>
                <c:pt idx="220">
                  <c:v>-87.909306999999998</c:v>
                </c:pt>
                <c:pt idx="221">
                  <c:v>-87.909306999999998</c:v>
                </c:pt>
                <c:pt idx="222">
                  <c:v>-87.909306999999998</c:v>
                </c:pt>
                <c:pt idx="223">
                  <c:v>-87.909306000000001</c:v>
                </c:pt>
                <c:pt idx="224">
                  <c:v>-87.909306000000001</c:v>
                </c:pt>
                <c:pt idx="225">
                  <c:v>-87.909306000000001</c:v>
                </c:pt>
                <c:pt idx="226">
                  <c:v>-87.909305000000003</c:v>
                </c:pt>
                <c:pt idx="227">
                  <c:v>-87.909305000000003</c:v>
                </c:pt>
                <c:pt idx="228">
                  <c:v>-87.909305000000003</c:v>
                </c:pt>
                <c:pt idx="229">
                  <c:v>-87.909304000000006</c:v>
                </c:pt>
                <c:pt idx="230">
                  <c:v>-87.909304000000006</c:v>
                </c:pt>
                <c:pt idx="231">
                  <c:v>-87.909304000000006</c:v>
                </c:pt>
                <c:pt idx="232">
                  <c:v>-87.909302999999994</c:v>
                </c:pt>
                <c:pt idx="233">
                  <c:v>-87.909302999999994</c:v>
                </c:pt>
                <c:pt idx="234">
                  <c:v>-87.909302999999994</c:v>
                </c:pt>
                <c:pt idx="235">
                  <c:v>-87.909301999999997</c:v>
                </c:pt>
                <c:pt idx="236">
                  <c:v>-87.909301999999997</c:v>
                </c:pt>
                <c:pt idx="237">
                  <c:v>-87.909301999999997</c:v>
                </c:pt>
                <c:pt idx="238">
                  <c:v>-87.909300999999999</c:v>
                </c:pt>
                <c:pt idx="239">
                  <c:v>-87.909300999999999</c:v>
                </c:pt>
                <c:pt idx="240">
                  <c:v>-87.909300999999999</c:v>
                </c:pt>
                <c:pt idx="241">
                  <c:v>-87.909300000000002</c:v>
                </c:pt>
                <c:pt idx="242">
                  <c:v>-87.909300000000002</c:v>
                </c:pt>
                <c:pt idx="243">
                  <c:v>-87.909300000000002</c:v>
                </c:pt>
                <c:pt idx="244">
                  <c:v>-87.909299000000004</c:v>
                </c:pt>
                <c:pt idx="245">
                  <c:v>-87.909299000000004</c:v>
                </c:pt>
                <c:pt idx="246">
                  <c:v>-87.909299000000004</c:v>
                </c:pt>
                <c:pt idx="247">
                  <c:v>-87.909298000000007</c:v>
                </c:pt>
                <c:pt idx="248">
                  <c:v>-87.909298000000007</c:v>
                </c:pt>
                <c:pt idx="249">
                  <c:v>-87.909298000000007</c:v>
                </c:pt>
                <c:pt idx="250">
                  <c:v>-87.909296999999995</c:v>
                </c:pt>
                <c:pt idx="251">
                  <c:v>-87.909296999999995</c:v>
                </c:pt>
                <c:pt idx="252">
                  <c:v>-87.909296999999995</c:v>
                </c:pt>
                <c:pt idx="253">
                  <c:v>-87.909295999999998</c:v>
                </c:pt>
                <c:pt idx="254">
                  <c:v>-87.909295999999998</c:v>
                </c:pt>
                <c:pt idx="255">
                  <c:v>-87.909295999999998</c:v>
                </c:pt>
                <c:pt idx="256">
                  <c:v>-87.909295</c:v>
                </c:pt>
                <c:pt idx="257">
                  <c:v>-87.909295</c:v>
                </c:pt>
                <c:pt idx="258">
                  <c:v>-87.909295</c:v>
                </c:pt>
                <c:pt idx="259">
                  <c:v>-87.909294000000003</c:v>
                </c:pt>
                <c:pt idx="260">
                  <c:v>-87.909294000000003</c:v>
                </c:pt>
                <c:pt idx="261">
                  <c:v>-87.909294000000003</c:v>
                </c:pt>
                <c:pt idx="262">
                  <c:v>-87.909293000000005</c:v>
                </c:pt>
                <c:pt idx="263">
                  <c:v>-87.909293000000005</c:v>
                </c:pt>
                <c:pt idx="264">
                  <c:v>-87.909293000000005</c:v>
                </c:pt>
                <c:pt idx="265">
                  <c:v>-87.909293000000005</c:v>
                </c:pt>
                <c:pt idx="266">
                  <c:v>-87.909291999999994</c:v>
                </c:pt>
                <c:pt idx="267">
                  <c:v>-87.909291999999994</c:v>
                </c:pt>
                <c:pt idx="268">
                  <c:v>-87.909291999999994</c:v>
                </c:pt>
                <c:pt idx="269">
                  <c:v>-87.909290999999996</c:v>
                </c:pt>
                <c:pt idx="270">
                  <c:v>-87.909290999999996</c:v>
                </c:pt>
                <c:pt idx="271">
                  <c:v>-87.909290999999996</c:v>
                </c:pt>
                <c:pt idx="272">
                  <c:v>-87.909289999999999</c:v>
                </c:pt>
                <c:pt idx="273">
                  <c:v>-87.909289999999999</c:v>
                </c:pt>
                <c:pt idx="274">
                  <c:v>-87.909289999999999</c:v>
                </c:pt>
                <c:pt idx="275">
                  <c:v>-87.909289000000001</c:v>
                </c:pt>
                <c:pt idx="276">
                  <c:v>-87.909289000000001</c:v>
                </c:pt>
                <c:pt idx="277">
                  <c:v>-87.909289000000001</c:v>
                </c:pt>
                <c:pt idx="278">
                  <c:v>-87.909289000000001</c:v>
                </c:pt>
                <c:pt idx="279">
                  <c:v>-87.909288000000004</c:v>
                </c:pt>
                <c:pt idx="280">
                  <c:v>-87.909288000000004</c:v>
                </c:pt>
                <c:pt idx="281">
                  <c:v>-87.909288000000004</c:v>
                </c:pt>
                <c:pt idx="282">
                  <c:v>-87.909287000000006</c:v>
                </c:pt>
                <c:pt idx="283">
                  <c:v>-87.909287000000006</c:v>
                </c:pt>
                <c:pt idx="284">
                  <c:v>-87.909287000000006</c:v>
                </c:pt>
                <c:pt idx="285">
                  <c:v>-87.909285999999994</c:v>
                </c:pt>
                <c:pt idx="286">
                  <c:v>-87.909285999999994</c:v>
                </c:pt>
                <c:pt idx="287">
                  <c:v>-87.909285999999994</c:v>
                </c:pt>
                <c:pt idx="288">
                  <c:v>-87.909285999999994</c:v>
                </c:pt>
                <c:pt idx="289">
                  <c:v>-87.909284999999997</c:v>
                </c:pt>
                <c:pt idx="290">
                  <c:v>-87.909284999999997</c:v>
                </c:pt>
                <c:pt idx="291">
                  <c:v>-87.909284999999997</c:v>
                </c:pt>
                <c:pt idx="292">
                  <c:v>-87.909284</c:v>
                </c:pt>
                <c:pt idx="293">
                  <c:v>-87.909284</c:v>
                </c:pt>
                <c:pt idx="294">
                  <c:v>-87.909284</c:v>
                </c:pt>
                <c:pt idx="295">
                  <c:v>-87.909283000000002</c:v>
                </c:pt>
                <c:pt idx="296">
                  <c:v>-87.909283000000002</c:v>
                </c:pt>
                <c:pt idx="297">
                  <c:v>-87.909283000000002</c:v>
                </c:pt>
                <c:pt idx="298">
                  <c:v>-87.909283000000002</c:v>
                </c:pt>
                <c:pt idx="299">
                  <c:v>-87.909282000000005</c:v>
                </c:pt>
                <c:pt idx="300">
                  <c:v>-87.909282000000005</c:v>
                </c:pt>
                <c:pt idx="301">
                  <c:v>-87.909282000000005</c:v>
                </c:pt>
                <c:pt idx="302">
                  <c:v>-87.909280999999993</c:v>
                </c:pt>
                <c:pt idx="303">
                  <c:v>-87.909280999999993</c:v>
                </c:pt>
                <c:pt idx="304">
                  <c:v>-87.909280999999993</c:v>
                </c:pt>
                <c:pt idx="305">
                  <c:v>-87.909280999999993</c:v>
                </c:pt>
                <c:pt idx="306">
                  <c:v>-87.909279999999995</c:v>
                </c:pt>
                <c:pt idx="307">
                  <c:v>-87.909279999999995</c:v>
                </c:pt>
                <c:pt idx="308">
                  <c:v>-87.909279999999995</c:v>
                </c:pt>
                <c:pt idx="309">
                  <c:v>-87.909278999999998</c:v>
                </c:pt>
                <c:pt idx="310">
                  <c:v>-87.909278999999998</c:v>
                </c:pt>
                <c:pt idx="311">
                  <c:v>-87.909278999999998</c:v>
                </c:pt>
                <c:pt idx="312">
                  <c:v>-87.909278999999998</c:v>
                </c:pt>
                <c:pt idx="313">
                  <c:v>-87.909278</c:v>
                </c:pt>
                <c:pt idx="314">
                  <c:v>-87.909278</c:v>
                </c:pt>
                <c:pt idx="315">
                  <c:v>-87.909278</c:v>
                </c:pt>
                <c:pt idx="316">
                  <c:v>-87.909278</c:v>
                </c:pt>
                <c:pt idx="317">
                  <c:v>-87.909277000000003</c:v>
                </c:pt>
                <c:pt idx="318">
                  <c:v>-87.909277000000003</c:v>
                </c:pt>
                <c:pt idx="319">
                  <c:v>-87.909277000000003</c:v>
                </c:pt>
                <c:pt idx="320">
                  <c:v>-87.909276000000006</c:v>
                </c:pt>
                <c:pt idx="321">
                  <c:v>-87.909276000000006</c:v>
                </c:pt>
                <c:pt idx="322">
                  <c:v>-87.909276000000006</c:v>
                </c:pt>
                <c:pt idx="323">
                  <c:v>-87.909276000000006</c:v>
                </c:pt>
                <c:pt idx="324">
                  <c:v>-87.909274999999994</c:v>
                </c:pt>
                <c:pt idx="325">
                  <c:v>-87.909274999999994</c:v>
                </c:pt>
                <c:pt idx="326">
                  <c:v>-87.909274999999994</c:v>
                </c:pt>
                <c:pt idx="327">
                  <c:v>-87.909274999999994</c:v>
                </c:pt>
                <c:pt idx="328">
                  <c:v>-87.909273999999996</c:v>
                </c:pt>
                <c:pt idx="329">
                  <c:v>-87.909273999999996</c:v>
                </c:pt>
                <c:pt idx="330">
                  <c:v>-87.909273999999996</c:v>
                </c:pt>
                <c:pt idx="331">
                  <c:v>-87.909273999999996</c:v>
                </c:pt>
                <c:pt idx="332">
                  <c:v>-87.909272999999999</c:v>
                </c:pt>
                <c:pt idx="333">
                  <c:v>-87.909272999999999</c:v>
                </c:pt>
                <c:pt idx="334">
                  <c:v>-87.909272999999999</c:v>
                </c:pt>
                <c:pt idx="335">
                  <c:v>-87.909272000000001</c:v>
                </c:pt>
                <c:pt idx="336">
                  <c:v>-87.909272000000001</c:v>
                </c:pt>
                <c:pt idx="337">
                  <c:v>-87.909272000000001</c:v>
                </c:pt>
                <c:pt idx="338">
                  <c:v>-87.909272000000001</c:v>
                </c:pt>
                <c:pt idx="339">
                  <c:v>-87.909271000000004</c:v>
                </c:pt>
                <c:pt idx="340">
                  <c:v>-87.909271000000004</c:v>
                </c:pt>
                <c:pt idx="341">
                  <c:v>-87.909271000000004</c:v>
                </c:pt>
                <c:pt idx="342">
                  <c:v>-87.909271000000004</c:v>
                </c:pt>
                <c:pt idx="343">
                  <c:v>-87.909270000000006</c:v>
                </c:pt>
                <c:pt idx="344">
                  <c:v>-87.909270000000006</c:v>
                </c:pt>
                <c:pt idx="345">
                  <c:v>-87.909270000000006</c:v>
                </c:pt>
                <c:pt idx="346">
                  <c:v>-87.909270000000006</c:v>
                </c:pt>
                <c:pt idx="347">
                  <c:v>-87.909268999999995</c:v>
                </c:pt>
                <c:pt idx="348">
                  <c:v>-87.909268999999995</c:v>
                </c:pt>
                <c:pt idx="349">
                  <c:v>-87.909268999999995</c:v>
                </c:pt>
                <c:pt idx="350">
                  <c:v>-87.909268999999995</c:v>
                </c:pt>
                <c:pt idx="351">
                  <c:v>-87.909267999999997</c:v>
                </c:pt>
                <c:pt idx="352">
                  <c:v>-87.909267999999997</c:v>
                </c:pt>
                <c:pt idx="353">
                  <c:v>-87.909267999999997</c:v>
                </c:pt>
                <c:pt idx="354">
                  <c:v>-87.909267999999997</c:v>
                </c:pt>
                <c:pt idx="355">
                  <c:v>-87.909267</c:v>
                </c:pt>
                <c:pt idx="356">
                  <c:v>-87.909267</c:v>
                </c:pt>
                <c:pt idx="357">
                  <c:v>-87.909267</c:v>
                </c:pt>
                <c:pt idx="358">
                  <c:v>-87.909267</c:v>
                </c:pt>
                <c:pt idx="359">
                  <c:v>-87.909266000000002</c:v>
                </c:pt>
                <c:pt idx="360">
                  <c:v>-87.909266000000002</c:v>
                </c:pt>
                <c:pt idx="361">
                  <c:v>-87.909266000000002</c:v>
                </c:pt>
                <c:pt idx="362">
                  <c:v>-87.909266000000002</c:v>
                </c:pt>
                <c:pt idx="363">
                  <c:v>-87.909265000000005</c:v>
                </c:pt>
                <c:pt idx="364">
                  <c:v>-87.909265000000005</c:v>
                </c:pt>
                <c:pt idx="365">
                  <c:v>-87.909265000000005</c:v>
                </c:pt>
                <c:pt idx="366">
                  <c:v>-87.909265000000005</c:v>
                </c:pt>
                <c:pt idx="367">
                  <c:v>-87.909263999999993</c:v>
                </c:pt>
                <c:pt idx="368">
                  <c:v>-87.909263999999993</c:v>
                </c:pt>
                <c:pt idx="369">
                  <c:v>-87.909263999999993</c:v>
                </c:pt>
                <c:pt idx="370">
                  <c:v>-87.909263999999993</c:v>
                </c:pt>
                <c:pt idx="371">
                  <c:v>-87.909262999999996</c:v>
                </c:pt>
                <c:pt idx="372">
                  <c:v>-87.909262999999996</c:v>
                </c:pt>
                <c:pt idx="373">
                  <c:v>-87.909262999999996</c:v>
                </c:pt>
                <c:pt idx="374">
                  <c:v>-87.909262999999996</c:v>
                </c:pt>
                <c:pt idx="375">
                  <c:v>-87.909262999999996</c:v>
                </c:pt>
                <c:pt idx="376">
                  <c:v>-87.909261999999998</c:v>
                </c:pt>
                <c:pt idx="377">
                  <c:v>-87.909261999999998</c:v>
                </c:pt>
                <c:pt idx="378">
                  <c:v>-87.909261999999998</c:v>
                </c:pt>
                <c:pt idx="379">
                  <c:v>-87.909261999999998</c:v>
                </c:pt>
                <c:pt idx="380">
                  <c:v>-87.909261000000001</c:v>
                </c:pt>
                <c:pt idx="381">
                  <c:v>-87.909261000000001</c:v>
                </c:pt>
                <c:pt idx="382">
                  <c:v>-87.909261000000001</c:v>
                </c:pt>
                <c:pt idx="383">
                  <c:v>-87.909261000000001</c:v>
                </c:pt>
                <c:pt idx="384">
                  <c:v>-87.909260000000003</c:v>
                </c:pt>
                <c:pt idx="385">
                  <c:v>-87.909260000000003</c:v>
                </c:pt>
                <c:pt idx="386">
                  <c:v>-87.909260000000003</c:v>
                </c:pt>
                <c:pt idx="387">
                  <c:v>-87.909260000000003</c:v>
                </c:pt>
                <c:pt idx="388">
                  <c:v>-87.909260000000003</c:v>
                </c:pt>
                <c:pt idx="389">
                  <c:v>-87.909259000000006</c:v>
                </c:pt>
                <c:pt idx="390">
                  <c:v>-87.909259000000006</c:v>
                </c:pt>
                <c:pt idx="391">
                  <c:v>-87.909259000000006</c:v>
                </c:pt>
                <c:pt idx="392">
                  <c:v>-87.909259000000006</c:v>
                </c:pt>
                <c:pt idx="393">
                  <c:v>-87.909257999999994</c:v>
                </c:pt>
                <c:pt idx="394">
                  <c:v>-87.909257999999994</c:v>
                </c:pt>
                <c:pt idx="395">
                  <c:v>-87.909257999999994</c:v>
                </c:pt>
                <c:pt idx="396">
                  <c:v>-87.909257999999994</c:v>
                </c:pt>
                <c:pt idx="397">
                  <c:v>-87.909257999999994</c:v>
                </c:pt>
                <c:pt idx="398">
                  <c:v>-87.909256999999997</c:v>
                </c:pt>
                <c:pt idx="399">
                  <c:v>-87.909256999999997</c:v>
                </c:pt>
                <c:pt idx="400">
                  <c:v>-87.909256999999997</c:v>
                </c:pt>
                <c:pt idx="401">
                  <c:v>-87.909256999999997</c:v>
                </c:pt>
                <c:pt idx="402">
                  <c:v>-87.909255999999999</c:v>
                </c:pt>
                <c:pt idx="403">
                  <c:v>-87.909255999999999</c:v>
                </c:pt>
                <c:pt idx="404">
                  <c:v>-87.909255999999999</c:v>
                </c:pt>
                <c:pt idx="405">
                  <c:v>-87.909255999999999</c:v>
                </c:pt>
                <c:pt idx="406">
                  <c:v>-87.909255999999999</c:v>
                </c:pt>
                <c:pt idx="407">
                  <c:v>-87.909255000000002</c:v>
                </c:pt>
                <c:pt idx="408">
                  <c:v>-87.909255000000002</c:v>
                </c:pt>
                <c:pt idx="409">
                  <c:v>-87.909255000000002</c:v>
                </c:pt>
                <c:pt idx="410">
                  <c:v>-87.909255000000002</c:v>
                </c:pt>
                <c:pt idx="411">
                  <c:v>-87.909255000000002</c:v>
                </c:pt>
                <c:pt idx="412">
                  <c:v>-87.909254000000004</c:v>
                </c:pt>
                <c:pt idx="413">
                  <c:v>-87.909254000000004</c:v>
                </c:pt>
                <c:pt idx="414">
                  <c:v>-87.909254000000004</c:v>
                </c:pt>
                <c:pt idx="415">
                  <c:v>-87.909254000000004</c:v>
                </c:pt>
                <c:pt idx="416">
                  <c:v>-87.909254000000004</c:v>
                </c:pt>
                <c:pt idx="417">
                  <c:v>-87.909253000000007</c:v>
                </c:pt>
                <c:pt idx="418">
                  <c:v>-87.909253000000007</c:v>
                </c:pt>
                <c:pt idx="419">
                  <c:v>-87.909253000000007</c:v>
                </c:pt>
                <c:pt idx="420">
                  <c:v>-87.909253000000007</c:v>
                </c:pt>
                <c:pt idx="421">
                  <c:v>-87.909251999999995</c:v>
                </c:pt>
                <c:pt idx="422">
                  <c:v>-87.909251999999995</c:v>
                </c:pt>
                <c:pt idx="423">
                  <c:v>-87.909251999999995</c:v>
                </c:pt>
                <c:pt idx="424">
                  <c:v>-87.909251999999995</c:v>
                </c:pt>
                <c:pt idx="425">
                  <c:v>-87.909251999999995</c:v>
                </c:pt>
                <c:pt idx="426">
                  <c:v>-87.909250999999998</c:v>
                </c:pt>
                <c:pt idx="427">
                  <c:v>-87.909250999999998</c:v>
                </c:pt>
                <c:pt idx="428">
                  <c:v>-87.909250999999998</c:v>
                </c:pt>
                <c:pt idx="429">
                  <c:v>-87.909250999999998</c:v>
                </c:pt>
                <c:pt idx="430">
                  <c:v>-87.909250999999998</c:v>
                </c:pt>
                <c:pt idx="431">
                  <c:v>-87.90925</c:v>
                </c:pt>
                <c:pt idx="432">
                  <c:v>-87.90925</c:v>
                </c:pt>
                <c:pt idx="433">
                  <c:v>-87.90925</c:v>
                </c:pt>
                <c:pt idx="434">
                  <c:v>-87.90925</c:v>
                </c:pt>
                <c:pt idx="435">
                  <c:v>-87.90925</c:v>
                </c:pt>
                <c:pt idx="436">
                  <c:v>-87.90925</c:v>
                </c:pt>
                <c:pt idx="437">
                  <c:v>-87.909249000000003</c:v>
                </c:pt>
                <c:pt idx="438">
                  <c:v>-87.909249000000003</c:v>
                </c:pt>
                <c:pt idx="439">
                  <c:v>-87.909249000000003</c:v>
                </c:pt>
                <c:pt idx="440">
                  <c:v>-87.909249000000003</c:v>
                </c:pt>
                <c:pt idx="441">
                  <c:v>-87.909249000000003</c:v>
                </c:pt>
                <c:pt idx="442">
                  <c:v>-87.909248000000005</c:v>
                </c:pt>
                <c:pt idx="443">
                  <c:v>-87.909248000000005</c:v>
                </c:pt>
                <c:pt idx="444">
                  <c:v>-87.909248000000005</c:v>
                </c:pt>
                <c:pt idx="445">
                  <c:v>-87.909248000000005</c:v>
                </c:pt>
                <c:pt idx="446">
                  <c:v>-87.909248000000005</c:v>
                </c:pt>
                <c:pt idx="447">
                  <c:v>-87.909246999999993</c:v>
                </c:pt>
                <c:pt idx="448">
                  <c:v>-87.909246999999993</c:v>
                </c:pt>
                <c:pt idx="449">
                  <c:v>-87.909246999999993</c:v>
                </c:pt>
                <c:pt idx="450">
                  <c:v>-87.909246999999993</c:v>
                </c:pt>
                <c:pt idx="451">
                  <c:v>-87.909246999999993</c:v>
                </c:pt>
                <c:pt idx="452">
                  <c:v>-87.909246999999993</c:v>
                </c:pt>
                <c:pt idx="453">
                  <c:v>-87.909245999999996</c:v>
                </c:pt>
                <c:pt idx="454">
                  <c:v>-87.909245999999996</c:v>
                </c:pt>
                <c:pt idx="455">
                  <c:v>-87.909245999999996</c:v>
                </c:pt>
                <c:pt idx="456">
                  <c:v>-87.909245999999996</c:v>
                </c:pt>
                <c:pt idx="457">
                  <c:v>-87.909245999999996</c:v>
                </c:pt>
                <c:pt idx="458">
                  <c:v>-87.909244999999999</c:v>
                </c:pt>
                <c:pt idx="459">
                  <c:v>-87.909244999999999</c:v>
                </c:pt>
                <c:pt idx="460">
                  <c:v>-87.909244999999999</c:v>
                </c:pt>
                <c:pt idx="461">
                  <c:v>-87.909244999999999</c:v>
                </c:pt>
                <c:pt idx="462">
                  <c:v>-87.909244999999999</c:v>
                </c:pt>
                <c:pt idx="463">
                  <c:v>-87.909244999999999</c:v>
                </c:pt>
                <c:pt idx="464">
                  <c:v>-87.909244000000001</c:v>
                </c:pt>
                <c:pt idx="465">
                  <c:v>-87.909244000000001</c:v>
                </c:pt>
                <c:pt idx="466">
                  <c:v>-87.909244000000001</c:v>
                </c:pt>
                <c:pt idx="467">
                  <c:v>-87.909244000000001</c:v>
                </c:pt>
                <c:pt idx="468">
                  <c:v>-87.909244000000001</c:v>
                </c:pt>
                <c:pt idx="469">
                  <c:v>-87.909243000000004</c:v>
                </c:pt>
                <c:pt idx="470">
                  <c:v>-87.909243000000004</c:v>
                </c:pt>
                <c:pt idx="471">
                  <c:v>-87.909243000000004</c:v>
                </c:pt>
                <c:pt idx="472">
                  <c:v>-87.909243000000004</c:v>
                </c:pt>
                <c:pt idx="473">
                  <c:v>-87.909243000000004</c:v>
                </c:pt>
                <c:pt idx="474">
                  <c:v>-87.909243000000004</c:v>
                </c:pt>
                <c:pt idx="475">
                  <c:v>-87.909242000000006</c:v>
                </c:pt>
                <c:pt idx="476">
                  <c:v>-87.909242000000006</c:v>
                </c:pt>
                <c:pt idx="477">
                  <c:v>-87.909242000000006</c:v>
                </c:pt>
                <c:pt idx="478">
                  <c:v>-87.909242000000006</c:v>
                </c:pt>
                <c:pt idx="479">
                  <c:v>-87.909242000000006</c:v>
                </c:pt>
                <c:pt idx="480">
                  <c:v>-87.909242000000006</c:v>
                </c:pt>
                <c:pt idx="481">
                  <c:v>-87.909240999999994</c:v>
                </c:pt>
                <c:pt idx="482">
                  <c:v>-87.909240999999994</c:v>
                </c:pt>
                <c:pt idx="483">
                  <c:v>-87.909240999999994</c:v>
                </c:pt>
                <c:pt idx="484">
                  <c:v>-87.909240999999994</c:v>
                </c:pt>
                <c:pt idx="485">
                  <c:v>-87.909240999999994</c:v>
                </c:pt>
                <c:pt idx="486">
                  <c:v>-87.909240999999994</c:v>
                </c:pt>
                <c:pt idx="487">
                  <c:v>-87.909239999999997</c:v>
                </c:pt>
                <c:pt idx="488">
                  <c:v>-87.909239999999997</c:v>
                </c:pt>
                <c:pt idx="489">
                  <c:v>-87.909239999999997</c:v>
                </c:pt>
                <c:pt idx="490">
                  <c:v>-87.909239999999997</c:v>
                </c:pt>
                <c:pt idx="491">
                  <c:v>-87.909239999999997</c:v>
                </c:pt>
                <c:pt idx="492">
                  <c:v>-87.909239999999997</c:v>
                </c:pt>
                <c:pt idx="493">
                  <c:v>-87.909239999999997</c:v>
                </c:pt>
                <c:pt idx="494">
                  <c:v>-87.909238999999999</c:v>
                </c:pt>
                <c:pt idx="495">
                  <c:v>-87.909238999999999</c:v>
                </c:pt>
                <c:pt idx="496">
                  <c:v>-87.909238999999999</c:v>
                </c:pt>
                <c:pt idx="497">
                  <c:v>-87.909238999999999</c:v>
                </c:pt>
                <c:pt idx="498">
                  <c:v>-87.909238999999999</c:v>
                </c:pt>
                <c:pt idx="499">
                  <c:v>-87.909238999999999</c:v>
                </c:pt>
                <c:pt idx="500">
                  <c:v>-87.909238000000002</c:v>
                </c:pt>
                <c:pt idx="501">
                  <c:v>-87.909238000000002</c:v>
                </c:pt>
                <c:pt idx="502">
                  <c:v>-87.909238000000002</c:v>
                </c:pt>
                <c:pt idx="503">
                  <c:v>-87.909238000000002</c:v>
                </c:pt>
                <c:pt idx="504">
                  <c:v>-87.909238000000002</c:v>
                </c:pt>
                <c:pt idx="505">
                  <c:v>-87.909238000000002</c:v>
                </c:pt>
                <c:pt idx="506">
                  <c:v>-87.909238000000002</c:v>
                </c:pt>
                <c:pt idx="507">
                  <c:v>-87.909237000000005</c:v>
                </c:pt>
                <c:pt idx="508">
                  <c:v>-87.909237000000005</c:v>
                </c:pt>
                <c:pt idx="509">
                  <c:v>-87.909237000000005</c:v>
                </c:pt>
                <c:pt idx="510">
                  <c:v>-87.909237000000005</c:v>
                </c:pt>
                <c:pt idx="511">
                  <c:v>-87.909237000000005</c:v>
                </c:pt>
                <c:pt idx="512">
                  <c:v>-87.909237000000005</c:v>
                </c:pt>
                <c:pt idx="513">
                  <c:v>-87.909236000000007</c:v>
                </c:pt>
                <c:pt idx="514">
                  <c:v>-87.909236000000007</c:v>
                </c:pt>
                <c:pt idx="515">
                  <c:v>-87.909236000000007</c:v>
                </c:pt>
                <c:pt idx="516">
                  <c:v>-87.909236000000007</c:v>
                </c:pt>
                <c:pt idx="517">
                  <c:v>-87.909236000000007</c:v>
                </c:pt>
                <c:pt idx="518">
                  <c:v>-87.909236000000007</c:v>
                </c:pt>
                <c:pt idx="519">
                  <c:v>-87.909236000000007</c:v>
                </c:pt>
                <c:pt idx="520">
                  <c:v>-87.909234999999995</c:v>
                </c:pt>
                <c:pt idx="521">
                  <c:v>-87.909234999999995</c:v>
                </c:pt>
                <c:pt idx="522">
                  <c:v>-87.909234999999995</c:v>
                </c:pt>
                <c:pt idx="523">
                  <c:v>-87.909234999999995</c:v>
                </c:pt>
                <c:pt idx="524">
                  <c:v>-87.909234999999995</c:v>
                </c:pt>
                <c:pt idx="525">
                  <c:v>-87.909234999999995</c:v>
                </c:pt>
                <c:pt idx="526">
                  <c:v>-87.909234999999995</c:v>
                </c:pt>
                <c:pt idx="527">
                  <c:v>-87.909233999999998</c:v>
                </c:pt>
                <c:pt idx="528">
                  <c:v>-87.909233999999998</c:v>
                </c:pt>
                <c:pt idx="529">
                  <c:v>-87.909233999999998</c:v>
                </c:pt>
                <c:pt idx="530">
                  <c:v>-87.909233999999998</c:v>
                </c:pt>
                <c:pt idx="531">
                  <c:v>-87.909233999999998</c:v>
                </c:pt>
                <c:pt idx="532">
                  <c:v>-87.909233999999998</c:v>
                </c:pt>
                <c:pt idx="533">
                  <c:v>-87.909233999999998</c:v>
                </c:pt>
                <c:pt idx="534">
                  <c:v>-87.909233999999998</c:v>
                </c:pt>
                <c:pt idx="535">
                  <c:v>-87.909233</c:v>
                </c:pt>
                <c:pt idx="536">
                  <c:v>-87.909233</c:v>
                </c:pt>
                <c:pt idx="537">
                  <c:v>-87.909233</c:v>
                </c:pt>
                <c:pt idx="538">
                  <c:v>-87.909233</c:v>
                </c:pt>
                <c:pt idx="539">
                  <c:v>-87.909233</c:v>
                </c:pt>
                <c:pt idx="540">
                  <c:v>-87.909233</c:v>
                </c:pt>
                <c:pt idx="541">
                  <c:v>-87.909233</c:v>
                </c:pt>
                <c:pt idx="542">
                  <c:v>-87.909232000000003</c:v>
                </c:pt>
                <c:pt idx="543">
                  <c:v>-87.909232000000003</c:v>
                </c:pt>
                <c:pt idx="544">
                  <c:v>-87.909232000000003</c:v>
                </c:pt>
                <c:pt idx="545">
                  <c:v>-87.909232000000003</c:v>
                </c:pt>
                <c:pt idx="546">
                  <c:v>-87.909232000000003</c:v>
                </c:pt>
                <c:pt idx="547">
                  <c:v>-87.909232000000003</c:v>
                </c:pt>
                <c:pt idx="548">
                  <c:v>-87.909232000000003</c:v>
                </c:pt>
                <c:pt idx="549">
                  <c:v>-87.909232000000003</c:v>
                </c:pt>
                <c:pt idx="550">
                  <c:v>-87.909231000000005</c:v>
                </c:pt>
                <c:pt idx="551">
                  <c:v>-87.909231000000005</c:v>
                </c:pt>
                <c:pt idx="552">
                  <c:v>-87.909231000000005</c:v>
                </c:pt>
                <c:pt idx="553">
                  <c:v>-87.909231000000005</c:v>
                </c:pt>
                <c:pt idx="554">
                  <c:v>-87.909231000000005</c:v>
                </c:pt>
                <c:pt idx="555">
                  <c:v>-87.909231000000005</c:v>
                </c:pt>
                <c:pt idx="556">
                  <c:v>-87.909231000000005</c:v>
                </c:pt>
                <c:pt idx="557">
                  <c:v>-87.909231000000005</c:v>
                </c:pt>
                <c:pt idx="558">
                  <c:v>-87.909231000000005</c:v>
                </c:pt>
                <c:pt idx="559">
                  <c:v>-87.909229999999994</c:v>
                </c:pt>
                <c:pt idx="560">
                  <c:v>-87.909229999999994</c:v>
                </c:pt>
                <c:pt idx="561">
                  <c:v>-87.909229999999994</c:v>
                </c:pt>
                <c:pt idx="562">
                  <c:v>-87.909229999999994</c:v>
                </c:pt>
                <c:pt idx="563">
                  <c:v>-87.909229999999994</c:v>
                </c:pt>
                <c:pt idx="564">
                  <c:v>-87.909229999999994</c:v>
                </c:pt>
                <c:pt idx="565">
                  <c:v>-87.909229999999994</c:v>
                </c:pt>
                <c:pt idx="566">
                  <c:v>-87.909229999999994</c:v>
                </c:pt>
                <c:pt idx="567">
                  <c:v>-87.909228999999996</c:v>
                </c:pt>
                <c:pt idx="568">
                  <c:v>-87.909228999999996</c:v>
                </c:pt>
                <c:pt idx="569">
                  <c:v>-87.909228999999996</c:v>
                </c:pt>
                <c:pt idx="570">
                  <c:v>-87.909228999999996</c:v>
                </c:pt>
                <c:pt idx="571">
                  <c:v>-87.909228999999996</c:v>
                </c:pt>
                <c:pt idx="572">
                  <c:v>-87.909228999999996</c:v>
                </c:pt>
                <c:pt idx="573">
                  <c:v>-87.909228999999996</c:v>
                </c:pt>
                <c:pt idx="574">
                  <c:v>-87.909228999999996</c:v>
                </c:pt>
                <c:pt idx="575">
                  <c:v>-87.909228999999996</c:v>
                </c:pt>
                <c:pt idx="576">
                  <c:v>-87.909227999999999</c:v>
                </c:pt>
                <c:pt idx="577">
                  <c:v>-87.909227999999999</c:v>
                </c:pt>
                <c:pt idx="578">
                  <c:v>-87.909227999999999</c:v>
                </c:pt>
                <c:pt idx="579">
                  <c:v>-87.909227999999999</c:v>
                </c:pt>
                <c:pt idx="580">
                  <c:v>-87.909227999999999</c:v>
                </c:pt>
                <c:pt idx="581">
                  <c:v>-87.909227999999999</c:v>
                </c:pt>
                <c:pt idx="582">
                  <c:v>-87.909227999999999</c:v>
                </c:pt>
                <c:pt idx="583">
                  <c:v>-87.909227999999999</c:v>
                </c:pt>
                <c:pt idx="584">
                  <c:v>-87.909227999999999</c:v>
                </c:pt>
                <c:pt idx="585">
                  <c:v>-87.909227000000001</c:v>
                </c:pt>
                <c:pt idx="586">
                  <c:v>-87.909227000000001</c:v>
                </c:pt>
                <c:pt idx="587">
                  <c:v>-87.909227000000001</c:v>
                </c:pt>
                <c:pt idx="588">
                  <c:v>-87.909227000000001</c:v>
                </c:pt>
                <c:pt idx="589">
                  <c:v>-87.909227000000001</c:v>
                </c:pt>
                <c:pt idx="590">
                  <c:v>-87.909227000000001</c:v>
                </c:pt>
                <c:pt idx="591">
                  <c:v>-87.909227000000001</c:v>
                </c:pt>
                <c:pt idx="592">
                  <c:v>-87.909227000000001</c:v>
                </c:pt>
                <c:pt idx="593">
                  <c:v>-87.909227000000001</c:v>
                </c:pt>
                <c:pt idx="594">
                  <c:v>-87.909227000000001</c:v>
                </c:pt>
                <c:pt idx="595">
                  <c:v>-87.909226000000004</c:v>
                </c:pt>
                <c:pt idx="596">
                  <c:v>-87.909226000000004</c:v>
                </c:pt>
                <c:pt idx="597">
                  <c:v>-87.909226000000004</c:v>
                </c:pt>
                <c:pt idx="598">
                  <c:v>-87.909226000000004</c:v>
                </c:pt>
                <c:pt idx="599">
                  <c:v>-87.909226000000004</c:v>
                </c:pt>
                <c:pt idx="600">
                  <c:v>-87.909226000000004</c:v>
                </c:pt>
                <c:pt idx="601">
                  <c:v>-87.909226000000004</c:v>
                </c:pt>
                <c:pt idx="602">
                  <c:v>-87.909226000000004</c:v>
                </c:pt>
                <c:pt idx="603">
                  <c:v>-87.909226000000004</c:v>
                </c:pt>
                <c:pt idx="604">
                  <c:v>-87.909226000000004</c:v>
                </c:pt>
                <c:pt idx="605">
                  <c:v>-87.909226000000004</c:v>
                </c:pt>
                <c:pt idx="606">
                  <c:v>-87.909225000000006</c:v>
                </c:pt>
                <c:pt idx="607">
                  <c:v>-87.909225000000006</c:v>
                </c:pt>
                <c:pt idx="608">
                  <c:v>-87.909225000000006</c:v>
                </c:pt>
                <c:pt idx="609">
                  <c:v>-87.909225000000006</c:v>
                </c:pt>
                <c:pt idx="610">
                  <c:v>-87.909225000000006</c:v>
                </c:pt>
                <c:pt idx="611">
                  <c:v>-87.909225000000006</c:v>
                </c:pt>
                <c:pt idx="612">
                  <c:v>-87.909225000000006</c:v>
                </c:pt>
                <c:pt idx="613">
                  <c:v>-87.909225000000006</c:v>
                </c:pt>
                <c:pt idx="614">
                  <c:v>-87.909225000000006</c:v>
                </c:pt>
                <c:pt idx="615">
                  <c:v>-87.909225000000006</c:v>
                </c:pt>
                <c:pt idx="616">
                  <c:v>-87.909225000000006</c:v>
                </c:pt>
                <c:pt idx="617">
                  <c:v>-87.909223999999995</c:v>
                </c:pt>
                <c:pt idx="618">
                  <c:v>-87.909223999999995</c:v>
                </c:pt>
                <c:pt idx="619">
                  <c:v>-87.909223999999995</c:v>
                </c:pt>
                <c:pt idx="620">
                  <c:v>-87.909223999999995</c:v>
                </c:pt>
                <c:pt idx="621">
                  <c:v>-87.909223999999995</c:v>
                </c:pt>
                <c:pt idx="622">
                  <c:v>-87.909223999999995</c:v>
                </c:pt>
                <c:pt idx="623">
                  <c:v>-87.909223999999995</c:v>
                </c:pt>
                <c:pt idx="624">
                  <c:v>-87.909223999999995</c:v>
                </c:pt>
                <c:pt idx="625">
                  <c:v>-87.909223999999995</c:v>
                </c:pt>
                <c:pt idx="626">
                  <c:v>-87.909223999999995</c:v>
                </c:pt>
                <c:pt idx="627">
                  <c:v>-87.909223999999995</c:v>
                </c:pt>
                <c:pt idx="628">
                  <c:v>-87.909223999999995</c:v>
                </c:pt>
                <c:pt idx="629">
                  <c:v>-87.909222999999997</c:v>
                </c:pt>
                <c:pt idx="630">
                  <c:v>-87.909222999999997</c:v>
                </c:pt>
                <c:pt idx="631">
                  <c:v>-87.909222999999997</c:v>
                </c:pt>
                <c:pt idx="632">
                  <c:v>-87.909222999999997</c:v>
                </c:pt>
                <c:pt idx="633">
                  <c:v>-87.909222999999997</c:v>
                </c:pt>
                <c:pt idx="634">
                  <c:v>-87.909222999999997</c:v>
                </c:pt>
                <c:pt idx="635">
                  <c:v>-87.909222999999997</c:v>
                </c:pt>
                <c:pt idx="636">
                  <c:v>-87.909222999999997</c:v>
                </c:pt>
                <c:pt idx="637">
                  <c:v>-87.909222999999997</c:v>
                </c:pt>
                <c:pt idx="638">
                  <c:v>-87.909222999999997</c:v>
                </c:pt>
                <c:pt idx="639">
                  <c:v>-87.909222999999997</c:v>
                </c:pt>
                <c:pt idx="640">
                  <c:v>-87.909222999999997</c:v>
                </c:pt>
                <c:pt idx="641">
                  <c:v>-87.909222999999997</c:v>
                </c:pt>
                <c:pt idx="642">
                  <c:v>-87.909222</c:v>
                </c:pt>
                <c:pt idx="643">
                  <c:v>-87.909222</c:v>
                </c:pt>
                <c:pt idx="644">
                  <c:v>-87.909222</c:v>
                </c:pt>
                <c:pt idx="645">
                  <c:v>-87.909222</c:v>
                </c:pt>
                <c:pt idx="646">
                  <c:v>-87.909222</c:v>
                </c:pt>
                <c:pt idx="647">
                  <c:v>-87.909222</c:v>
                </c:pt>
                <c:pt idx="648">
                  <c:v>-87.909222</c:v>
                </c:pt>
                <c:pt idx="649">
                  <c:v>-87.909222</c:v>
                </c:pt>
                <c:pt idx="650">
                  <c:v>-87.909222</c:v>
                </c:pt>
                <c:pt idx="651">
                  <c:v>-87.909222</c:v>
                </c:pt>
                <c:pt idx="652">
                  <c:v>-87.909222</c:v>
                </c:pt>
                <c:pt idx="653">
                  <c:v>-87.909222</c:v>
                </c:pt>
                <c:pt idx="654">
                  <c:v>-87.909222</c:v>
                </c:pt>
                <c:pt idx="655">
                  <c:v>-87.909222</c:v>
                </c:pt>
                <c:pt idx="656">
                  <c:v>-87.909221000000002</c:v>
                </c:pt>
                <c:pt idx="657">
                  <c:v>-87.909221000000002</c:v>
                </c:pt>
                <c:pt idx="658">
                  <c:v>-87.909221000000002</c:v>
                </c:pt>
                <c:pt idx="659">
                  <c:v>-87.909221000000002</c:v>
                </c:pt>
                <c:pt idx="660">
                  <c:v>-87.909221000000002</c:v>
                </c:pt>
                <c:pt idx="661">
                  <c:v>-87.909221000000002</c:v>
                </c:pt>
                <c:pt idx="662">
                  <c:v>-87.909221000000002</c:v>
                </c:pt>
                <c:pt idx="663">
                  <c:v>-87.909221000000002</c:v>
                </c:pt>
                <c:pt idx="664">
                  <c:v>-87.909221000000002</c:v>
                </c:pt>
                <c:pt idx="665">
                  <c:v>-87.909221000000002</c:v>
                </c:pt>
                <c:pt idx="666">
                  <c:v>-87.909221000000002</c:v>
                </c:pt>
                <c:pt idx="667">
                  <c:v>-87.909221000000002</c:v>
                </c:pt>
                <c:pt idx="668">
                  <c:v>-87.909221000000002</c:v>
                </c:pt>
                <c:pt idx="669">
                  <c:v>-87.909221000000002</c:v>
                </c:pt>
                <c:pt idx="670">
                  <c:v>-87.909221000000002</c:v>
                </c:pt>
                <c:pt idx="671">
                  <c:v>-87.909221000000002</c:v>
                </c:pt>
                <c:pt idx="672">
                  <c:v>-87.909220000000005</c:v>
                </c:pt>
                <c:pt idx="673">
                  <c:v>-87.909220000000005</c:v>
                </c:pt>
                <c:pt idx="674">
                  <c:v>-87.909220000000005</c:v>
                </c:pt>
                <c:pt idx="675">
                  <c:v>-87.909220000000005</c:v>
                </c:pt>
                <c:pt idx="676">
                  <c:v>-87.909220000000005</c:v>
                </c:pt>
                <c:pt idx="677">
                  <c:v>-87.909220000000005</c:v>
                </c:pt>
                <c:pt idx="678">
                  <c:v>-87.909220000000005</c:v>
                </c:pt>
                <c:pt idx="679">
                  <c:v>-87.909220000000005</c:v>
                </c:pt>
                <c:pt idx="680">
                  <c:v>-87.909220000000005</c:v>
                </c:pt>
                <c:pt idx="681">
                  <c:v>-87.909220000000005</c:v>
                </c:pt>
                <c:pt idx="682">
                  <c:v>-87.909220000000005</c:v>
                </c:pt>
                <c:pt idx="683">
                  <c:v>-87.909220000000005</c:v>
                </c:pt>
                <c:pt idx="684">
                  <c:v>-87.909220000000005</c:v>
                </c:pt>
                <c:pt idx="685">
                  <c:v>-87.909220000000005</c:v>
                </c:pt>
                <c:pt idx="686">
                  <c:v>-87.909220000000005</c:v>
                </c:pt>
                <c:pt idx="687">
                  <c:v>-87.909220000000005</c:v>
                </c:pt>
                <c:pt idx="688">
                  <c:v>-87.909220000000005</c:v>
                </c:pt>
                <c:pt idx="689">
                  <c:v>-87.909220000000005</c:v>
                </c:pt>
                <c:pt idx="690">
                  <c:v>-87.909220000000005</c:v>
                </c:pt>
                <c:pt idx="691">
                  <c:v>-87.909218999999993</c:v>
                </c:pt>
                <c:pt idx="692">
                  <c:v>-87.909218999999993</c:v>
                </c:pt>
                <c:pt idx="693">
                  <c:v>-87.909218999999993</c:v>
                </c:pt>
                <c:pt idx="694">
                  <c:v>-87.909218999999993</c:v>
                </c:pt>
                <c:pt idx="695">
                  <c:v>-87.909218999999993</c:v>
                </c:pt>
                <c:pt idx="696">
                  <c:v>-87.909218999999993</c:v>
                </c:pt>
                <c:pt idx="697">
                  <c:v>-87.909218999999993</c:v>
                </c:pt>
                <c:pt idx="698">
                  <c:v>-87.909218999999993</c:v>
                </c:pt>
                <c:pt idx="699">
                  <c:v>-87.909218999999993</c:v>
                </c:pt>
                <c:pt idx="700">
                  <c:v>-87.909218999999993</c:v>
                </c:pt>
                <c:pt idx="701">
                  <c:v>-87.909218999999993</c:v>
                </c:pt>
                <c:pt idx="702">
                  <c:v>-87.909218999999993</c:v>
                </c:pt>
                <c:pt idx="703">
                  <c:v>-87.909218999999993</c:v>
                </c:pt>
                <c:pt idx="704">
                  <c:v>-87.909218999999993</c:v>
                </c:pt>
                <c:pt idx="705">
                  <c:v>-87.909218999999993</c:v>
                </c:pt>
                <c:pt idx="706">
                  <c:v>-87.909218999999993</c:v>
                </c:pt>
                <c:pt idx="707">
                  <c:v>-87.909218999999993</c:v>
                </c:pt>
                <c:pt idx="708">
                  <c:v>-87.909218999999993</c:v>
                </c:pt>
                <c:pt idx="709">
                  <c:v>-87.909218999999993</c:v>
                </c:pt>
                <c:pt idx="710">
                  <c:v>-87.909218999999993</c:v>
                </c:pt>
                <c:pt idx="711">
                  <c:v>-87.909218999999993</c:v>
                </c:pt>
                <c:pt idx="712">
                  <c:v>-87.909218999999993</c:v>
                </c:pt>
                <c:pt idx="713">
                  <c:v>-87.909218999999993</c:v>
                </c:pt>
                <c:pt idx="714">
                  <c:v>-87.909218999999993</c:v>
                </c:pt>
                <c:pt idx="715">
                  <c:v>-87.909217999999996</c:v>
                </c:pt>
                <c:pt idx="716">
                  <c:v>-87.909217999999996</c:v>
                </c:pt>
                <c:pt idx="717">
                  <c:v>-87.909217999999996</c:v>
                </c:pt>
                <c:pt idx="718">
                  <c:v>-87.909217999999996</c:v>
                </c:pt>
                <c:pt idx="719">
                  <c:v>-87.909217999999996</c:v>
                </c:pt>
                <c:pt idx="720">
                  <c:v>-87.909217999999996</c:v>
                </c:pt>
                <c:pt idx="721">
                  <c:v>-87.909217999999996</c:v>
                </c:pt>
                <c:pt idx="722">
                  <c:v>-87.909217999999996</c:v>
                </c:pt>
                <c:pt idx="723">
                  <c:v>-87.909217999999996</c:v>
                </c:pt>
                <c:pt idx="724">
                  <c:v>-87.909217999999996</c:v>
                </c:pt>
                <c:pt idx="725">
                  <c:v>-87.909217999999996</c:v>
                </c:pt>
                <c:pt idx="726">
                  <c:v>-87.909217999999996</c:v>
                </c:pt>
                <c:pt idx="727">
                  <c:v>-87.909217999999996</c:v>
                </c:pt>
                <c:pt idx="728">
                  <c:v>-87.909217999999996</c:v>
                </c:pt>
                <c:pt idx="729">
                  <c:v>-87.909217999999996</c:v>
                </c:pt>
                <c:pt idx="730">
                  <c:v>-87.909217999999996</c:v>
                </c:pt>
                <c:pt idx="731">
                  <c:v>-87.909217999999996</c:v>
                </c:pt>
                <c:pt idx="732">
                  <c:v>-87.909217999999996</c:v>
                </c:pt>
                <c:pt idx="733">
                  <c:v>-87.909217999999996</c:v>
                </c:pt>
                <c:pt idx="734">
                  <c:v>-87.909217999999996</c:v>
                </c:pt>
                <c:pt idx="735">
                  <c:v>-87.909217999999996</c:v>
                </c:pt>
                <c:pt idx="736">
                  <c:v>-87.909217999999996</c:v>
                </c:pt>
                <c:pt idx="737">
                  <c:v>-87.909217999999996</c:v>
                </c:pt>
                <c:pt idx="738">
                  <c:v>-87.909217999999996</c:v>
                </c:pt>
                <c:pt idx="739">
                  <c:v>-87.909217999999996</c:v>
                </c:pt>
                <c:pt idx="740">
                  <c:v>-87.909217999999996</c:v>
                </c:pt>
                <c:pt idx="741">
                  <c:v>-87.909217999999996</c:v>
                </c:pt>
                <c:pt idx="742">
                  <c:v>-87.909217999999996</c:v>
                </c:pt>
                <c:pt idx="743">
                  <c:v>-87.909217999999996</c:v>
                </c:pt>
                <c:pt idx="744">
                  <c:v>-87.909217999999996</c:v>
                </c:pt>
                <c:pt idx="745">
                  <c:v>-87.909217999999996</c:v>
                </c:pt>
                <c:pt idx="746">
                  <c:v>-87.909217999999996</c:v>
                </c:pt>
                <c:pt idx="747">
                  <c:v>-87.909217999999996</c:v>
                </c:pt>
                <c:pt idx="748">
                  <c:v>-87.909217999999996</c:v>
                </c:pt>
                <c:pt idx="749">
                  <c:v>-87.909217999999996</c:v>
                </c:pt>
                <c:pt idx="750">
                  <c:v>-87.909217999999996</c:v>
                </c:pt>
                <c:pt idx="751">
                  <c:v>-87.909217999999996</c:v>
                </c:pt>
                <c:pt idx="752">
                  <c:v>-87.909216999999998</c:v>
                </c:pt>
                <c:pt idx="753">
                  <c:v>-87.909216999999998</c:v>
                </c:pt>
                <c:pt idx="754">
                  <c:v>-87.909216999999998</c:v>
                </c:pt>
                <c:pt idx="755">
                  <c:v>-87.909216999999998</c:v>
                </c:pt>
                <c:pt idx="756">
                  <c:v>-87.909216999999998</c:v>
                </c:pt>
                <c:pt idx="757">
                  <c:v>-87.909216999999998</c:v>
                </c:pt>
                <c:pt idx="758">
                  <c:v>-87.909216999999998</c:v>
                </c:pt>
                <c:pt idx="759">
                  <c:v>-87.909216999999998</c:v>
                </c:pt>
                <c:pt idx="760">
                  <c:v>-87.909216999999998</c:v>
                </c:pt>
                <c:pt idx="761">
                  <c:v>-87.909216999999998</c:v>
                </c:pt>
                <c:pt idx="762">
                  <c:v>-87.909216999999998</c:v>
                </c:pt>
                <c:pt idx="763">
                  <c:v>-87.909216999999998</c:v>
                </c:pt>
                <c:pt idx="764">
                  <c:v>-87.909216999999998</c:v>
                </c:pt>
                <c:pt idx="765">
                  <c:v>-87.909216999999998</c:v>
                </c:pt>
                <c:pt idx="766">
                  <c:v>-87.909216999999998</c:v>
                </c:pt>
                <c:pt idx="767">
                  <c:v>-87.909216999999998</c:v>
                </c:pt>
                <c:pt idx="768">
                  <c:v>-87.909216999999998</c:v>
                </c:pt>
                <c:pt idx="769">
                  <c:v>-87.909216999999998</c:v>
                </c:pt>
                <c:pt idx="770">
                  <c:v>-87.909216999999998</c:v>
                </c:pt>
                <c:pt idx="771">
                  <c:v>-87.909216999999998</c:v>
                </c:pt>
                <c:pt idx="772">
                  <c:v>-87.909216999999998</c:v>
                </c:pt>
                <c:pt idx="773">
                  <c:v>-87.909216999999998</c:v>
                </c:pt>
                <c:pt idx="774">
                  <c:v>-87.909216999999998</c:v>
                </c:pt>
                <c:pt idx="775">
                  <c:v>-87.909216999999998</c:v>
                </c:pt>
                <c:pt idx="776">
                  <c:v>-87.909216999999998</c:v>
                </c:pt>
                <c:pt idx="777">
                  <c:v>-87.909216999999998</c:v>
                </c:pt>
                <c:pt idx="778">
                  <c:v>-87.909216999999998</c:v>
                </c:pt>
                <c:pt idx="779">
                  <c:v>-87.909216999999998</c:v>
                </c:pt>
                <c:pt idx="780">
                  <c:v>-87.909216999999998</c:v>
                </c:pt>
                <c:pt idx="781">
                  <c:v>-87.909216999999998</c:v>
                </c:pt>
                <c:pt idx="782">
                  <c:v>-87.909216999999998</c:v>
                </c:pt>
                <c:pt idx="783">
                  <c:v>-87.909216999999998</c:v>
                </c:pt>
                <c:pt idx="784">
                  <c:v>-87.909216999999998</c:v>
                </c:pt>
                <c:pt idx="785">
                  <c:v>-87.909216999999998</c:v>
                </c:pt>
                <c:pt idx="786">
                  <c:v>-87.909216999999998</c:v>
                </c:pt>
                <c:pt idx="787">
                  <c:v>-87.909216999999998</c:v>
                </c:pt>
                <c:pt idx="788">
                  <c:v>-87.909216999999998</c:v>
                </c:pt>
                <c:pt idx="789">
                  <c:v>-87.909216999999998</c:v>
                </c:pt>
                <c:pt idx="790">
                  <c:v>-87.909216999999998</c:v>
                </c:pt>
                <c:pt idx="791">
                  <c:v>-87.909216999999998</c:v>
                </c:pt>
                <c:pt idx="792">
                  <c:v>-87.909216999999998</c:v>
                </c:pt>
                <c:pt idx="793">
                  <c:v>-87.909216999999998</c:v>
                </c:pt>
                <c:pt idx="794">
                  <c:v>-87.909216999999998</c:v>
                </c:pt>
                <c:pt idx="795">
                  <c:v>-87.909216999999998</c:v>
                </c:pt>
                <c:pt idx="796">
                  <c:v>-87.909216999999998</c:v>
                </c:pt>
                <c:pt idx="797">
                  <c:v>-87.909216999999998</c:v>
                </c:pt>
                <c:pt idx="798">
                  <c:v>-87.909216999999998</c:v>
                </c:pt>
                <c:pt idx="799">
                  <c:v>-87.909216999999998</c:v>
                </c:pt>
                <c:pt idx="800">
                  <c:v>-87.909216999999998</c:v>
                </c:pt>
                <c:pt idx="801">
                  <c:v>-87.909216999999998</c:v>
                </c:pt>
                <c:pt idx="802">
                  <c:v>-87.909216999999998</c:v>
                </c:pt>
                <c:pt idx="803">
                  <c:v>-87.909216999999998</c:v>
                </c:pt>
                <c:pt idx="804">
                  <c:v>-87.909216999999998</c:v>
                </c:pt>
                <c:pt idx="805">
                  <c:v>-87.909216999999998</c:v>
                </c:pt>
                <c:pt idx="806">
                  <c:v>-87.909216999999998</c:v>
                </c:pt>
                <c:pt idx="807">
                  <c:v>-87.909216999999998</c:v>
                </c:pt>
                <c:pt idx="808">
                  <c:v>-87.909216999999998</c:v>
                </c:pt>
                <c:pt idx="809">
                  <c:v>-87.909216999999998</c:v>
                </c:pt>
                <c:pt idx="810">
                  <c:v>-87.909216999999998</c:v>
                </c:pt>
                <c:pt idx="811">
                  <c:v>-87.909216999999998</c:v>
                </c:pt>
                <c:pt idx="812">
                  <c:v>-87.909216999999998</c:v>
                </c:pt>
                <c:pt idx="813">
                  <c:v>-87.909216999999998</c:v>
                </c:pt>
                <c:pt idx="814">
                  <c:v>-87.909216999999998</c:v>
                </c:pt>
                <c:pt idx="815">
                  <c:v>-87.909216999999998</c:v>
                </c:pt>
                <c:pt idx="816">
                  <c:v>-87.909216999999998</c:v>
                </c:pt>
                <c:pt idx="817">
                  <c:v>-87.909216999999998</c:v>
                </c:pt>
                <c:pt idx="818">
                  <c:v>-87.909216999999998</c:v>
                </c:pt>
                <c:pt idx="819">
                  <c:v>-87.909216999999998</c:v>
                </c:pt>
                <c:pt idx="820">
                  <c:v>-87.909216999999998</c:v>
                </c:pt>
                <c:pt idx="821">
                  <c:v>-87.909216999999998</c:v>
                </c:pt>
                <c:pt idx="822">
                  <c:v>-87.909216999999998</c:v>
                </c:pt>
                <c:pt idx="823">
                  <c:v>-87.909216999999998</c:v>
                </c:pt>
                <c:pt idx="824">
                  <c:v>-87.909216999999998</c:v>
                </c:pt>
                <c:pt idx="825">
                  <c:v>-87.909216999999998</c:v>
                </c:pt>
                <c:pt idx="826">
                  <c:v>-87.909216999999998</c:v>
                </c:pt>
                <c:pt idx="827">
                  <c:v>-87.909216999999998</c:v>
                </c:pt>
                <c:pt idx="828">
                  <c:v>-87.909217999999996</c:v>
                </c:pt>
                <c:pt idx="829">
                  <c:v>-87.909217999999996</c:v>
                </c:pt>
                <c:pt idx="830">
                  <c:v>-87.909217999999996</c:v>
                </c:pt>
                <c:pt idx="831">
                  <c:v>-87.909217999999996</c:v>
                </c:pt>
                <c:pt idx="832">
                  <c:v>-87.909217999999996</c:v>
                </c:pt>
                <c:pt idx="833">
                  <c:v>-87.909217999999996</c:v>
                </c:pt>
                <c:pt idx="834">
                  <c:v>-87.909217999999996</c:v>
                </c:pt>
                <c:pt idx="835">
                  <c:v>-87.909217999999996</c:v>
                </c:pt>
                <c:pt idx="836">
                  <c:v>-87.909217999999996</c:v>
                </c:pt>
                <c:pt idx="837">
                  <c:v>-87.909217999999996</c:v>
                </c:pt>
                <c:pt idx="838">
                  <c:v>-87.909217999999996</c:v>
                </c:pt>
                <c:pt idx="839">
                  <c:v>-87.909217999999996</c:v>
                </c:pt>
                <c:pt idx="840">
                  <c:v>-87.909217999999996</c:v>
                </c:pt>
                <c:pt idx="841">
                  <c:v>-87.909217999999996</c:v>
                </c:pt>
                <c:pt idx="842">
                  <c:v>-87.909217999999996</c:v>
                </c:pt>
                <c:pt idx="843">
                  <c:v>-87.909217999999996</c:v>
                </c:pt>
                <c:pt idx="844">
                  <c:v>-87.909217999999996</c:v>
                </c:pt>
                <c:pt idx="845">
                  <c:v>-87.909217999999996</c:v>
                </c:pt>
                <c:pt idx="846">
                  <c:v>-87.909217999999996</c:v>
                </c:pt>
                <c:pt idx="847">
                  <c:v>-87.909217999999996</c:v>
                </c:pt>
                <c:pt idx="848">
                  <c:v>-87.909217999999996</c:v>
                </c:pt>
                <c:pt idx="849">
                  <c:v>-87.909217999999996</c:v>
                </c:pt>
                <c:pt idx="850">
                  <c:v>-87.909217999999996</c:v>
                </c:pt>
                <c:pt idx="851">
                  <c:v>-87.909217999999996</c:v>
                </c:pt>
                <c:pt idx="852">
                  <c:v>-87.909217999999996</c:v>
                </c:pt>
                <c:pt idx="853">
                  <c:v>-87.909217999999996</c:v>
                </c:pt>
                <c:pt idx="854">
                  <c:v>-87.909217999999996</c:v>
                </c:pt>
                <c:pt idx="855">
                  <c:v>-87.909217999999996</c:v>
                </c:pt>
                <c:pt idx="856">
                  <c:v>-87.909217999999996</c:v>
                </c:pt>
                <c:pt idx="857">
                  <c:v>-87.909217999999996</c:v>
                </c:pt>
                <c:pt idx="858">
                  <c:v>-87.909217999999996</c:v>
                </c:pt>
                <c:pt idx="859">
                  <c:v>-87.909217999999996</c:v>
                </c:pt>
                <c:pt idx="860">
                  <c:v>-87.909217999999996</c:v>
                </c:pt>
                <c:pt idx="861">
                  <c:v>-87.909217999999996</c:v>
                </c:pt>
                <c:pt idx="862">
                  <c:v>-87.909217999999996</c:v>
                </c:pt>
                <c:pt idx="863">
                  <c:v>-87.909217999999996</c:v>
                </c:pt>
                <c:pt idx="864">
                  <c:v>-87.909217999999996</c:v>
                </c:pt>
                <c:pt idx="865">
                  <c:v>-87.909217999999996</c:v>
                </c:pt>
                <c:pt idx="866">
                  <c:v>-87.909217999999996</c:v>
                </c:pt>
                <c:pt idx="867">
                  <c:v>-87.909218999999993</c:v>
                </c:pt>
                <c:pt idx="868">
                  <c:v>-87.909218999999993</c:v>
                </c:pt>
                <c:pt idx="869">
                  <c:v>-87.909218999999993</c:v>
                </c:pt>
                <c:pt idx="870">
                  <c:v>-87.909218999999993</c:v>
                </c:pt>
                <c:pt idx="871">
                  <c:v>-87.909218999999993</c:v>
                </c:pt>
                <c:pt idx="872">
                  <c:v>-87.909218999999993</c:v>
                </c:pt>
                <c:pt idx="873">
                  <c:v>-87.909218999999993</c:v>
                </c:pt>
                <c:pt idx="874">
                  <c:v>-87.909218999999993</c:v>
                </c:pt>
                <c:pt idx="875">
                  <c:v>-87.909218999999993</c:v>
                </c:pt>
                <c:pt idx="876">
                  <c:v>-87.909218999999993</c:v>
                </c:pt>
                <c:pt idx="877">
                  <c:v>-87.909218999999993</c:v>
                </c:pt>
                <c:pt idx="878">
                  <c:v>-87.909218999999993</c:v>
                </c:pt>
                <c:pt idx="879">
                  <c:v>-87.909218999999993</c:v>
                </c:pt>
                <c:pt idx="880">
                  <c:v>-87.909218999999993</c:v>
                </c:pt>
                <c:pt idx="881">
                  <c:v>-87.909218999999993</c:v>
                </c:pt>
                <c:pt idx="882">
                  <c:v>-87.909218999999993</c:v>
                </c:pt>
                <c:pt idx="883">
                  <c:v>-87.909218999999993</c:v>
                </c:pt>
                <c:pt idx="884">
                  <c:v>-87.909218999999993</c:v>
                </c:pt>
                <c:pt idx="885">
                  <c:v>-87.909218999999993</c:v>
                </c:pt>
                <c:pt idx="886">
                  <c:v>-87.909218999999993</c:v>
                </c:pt>
                <c:pt idx="887">
                  <c:v>-87.909218999999993</c:v>
                </c:pt>
                <c:pt idx="888">
                  <c:v>-87.909218999999993</c:v>
                </c:pt>
                <c:pt idx="889">
                  <c:v>-87.909218999999993</c:v>
                </c:pt>
                <c:pt idx="890">
                  <c:v>-87.909218999999993</c:v>
                </c:pt>
                <c:pt idx="891">
                  <c:v>-87.909218999999993</c:v>
                </c:pt>
                <c:pt idx="892">
                  <c:v>-87.909220000000005</c:v>
                </c:pt>
                <c:pt idx="893">
                  <c:v>-87.909220000000005</c:v>
                </c:pt>
                <c:pt idx="894">
                  <c:v>-87.909220000000005</c:v>
                </c:pt>
                <c:pt idx="895">
                  <c:v>-87.909220000000005</c:v>
                </c:pt>
                <c:pt idx="896">
                  <c:v>-87.909220000000005</c:v>
                </c:pt>
                <c:pt idx="897">
                  <c:v>-87.909220000000005</c:v>
                </c:pt>
                <c:pt idx="898">
                  <c:v>-87.909220000000005</c:v>
                </c:pt>
                <c:pt idx="899">
                  <c:v>-87.909220000000005</c:v>
                </c:pt>
                <c:pt idx="900">
                  <c:v>-87.909220000000005</c:v>
                </c:pt>
                <c:pt idx="901">
                  <c:v>-87.909220000000005</c:v>
                </c:pt>
                <c:pt idx="902">
                  <c:v>-87.909220000000005</c:v>
                </c:pt>
                <c:pt idx="903">
                  <c:v>-87.909220000000005</c:v>
                </c:pt>
                <c:pt idx="904">
                  <c:v>-87.909220000000005</c:v>
                </c:pt>
                <c:pt idx="905">
                  <c:v>-87.909220000000005</c:v>
                </c:pt>
                <c:pt idx="906">
                  <c:v>-87.909220000000005</c:v>
                </c:pt>
                <c:pt idx="907">
                  <c:v>-87.909220000000005</c:v>
                </c:pt>
                <c:pt idx="908">
                  <c:v>-87.909220000000005</c:v>
                </c:pt>
                <c:pt idx="909">
                  <c:v>-87.909220000000005</c:v>
                </c:pt>
                <c:pt idx="910">
                  <c:v>-87.909220000000005</c:v>
                </c:pt>
                <c:pt idx="911">
                  <c:v>-87.909220000000005</c:v>
                </c:pt>
                <c:pt idx="912">
                  <c:v>-87.909221000000002</c:v>
                </c:pt>
                <c:pt idx="913">
                  <c:v>-87.909221000000002</c:v>
                </c:pt>
                <c:pt idx="914">
                  <c:v>-87.909221000000002</c:v>
                </c:pt>
                <c:pt idx="915">
                  <c:v>-87.909221000000002</c:v>
                </c:pt>
                <c:pt idx="916">
                  <c:v>-87.909221000000002</c:v>
                </c:pt>
                <c:pt idx="917">
                  <c:v>-87.909221000000002</c:v>
                </c:pt>
                <c:pt idx="918">
                  <c:v>-87.909221000000002</c:v>
                </c:pt>
                <c:pt idx="919">
                  <c:v>-87.909221000000002</c:v>
                </c:pt>
                <c:pt idx="920">
                  <c:v>-87.909221000000002</c:v>
                </c:pt>
                <c:pt idx="921">
                  <c:v>-87.909221000000002</c:v>
                </c:pt>
                <c:pt idx="922">
                  <c:v>-87.909221000000002</c:v>
                </c:pt>
                <c:pt idx="923">
                  <c:v>-87.909221000000002</c:v>
                </c:pt>
                <c:pt idx="924">
                  <c:v>-87.909221000000002</c:v>
                </c:pt>
                <c:pt idx="925">
                  <c:v>-87.909221000000002</c:v>
                </c:pt>
                <c:pt idx="926">
                  <c:v>-87.909221000000002</c:v>
                </c:pt>
                <c:pt idx="927">
                  <c:v>-87.909221000000002</c:v>
                </c:pt>
                <c:pt idx="928">
                  <c:v>-87.909221000000002</c:v>
                </c:pt>
                <c:pt idx="929">
                  <c:v>-87.909221000000002</c:v>
                </c:pt>
                <c:pt idx="930">
                  <c:v>-87.909222</c:v>
                </c:pt>
                <c:pt idx="931">
                  <c:v>-87.909222</c:v>
                </c:pt>
                <c:pt idx="932">
                  <c:v>-87.909222</c:v>
                </c:pt>
                <c:pt idx="933">
                  <c:v>-87.909222</c:v>
                </c:pt>
                <c:pt idx="934">
                  <c:v>-87.909222</c:v>
                </c:pt>
                <c:pt idx="935">
                  <c:v>-87.909222</c:v>
                </c:pt>
                <c:pt idx="936">
                  <c:v>-87.909222</c:v>
                </c:pt>
                <c:pt idx="937">
                  <c:v>-87.909222</c:v>
                </c:pt>
                <c:pt idx="938">
                  <c:v>-87.909222</c:v>
                </c:pt>
                <c:pt idx="939">
                  <c:v>-87.909222</c:v>
                </c:pt>
                <c:pt idx="940">
                  <c:v>-87.909222</c:v>
                </c:pt>
                <c:pt idx="941">
                  <c:v>-87.909222</c:v>
                </c:pt>
                <c:pt idx="942">
                  <c:v>-87.909222</c:v>
                </c:pt>
                <c:pt idx="943">
                  <c:v>-87.909222</c:v>
                </c:pt>
                <c:pt idx="944">
                  <c:v>-87.909222</c:v>
                </c:pt>
                <c:pt idx="945">
                  <c:v>-87.909222999999997</c:v>
                </c:pt>
                <c:pt idx="946">
                  <c:v>-87.909222999999997</c:v>
                </c:pt>
                <c:pt idx="947">
                  <c:v>-87.909222999999997</c:v>
                </c:pt>
                <c:pt idx="948">
                  <c:v>-87.909222999999997</c:v>
                </c:pt>
                <c:pt idx="949">
                  <c:v>-87.909222999999997</c:v>
                </c:pt>
                <c:pt idx="950">
                  <c:v>-87.909222999999997</c:v>
                </c:pt>
                <c:pt idx="951">
                  <c:v>-87.909222999999997</c:v>
                </c:pt>
                <c:pt idx="952">
                  <c:v>-87.909222999999997</c:v>
                </c:pt>
                <c:pt idx="953">
                  <c:v>-87.909222999999997</c:v>
                </c:pt>
                <c:pt idx="954">
                  <c:v>-87.909222999999997</c:v>
                </c:pt>
                <c:pt idx="955">
                  <c:v>-87.909222999999997</c:v>
                </c:pt>
                <c:pt idx="956">
                  <c:v>-87.909222999999997</c:v>
                </c:pt>
                <c:pt idx="957">
                  <c:v>-87.909222999999997</c:v>
                </c:pt>
                <c:pt idx="958">
                  <c:v>-87.909222999999997</c:v>
                </c:pt>
                <c:pt idx="959">
                  <c:v>-87.909222999999997</c:v>
                </c:pt>
                <c:pt idx="960">
                  <c:v>-87.909223999999995</c:v>
                </c:pt>
                <c:pt idx="961">
                  <c:v>-87.909223999999995</c:v>
                </c:pt>
                <c:pt idx="962">
                  <c:v>-87.909223999999995</c:v>
                </c:pt>
                <c:pt idx="963">
                  <c:v>-87.909223999999995</c:v>
                </c:pt>
                <c:pt idx="964">
                  <c:v>-87.909223999999995</c:v>
                </c:pt>
                <c:pt idx="965">
                  <c:v>-87.909223999999995</c:v>
                </c:pt>
                <c:pt idx="966">
                  <c:v>-87.909223999999995</c:v>
                </c:pt>
                <c:pt idx="967">
                  <c:v>-87.909223999999995</c:v>
                </c:pt>
                <c:pt idx="968">
                  <c:v>-87.909223999999995</c:v>
                </c:pt>
                <c:pt idx="969">
                  <c:v>-87.909223999999995</c:v>
                </c:pt>
                <c:pt idx="970">
                  <c:v>-87.909223999999995</c:v>
                </c:pt>
                <c:pt idx="971">
                  <c:v>-87.909223999999995</c:v>
                </c:pt>
                <c:pt idx="972">
                  <c:v>-87.909223999999995</c:v>
                </c:pt>
                <c:pt idx="973">
                  <c:v>-87.909225000000006</c:v>
                </c:pt>
                <c:pt idx="974">
                  <c:v>-87.909225000000006</c:v>
                </c:pt>
                <c:pt idx="975">
                  <c:v>-87.909225000000006</c:v>
                </c:pt>
                <c:pt idx="976">
                  <c:v>-87.909225000000006</c:v>
                </c:pt>
                <c:pt idx="977">
                  <c:v>-87.909225000000006</c:v>
                </c:pt>
                <c:pt idx="978">
                  <c:v>-87.909225000000006</c:v>
                </c:pt>
                <c:pt idx="979">
                  <c:v>-87.909225000000006</c:v>
                </c:pt>
                <c:pt idx="980">
                  <c:v>-87.909225000000006</c:v>
                </c:pt>
                <c:pt idx="981">
                  <c:v>-87.909225000000006</c:v>
                </c:pt>
                <c:pt idx="982">
                  <c:v>-87.909225000000006</c:v>
                </c:pt>
                <c:pt idx="983">
                  <c:v>-87.909225000000006</c:v>
                </c:pt>
                <c:pt idx="984">
                  <c:v>-87.909225000000006</c:v>
                </c:pt>
                <c:pt idx="985">
                  <c:v>-87.909225000000006</c:v>
                </c:pt>
                <c:pt idx="986">
                  <c:v>-87.909226000000004</c:v>
                </c:pt>
                <c:pt idx="987">
                  <c:v>-87.909226000000004</c:v>
                </c:pt>
                <c:pt idx="988">
                  <c:v>-87.909226000000004</c:v>
                </c:pt>
                <c:pt idx="989">
                  <c:v>-87.909226000000004</c:v>
                </c:pt>
                <c:pt idx="990">
                  <c:v>-87.909226000000004</c:v>
                </c:pt>
                <c:pt idx="991">
                  <c:v>-87.909226000000004</c:v>
                </c:pt>
                <c:pt idx="992">
                  <c:v>-87.909226000000004</c:v>
                </c:pt>
                <c:pt idx="993">
                  <c:v>-87.909226000000004</c:v>
                </c:pt>
                <c:pt idx="994">
                  <c:v>-87.909226000000004</c:v>
                </c:pt>
                <c:pt idx="995">
                  <c:v>-87.909226000000004</c:v>
                </c:pt>
                <c:pt idx="996">
                  <c:v>-87.909226000000004</c:v>
                </c:pt>
                <c:pt idx="997">
                  <c:v>-87.909227000000001</c:v>
                </c:pt>
                <c:pt idx="998">
                  <c:v>-87.909227000000001</c:v>
                </c:pt>
                <c:pt idx="999">
                  <c:v>-87.909227000000001</c:v>
                </c:pt>
                <c:pt idx="1000">
                  <c:v>-87.909227000000001</c:v>
                </c:pt>
                <c:pt idx="1001">
                  <c:v>-87.909227000000001</c:v>
                </c:pt>
                <c:pt idx="1002">
                  <c:v>-87.909227000000001</c:v>
                </c:pt>
                <c:pt idx="1003">
                  <c:v>-87.909227000000001</c:v>
                </c:pt>
                <c:pt idx="1004">
                  <c:v>-87.909227000000001</c:v>
                </c:pt>
                <c:pt idx="1005">
                  <c:v>-87.909227000000001</c:v>
                </c:pt>
                <c:pt idx="1006">
                  <c:v>-87.909227000000001</c:v>
                </c:pt>
                <c:pt idx="1007">
                  <c:v>-87.909227000000001</c:v>
                </c:pt>
                <c:pt idx="1008">
                  <c:v>-87.909227999999999</c:v>
                </c:pt>
                <c:pt idx="1009">
                  <c:v>-87.909227999999999</c:v>
                </c:pt>
                <c:pt idx="1010">
                  <c:v>-87.909227999999999</c:v>
                </c:pt>
                <c:pt idx="1011">
                  <c:v>-87.909227999999999</c:v>
                </c:pt>
                <c:pt idx="1012">
                  <c:v>-87.909227999999999</c:v>
                </c:pt>
                <c:pt idx="1013">
                  <c:v>-87.909227999999999</c:v>
                </c:pt>
                <c:pt idx="1014">
                  <c:v>-87.909227999999999</c:v>
                </c:pt>
                <c:pt idx="1015">
                  <c:v>-87.909227999999999</c:v>
                </c:pt>
                <c:pt idx="1016">
                  <c:v>-87.909227999999999</c:v>
                </c:pt>
                <c:pt idx="1017">
                  <c:v>-87.909227999999999</c:v>
                </c:pt>
                <c:pt idx="1018">
                  <c:v>-87.909227999999999</c:v>
                </c:pt>
                <c:pt idx="1019">
                  <c:v>-87.909228999999996</c:v>
                </c:pt>
                <c:pt idx="1020">
                  <c:v>-87.909228999999996</c:v>
                </c:pt>
                <c:pt idx="1021">
                  <c:v>-87.909228999999996</c:v>
                </c:pt>
                <c:pt idx="1022">
                  <c:v>-87.909228999999996</c:v>
                </c:pt>
                <c:pt idx="1023">
                  <c:v>-87.909228999999996</c:v>
                </c:pt>
                <c:pt idx="1024">
                  <c:v>-87.909228999999996</c:v>
                </c:pt>
                <c:pt idx="1025">
                  <c:v>-87.909228999999996</c:v>
                </c:pt>
                <c:pt idx="1026">
                  <c:v>-87.909228999999996</c:v>
                </c:pt>
                <c:pt idx="1027">
                  <c:v>-87.909228999999996</c:v>
                </c:pt>
                <c:pt idx="1028">
                  <c:v>-87.909228999999996</c:v>
                </c:pt>
                <c:pt idx="1029">
                  <c:v>-87.909229999999994</c:v>
                </c:pt>
                <c:pt idx="1030">
                  <c:v>-87.909229999999994</c:v>
                </c:pt>
                <c:pt idx="1031">
                  <c:v>-87.909229999999994</c:v>
                </c:pt>
                <c:pt idx="1032">
                  <c:v>-87.909229999999994</c:v>
                </c:pt>
                <c:pt idx="1033">
                  <c:v>-87.909229999999994</c:v>
                </c:pt>
                <c:pt idx="1034">
                  <c:v>-87.909229999999994</c:v>
                </c:pt>
                <c:pt idx="1035">
                  <c:v>-87.909229999999994</c:v>
                </c:pt>
                <c:pt idx="1036">
                  <c:v>-87.909229999999994</c:v>
                </c:pt>
                <c:pt idx="1037">
                  <c:v>-87.909229999999994</c:v>
                </c:pt>
                <c:pt idx="1038">
                  <c:v>-87.909229999999994</c:v>
                </c:pt>
                <c:pt idx="1039">
                  <c:v>-87.909231000000005</c:v>
                </c:pt>
                <c:pt idx="1040">
                  <c:v>-87.909231000000005</c:v>
                </c:pt>
                <c:pt idx="1041">
                  <c:v>-87.909231000000005</c:v>
                </c:pt>
                <c:pt idx="1042">
                  <c:v>-87.909231000000005</c:v>
                </c:pt>
                <c:pt idx="1043">
                  <c:v>-87.909231000000005</c:v>
                </c:pt>
                <c:pt idx="1044">
                  <c:v>-87.909231000000005</c:v>
                </c:pt>
                <c:pt idx="1045">
                  <c:v>-87.909231000000005</c:v>
                </c:pt>
                <c:pt idx="1046">
                  <c:v>-87.909231000000005</c:v>
                </c:pt>
                <c:pt idx="1047">
                  <c:v>-87.909231000000005</c:v>
                </c:pt>
                <c:pt idx="1048">
                  <c:v>-87.909231000000005</c:v>
                </c:pt>
                <c:pt idx="1049">
                  <c:v>-87.909232000000003</c:v>
                </c:pt>
                <c:pt idx="1050">
                  <c:v>-87.909232000000003</c:v>
                </c:pt>
                <c:pt idx="1051">
                  <c:v>-87.909232000000003</c:v>
                </c:pt>
                <c:pt idx="1052">
                  <c:v>-87.909232000000003</c:v>
                </c:pt>
                <c:pt idx="1053">
                  <c:v>-87.909232000000003</c:v>
                </c:pt>
                <c:pt idx="1054">
                  <c:v>-87.909232000000003</c:v>
                </c:pt>
                <c:pt idx="1055">
                  <c:v>-87.909232000000003</c:v>
                </c:pt>
                <c:pt idx="1056">
                  <c:v>-87.909232000000003</c:v>
                </c:pt>
                <c:pt idx="1057">
                  <c:v>-87.909232000000003</c:v>
                </c:pt>
                <c:pt idx="1058">
                  <c:v>-87.909233</c:v>
                </c:pt>
                <c:pt idx="1059">
                  <c:v>-87.909233</c:v>
                </c:pt>
                <c:pt idx="1060">
                  <c:v>-87.909233</c:v>
                </c:pt>
                <c:pt idx="1061">
                  <c:v>-87.909233</c:v>
                </c:pt>
                <c:pt idx="1062">
                  <c:v>-87.909233</c:v>
                </c:pt>
                <c:pt idx="1063">
                  <c:v>-87.909233</c:v>
                </c:pt>
                <c:pt idx="1064">
                  <c:v>-87.909233</c:v>
                </c:pt>
                <c:pt idx="1065">
                  <c:v>-87.909233</c:v>
                </c:pt>
                <c:pt idx="1066">
                  <c:v>-87.909233</c:v>
                </c:pt>
                <c:pt idx="1067">
                  <c:v>-87.909233999999998</c:v>
                </c:pt>
                <c:pt idx="1068">
                  <c:v>-87.909233999999998</c:v>
                </c:pt>
                <c:pt idx="1069">
                  <c:v>-87.909233999999998</c:v>
                </c:pt>
                <c:pt idx="1070">
                  <c:v>-87.909233999999998</c:v>
                </c:pt>
                <c:pt idx="1071">
                  <c:v>-87.909233999999998</c:v>
                </c:pt>
                <c:pt idx="1072">
                  <c:v>-87.909233999999998</c:v>
                </c:pt>
                <c:pt idx="1073">
                  <c:v>-87.909233999999998</c:v>
                </c:pt>
                <c:pt idx="1074">
                  <c:v>-87.909233999999998</c:v>
                </c:pt>
                <c:pt idx="1075">
                  <c:v>-87.909233999999998</c:v>
                </c:pt>
                <c:pt idx="1076">
                  <c:v>-87.909234999999995</c:v>
                </c:pt>
                <c:pt idx="1077">
                  <c:v>-87.909234999999995</c:v>
                </c:pt>
                <c:pt idx="1078">
                  <c:v>-87.909234999999995</c:v>
                </c:pt>
                <c:pt idx="1079">
                  <c:v>-87.909234999999995</c:v>
                </c:pt>
                <c:pt idx="1080">
                  <c:v>-87.909234999999995</c:v>
                </c:pt>
                <c:pt idx="1081">
                  <c:v>-87.909234999999995</c:v>
                </c:pt>
                <c:pt idx="1082">
                  <c:v>-87.909234999999995</c:v>
                </c:pt>
                <c:pt idx="1083">
                  <c:v>-87.909234999999995</c:v>
                </c:pt>
                <c:pt idx="1084">
                  <c:v>-87.909236000000007</c:v>
                </c:pt>
                <c:pt idx="1085">
                  <c:v>-87.909236000000007</c:v>
                </c:pt>
                <c:pt idx="1086">
                  <c:v>-87.909236000000007</c:v>
                </c:pt>
                <c:pt idx="1087">
                  <c:v>-87.909236000000007</c:v>
                </c:pt>
                <c:pt idx="1088">
                  <c:v>-87.909236000000007</c:v>
                </c:pt>
                <c:pt idx="1089">
                  <c:v>-87.909236000000007</c:v>
                </c:pt>
                <c:pt idx="1090">
                  <c:v>-87.909236000000007</c:v>
                </c:pt>
                <c:pt idx="1091">
                  <c:v>-87.909236000000007</c:v>
                </c:pt>
                <c:pt idx="1092">
                  <c:v>-87.909236000000007</c:v>
                </c:pt>
                <c:pt idx="1093">
                  <c:v>-87.909237000000005</c:v>
                </c:pt>
                <c:pt idx="1094">
                  <c:v>-87.909237000000005</c:v>
                </c:pt>
                <c:pt idx="1095">
                  <c:v>-87.909237000000005</c:v>
                </c:pt>
                <c:pt idx="1096">
                  <c:v>-87.909237000000005</c:v>
                </c:pt>
                <c:pt idx="1097">
                  <c:v>-87.909237000000005</c:v>
                </c:pt>
                <c:pt idx="1098">
                  <c:v>-87.909237000000005</c:v>
                </c:pt>
                <c:pt idx="1099">
                  <c:v>-87.909237000000005</c:v>
                </c:pt>
                <c:pt idx="1100">
                  <c:v>-87.909237000000005</c:v>
                </c:pt>
                <c:pt idx="1101">
                  <c:v>-87.909238000000002</c:v>
                </c:pt>
                <c:pt idx="1102">
                  <c:v>-87.909238000000002</c:v>
                </c:pt>
                <c:pt idx="1103">
                  <c:v>-87.909238000000002</c:v>
                </c:pt>
                <c:pt idx="1104">
                  <c:v>-87.909238000000002</c:v>
                </c:pt>
                <c:pt idx="1105">
                  <c:v>-87.909238000000002</c:v>
                </c:pt>
                <c:pt idx="1106">
                  <c:v>-87.909238000000002</c:v>
                </c:pt>
                <c:pt idx="1107">
                  <c:v>-87.909238000000002</c:v>
                </c:pt>
                <c:pt idx="1108">
                  <c:v>-87.909238000000002</c:v>
                </c:pt>
                <c:pt idx="1109">
                  <c:v>-87.909238999999999</c:v>
                </c:pt>
                <c:pt idx="1110">
                  <c:v>-87.909238999999999</c:v>
                </c:pt>
                <c:pt idx="1111">
                  <c:v>-87.909238999999999</c:v>
                </c:pt>
                <c:pt idx="1112">
                  <c:v>-87.909238999999999</c:v>
                </c:pt>
                <c:pt idx="1113">
                  <c:v>-87.909238999999999</c:v>
                </c:pt>
                <c:pt idx="1114">
                  <c:v>-87.909238999999999</c:v>
                </c:pt>
                <c:pt idx="1115">
                  <c:v>-87.909238999999999</c:v>
                </c:pt>
                <c:pt idx="1116">
                  <c:v>-87.909239999999997</c:v>
                </c:pt>
                <c:pt idx="1117">
                  <c:v>-87.909239999999997</c:v>
                </c:pt>
                <c:pt idx="1118">
                  <c:v>-87.909239999999997</c:v>
                </c:pt>
                <c:pt idx="1119">
                  <c:v>-87.909239999999997</c:v>
                </c:pt>
                <c:pt idx="1120">
                  <c:v>-87.909239999999997</c:v>
                </c:pt>
                <c:pt idx="1121">
                  <c:v>-87.909239999999997</c:v>
                </c:pt>
                <c:pt idx="1122">
                  <c:v>-87.909239999999997</c:v>
                </c:pt>
                <c:pt idx="1123">
                  <c:v>-87.909239999999997</c:v>
                </c:pt>
                <c:pt idx="1124">
                  <c:v>-87.909240999999994</c:v>
                </c:pt>
                <c:pt idx="1125">
                  <c:v>-87.909240999999994</c:v>
                </c:pt>
                <c:pt idx="1126">
                  <c:v>-87.909240999999994</c:v>
                </c:pt>
                <c:pt idx="1127">
                  <c:v>-87.909240999999994</c:v>
                </c:pt>
                <c:pt idx="1128">
                  <c:v>-87.909240999999994</c:v>
                </c:pt>
                <c:pt idx="1129">
                  <c:v>-87.909240999999994</c:v>
                </c:pt>
                <c:pt idx="1130">
                  <c:v>-87.909240999999994</c:v>
                </c:pt>
                <c:pt idx="1131">
                  <c:v>-87.909242000000006</c:v>
                </c:pt>
                <c:pt idx="1132">
                  <c:v>-87.909242000000006</c:v>
                </c:pt>
                <c:pt idx="1133">
                  <c:v>-87.909242000000006</c:v>
                </c:pt>
                <c:pt idx="1134">
                  <c:v>-87.909242000000006</c:v>
                </c:pt>
                <c:pt idx="1135">
                  <c:v>-87.909242000000006</c:v>
                </c:pt>
                <c:pt idx="1136">
                  <c:v>-87.909242000000006</c:v>
                </c:pt>
                <c:pt idx="1137">
                  <c:v>-87.909242000000006</c:v>
                </c:pt>
                <c:pt idx="1138">
                  <c:v>-87.909242000000006</c:v>
                </c:pt>
                <c:pt idx="1139">
                  <c:v>-87.909243000000004</c:v>
                </c:pt>
                <c:pt idx="1140">
                  <c:v>-87.909243000000004</c:v>
                </c:pt>
                <c:pt idx="1141">
                  <c:v>-87.909243000000004</c:v>
                </c:pt>
                <c:pt idx="1142">
                  <c:v>-87.909243000000004</c:v>
                </c:pt>
                <c:pt idx="1143">
                  <c:v>-87.909243000000004</c:v>
                </c:pt>
                <c:pt idx="1144">
                  <c:v>-87.909243000000004</c:v>
                </c:pt>
                <c:pt idx="1145">
                  <c:v>-87.909243000000004</c:v>
                </c:pt>
                <c:pt idx="1146">
                  <c:v>-87.909244000000001</c:v>
                </c:pt>
                <c:pt idx="1147">
                  <c:v>-87.909244000000001</c:v>
                </c:pt>
                <c:pt idx="1148">
                  <c:v>-87.909244000000001</c:v>
                </c:pt>
                <c:pt idx="1149">
                  <c:v>-87.909244000000001</c:v>
                </c:pt>
                <c:pt idx="1150">
                  <c:v>-87.909244000000001</c:v>
                </c:pt>
                <c:pt idx="1151">
                  <c:v>-87.909244000000001</c:v>
                </c:pt>
                <c:pt idx="1152">
                  <c:v>-87.909244000000001</c:v>
                </c:pt>
                <c:pt idx="1153">
                  <c:v>-87.909244999999999</c:v>
                </c:pt>
                <c:pt idx="1154">
                  <c:v>-87.909244999999999</c:v>
                </c:pt>
                <c:pt idx="1155">
                  <c:v>-87.909244999999999</c:v>
                </c:pt>
                <c:pt idx="1156">
                  <c:v>-87.909244999999999</c:v>
                </c:pt>
                <c:pt idx="1157">
                  <c:v>-87.909244999999999</c:v>
                </c:pt>
                <c:pt idx="1158">
                  <c:v>-87.909244999999999</c:v>
                </c:pt>
                <c:pt idx="1159">
                  <c:v>-87.909244999999999</c:v>
                </c:pt>
                <c:pt idx="1160">
                  <c:v>-87.909245999999996</c:v>
                </c:pt>
                <c:pt idx="1161">
                  <c:v>-87.909245999999996</c:v>
                </c:pt>
                <c:pt idx="1162">
                  <c:v>-87.909245999999996</c:v>
                </c:pt>
                <c:pt idx="1163">
                  <c:v>-87.909245999999996</c:v>
                </c:pt>
                <c:pt idx="1164">
                  <c:v>-87.909245999999996</c:v>
                </c:pt>
                <c:pt idx="1165">
                  <c:v>-87.909245999999996</c:v>
                </c:pt>
                <c:pt idx="1166">
                  <c:v>-87.909245999999996</c:v>
                </c:pt>
                <c:pt idx="1167">
                  <c:v>-87.909246999999993</c:v>
                </c:pt>
                <c:pt idx="1168">
                  <c:v>-87.909246999999993</c:v>
                </c:pt>
                <c:pt idx="1169">
                  <c:v>-87.909246999999993</c:v>
                </c:pt>
                <c:pt idx="1170">
                  <c:v>-87.909246999999993</c:v>
                </c:pt>
                <c:pt idx="1171">
                  <c:v>-87.909246999999993</c:v>
                </c:pt>
                <c:pt idx="1172">
                  <c:v>-87.909246999999993</c:v>
                </c:pt>
                <c:pt idx="1173">
                  <c:v>-87.909248000000005</c:v>
                </c:pt>
                <c:pt idx="1174">
                  <c:v>-87.909248000000005</c:v>
                </c:pt>
                <c:pt idx="1175">
                  <c:v>-87.909248000000005</c:v>
                </c:pt>
                <c:pt idx="1176">
                  <c:v>-87.909248000000005</c:v>
                </c:pt>
                <c:pt idx="1177">
                  <c:v>-87.909248000000005</c:v>
                </c:pt>
                <c:pt idx="1178">
                  <c:v>-87.909248000000005</c:v>
                </c:pt>
                <c:pt idx="1179">
                  <c:v>-87.909248000000005</c:v>
                </c:pt>
                <c:pt idx="1180">
                  <c:v>-87.909249000000003</c:v>
                </c:pt>
                <c:pt idx="1181">
                  <c:v>-87.909249000000003</c:v>
                </c:pt>
                <c:pt idx="1182">
                  <c:v>-87.909249000000003</c:v>
                </c:pt>
                <c:pt idx="1183">
                  <c:v>-87.909249000000003</c:v>
                </c:pt>
                <c:pt idx="1184">
                  <c:v>-87.909249000000003</c:v>
                </c:pt>
                <c:pt idx="1185">
                  <c:v>-87.909249000000003</c:v>
                </c:pt>
                <c:pt idx="1186">
                  <c:v>-87.909249000000003</c:v>
                </c:pt>
                <c:pt idx="1187">
                  <c:v>-87.90925</c:v>
                </c:pt>
                <c:pt idx="1188">
                  <c:v>-87.90925</c:v>
                </c:pt>
                <c:pt idx="1189">
                  <c:v>-87.90925</c:v>
                </c:pt>
                <c:pt idx="1190">
                  <c:v>-87.90925</c:v>
                </c:pt>
                <c:pt idx="1191">
                  <c:v>-87.90925</c:v>
                </c:pt>
                <c:pt idx="1192">
                  <c:v>-87.90925</c:v>
                </c:pt>
                <c:pt idx="1193">
                  <c:v>-87.909250999999998</c:v>
                </c:pt>
                <c:pt idx="1194">
                  <c:v>-87.909250999999998</c:v>
                </c:pt>
                <c:pt idx="1195">
                  <c:v>-87.909250999999998</c:v>
                </c:pt>
                <c:pt idx="1196">
                  <c:v>-87.909250999999998</c:v>
                </c:pt>
                <c:pt idx="1197">
                  <c:v>-87.909250999999998</c:v>
                </c:pt>
                <c:pt idx="1198">
                  <c:v>-87.909250999999998</c:v>
                </c:pt>
                <c:pt idx="1199">
                  <c:v>-87.909250999999998</c:v>
                </c:pt>
                <c:pt idx="1200">
                  <c:v>-87.909251999999995</c:v>
                </c:pt>
                <c:pt idx="1201">
                  <c:v>-87.909251999999995</c:v>
                </c:pt>
                <c:pt idx="1202">
                  <c:v>-87.909251999999995</c:v>
                </c:pt>
                <c:pt idx="1203">
                  <c:v>-87.909251999999995</c:v>
                </c:pt>
                <c:pt idx="1204">
                  <c:v>-87.909251999999995</c:v>
                </c:pt>
                <c:pt idx="1205">
                  <c:v>-87.909251999999995</c:v>
                </c:pt>
                <c:pt idx="1206">
                  <c:v>-87.909253000000007</c:v>
                </c:pt>
                <c:pt idx="1207">
                  <c:v>-87.909253000000007</c:v>
                </c:pt>
                <c:pt idx="1208">
                  <c:v>-87.909253000000007</c:v>
                </c:pt>
                <c:pt idx="1209">
                  <c:v>-87.909253000000007</c:v>
                </c:pt>
                <c:pt idx="1210">
                  <c:v>-87.909253000000007</c:v>
                </c:pt>
                <c:pt idx="1211">
                  <c:v>-87.909253000000007</c:v>
                </c:pt>
                <c:pt idx="1212">
                  <c:v>-87.909254000000004</c:v>
                </c:pt>
                <c:pt idx="1213">
                  <c:v>-87.909254000000004</c:v>
                </c:pt>
                <c:pt idx="1214">
                  <c:v>-87.909254000000004</c:v>
                </c:pt>
                <c:pt idx="1215">
                  <c:v>-87.909254000000004</c:v>
                </c:pt>
                <c:pt idx="1216">
                  <c:v>-87.909254000000004</c:v>
                </c:pt>
                <c:pt idx="1217">
                  <c:v>-87.909254000000004</c:v>
                </c:pt>
                <c:pt idx="1218">
                  <c:v>-87.909255000000002</c:v>
                </c:pt>
                <c:pt idx="1219">
                  <c:v>-87.909255000000002</c:v>
                </c:pt>
                <c:pt idx="1220">
                  <c:v>-87.909255000000002</c:v>
                </c:pt>
                <c:pt idx="1221">
                  <c:v>-87.909255000000002</c:v>
                </c:pt>
                <c:pt idx="1222">
                  <c:v>-87.909255000000002</c:v>
                </c:pt>
                <c:pt idx="1223">
                  <c:v>-87.909255000000002</c:v>
                </c:pt>
                <c:pt idx="1224">
                  <c:v>-87.909255999999999</c:v>
                </c:pt>
                <c:pt idx="1225">
                  <c:v>-87.909255999999999</c:v>
                </c:pt>
                <c:pt idx="1226">
                  <c:v>-87.909255999999999</c:v>
                </c:pt>
                <c:pt idx="1227">
                  <c:v>-87.909255999999999</c:v>
                </c:pt>
                <c:pt idx="1228">
                  <c:v>-87.909255999999999</c:v>
                </c:pt>
                <c:pt idx="1229">
                  <c:v>-87.909255999999999</c:v>
                </c:pt>
                <c:pt idx="1230">
                  <c:v>-87.909256999999997</c:v>
                </c:pt>
                <c:pt idx="1231">
                  <c:v>-87.909256999999997</c:v>
                </c:pt>
                <c:pt idx="1232">
                  <c:v>-87.909256999999997</c:v>
                </c:pt>
                <c:pt idx="1233">
                  <c:v>-87.909256999999997</c:v>
                </c:pt>
                <c:pt idx="1234">
                  <c:v>-87.909256999999997</c:v>
                </c:pt>
                <c:pt idx="1235">
                  <c:v>-87.909256999999997</c:v>
                </c:pt>
                <c:pt idx="1236">
                  <c:v>-87.909257999999994</c:v>
                </c:pt>
                <c:pt idx="1237">
                  <c:v>-87.909257999999994</c:v>
                </c:pt>
                <c:pt idx="1238">
                  <c:v>-87.909257999999994</c:v>
                </c:pt>
                <c:pt idx="1239">
                  <c:v>-87.909257999999994</c:v>
                </c:pt>
                <c:pt idx="1240">
                  <c:v>-87.909257999999994</c:v>
                </c:pt>
                <c:pt idx="1241">
                  <c:v>-87.909257999999994</c:v>
                </c:pt>
                <c:pt idx="1242">
                  <c:v>-87.909259000000006</c:v>
                </c:pt>
                <c:pt idx="1243">
                  <c:v>-87.909259000000006</c:v>
                </c:pt>
                <c:pt idx="1244">
                  <c:v>-87.909259000000006</c:v>
                </c:pt>
                <c:pt idx="1245">
                  <c:v>-87.909259000000006</c:v>
                </c:pt>
                <c:pt idx="1246">
                  <c:v>-87.909259000000006</c:v>
                </c:pt>
                <c:pt idx="1247">
                  <c:v>-87.909259000000006</c:v>
                </c:pt>
                <c:pt idx="1248">
                  <c:v>-87.909260000000003</c:v>
                </c:pt>
                <c:pt idx="1249">
                  <c:v>-87.909260000000003</c:v>
                </c:pt>
                <c:pt idx="1250">
                  <c:v>-87.909260000000003</c:v>
                </c:pt>
                <c:pt idx="1251">
                  <c:v>-87.909260000000003</c:v>
                </c:pt>
                <c:pt idx="1252">
                  <c:v>-87.909260000000003</c:v>
                </c:pt>
                <c:pt idx="1253">
                  <c:v>-87.909260000000003</c:v>
                </c:pt>
                <c:pt idx="1254">
                  <c:v>-87.909261000000001</c:v>
                </c:pt>
                <c:pt idx="1255">
                  <c:v>-87.909261000000001</c:v>
                </c:pt>
                <c:pt idx="1256">
                  <c:v>-87.909261000000001</c:v>
                </c:pt>
                <c:pt idx="1257">
                  <c:v>-87.909261000000001</c:v>
                </c:pt>
                <c:pt idx="1258">
                  <c:v>-87.909261000000001</c:v>
                </c:pt>
                <c:pt idx="1259">
                  <c:v>-87.909261999999998</c:v>
                </c:pt>
                <c:pt idx="1260">
                  <c:v>-87.909261999999998</c:v>
                </c:pt>
                <c:pt idx="1261">
                  <c:v>-87.909261999999998</c:v>
                </c:pt>
                <c:pt idx="1262">
                  <c:v>-87.909261999999998</c:v>
                </c:pt>
                <c:pt idx="1263">
                  <c:v>-87.909261999999998</c:v>
                </c:pt>
                <c:pt idx="1264">
                  <c:v>-87.909261999999998</c:v>
                </c:pt>
                <c:pt idx="1265">
                  <c:v>-87.909262999999996</c:v>
                </c:pt>
                <c:pt idx="1266">
                  <c:v>-87.909262999999996</c:v>
                </c:pt>
                <c:pt idx="1267">
                  <c:v>-87.909262999999996</c:v>
                </c:pt>
                <c:pt idx="1268">
                  <c:v>-87.909262999999996</c:v>
                </c:pt>
                <c:pt idx="1269">
                  <c:v>-87.909262999999996</c:v>
                </c:pt>
                <c:pt idx="1270">
                  <c:v>-87.909262999999996</c:v>
                </c:pt>
                <c:pt idx="1271">
                  <c:v>-87.909263999999993</c:v>
                </c:pt>
                <c:pt idx="1272">
                  <c:v>-87.909263999999993</c:v>
                </c:pt>
                <c:pt idx="1273">
                  <c:v>-87.909263999999993</c:v>
                </c:pt>
                <c:pt idx="1274">
                  <c:v>-87.909263999999993</c:v>
                </c:pt>
                <c:pt idx="1275">
                  <c:v>-87.909263999999993</c:v>
                </c:pt>
                <c:pt idx="1276">
                  <c:v>-87.909265000000005</c:v>
                </c:pt>
                <c:pt idx="1277">
                  <c:v>-87.909265000000005</c:v>
                </c:pt>
                <c:pt idx="1278">
                  <c:v>-87.909265000000005</c:v>
                </c:pt>
                <c:pt idx="1279">
                  <c:v>-87.909265000000005</c:v>
                </c:pt>
                <c:pt idx="1280">
                  <c:v>-87.909265000000005</c:v>
                </c:pt>
                <c:pt idx="1281">
                  <c:v>-87.909265000000005</c:v>
                </c:pt>
                <c:pt idx="1282">
                  <c:v>-87.909266000000002</c:v>
                </c:pt>
                <c:pt idx="1283">
                  <c:v>-87.909266000000002</c:v>
                </c:pt>
                <c:pt idx="1284">
                  <c:v>-87.909266000000002</c:v>
                </c:pt>
                <c:pt idx="1285">
                  <c:v>-87.909266000000002</c:v>
                </c:pt>
                <c:pt idx="1286">
                  <c:v>-87.909266000000002</c:v>
                </c:pt>
                <c:pt idx="1287">
                  <c:v>-87.909267</c:v>
                </c:pt>
                <c:pt idx="1288">
                  <c:v>-87.909267</c:v>
                </c:pt>
                <c:pt idx="1289">
                  <c:v>-87.909267</c:v>
                </c:pt>
                <c:pt idx="1290">
                  <c:v>-87.909267</c:v>
                </c:pt>
                <c:pt idx="1291">
                  <c:v>-87.909267</c:v>
                </c:pt>
                <c:pt idx="1292">
                  <c:v>-87.909267</c:v>
                </c:pt>
                <c:pt idx="1293">
                  <c:v>-87.909267999999997</c:v>
                </c:pt>
                <c:pt idx="1294">
                  <c:v>-87.909267999999997</c:v>
                </c:pt>
                <c:pt idx="1295">
                  <c:v>-87.909267999999997</c:v>
                </c:pt>
                <c:pt idx="1296">
                  <c:v>-87.909267999999997</c:v>
                </c:pt>
                <c:pt idx="1297">
                  <c:v>-87.909267999999997</c:v>
                </c:pt>
                <c:pt idx="1298">
                  <c:v>-87.909268999999995</c:v>
                </c:pt>
                <c:pt idx="1299">
                  <c:v>-87.909268999999995</c:v>
                </c:pt>
                <c:pt idx="1300">
                  <c:v>-87.909268999999995</c:v>
                </c:pt>
                <c:pt idx="1301">
                  <c:v>-87.909268999999995</c:v>
                </c:pt>
                <c:pt idx="1302">
                  <c:v>-87.909268999999995</c:v>
                </c:pt>
                <c:pt idx="1303">
                  <c:v>-87.909270000000006</c:v>
                </c:pt>
                <c:pt idx="1304">
                  <c:v>-87.909270000000006</c:v>
                </c:pt>
                <c:pt idx="1305">
                  <c:v>-87.909270000000006</c:v>
                </c:pt>
                <c:pt idx="1306">
                  <c:v>-87.909270000000006</c:v>
                </c:pt>
                <c:pt idx="1307">
                  <c:v>-87.909270000000006</c:v>
                </c:pt>
                <c:pt idx="1308">
                  <c:v>-87.909270000000006</c:v>
                </c:pt>
                <c:pt idx="1309">
                  <c:v>-87.909271000000004</c:v>
                </c:pt>
                <c:pt idx="1310">
                  <c:v>-87.909271000000004</c:v>
                </c:pt>
                <c:pt idx="1311">
                  <c:v>-87.909271000000004</c:v>
                </c:pt>
                <c:pt idx="1312">
                  <c:v>-87.909271000000004</c:v>
                </c:pt>
                <c:pt idx="1313">
                  <c:v>-87.909271000000004</c:v>
                </c:pt>
                <c:pt idx="1314">
                  <c:v>-87.909272000000001</c:v>
                </c:pt>
                <c:pt idx="1315">
                  <c:v>-87.909272000000001</c:v>
                </c:pt>
                <c:pt idx="1316">
                  <c:v>-87.909272000000001</c:v>
                </c:pt>
                <c:pt idx="1317">
                  <c:v>-87.909272000000001</c:v>
                </c:pt>
                <c:pt idx="1318">
                  <c:v>-87.909272000000001</c:v>
                </c:pt>
                <c:pt idx="1319">
                  <c:v>-87.909272999999999</c:v>
                </c:pt>
                <c:pt idx="1320">
                  <c:v>-87.909272999999999</c:v>
                </c:pt>
                <c:pt idx="1321">
                  <c:v>-87.909272999999999</c:v>
                </c:pt>
                <c:pt idx="1322">
                  <c:v>-87.909272999999999</c:v>
                </c:pt>
                <c:pt idx="1323">
                  <c:v>-87.909272999999999</c:v>
                </c:pt>
                <c:pt idx="1324">
                  <c:v>-87.909273999999996</c:v>
                </c:pt>
                <c:pt idx="1325">
                  <c:v>-87.909273999999996</c:v>
                </c:pt>
                <c:pt idx="1326">
                  <c:v>-87.909273999999996</c:v>
                </c:pt>
                <c:pt idx="1327">
                  <c:v>-87.909273999999996</c:v>
                </c:pt>
                <c:pt idx="1328">
                  <c:v>-87.909273999999996</c:v>
                </c:pt>
                <c:pt idx="1329">
                  <c:v>-87.909274999999994</c:v>
                </c:pt>
                <c:pt idx="1330">
                  <c:v>-87.909274999999994</c:v>
                </c:pt>
                <c:pt idx="1331">
                  <c:v>-87.909274999999994</c:v>
                </c:pt>
                <c:pt idx="1332">
                  <c:v>-87.909274999999994</c:v>
                </c:pt>
                <c:pt idx="1333">
                  <c:v>-87.909274999999994</c:v>
                </c:pt>
                <c:pt idx="1334">
                  <c:v>-87.909276000000006</c:v>
                </c:pt>
                <c:pt idx="1335">
                  <c:v>-87.909276000000006</c:v>
                </c:pt>
                <c:pt idx="1336">
                  <c:v>-87.909276000000006</c:v>
                </c:pt>
                <c:pt idx="1337">
                  <c:v>-87.909276000000006</c:v>
                </c:pt>
                <c:pt idx="1338">
                  <c:v>-87.909276000000006</c:v>
                </c:pt>
                <c:pt idx="1339">
                  <c:v>-87.909277000000003</c:v>
                </c:pt>
                <c:pt idx="1340">
                  <c:v>-87.909277000000003</c:v>
                </c:pt>
                <c:pt idx="1341">
                  <c:v>-87.909277000000003</c:v>
                </c:pt>
                <c:pt idx="1342">
                  <c:v>-87.909277000000003</c:v>
                </c:pt>
                <c:pt idx="1343">
                  <c:v>-87.909277000000003</c:v>
                </c:pt>
                <c:pt idx="1344">
                  <c:v>-87.909278</c:v>
                </c:pt>
                <c:pt idx="1345">
                  <c:v>-87.909278</c:v>
                </c:pt>
                <c:pt idx="1346">
                  <c:v>-87.909278</c:v>
                </c:pt>
                <c:pt idx="1347">
                  <c:v>-87.909278</c:v>
                </c:pt>
                <c:pt idx="1348">
                  <c:v>-87.909278</c:v>
                </c:pt>
                <c:pt idx="1349">
                  <c:v>-87.909278999999998</c:v>
                </c:pt>
                <c:pt idx="1350">
                  <c:v>-87.909278999999998</c:v>
                </c:pt>
                <c:pt idx="1351">
                  <c:v>-87.909278999999998</c:v>
                </c:pt>
                <c:pt idx="1352">
                  <c:v>-87.909278999999998</c:v>
                </c:pt>
                <c:pt idx="1353">
                  <c:v>-87.909278999999998</c:v>
                </c:pt>
                <c:pt idx="1354">
                  <c:v>-87.909279999999995</c:v>
                </c:pt>
                <c:pt idx="1355">
                  <c:v>-87.909279999999995</c:v>
                </c:pt>
                <c:pt idx="1356">
                  <c:v>-87.909279999999995</c:v>
                </c:pt>
                <c:pt idx="1357">
                  <c:v>-87.909279999999995</c:v>
                </c:pt>
                <c:pt idx="1358">
                  <c:v>-87.909279999999995</c:v>
                </c:pt>
                <c:pt idx="1359">
                  <c:v>-87.909280999999993</c:v>
                </c:pt>
                <c:pt idx="1360">
                  <c:v>-87.909280999999993</c:v>
                </c:pt>
                <c:pt idx="1361">
                  <c:v>-87.909280999999993</c:v>
                </c:pt>
                <c:pt idx="1362">
                  <c:v>-87.909280999999993</c:v>
                </c:pt>
                <c:pt idx="1363">
                  <c:v>-87.909280999999993</c:v>
                </c:pt>
                <c:pt idx="1364">
                  <c:v>-87.909282000000005</c:v>
                </c:pt>
                <c:pt idx="1365">
                  <c:v>-87.909282000000005</c:v>
                </c:pt>
                <c:pt idx="1366">
                  <c:v>-87.909282000000005</c:v>
                </c:pt>
                <c:pt idx="1367">
                  <c:v>-87.909282000000005</c:v>
                </c:pt>
                <c:pt idx="1368">
                  <c:v>-87.909282000000005</c:v>
                </c:pt>
                <c:pt idx="1369">
                  <c:v>-87.909283000000002</c:v>
                </c:pt>
                <c:pt idx="1370">
                  <c:v>-87.909283000000002</c:v>
                </c:pt>
                <c:pt idx="1371">
                  <c:v>-87.909283000000002</c:v>
                </c:pt>
                <c:pt idx="1372">
                  <c:v>-87.909283000000002</c:v>
                </c:pt>
                <c:pt idx="1373">
                  <c:v>-87.909283000000002</c:v>
                </c:pt>
                <c:pt idx="1374">
                  <c:v>-87.909284</c:v>
                </c:pt>
                <c:pt idx="1375">
                  <c:v>-87.909284</c:v>
                </c:pt>
                <c:pt idx="1376">
                  <c:v>-87.909284</c:v>
                </c:pt>
                <c:pt idx="1377">
                  <c:v>-87.909284</c:v>
                </c:pt>
                <c:pt idx="1378">
                  <c:v>-87.909284999999997</c:v>
                </c:pt>
                <c:pt idx="1379">
                  <c:v>-87.909284999999997</c:v>
                </c:pt>
                <c:pt idx="1380">
                  <c:v>-87.909284999999997</c:v>
                </c:pt>
                <c:pt idx="1381">
                  <c:v>-87.909284999999997</c:v>
                </c:pt>
                <c:pt idx="1382">
                  <c:v>-87.909284999999997</c:v>
                </c:pt>
                <c:pt idx="1383">
                  <c:v>-87.909285999999994</c:v>
                </c:pt>
                <c:pt idx="1384">
                  <c:v>-87.909285999999994</c:v>
                </c:pt>
                <c:pt idx="1385">
                  <c:v>-87.909285999999994</c:v>
                </c:pt>
                <c:pt idx="1386">
                  <c:v>-87.909285999999994</c:v>
                </c:pt>
                <c:pt idx="1387">
                  <c:v>-87.909285999999994</c:v>
                </c:pt>
                <c:pt idx="1388">
                  <c:v>-87.909287000000006</c:v>
                </c:pt>
                <c:pt idx="1389">
                  <c:v>-87.909287000000006</c:v>
                </c:pt>
                <c:pt idx="1390">
                  <c:v>-87.909287000000006</c:v>
                </c:pt>
                <c:pt idx="1391">
                  <c:v>-87.909287000000006</c:v>
                </c:pt>
                <c:pt idx="1392">
                  <c:v>-87.909287000000006</c:v>
                </c:pt>
                <c:pt idx="1393">
                  <c:v>-87.909288000000004</c:v>
                </c:pt>
                <c:pt idx="1394">
                  <c:v>-87.909288000000004</c:v>
                </c:pt>
                <c:pt idx="1395">
                  <c:v>-87.909288000000004</c:v>
                </c:pt>
                <c:pt idx="1396">
                  <c:v>-87.909288000000004</c:v>
                </c:pt>
                <c:pt idx="1397">
                  <c:v>-87.909289000000001</c:v>
                </c:pt>
                <c:pt idx="1398">
                  <c:v>-87.909289000000001</c:v>
                </c:pt>
                <c:pt idx="1399">
                  <c:v>-87.909289000000001</c:v>
                </c:pt>
                <c:pt idx="1400">
                  <c:v>-87.909289000000001</c:v>
                </c:pt>
                <c:pt idx="1401">
                  <c:v>-87.909289000000001</c:v>
                </c:pt>
                <c:pt idx="1402">
                  <c:v>-87.909289999999999</c:v>
                </c:pt>
                <c:pt idx="1403">
                  <c:v>-87.909289999999999</c:v>
                </c:pt>
                <c:pt idx="1404">
                  <c:v>-87.909289999999999</c:v>
                </c:pt>
                <c:pt idx="1405">
                  <c:v>-87.909289999999999</c:v>
                </c:pt>
                <c:pt idx="1406">
                  <c:v>-87.909289999999999</c:v>
                </c:pt>
                <c:pt idx="1407">
                  <c:v>-87.909290999999996</c:v>
                </c:pt>
                <c:pt idx="1408">
                  <c:v>-87.909290999999996</c:v>
                </c:pt>
                <c:pt idx="1409">
                  <c:v>-87.909290999999996</c:v>
                </c:pt>
                <c:pt idx="1410">
                  <c:v>-87.909290999999996</c:v>
                </c:pt>
                <c:pt idx="1411">
                  <c:v>-87.909291999999994</c:v>
                </c:pt>
                <c:pt idx="1412">
                  <c:v>-87.909291999999994</c:v>
                </c:pt>
                <c:pt idx="1413">
                  <c:v>-87.909291999999994</c:v>
                </c:pt>
                <c:pt idx="1414">
                  <c:v>-87.909291999999994</c:v>
                </c:pt>
                <c:pt idx="1415">
                  <c:v>-87.909291999999994</c:v>
                </c:pt>
                <c:pt idx="1416">
                  <c:v>-87.909293000000005</c:v>
                </c:pt>
                <c:pt idx="1417">
                  <c:v>-87.909293000000005</c:v>
                </c:pt>
                <c:pt idx="1418">
                  <c:v>-87.909293000000005</c:v>
                </c:pt>
                <c:pt idx="1419">
                  <c:v>-87.909293000000005</c:v>
                </c:pt>
                <c:pt idx="1420">
                  <c:v>-87.909294000000003</c:v>
                </c:pt>
                <c:pt idx="1421">
                  <c:v>-87.909294000000003</c:v>
                </c:pt>
                <c:pt idx="1422">
                  <c:v>-87.909294000000003</c:v>
                </c:pt>
                <c:pt idx="1423">
                  <c:v>-87.909294000000003</c:v>
                </c:pt>
                <c:pt idx="1424">
                  <c:v>-87.909294000000003</c:v>
                </c:pt>
                <c:pt idx="1425">
                  <c:v>-87.909295</c:v>
                </c:pt>
                <c:pt idx="1426">
                  <c:v>-87.909295</c:v>
                </c:pt>
                <c:pt idx="1427">
                  <c:v>-87.909295</c:v>
                </c:pt>
                <c:pt idx="1428">
                  <c:v>-87.909295</c:v>
                </c:pt>
                <c:pt idx="1429">
                  <c:v>-87.909295999999998</c:v>
                </c:pt>
                <c:pt idx="1430">
                  <c:v>-87.909295999999998</c:v>
                </c:pt>
                <c:pt idx="1431">
                  <c:v>-87.909295999999998</c:v>
                </c:pt>
                <c:pt idx="1432">
                  <c:v>-87.909295999999998</c:v>
                </c:pt>
                <c:pt idx="1433">
                  <c:v>-87.909295999999998</c:v>
                </c:pt>
                <c:pt idx="1434">
                  <c:v>-87.909296999999995</c:v>
                </c:pt>
                <c:pt idx="1435">
                  <c:v>-87.909296999999995</c:v>
                </c:pt>
                <c:pt idx="1436">
                  <c:v>-87.909296999999995</c:v>
                </c:pt>
                <c:pt idx="1437">
                  <c:v>-87.909296999999995</c:v>
                </c:pt>
                <c:pt idx="1438">
                  <c:v>-87.909298000000007</c:v>
                </c:pt>
                <c:pt idx="1439">
                  <c:v>-87.909298000000007</c:v>
                </c:pt>
                <c:pt idx="1440">
                  <c:v>-87.909298000000007</c:v>
                </c:pt>
                <c:pt idx="1441">
                  <c:v>-87.909298000000007</c:v>
                </c:pt>
                <c:pt idx="1442">
                  <c:v>-87.909298000000007</c:v>
                </c:pt>
                <c:pt idx="1443">
                  <c:v>-87.909299000000004</c:v>
                </c:pt>
                <c:pt idx="1444">
                  <c:v>-87.909299000000004</c:v>
                </c:pt>
                <c:pt idx="1445">
                  <c:v>-87.909299000000004</c:v>
                </c:pt>
                <c:pt idx="1446">
                  <c:v>-87.909299000000004</c:v>
                </c:pt>
                <c:pt idx="1447">
                  <c:v>-87.909300000000002</c:v>
                </c:pt>
                <c:pt idx="1448">
                  <c:v>-87.909300000000002</c:v>
                </c:pt>
                <c:pt idx="1449">
                  <c:v>-87.909300000000002</c:v>
                </c:pt>
                <c:pt idx="1450">
                  <c:v>-87.909300000000002</c:v>
                </c:pt>
                <c:pt idx="1451">
                  <c:v>-87.909300999999999</c:v>
                </c:pt>
                <c:pt idx="1452">
                  <c:v>-87.909300999999999</c:v>
                </c:pt>
                <c:pt idx="1453">
                  <c:v>-87.909300999999999</c:v>
                </c:pt>
                <c:pt idx="1454">
                  <c:v>-87.909300999999999</c:v>
                </c:pt>
                <c:pt idx="1455">
                  <c:v>-87.909300999999999</c:v>
                </c:pt>
                <c:pt idx="1456">
                  <c:v>-87.909301999999997</c:v>
                </c:pt>
                <c:pt idx="1457">
                  <c:v>-87.909301999999997</c:v>
                </c:pt>
                <c:pt idx="1458">
                  <c:v>-87.909301999999997</c:v>
                </c:pt>
                <c:pt idx="1459">
                  <c:v>-87.909301999999997</c:v>
                </c:pt>
                <c:pt idx="1460">
                  <c:v>-87.909302999999994</c:v>
                </c:pt>
                <c:pt idx="1461">
                  <c:v>-87.909302999999994</c:v>
                </c:pt>
                <c:pt idx="1462">
                  <c:v>-87.909302999999994</c:v>
                </c:pt>
                <c:pt idx="1463">
                  <c:v>-87.909302999999994</c:v>
                </c:pt>
                <c:pt idx="1464">
                  <c:v>-87.909302999999994</c:v>
                </c:pt>
                <c:pt idx="1465">
                  <c:v>-87.909304000000006</c:v>
                </c:pt>
                <c:pt idx="1466">
                  <c:v>-87.909304000000006</c:v>
                </c:pt>
                <c:pt idx="1467">
                  <c:v>-87.909304000000006</c:v>
                </c:pt>
                <c:pt idx="1468">
                  <c:v>-87.909304000000006</c:v>
                </c:pt>
                <c:pt idx="1469">
                  <c:v>-87.909305000000003</c:v>
                </c:pt>
                <c:pt idx="1470">
                  <c:v>-87.909305000000003</c:v>
                </c:pt>
                <c:pt idx="1471">
                  <c:v>-87.909305000000003</c:v>
                </c:pt>
                <c:pt idx="1472">
                  <c:v>-87.909305000000003</c:v>
                </c:pt>
                <c:pt idx="1473">
                  <c:v>-87.909306000000001</c:v>
                </c:pt>
                <c:pt idx="1474">
                  <c:v>-87.909306000000001</c:v>
                </c:pt>
                <c:pt idx="1475">
                  <c:v>-87.909306000000001</c:v>
                </c:pt>
                <c:pt idx="1476">
                  <c:v>-87.909306000000001</c:v>
                </c:pt>
                <c:pt idx="1477">
                  <c:v>-87.909306999999998</c:v>
                </c:pt>
                <c:pt idx="1478">
                  <c:v>-87.909306999999998</c:v>
                </c:pt>
                <c:pt idx="1479">
                  <c:v>-87.909306999999998</c:v>
                </c:pt>
                <c:pt idx="1480">
                  <c:v>-87.909306999999998</c:v>
                </c:pt>
                <c:pt idx="1481">
                  <c:v>-87.909306999999998</c:v>
                </c:pt>
                <c:pt idx="1482">
                  <c:v>-87.909307999999996</c:v>
                </c:pt>
                <c:pt idx="1483">
                  <c:v>-87.909307999999996</c:v>
                </c:pt>
                <c:pt idx="1484">
                  <c:v>-87.909307999999996</c:v>
                </c:pt>
                <c:pt idx="1485">
                  <c:v>-87.909307999999996</c:v>
                </c:pt>
                <c:pt idx="1486">
                  <c:v>-87.909308999999993</c:v>
                </c:pt>
                <c:pt idx="1487">
                  <c:v>-87.909308999999993</c:v>
                </c:pt>
                <c:pt idx="1488">
                  <c:v>-87.909308999999993</c:v>
                </c:pt>
                <c:pt idx="1489">
                  <c:v>-87.909308999999993</c:v>
                </c:pt>
                <c:pt idx="1490">
                  <c:v>-87.909310000000005</c:v>
                </c:pt>
                <c:pt idx="1491">
                  <c:v>-87.909310000000005</c:v>
                </c:pt>
                <c:pt idx="1492">
                  <c:v>-87.909310000000005</c:v>
                </c:pt>
                <c:pt idx="1493">
                  <c:v>-87.909310000000005</c:v>
                </c:pt>
                <c:pt idx="1494">
                  <c:v>-87.909311000000002</c:v>
                </c:pt>
                <c:pt idx="1495">
                  <c:v>-87.909311000000002</c:v>
                </c:pt>
                <c:pt idx="1496">
                  <c:v>-87.909311000000002</c:v>
                </c:pt>
                <c:pt idx="1497">
                  <c:v>-87.909311000000002</c:v>
                </c:pt>
                <c:pt idx="1498">
                  <c:v>-87.909312</c:v>
                </c:pt>
                <c:pt idx="1499">
                  <c:v>-87.909312</c:v>
                </c:pt>
                <c:pt idx="1500">
                  <c:v>-87.909312</c:v>
                </c:pt>
                <c:pt idx="1501">
                  <c:v>-87.909312</c:v>
                </c:pt>
                <c:pt idx="1502">
                  <c:v>-87.909312</c:v>
                </c:pt>
                <c:pt idx="1503">
                  <c:v>-87.909312999999997</c:v>
                </c:pt>
                <c:pt idx="1504">
                  <c:v>-87.909312999999997</c:v>
                </c:pt>
                <c:pt idx="1505">
                  <c:v>-87.909312999999997</c:v>
                </c:pt>
                <c:pt idx="1506">
                  <c:v>-87.909312999999997</c:v>
                </c:pt>
                <c:pt idx="1507">
                  <c:v>-87.909313999999995</c:v>
                </c:pt>
                <c:pt idx="1508">
                  <c:v>-87.909313999999995</c:v>
                </c:pt>
                <c:pt idx="1509">
                  <c:v>-87.909313999999995</c:v>
                </c:pt>
                <c:pt idx="1510">
                  <c:v>-87.909313999999995</c:v>
                </c:pt>
                <c:pt idx="1511">
                  <c:v>-87.909315000000007</c:v>
                </c:pt>
                <c:pt idx="1512">
                  <c:v>-87.909315000000007</c:v>
                </c:pt>
                <c:pt idx="1513">
                  <c:v>-87.909315000000007</c:v>
                </c:pt>
                <c:pt idx="1514">
                  <c:v>-87.909315000000007</c:v>
                </c:pt>
                <c:pt idx="1515">
                  <c:v>-87.909316000000004</c:v>
                </c:pt>
                <c:pt idx="1516">
                  <c:v>-87.909316000000004</c:v>
                </c:pt>
                <c:pt idx="1517">
                  <c:v>-87.909316000000004</c:v>
                </c:pt>
                <c:pt idx="1518">
                  <c:v>-87.909316000000004</c:v>
                </c:pt>
                <c:pt idx="1519">
                  <c:v>-87.909317000000001</c:v>
                </c:pt>
                <c:pt idx="1520">
                  <c:v>-87.909317000000001</c:v>
                </c:pt>
                <c:pt idx="1521">
                  <c:v>-87.909317000000001</c:v>
                </c:pt>
                <c:pt idx="1522">
                  <c:v>-87.909317000000001</c:v>
                </c:pt>
                <c:pt idx="1523">
                  <c:v>-87.909317999999999</c:v>
                </c:pt>
                <c:pt idx="1524">
                  <c:v>-87.909317999999999</c:v>
                </c:pt>
                <c:pt idx="1525">
                  <c:v>-87.909317999999999</c:v>
                </c:pt>
                <c:pt idx="1526">
                  <c:v>-87.909317999999999</c:v>
                </c:pt>
                <c:pt idx="1527">
                  <c:v>-87.909318999999996</c:v>
                </c:pt>
                <c:pt idx="1528">
                  <c:v>-87.909318999999996</c:v>
                </c:pt>
                <c:pt idx="1529">
                  <c:v>-87.909318999999996</c:v>
                </c:pt>
                <c:pt idx="1530">
                  <c:v>-87.909318999999996</c:v>
                </c:pt>
                <c:pt idx="1531">
                  <c:v>-87.909319999999994</c:v>
                </c:pt>
                <c:pt idx="1532">
                  <c:v>-87.909319999999994</c:v>
                </c:pt>
                <c:pt idx="1533">
                  <c:v>-87.909319999999994</c:v>
                </c:pt>
                <c:pt idx="1534">
                  <c:v>-87.909319999999994</c:v>
                </c:pt>
                <c:pt idx="1535">
                  <c:v>-87.909321000000006</c:v>
                </c:pt>
                <c:pt idx="1536">
                  <c:v>-87.909321000000006</c:v>
                </c:pt>
                <c:pt idx="1537">
                  <c:v>-87.909321000000006</c:v>
                </c:pt>
                <c:pt idx="1538">
                  <c:v>-87.909321000000006</c:v>
                </c:pt>
                <c:pt idx="1539">
                  <c:v>-87.909322000000003</c:v>
                </c:pt>
                <c:pt idx="1540">
                  <c:v>-87.909322000000003</c:v>
                </c:pt>
                <c:pt idx="1541">
                  <c:v>-87.909322000000003</c:v>
                </c:pt>
                <c:pt idx="1542">
                  <c:v>-87.909322000000003</c:v>
                </c:pt>
                <c:pt idx="1543">
                  <c:v>-87.909323000000001</c:v>
                </c:pt>
                <c:pt idx="1544">
                  <c:v>-87.909323000000001</c:v>
                </c:pt>
                <c:pt idx="1545">
                  <c:v>-87.909323000000001</c:v>
                </c:pt>
                <c:pt idx="1546">
                  <c:v>-87.909323000000001</c:v>
                </c:pt>
                <c:pt idx="1547">
                  <c:v>-87.909323999999998</c:v>
                </c:pt>
                <c:pt idx="1548">
                  <c:v>-87.909323999999998</c:v>
                </c:pt>
                <c:pt idx="1549">
                  <c:v>-87.909323999999998</c:v>
                </c:pt>
                <c:pt idx="1550">
                  <c:v>-87.909323999999998</c:v>
                </c:pt>
                <c:pt idx="1551">
                  <c:v>-87.909324999999995</c:v>
                </c:pt>
                <c:pt idx="1552">
                  <c:v>-87.909324999999995</c:v>
                </c:pt>
                <c:pt idx="1553">
                  <c:v>-87.909324999999995</c:v>
                </c:pt>
                <c:pt idx="1554">
                  <c:v>-87.909324999999995</c:v>
                </c:pt>
                <c:pt idx="1555">
                  <c:v>-87.909325999999993</c:v>
                </c:pt>
                <c:pt idx="1556">
                  <c:v>-87.909325999999993</c:v>
                </c:pt>
                <c:pt idx="1557">
                  <c:v>-87.909325999999993</c:v>
                </c:pt>
                <c:pt idx="1558">
                  <c:v>-87.909325999999993</c:v>
                </c:pt>
                <c:pt idx="1559">
                  <c:v>-87.909327000000005</c:v>
                </c:pt>
                <c:pt idx="1560">
                  <c:v>-87.909327000000005</c:v>
                </c:pt>
                <c:pt idx="1561">
                  <c:v>-87.909327000000005</c:v>
                </c:pt>
                <c:pt idx="1562">
                  <c:v>-87.909327000000005</c:v>
                </c:pt>
                <c:pt idx="1563">
                  <c:v>-87.909328000000002</c:v>
                </c:pt>
                <c:pt idx="1564">
                  <c:v>-87.909328000000002</c:v>
                </c:pt>
                <c:pt idx="1565">
                  <c:v>-87.909328000000002</c:v>
                </c:pt>
                <c:pt idx="1566">
                  <c:v>-87.909328000000002</c:v>
                </c:pt>
                <c:pt idx="1567">
                  <c:v>-87.909329</c:v>
                </c:pt>
                <c:pt idx="1568">
                  <c:v>-87.909329</c:v>
                </c:pt>
                <c:pt idx="1569">
                  <c:v>-87.909329</c:v>
                </c:pt>
                <c:pt idx="1570">
                  <c:v>-87.909329</c:v>
                </c:pt>
                <c:pt idx="1571">
                  <c:v>-87.909329999999997</c:v>
                </c:pt>
                <c:pt idx="1572">
                  <c:v>-87.909329999999997</c:v>
                </c:pt>
                <c:pt idx="1573">
                  <c:v>-87.909329999999997</c:v>
                </c:pt>
                <c:pt idx="1574">
                  <c:v>-87.909329999999997</c:v>
                </c:pt>
                <c:pt idx="1575">
                  <c:v>-87.909330999999995</c:v>
                </c:pt>
                <c:pt idx="1576">
                  <c:v>-87.909330999999995</c:v>
                </c:pt>
                <c:pt idx="1577">
                  <c:v>-87.909330999999995</c:v>
                </c:pt>
                <c:pt idx="1578">
                  <c:v>-87.909330999999995</c:v>
                </c:pt>
                <c:pt idx="1579">
                  <c:v>-87.909332000000006</c:v>
                </c:pt>
                <c:pt idx="1580">
                  <c:v>-87.909332000000006</c:v>
                </c:pt>
                <c:pt idx="1581">
                  <c:v>-87.909332000000006</c:v>
                </c:pt>
                <c:pt idx="1582">
                  <c:v>-87.909332000000006</c:v>
                </c:pt>
                <c:pt idx="1583">
                  <c:v>-87.909333000000004</c:v>
                </c:pt>
                <c:pt idx="1584">
                  <c:v>-87.909333000000004</c:v>
                </c:pt>
                <c:pt idx="1585">
                  <c:v>-87.909333000000004</c:v>
                </c:pt>
                <c:pt idx="1586">
                  <c:v>-87.909334000000001</c:v>
                </c:pt>
                <c:pt idx="1587">
                  <c:v>-87.909334000000001</c:v>
                </c:pt>
                <c:pt idx="1588">
                  <c:v>-87.909334000000001</c:v>
                </c:pt>
                <c:pt idx="1589">
                  <c:v>-87.909334000000001</c:v>
                </c:pt>
                <c:pt idx="1590">
                  <c:v>-87.909334999999999</c:v>
                </c:pt>
                <c:pt idx="1591">
                  <c:v>-87.909334999999999</c:v>
                </c:pt>
                <c:pt idx="1592">
                  <c:v>-87.909334999999999</c:v>
                </c:pt>
                <c:pt idx="1593">
                  <c:v>-87.909334999999999</c:v>
                </c:pt>
                <c:pt idx="1594">
                  <c:v>-87.909335999999996</c:v>
                </c:pt>
                <c:pt idx="1595">
                  <c:v>-87.909335999999996</c:v>
                </c:pt>
                <c:pt idx="1596">
                  <c:v>-87.909335999999996</c:v>
                </c:pt>
                <c:pt idx="1597">
                  <c:v>-87.909335999999996</c:v>
                </c:pt>
                <c:pt idx="1598">
                  <c:v>-87.909336999999994</c:v>
                </c:pt>
                <c:pt idx="1599">
                  <c:v>-87.909336999999994</c:v>
                </c:pt>
                <c:pt idx="1600">
                  <c:v>-87.909336999999994</c:v>
                </c:pt>
                <c:pt idx="1601">
                  <c:v>-87.909336999999994</c:v>
                </c:pt>
                <c:pt idx="1602">
                  <c:v>-87.909338000000005</c:v>
                </c:pt>
                <c:pt idx="1603">
                  <c:v>-87.909338000000005</c:v>
                </c:pt>
                <c:pt idx="1604">
                  <c:v>-87.909338000000005</c:v>
                </c:pt>
                <c:pt idx="1605">
                  <c:v>-87.909339000000003</c:v>
                </c:pt>
                <c:pt idx="1606">
                  <c:v>-87.909339000000003</c:v>
                </c:pt>
                <c:pt idx="1607">
                  <c:v>-87.909339000000003</c:v>
                </c:pt>
                <c:pt idx="1608">
                  <c:v>-87.909339000000003</c:v>
                </c:pt>
                <c:pt idx="1609">
                  <c:v>-87.90934</c:v>
                </c:pt>
                <c:pt idx="1610">
                  <c:v>-87.90934</c:v>
                </c:pt>
                <c:pt idx="1611">
                  <c:v>-87.90934</c:v>
                </c:pt>
                <c:pt idx="1612">
                  <c:v>-87.90934</c:v>
                </c:pt>
                <c:pt idx="1613">
                  <c:v>-87.909340999999998</c:v>
                </c:pt>
                <c:pt idx="1614">
                  <c:v>-87.909340999999998</c:v>
                </c:pt>
                <c:pt idx="1615">
                  <c:v>-87.909340999999998</c:v>
                </c:pt>
                <c:pt idx="1616">
                  <c:v>-87.909340999999998</c:v>
                </c:pt>
                <c:pt idx="1617">
                  <c:v>-87.909341999999995</c:v>
                </c:pt>
                <c:pt idx="1618">
                  <c:v>-87.909341999999995</c:v>
                </c:pt>
                <c:pt idx="1619">
                  <c:v>-87.909341999999995</c:v>
                </c:pt>
                <c:pt idx="1620">
                  <c:v>-87.909343000000007</c:v>
                </c:pt>
                <c:pt idx="1621">
                  <c:v>-87.909343000000007</c:v>
                </c:pt>
                <c:pt idx="1622">
                  <c:v>-87.909343000000007</c:v>
                </c:pt>
                <c:pt idx="1623">
                  <c:v>-87.909343000000007</c:v>
                </c:pt>
                <c:pt idx="1624">
                  <c:v>-87.909344000000004</c:v>
                </c:pt>
                <c:pt idx="1625">
                  <c:v>-87.909344000000004</c:v>
                </c:pt>
                <c:pt idx="1626">
                  <c:v>-87.909344000000004</c:v>
                </c:pt>
                <c:pt idx="1627">
                  <c:v>-87.909344000000004</c:v>
                </c:pt>
                <c:pt idx="1628">
                  <c:v>-87.909345000000002</c:v>
                </c:pt>
                <c:pt idx="1629">
                  <c:v>-87.909345000000002</c:v>
                </c:pt>
                <c:pt idx="1630">
                  <c:v>-87.909345000000002</c:v>
                </c:pt>
                <c:pt idx="1631">
                  <c:v>-87.909345000000002</c:v>
                </c:pt>
                <c:pt idx="1632">
                  <c:v>-87.909345999999999</c:v>
                </c:pt>
                <c:pt idx="1633">
                  <c:v>-87.909345999999999</c:v>
                </c:pt>
                <c:pt idx="1634">
                  <c:v>-87.909345999999999</c:v>
                </c:pt>
                <c:pt idx="1635">
                  <c:v>-87.909346999999997</c:v>
                </c:pt>
                <c:pt idx="1636">
                  <c:v>-87.909346999999997</c:v>
                </c:pt>
                <c:pt idx="1637">
                  <c:v>-87.909346999999997</c:v>
                </c:pt>
                <c:pt idx="1638">
                  <c:v>-87.909346999999997</c:v>
                </c:pt>
                <c:pt idx="1639">
                  <c:v>-87.909347999999994</c:v>
                </c:pt>
                <c:pt idx="1640">
                  <c:v>-87.909347999999994</c:v>
                </c:pt>
                <c:pt idx="1641">
                  <c:v>-87.909347999999994</c:v>
                </c:pt>
                <c:pt idx="1642">
                  <c:v>-87.909347999999994</c:v>
                </c:pt>
                <c:pt idx="1643">
                  <c:v>-87.909349000000006</c:v>
                </c:pt>
                <c:pt idx="1644">
                  <c:v>-87.909349000000006</c:v>
                </c:pt>
                <c:pt idx="1645">
                  <c:v>-87.909349000000006</c:v>
                </c:pt>
                <c:pt idx="1646">
                  <c:v>-87.909350000000003</c:v>
                </c:pt>
                <c:pt idx="1647">
                  <c:v>-87.909350000000003</c:v>
                </c:pt>
                <c:pt idx="1648">
                  <c:v>-87.909350000000003</c:v>
                </c:pt>
                <c:pt idx="1649">
                  <c:v>-87.909350000000003</c:v>
                </c:pt>
                <c:pt idx="1650">
                  <c:v>-87.909351000000001</c:v>
                </c:pt>
                <c:pt idx="1651">
                  <c:v>-87.909351000000001</c:v>
                </c:pt>
                <c:pt idx="1652">
                  <c:v>-87.909351000000001</c:v>
                </c:pt>
                <c:pt idx="1653">
                  <c:v>-87.909351000000001</c:v>
                </c:pt>
                <c:pt idx="1654">
                  <c:v>-87.909351999999998</c:v>
                </c:pt>
                <c:pt idx="1655">
                  <c:v>-87.909351999999998</c:v>
                </c:pt>
                <c:pt idx="1656">
                  <c:v>-87.909351999999998</c:v>
                </c:pt>
                <c:pt idx="1657">
                  <c:v>-87.909352999999996</c:v>
                </c:pt>
                <c:pt idx="1658">
                  <c:v>-87.909352999999996</c:v>
                </c:pt>
                <c:pt idx="1659">
                  <c:v>-87.909352999999996</c:v>
                </c:pt>
                <c:pt idx="1660">
                  <c:v>-87.909352999999996</c:v>
                </c:pt>
                <c:pt idx="1661">
                  <c:v>-87.909353999999993</c:v>
                </c:pt>
                <c:pt idx="1662">
                  <c:v>-87.909353999999993</c:v>
                </c:pt>
                <c:pt idx="1663">
                  <c:v>-87.909353999999993</c:v>
                </c:pt>
                <c:pt idx="1664">
                  <c:v>-87.909353999999993</c:v>
                </c:pt>
                <c:pt idx="1665">
                  <c:v>-87.909355000000005</c:v>
                </c:pt>
                <c:pt idx="1666">
                  <c:v>-87.909355000000005</c:v>
                </c:pt>
                <c:pt idx="1667">
                  <c:v>-87.909355000000005</c:v>
                </c:pt>
                <c:pt idx="1668">
                  <c:v>-87.909356000000002</c:v>
                </c:pt>
                <c:pt idx="1669">
                  <c:v>-87.909356000000002</c:v>
                </c:pt>
                <c:pt idx="1670">
                  <c:v>-87.909356000000002</c:v>
                </c:pt>
                <c:pt idx="1671">
                  <c:v>-87.909356000000002</c:v>
                </c:pt>
                <c:pt idx="1672">
                  <c:v>-87.909357</c:v>
                </c:pt>
                <c:pt idx="1673">
                  <c:v>-87.909357</c:v>
                </c:pt>
                <c:pt idx="1674">
                  <c:v>-87.909357</c:v>
                </c:pt>
                <c:pt idx="1675">
                  <c:v>-87.909357999999997</c:v>
                </c:pt>
                <c:pt idx="1676">
                  <c:v>-87.909357999999997</c:v>
                </c:pt>
                <c:pt idx="1677">
                  <c:v>-87.909357999999997</c:v>
                </c:pt>
                <c:pt idx="1678">
                  <c:v>-87.909357999999997</c:v>
                </c:pt>
                <c:pt idx="1679">
                  <c:v>-87.909358999999995</c:v>
                </c:pt>
                <c:pt idx="1680">
                  <c:v>-87.909358999999995</c:v>
                </c:pt>
                <c:pt idx="1681">
                  <c:v>-87.909358999999995</c:v>
                </c:pt>
                <c:pt idx="1682">
                  <c:v>-87.909358999999995</c:v>
                </c:pt>
                <c:pt idx="1683">
                  <c:v>-87.909360000000007</c:v>
                </c:pt>
                <c:pt idx="1684">
                  <c:v>-87.909360000000007</c:v>
                </c:pt>
                <c:pt idx="1685">
                  <c:v>-87.909360000000007</c:v>
                </c:pt>
                <c:pt idx="1686">
                  <c:v>-87.909361000000004</c:v>
                </c:pt>
                <c:pt idx="1687">
                  <c:v>-87.909361000000004</c:v>
                </c:pt>
                <c:pt idx="1688">
                  <c:v>-87.909361000000004</c:v>
                </c:pt>
                <c:pt idx="1689">
                  <c:v>-87.909361000000004</c:v>
                </c:pt>
                <c:pt idx="1690">
                  <c:v>-87.909362000000002</c:v>
                </c:pt>
                <c:pt idx="1691">
                  <c:v>-87.909362000000002</c:v>
                </c:pt>
                <c:pt idx="1692">
                  <c:v>-87.909362000000002</c:v>
                </c:pt>
                <c:pt idx="1693">
                  <c:v>-87.909362999999999</c:v>
                </c:pt>
                <c:pt idx="1694">
                  <c:v>-87.909362999999999</c:v>
                </c:pt>
                <c:pt idx="1695">
                  <c:v>-87.909362999999999</c:v>
                </c:pt>
                <c:pt idx="1696">
                  <c:v>-87.909362999999999</c:v>
                </c:pt>
                <c:pt idx="1697">
                  <c:v>-87.909363999999997</c:v>
                </c:pt>
                <c:pt idx="1698">
                  <c:v>-87.909363999999997</c:v>
                </c:pt>
                <c:pt idx="1699">
                  <c:v>-87.909363999999997</c:v>
                </c:pt>
                <c:pt idx="1700">
                  <c:v>-87.909364999999994</c:v>
                </c:pt>
                <c:pt idx="1701">
                  <c:v>-87.909364999999994</c:v>
                </c:pt>
                <c:pt idx="1702">
                  <c:v>-87.909364999999994</c:v>
                </c:pt>
                <c:pt idx="1703">
                  <c:v>-87.909364999999994</c:v>
                </c:pt>
                <c:pt idx="1704">
                  <c:v>-87.909366000000006</c:v>
                </c:pt>
                <c:pt idx="1705">
                  <c:v>-87.909366000000006</c:v>
                </c:pt>
                <c:pt idx="1706">
                  <c:v>-87.909366000000006</c:v>
                </c:pt>
                <c:pt idx="1707">
                  <c:v>-87.909367000000003</c:v>
                </c:pt>
                <c:pt idx="1708">
                  <c:v>-87.909367000000003</c:v>
                </c:pt>
                <c:pt idx="1709">
                  <c:v>-87.909367000000003</c:v>
                </c:pt>
                <c:pt idx="1710">
                  <c:v>-87.909367000000003</c:v>
                </c:pt>
                <c:pt idx="1711">
                  <c:v>-87.909368000000001</c:v>
                </c:pt>
                <c:pt idx="1712">
                  <c:v>-87.909368000000001</c:v>
                </c:pt>
                <c:pt idx="1713">
                  <c:v>-87.909368000000001</c:v>
                </c:pt>
                <c:pt idx="1714">
                  <c:v>-87.909368999999998</c:v>
                </c:pt>
                <c:pt idx="1715">
                  <c:v>-87.909368999999998</c:v>
                </c:pt>
                <c:pt idx="1716">
                  <c:v>-87.909368999999998</c:v>
                </c:pt>
                <c:pt idx="1717">
                  <c:v>-87.909368999999998</c:v>
                </c:pt>
                <c:pt idx="1718">
                  <c:v>-87.909369999999996</c:v>
                </c:pt>
                <c:pt idx="1719">
                  <c:v>-87.909369999999996</c:v>
                </c:pt>
                <c:pt idx="1720">
                  <c:v>-87.909369999999996</c:v>
                </c:pt>
                <c:pt idx="1721">
                  <c:v>-87.909370999999993</c:v>
                </c:pt>
                <c:pt idx="1722">
                  <c:v>-87.909370999999993</c:v>
                </c:pt>
                <c:pt idx="1723">
                  <c:v>-87.909370999999993</c:v>
                </c:pt>
                <c:pt idx="1724">
                  <c:v>-87.909370999999993</c:v>
                </c:pt>
                <c:pt idx="1725">
                  <c:v>-87.909372000000005</c:v>
                </c:pt>
                <c:pt idx="1726">
                  <c:v>-87.909372000000005</c:v>
                </c:pt>
                <c:pt idx="1727">
                  <c:v>-87.909372000000005</c:v>
                </c:pt>
                <c:pt idx="1728">
                  <c:v>-87.909373000000002</c:v>
                </c:pt>
                <c:pt idx="1729">
                  <c:v>-87.909373000000002</c:v>
                </c:pt>
                <c:pt idx="1730">
                  <c:v>-87.909373000000002</c:v>
                </c:pt>
                <c:pt idx="1731">
                  <c:v>-87.909373000000002</c:v>
                </c:pt>
                <c:pt idx="1732">
                  <c:v>-87.909374</c:v>
                </c:pt>
                <c:pt idx="1733">
                  <c:v>-87.909374</c:v>
                </c:pt>
                <c:pt idx="1734">
                  <c:v>-87.909374</c:v>
                </c:pt>
                <c:pt idx="1735">
                  <c:v>-87.909374999999997</c:v>
                </c:pt>
                <c:pt idx="1736">
                  <c:v>-87.909374999999997</c:v>
                </c:pt>
                <c:pt idx="1737">
                  <c:v>-87.909374999999997</c:v>
                </c:pt>
                <c:pt idx="1738">
                  <c:v>-87.909374999999997</c:v>
                </c:pt>
                <c:pt idx="1739">
                  <c:v>-87.909375999999995</c:v>
                </c:pt>
                <c:pt idx="1740">
                  <c:v>-87.909375999999995</c:v>
                </c:pt>
                <c:pt idx="1741">
                  <c:v>-87.909375999999995</c:v>
                </c:pt>
                <c:pt idx="1742">
                  <c:v>-87.909377000000006</c:v>
                </c:pt>
                <c:pt idx="1743">
                  <c:v>-87.909377000000006</c:v>
                </c:pt>
                <c:pt idx="1744">
                  <c:v>-87.909377000000006</c:v>
                </c:pt>
                <c:pt idx="1745">
                  <c:v>-87.909378000000004</c:v>
                </c:pt>
                <c:pt idx="1746">
                  <c:v>-87.909378000000004</c:v>
                </c:pt>
                <c:pt idx="1747">
                  <c:v>-87.909378000000004</c:v>
                </c:pt>
                <c:pt idx="1748">
                  <c:v>-87.909378000000004</c:v>
                </c:pt>
                <c:pt idx="1749">
                  <c:v>-87.909379000000001</c:v>
                </c:pt>
                <c:pt idx="1750">
                  <c:v>-87.909379000000001</c:v>
                </c:pt>
                <c:pt idx="1751">
                  <c:v>-87.909379000000001</c:v>
                </c:pt>
                <c:pt idx="1752">
                  <c:v>-87.909379999999999</c:v>
                </c:pt>
                <c:pt idx="1753">
                  <c:v>-87.909379999999999</c:v>
                </c:pt>
                <c:pt idx="1754">
                  <c:v>-87.909379999999999</c:v>
                </c:pt>
                <c:pt idx="1755">
                  <c:v>-87.909379999999999</c:v>
                </c:pt>
                <c:pt idx="1756">
                  <c:v>-87.909380999999996</c:v>
                </c:pt>
                <c:pt idx="1757">
                  <c:v>-87.909380999999996</c:v>
                </c:pt>
                <c:pt idx="1758">
                  <c:v>-87.909380999999996</c:v>
                </c:pt>
                <c:pt idx="1759">
                  <c:v>-87.909381999999994</c:v>
                </c:pt>
                <c:pt idx="1760">
                  <c:v>-87.909381999999994</c:v>
                </c:pt>
                <c:pt idx="1761">
                  <c:v>-87.909381999999994</c:v>
                </c:pt>
                <c:pt idx="1762">
                  <c:v>-87.909383000000005</c:v>
                </c:pt>
                <c:pt idx="1763">
                  <c:v>-87.909383000000005</c:v>
                </c:pt>
                <c:pt idx="1764">
                  <c:v>-87.909383000000005</c:v>
                </c:pt>
                <c:pt idx="1765">
                  <c:v>-87.909383000000005</c:v>
                </c:pt>
                <c:pt idx="1766">
                  <c:v>-87.909384000000003</c:v>
                </c:pt>
                <c:pt idx="1767">
                  <c:v>-87.909384000000003</c:v>
                </c:pt>
                <c:pt idx="1768">
                  <c:v>-87.909384000000003</c:v>
                </c:pt>
                <c:pt idx="1769">
                  <c:v>-87.909385</c:v>
                </c:pt>
                <c:pt idx="1770">
                  <c:v>-87.909385</c:v>
                </c:pt>
                <c:pt idx="1771">
                  <c:v>-87.909385</c:v>
                </c:pt>
                <c:pt idx="1772">
                  <c:v>-87.909385999999998</c:v>
                </c:pt>
                <c:pt idx="1773">
                  <c:v>-87.909385999999998</c:v>
                </c:pt>
                <c:pt idx="1774">
                  <c:v>-87.909385999999998</c:v>
                </c:pt>
                <c:pt idx="1775">
                  <c:v>-87.909385999999998</c:v>
                </c:pt>
                <c:pt idx="1776">
                  <c:v>-87.909386999999995</c:v>
                </c:pt>
                <c:pt idx="1777">
                  <c:v>-87.909386999999995</c:v>
                </c:pt>
                <c:pt idx="1778">
                  <c:v>-87.909386999999995</c:v>
                </c:pt>
                <c:pt idx="1779">
                  <c:v>-87.909388000000007</c:v>
                </c:pt>
                <c:pt idx="1780">
                  <c:v>-87.909388000000007</c:v>
                </c:pt>
                <c:pt idx="1781">
                  <c:v>-87.909388000000007</c:v>
                </c:pt>
                <c:pt idx="1782">
                  <c:v>-87.909388000000007</c:v>
                </c:pt>
                <c:pt idx="1783">
                  <c:v>-87.909389000000004</c:v>
                </c:pt>
                <c:pt idx="1784">
                  <c:v>-87.909389000000004</c:v>
                </c:pt>
                <c:pt idx="1785">
                  <c:v>-87.909389000000004</c:v>
                </c:pt>
                <c:pt idx="1786">
                  <c:v>-87.909390000000002</c:v>
                </c:pt>
                <c:pt idx="1787">
                  <c:v>-87.909390000000002</c:v>
                </c:pt>
                <c:pt idx="1788">
                  <c:v>-87.909390000000002</c:v>
                </c:pt>
                <c:pt idx="1789">
                  <c:v>-87.909390999999999</c:v>
                </c:pt>
                <c:pt idx="1790">
                  <c:v>-87.909390999999999</c:v>
                </c:pt>
                <c:pt idx="1791">
                  <c:v>-87.909390999999999</c:v>
                </c:pt>
                <c:pt idx="1792">
                  <c:v>-87.909390999999999</c:v>
                </c:pt>
                <c:pt idx="1793">
                  <c:v>-87.909391999999997</c:v>
                </c:pt>
                <c:pt idx="1794">
                  <c:v>-87.909391999999997</c:v>
                </c:pt>
                <c:pt idx="1795">
                  <c:v>-87.909391999999997</c:v>
                </c:pt>
                <c:pt idx="1796">
                  <c:v>-87.909392999999994</c:v>
                </c:pt>
                <c:pt idx="1797">
                  <c:v>-87.909392999999994</c:v>
                </c:pt>
                <c:pt idx="1798">
                  <c:v>-87.909392999999994</c:v>
                </c:pt>
                <c:pt idx="1799">
                  <c:v>-87.909394000000006</c:v>
                </c:pt>
                <c:pt idx="1800">
                  <c:v>-87.909394000000006</c:v>
                </c:pt>
                <c:pt idx="1801">
                  <c:v>-87.909394000000006</c:v>
                </c:pt>
                <c:pt idx="1802">
                  <c:v>-87.909395000000004</c:v>
                </c:pt>
                <c:pt idx="1803">
                  <c:v>-87.909395000000004</c:v>
                </c:pt>
                <c:pt idx="1804">
                  <c:v>-87.909395000000004</c:v>
                </c:pt>
                <c:pt idx="1805">
                  <c:v>-87.909395000000004</c:v>
                </c:pt>
                <c:pt idx="1806">
                  <c:v>-87.909396000000001</c:v>
                </c:pt>
                <c:pt idx="1807">
                  <c:v>-87.909396000000001</c:v>
                </c:pt>
                <c:pt idx="1808">
                  <c:v>-87.909396000000001</c:v>
                </c:pt>
                <c:pt idx="1809">
                  <c:v>-87.909396999999998</c:v>
                </c:pt>
                <c:pt idx="1810">
                  <c:v>-87.909396999999998</c:v>
                </c:pt>
                <c:pt idx="1811">
                  <c:v>-87.909396999999998</c:v>
                </c:pt>
                <c:pt idx="1812">
                  <c:v>-87.909397999999996</c:v>
                </c:pt>
                <c:pt idx="1813">
                  <c:v>-87.909397999999996</c:v>
                </c:pt>
                <c:pt idx="1814">
                  <c:v>-87.909397999999996</c:v>
                </c:pt>
                <c:pt idx="1815">
                  <c:v>-87.909397999999996</c:v>
                </c:pt>
                <c:pt idx="1816">
                  <c:v>-87.909398999999993</c:v>
                </c:pt>
                <c:pt idx="1817">
                  <c:v>-87.909398999999993</c:v>
                </c:pt>
                <c:pt idx="1818">
                  <c:v>-87.909398999999993</c:v>
                </c:pt>
                <c:pt idx="1819">
                  <c:v>-87.909400000000005</c:v>
                </c:pt>
                <c:pt idx="1820">
                  <c:v>-87.909400000000005</c:v>
                </c:pt>
                <c:pt idx="1821">
                  <c:v>-87.909400000000005</c:v>
                </c:pt>
                <c:pt idx="1822">
                  <c:v>-87.909401000000003</c:v>
                </c:pt>
                <c:pt idx="1823">
                  <c:v>-87.909401000000003</c:v>
                </c:pt>
                <c:pt idx="1824">
                  <c:v>-87.909401000000003</c:v>
                </c:pt>
                <c:pt idx="1825">
                  <c:v>-87.909402</c:v>
                </c:pt>
                <c:pt idx="1826">
                  <c:v>-87.909402</c:v>
                </c:pt>
                <c:pt idx="1827">
                  <c:v>-87.909402</c:v>
                </c:pt>
                <c:pt idx="1828">
                  <c:v>-87.909402</c:v>
                </c:pt>
                <c:pt idx="1829">
                  <c:v>-87.909402999999998</c:v>
                </c:pt>
                <c:pt idx="1830">
                  <c:v>-87.909402999999998</c:v>
                </c:pt>
                <c:pt idx="1831">
                  <c:v>-87.909402999999998</c:v>
                </c:pt>
                <c:pt idx="1832">
                  <c:v>-87.909403999999995</c:v>
                </c:pt>
                <c:pt idx="1833">
                  <c:v>-87.909403999999995</c:v>
                </c:pt>
                <c:pt idx="1834">
                  <c:v>-87.909403999999995</c:v>
                </c:pt>
                <c:pt idx="1835">
                  <c:v>-87.909405000000007</c:v>
                </c:pt>
                <c:pt idx="1836">
                  <c:v>-87.909405000000007</c:v>
                </c:pt>
                <c:pt idx="1837">
                  <c:v>-87.909405000000007</c:v>
                </c:pt>
                <c:pt idx="1838">
                  <c:v>-87.909406000000004</c:v>
                </c:pt>
                <c:pt idx="1839">
                  <c:v>-87.909406000000004</c:v>
                </c:pt>
                <c:pt idx="1840">
                  <c:v>-87.909406000000004</c:v>
                </c:pt>
                <c:pt idx="1841">
                  <c:v>-87.909406000000004</c:v>
                </c:pt>
                <c:pt idx="1842">
                  <c:v>-87.909407000000002</c:v>
                </c:pt>
                <c:pt idx="1843">
                  <c:v>-87.909407000000002</c:v>
                </c:pt>
                <c:pt idx="1844">
                  <c:v>-87.909407000000002</c:v>
                </c:pt>
                <c:pt idx="1845">
                  <c:v>-87.909407999999999</c:v>
                </c:pt>
                <c:pt idx="1846">
                  <c:v>-87.909407999999999</c:v>
                </c:pt>
                <c:pt idx="1847">
                  <c:v>-87.909407999999999</c:v>
                </c:pt>
                <c:pt idx="1848">
                  <c:v>-87.909408999999997</c:v>
                </c:pt>
                <c:pt idx="1849">
                  <c:v>-87.909408999999997</c:v>
                </c:pt>
                <c:pt idx="1850">
                  <c:v>-87.909408999999997</c:v>
                </c:pt>
                <c:pt idx="1851">
                  <c:v>-87.909409999999994</c:v>
                </c:pt>
                <c:pt idx="1852">
                  <c:v>-87.909409999999994</c:v>
                </c:pt>
                <c:pt idx="1853">
                  <c:v>-87.909409999999994</c:v>
                </c:pt>
                <c:pt idx="1854">
                  <c:v>-87.909409999999994</c:v>
                </c:pt>
                <c:pt idx="1855">
                  <c:v>-87.909411000000006</c:v>
                </c:pt>
                <c:pt idx="1856">
                  <c:v>-87.909411000000006</c:v>
                </c:pt>
                <c:pt idx="1857">
                  <c:v>-87.909411000000006</c:v>
                </c:pt>
                <c:pt idx="1858">
                  <c:v>-87.909412000000003</c:v>
                </c:pt>
                <c:pt idx="1859">
                  <c:v>-87.909412000000003</c:v>
                </c:pt>
                <c:pt idx="1860">
                  <c:v>-87.909412000000003</c:v>
                </c:pt>
                <c:pt idx="1861">
                  <c:v>-87.909413000000001</c:v>
                </c:pt>
                <c:pt idx="1862">
                  <c:v>-87.909413000000001</c:v>
                </c:pt>
                <c:pt idx="1863">
                  <c:v>-87.909413000000001</c:v>
                </c:pt>
                <c:pt idx="1864">
                  <c:v>-87.909413999999998</c:v>
                </c:pt>
                <c:pt idx="1865">
                  <c:v>-87.909413999999998</c:v>
                </c:pt>
                <c:pt idx="1866">
                  <c:v>-87.909413999999998</c:v>
                </c:pt>
                <c:pt idx="1867">
                  <c:v>-87.909414999999996</c:v>
                </c:pt>
                <c:pt idx="1868">
                  <c:v>-87.909414999999996</c:v>
                </c:pt>
                <c:pt idx="1869">
                  <c:v>-87.909414999999996</c:v>
                </c:pt>
                <c:pt idx="1870">
                  <c:v>-87.909415999999993</c:v>
                </c:pt>
                <c:pt idx="1871">
                  <c:v>-87.909415999999993</c:v>
                </c:pt>
                <c:pt idx="1872">
                  <c:v>-87.909415999999993</c:v>
                </c:pt>
                <c:pt idx="1873">
                  <c:v>-87.909415999999993</c:v>
                </c:pt>
                <c:pt idx="1874">
                  <c:v>-87.909417000000005</c:v>
                </c:pt>
                <c:pt idx="1875">
                  <c:v>-87.909417000000005</c:v>
                </c:pt>
                <c:pt idx="1876">
                  <c:v>-87.909417000000005</c:v>
                </c:pt>
                <c:pt idx="1877">
                  <c:v>-87.909418000000002</c:v>
                </c:pt>
                <c:pt idx="1878">
                  <c:v>-87.909418000000002</c:v>
                </c:pt>
                <c:pt idx="1879">
                  <c:v>-87.909418000000002</c:v>
                </c:pt>
                <c:pt idx="1880">
                  <c:v>-87.909419</c:v>
                </c:pt>
                <c:pt idx="1881">
                  <c:v>-87.909419</c:v>
                </c:pt>
                <c:pt idx="1882">
                  <c:v>-87.909419</c:v>
                </c:pt>
                <c:pt idx="1883">
                  <c:v>-87.909419999999997</c:v>
                </c:pt>
                <c:pt idx="1884">
                  <c:v>-87.909419999999997</c:v>
                </c:pt>
                <c:pt idx="1885">
                  <c:v>-87.909419999999997</c:v>
                </c:pt>
                <c:pt idx="1886">
                  <c:v>-87.909420999999995</c:v>
                </c:pt>
                <c:pt idx="1887">
                  <c:v>-87.909420999999995</c:v>
                </c:pt>
                <c:pt idx="1888">
                  <c:v>-87.909420999999995</c:v>
                </c:pt>
                <c:pt idx="1889">
                  <c:v>-87.909422000000006</c:v>
                </c:pt>
                <c:pt idx="1890">
                  <c:v>-87.909422000000006</c:v>
                </c:pt>
                <c:pt idx="1891">
                  <c:v>-87.909422000000006</c:v>
                </c:pt>
                <c:pt idx="1892">
                  <c:v>-87.909422000000006</c:v>
                </c:pt>
                <c:pt idx="1893">
                  <c:v>-87.909423000000004</c:v>
                </c:pt>
                <c:pt idx="1894">
                  <c:v>-87.909423000000004</c:v>
                </c:pt>
                <c:pt idx="1895">
                  <c:v>-87.909423000000004</c:v>
                </c:pt>
                <c:pt idx="1896">
                  <c:v>-87.909424000000001</c:v>
                </c:pt>
                <c:pt idx="1897">
                  <c:v>-87.909424000000001</c:v>
                </c:pt>
                <c:pt idx="1898">
                  <c:v>-87.909424000000001</c:v>
                </c:pt>
                <c:pt idx="1899">
                  <c:v>-87.909424999999999</c:v>
                </c:pt>
                <c:pt idx="1900">
                  <c:v>-87.909424999999999</c:v>
                </c:pt>
                <c:pt idx="1901">
                  <c:v>-87.909424999999999</c:v>
                </c:pt>
                <c:pt idx="1902">
                  <c:v>-87.909425999999996</c:v>
                </c:pt>
                <c:pt idx="1903">
                  <c:v>-87.909425999999996</c:v>
                </c:pt>
                <c:pt idx="1904">
                  <c:v>-87.909425999999996</c:v>
                </c:pt>
                <c:pt idx="1905">
                  <c:v>-87.909426999999994</c:v>
                </c:pt>
                <c:pt idx="1906">
                  <c:v>-87.909426999999994</c:v>
                </c:pt>
                <c:pt idx="1907">
                  <c:v>-87.909426999999994</c:v>
                </c:pt>
                <c:pt idx="1908">
                  <c:v>-87.909428000000005</c:v>
                </c:pt>
                <c:pt idx="1909">
                  <c:v>-87.909428000000005</c:v>
                </c:pt>
                <c:pt idx="1910">
                  <c:v>-87.909428000000005</c:v>
                </c:pt>
                <c:pt idx="1911">
                  <c:v>-87.909429000000003</c:v>
                </c:pt>
                <c:pt idx="1912">
                  <c:v>-87.909429000000003</c:v>
                </c:pt>
                <c:pt idx="1913">
                  <c:v>-87.909429000000003</c:v>
                </c:pt>
                <c:pt idx="1914">
                  <c:v>-87.90943</c:v>
                </c:pt>
                <c:pt idx="1915">
                  <c:v>-87.90943</c:v>
                </c:pt>
                <c:pt idx="1916">
                  <c:v>-87.90943</c:v>
                </c:pt>
                <c:pt idx="1917">
                  <c:v>-87.90943</c:v>
                </c:pt>
                <c:pt idx="1918">
                  <c:v>-87.909430999999998</c:v>
                </c:pt>
                <c:pt idx="1919">
                  <c:v>-87.909430999999998</c:v>
                </c:pt>
                <c:pt idx="1920">
                  <c:v>-87.909430999999998</c:v>
                </c:pt>
                <c:pt idx="1921">
                  <c:v>-87.909431999999995</c:v>
                </c:pt>
                <c:pt idx="1922">
                  <c:v>-87.909431999999995</c:v>
                </c:pt>
                <c:pt idx="1923">
                  <c:v>-87.909431999999995</c:v>
                </c:pt>
                <c:pt idx="1924">
                  <c:v>-87.909433000000007</c:v>
                </c:pt>
                <c:pt idx="1925">
                  <c:v>-87.909433000000007</c:v>
                </c:pt>
                <c:pt idx="1926">
                  <c:v>-87.909433000000007</c:v>
                </c:pt>
                <c:pt idx="1927">
                  <c:v>-87.909434000000005</c:v>
                </c:pt>
                <c:pt idx="1928">
                  <c:v>-87.909434000000005</c:v>
                </c:pt>
                <c:pt idx="1929">
                  <c:v>-87.909434000000005</c:v>
                </c:pt>
                <c:pt idx="1930">
                  <c:v>-87.909435000000002</c:v>
                </c:pt>
                <c:pt idx="1931">
                  <c:v>-87.909435000000002</c:v>
                </c:pt>
                <c:pt idx="1932">
                  <c:v>-87.909435000000002</c:v>
                </c:pt>
                <c:pt idx="1933">
                  <c:v>-87.909435999999999</c:v>
                </c:pt>
                <c:pt idx="1934">
                  <c:v>-87.909435999999999</c:v>
                </c:pt>
                <c:pt idx="1935">
                  <c:v>-87.909435999999999</c:v>
                </c:pt>
                <c:pt idx="1936">
                  <c:v>-87.909436999999997</c:v>
                </c:pt>
                <c:pt idx="1937">
                  <c:v>-87.909436999999997</c:v>
                </c:pt>
                <c:pt idx="1938">
                  <c:v>-87.909436999999997</c:v>
                </c:pt>
                <c:pt idx="1939">
                  <c:v>-87.909437999999994</c:v>
                </c:pt>
                <c:pt idx="1940">
                  <c:v>-87.909437999999994</c:v>
                </c:pt>
                <c:pt idx="1941">
                  <c:v>-87.909437999999994</c:v>
                </c:pt>
                <c:pt idx="1942">
                  <c:v>-87.909439000000006</c:v>
                </c:pt>
                <c:pt idx="1943">
                  <c:v>-87.909439000000006</c:v>
                </c:pt>
                <c:pt idx="1944">
                  <c:v>-87.909439000000006</c:v>
                </c:pt>
                <c:pt idx="1945">
                  <c:v>-87.909440000000004</c:v>
                </c:pt>
                <c:pt idx="1946">
                  <c:v>-87.909440000000004</c:v>
                </c:pt>
                <c:pt idx="1947">
                  <c:v>-87.909440000000004</c:v>
                </c:pt>
                <c:pt idx="1948">
                  <c:v>-87.909441000000001</c:v>
                </c:pt>
                <c:pt idx="1949">
                  <c:v>-87.909441000000001</c:v>
                </c:pt>
                <c:pt idx="1950">
                  <c:v>-87.909441000000001</c:v>
                </c:pt>
                <c:pt idx="1951">
                  <c:v>-87.909441999999999</c:v>
                </c:pt>
                <c:pt idx="1952">
                  <c:v>-87.909441999999999</c:v>
                </c:pt>
                <c:pt idx="1953">
                  <c:v>-87.909441999999999</c:v>
                </c:pt>
                <c:pt idx="1954">
                  <c:v>-87.909442999999996</c:v>
                </c:pt>
                <c:pt idx="1955">
                  <c:v>-87.909442999999996</c:v>
                </c:pt>
                <c:pt idx="1956">
                  <c:v>-87.909442999999996</c:v>
                </c:pt>
                <c:pt idx="1957">
                  <c:v>-87.909443999999993</c:v>
                </c:pt>
                <c:pt idx="1958">
                  <c:v>-87.909443999999993</c:v>
                </c:pt>
                <c:pt idx="1959">
                  <c:v>-87.909443999999993</c:v>
                </c:pt>
                <c:pt idx="1960">
                  <c:v>-87.909443999999993</c:v>
                </c:pt>
                <c:pt idx="1961">
                  <c:v>-87.909445000000005</c:v>
                </c:pt>
                <c:pt idx="1962">
                  <c:v>-87.909445000000005</c:v>
                </c:pt>
                <c:pt idx="1963">
                  <c:v>-87.909445000000005</c:v>
                </c:pt>
                <c:pt idx="1964">
                  <c:v>-87.909446000000003</c:v>
                </c:pt>
                <c:pt idx="1965">
                  <c:v>-87.909446000000003</c:v>
                </c:pt>
                <c:pt idx="1966">
                  <c:v>-87.909446000000003</c:v>
                </c:pt>
                <c:pt idx="1967">
                  <c:v>-87.909447</c:v>
                </c:pt>
                <c:pt idx="1968">
                  <c:v>-87.909447</c:v>
                </c:pt>
                <c:pt idx="1969">
                  <c:v>-87.909447</c:v>
                </c:pt>
                <c:pt idx="1970">
                  <c:v>-87.909447999999998</c:v>
                </c:pt>
                <c:pt idx="1971">
                  <c:v>-87.909447999999998</c:v>
                </c:pt>
                <c:pt idx="1972">
                  <c:v>-87.909447999999998</c:v>
                </c:pt>
                <c:pt idx="1973">
                  <c:v>-87.909448999999995</c:v>
                </c:pt>
                <c:pt idx="1974">
                  <c:v>-87.909448999999995</c:v>
                </c:pt>
                <c:pt idx="1975">
                  <c:v>-87.909448999999995</c:v>
                </c:pt>
                <c:pt idx="1976">
                  <c:v>-87.909450000000007</c:v>
                </c:pt>
                <c:pt idx="1977">
                  <c:v>-87.909450000000007</c:v>
                </c:pt>
                <c:pt idx="1978">
                  <c:v>-87.909450000000007</c:v>
                </c:pt>
                <c:pt idx="1979">
                  <c:v>-87.909451000000004</c:v>
                </c:pt>
                <c:pt idx="1980">
                  <c:v>-87.909451000000004</c:v>
                </c:pt>
                <c:pt idx="1981">
                  <c:v>-87.909451000000004</c:v>
                </c:pt>
                <c:pt idx="1982">
                  <c:v>-87.909452000000002</c:v>
                </c:pt>
                <c:pt idx="1983">
                  <c:v>-87.909452000000002</c:v>
                </c:pt>
                <c:pt idx="1984">
                  <c:v>-87.909452000000002</c:v>
                </c:pt>
                <c:pt idx="1985">
                  <c:v>-87.909452999999999</c:v>
                </c:pt>
                <c:pt idx="1986">
                  <c:v>-87.909452999999999</c:v>
                </c:pt>
                <c:pt idx="1987">
                  <c:v>-87.909452999999999</c:v>
                </c:pt>
                <c:pt idx="1988">
                  <c:v>-87.909453999999997</c:v>
                </c:pt>
                <c:pt idx="1989">
                  <c:v>-87.909453999999997</c:v>
                </c:pt>
                <c:pt idx="1990">
                  <c:v>-87.909453999999997</c:v>
                </c:pt>
                <c:pt idx="1991">
                  <c:v>-87.909454999999994</c:v>
                </c:pt>
                <c:pt idx="1992">
                  <c:v>-87.909454999999994</c:v>
                </c:pt>
                <c:pt idx="1993">
                  <c:v>-87.909454999999994</c:v>
                </c:pt>
                <c:pt idx="1994">
                  <c:v>-87.909456000000006</c:v>
                </c:pt>
                <c:pt idx="1995">
                  <c:v>-87.909456000000006</c:v>
                </c:pt>
                <c:pt idx="1996">
                  <c:v>-87.909456000000006</c:v>
                </c:pt>
                <c:pt idx="1997">
                  <c:v>-87.909457000000003</c:v>
                </c:pt>
                <c:pt idx="1998">
                  <c:v>-87.909457000000003</c:v>
                </c:pt>
                <c:pt idx="1999">
                  <c:v>-87.509456999999998</c:v>
                </c:pt>
                <c:pt idx="2000">
                  <c:v>-87.109812000000005</c:v>
                </c:pt>
                <c:pt idx="2001">
                  <c:v>-86.710503000000003</c:v>
                </c:pt>
                <c:pt idx="2002">
                  <c:v>-86.311511999999993</c:v>
                </c:pt>
                <c:pt idx="2003">
                  <c:v>-85.912820999999994</c:v>
                </c:pt>
                <c:pt idx="2004">
                  <c:v>-85.514415</c:v>
                </c:pt>
                <c:pt idx="2005">
                  <c:v>-85.116275000000002</c:v>
                </c:pt>
                <c:pt idx="2006">
                  <c:v>-84.718387000000007</c:v>
                </c:pt>
                <c:pt idx="2007">
                  <c:v>-84.320733000000004</c:v>
                </c:pt>
                <c:pt idx="2008">
                  <c:v>-83.923299999999998</c:v>
                </c:pt>
                <c:pt idx="2009">
                  <c:v>-83.526071000000002</c:v>
                </c:pt>
                <c:pt idx="2010">
                  <c:v>-83.129031999999995</c:v>
                </c:pt>
                <c:pt idx="2011">
                  <c:v>-82.732169999999996</c:v>
                </c:pt>
                <c:pt idx="2012">
                  <c:v>-82.335470000000001</c:v>
                </c:pt>
                <c:pt idx="2013">
                  <c:v>-81.938918999999999</c:v>
                </c:pt>
                <c:pt idx="2014">
                  <c:v>-81.542506000000003</c:v>
                </c:pt>
                <c:pt idx="2015">
                  <c:v>-81.146216999999993</c:v>
                </c:pt>
                <c:pt idx="2016">
                  <c:v>-80.750039999999998</c:v>
                </c:pt>
                <c:pt idx="2017">
                  <c:v>-80.353965000000002</c:v>
                </c:pt>
                <c:pt idx="2018">
                  <c:v>-79.957981000000004</c:v>
                </c:pt>
                <c:pt idx="2019">
                  <c:v>-79.562077000000002</c:v>
                </c:pt>
                <c:pt idx="2020">
                  <c:v>-79.166242999999994</c:v>
                </c:pt>
                <c:pt idx="2021">
                  <c:v>-78.770470000000003</c:v>
                </c:pt>
                <c:pt idx="2022">
                  <c:v>-78.374748999999994</c:v>
                </c:pt>
                <c:pt idx="2023">
                  <c:v>-77.979069999999993</c:v>
                </c:pt>
                <c:pt idx="2024">
                  <c:v>-77.583427</c:v>
                </c:pt>
                <c:pt idx="2025">
                  <c:v>-77.187810999999996</c:v>
                </c:pt>
                <c:pt idx="2026">
                  <c:v>-76.792214999999999</c:v>
                </c:pt>
                <c:pt idx="2027">
                  <c:v>-76.396631999999997</c:v>
                </c:pt>
                <c:pt idx="2028">
                  <c:v>-76.001053999999996</c:v>
                </c:pt>
                <c:pt idx="2029">
                  <c:v>-75.605476999999993</c:v>
                </c:pt>
                <c:pt idx="2030">
                  <c:v>-75.209894000000006</c:v>
                </c:pt>
                <c:pt idx="2031">
                  <c:v>-74.814300000000003</c:v>
                </c:pt>
                <c:pt idx="2032">
                  <c:v>-74.418689000000001</c:v>
                </c:pt>
                <c:pt idx="2033">
                  <c:v>-74.023056999999994</c:v>
                </c:pt>
                <c:pt idx="2034">
                  <c:v>-73.627398999999997</c:v>
                </c:pt>
                <c:pt idx="2035">
                  <c:v>-73.231711000000004</c:v>
                </c:pt>
                <c:pt idx="2036">
                  <c:v>-72.835988999999998</c:v>
                </c:pt>
                <c:pt idx="2037">
                  <c:v>-72.440229000000002</c:v>
                </c:pt>
                <c:pt idx="2038">
                  <c:v>-72.044428999999994</c:v>
                </c:pt>
                <c:pt idx="2039">
                  <c:v>-71.648583000000002</c:v>
                </c:pt>
                <c:pt idx="2040">
                  <c:v>-71.252690999999999</c:v>
                </c:pt>
                <c:pt idx="2041">
                  <c:v>-70.856748999999994</c:v>
                </c:pt>
                <c:pt idx="2042">
                  <c:v>-70.460755000000006</c:v>
                </c:pt>
                <c:pt idx="2043">
                  <c:v>-70.064706000000001</c:v>
                </c:pt>
                <c:pt idx="2044">
                  <c:v>-69.668599999999998</c:v>
                </c:pt>
                <c:pt idx="2045">
                  <c:v>-69.272435999999999</c:v>
                </c:pt>
                <c:pt idx="2046">
                  <c:v>-68.876210999999998</c:v>
                </c:pt>
                <c:pt idx="2047">
                  <c:v>-68.479923999999997</c:v>
                </c:pt>
                <c:pt idx="2048">
                  <c:v>-68.083573000000001</c:v>
                </c:pt>
                <c:pt idx="2049">
                  <c:v>-67.687157999999997</c:v>
                </c:pt>
                <c:pt idx="2050">
                  <c:v>-67.290676000000005</c:v>
                </c:pt>
                <c:pt idx="2051">
                  <c:v>-66.894126</c:v>
                </c:pt>
                <c:pt idx="2052">
                  <c:v>-66.497506999999999</c:v>
                </c:pt>
                <c:pt idx="2053">
                  <c:v>-66.100819000000001</c:v>
                </c:pt>
                <c:pt idx="2054">
                  <c:v>-65.704059999999998</c:v>
                </c:pt>
                <c:pt idx="2055">
                  <c:v>-65.307229000000007</c:v>
                </c:pt>
                <c:pt idx="2056">
                  <c:v>-64.910325</c:v>
                </c:pt>
                <c:pt idx="2057">
                  <c:v>-64.513346999999996</c:v>
                </c:pt>
                <c:pt idx="2058">
                  <c:v>-64.116294999999994</c:v>
                </c:pt>
                <c:pt idx="2059">
                  <c:v>-63.719166000000001</c:v>
                </c:pt>
                <c:pt idx="2060">
                  <c:v>-63.321959999999997</c:v>
                </c:pt>
                <c:pt idx="2061">
                  <c:v>-62.924675999999998</c:v>
                </c:pt>
                <c:pt idx="2062">
                  <c:v>-62.527312000000002</c:v>
                </c:pt>
                <c:pt idx="2063">
                  <c:v>-62.129868000000002</c:v>
                </c:pt>
                <c:pt idx="2064">
                  <c:v>-61.732340999999998</c:v>
                </c:pt>
                <c:pt idx="2065">
                  <c:v>-61.33473</c:v>
                </c:pt>
                <c:pt idx="2066">
                  <c:v>-60.937033</c:v>
                </c:pt>
                <c:pt idx="2067">
                  <c:v>-60.539248000000001</c:v>
                </c:pt>
                <c:pt idx="2068">
                  <c:v>-60.141371999999997</c:v>
                </c:pt>
                <c:pt idx="2069">
                  <c:v>-59.743403999999998</c:v>
                </c:pt>
                <c:pt idx="2070">
                  <c:v>-59.345340999999998</c:v>
                </c:pt>
                <c:pt idx="2071">
                  <c:v>-58.947178000000001</c:v>
                </c:pt>
                <c:pt idx="2072">
                  <c:v>-58.548912999999999</c:v>
                </c:pt>
                <c:pt idx="2073">
                  <c:v>-58.150542000000002</c:v>
                </c:pt>
                <c:pt idx="2074">
                  <c:v>-57.75206</c:v>
                </c:pt>
                <c:pt idx="2075">
                  <c:v>-57.353462</c:v>
                </c:pt>
                <c:pt idx="2076">
                  <c:v>-56.954742000000003</c:v>
                </c:pt>
                <c:pt idx="2077">
                  <c:v>-56.555895</c:v>
                </c:pt>
                <c:pt idx="2078">
                  <c:v>-56.156913000000003</c:v>
                </c:pt>
                <c:pt idx="2079">
                  <c:v>-55.757789000000002</c:v>
                </c:pt>
                <c:pt idx="2080">
                  <c:v>-55.358514</c:v>
                </c:pt>
                <c:pt idx="2081">
                  <c:v>-54.959079000000003</c:v>
                </c:pt>
                <c:pt idx="2082">
                  <c:v>-54.559472</c:v>
                </c:pt>
                <c:pt idx="2083">
                  <c:v>-54.159683000000001</c:v>
                </c:pt>
                <c:pt idx="2084">
                  <c:v>-53.759697000000003</c:v>
                </c:pt>
                <c:pt idx="2085">
                  <c:v>-53.359501000000002</c:v>
                </c:pt>
                <c:pt idx="2086">
                  <c:v>-52.959079000000003</c:v>
                </c:pt>
                <c:pt idx="2087">
                  <c:v>-52.558411</c:v>
                </c:pt>
                <c:pt idx="2088">
                  <c:v>-52.157479000000002</c:v>
                </c:pt>
                <c:pt idx="2089">
                  <c:v>-51.756261000000002</c:v>
                </c:pt>
                <c:pt idx="2090">
                  <c:v>-51.354731999999998</c:v>
                </c:pt>
                <c:pt idx="2091">
                  <c:v>-50.952865000000003</c:v>
                </c:pt>
                <c:pt idx="2092">
                  <c:v>-50.550631000000003</c:v>
                </c:pt>
                <c:pt idx="2093">
                  <c:v>-50.147996999999997</c:v>
                </c:pt>
                <c:pt idx="2094">
                  <c:v>-49.744926</c:v>
                </c:pt>
                <c:pt idx="2095">
                  <c:v>-49.341379000000003</c:v>
                </c:pt>
                <c:pt idx="2096">
                  <c:v>-48.937311999999999</c:v>
                </c:pt>
                <c:pt idx="2097">
                  <c:v>-48.532676000000002</c:v>
                </c:pt>
                <c:pt idx="2098">
                  <c:v>-48.127417000000001</c:v>
                </c:pt>
                <c:pt idx="2099">
                  <c:v>-48.121478000000003</c:v>
                </c:pt>
                <c:pt idx="2100">
                  <c:v>-48.114783000000003</c:v>
                </c:pt>
                <c:pt idx="2101">
                  <c:v>-48.107298999999998</c:v>
                </c:pt>
                <c:pt idx="2102">
                  <c:v>-48.098990000000001</c:v>
                </c:pt>
                <c:pt idx="2103">
                  <c:v>-48.089821999999998</c:v>
                </c:pt>
                <c:pt idx="2104">
                  <c:v>-48.07976</c:v>
                </c:pt>
                <c:pt idx="2105">
                  <c:v>-48.068770999999998</c:v>
                </c:pt>
                <c:pt idx="2106">
                  <c:v>-48.056821999999997</c:v>
                </c:pt>
                <c:pt idx="2107">
                  <c:v>-48.043880000000001</c:v>
                </c:pt>
                <c:pt idx="2108">
                  <c:v>-48.029913999999998</c:v>
                </c:pt>
                <c:pt idx="2109">
                  <c:v>-48.014890999999999</c:v>
                </c:pt>
                <c:pt idx="2110">
                  <c:v>-47.998781999999999</c:v>
                </c:pt>
                <c:pt idx="2111">
                  <c:v>-47.981555</c:v>
                </c:pt>
                <c:pt idx="2112">
                  <c:v>-47.963180999999999</c:v>
                </c:pt>
                <c:pt idx="2113">
                  <c:v>-47.943629999999999</c:v>
                </c:pt>
                <c:pt idx="2114">
                  <c:v>-47.922874</c:v>
                </c:pt>
                <c:pt idx="2115">
                  <c:v>-47.900883999999998</c:v>
                </c:pt>
                <c:pt idx="2116">
                  <c:v>-47.877631999999998</c:v>
                </c:pt>
                <c:pt idx="2117">
                  <c:v>-47.853090999999999</c:v>
                </c:pt>
                <c:pt idx="2118">
                  <c:v>-47.827235000000002</c:v>
                </c:pt>
                <c:pt idx="2119">
                  <c:v>-47.800035999999999</c:v>
                </c:pt>
                <c:pt idx="2120">
                  <c:v>-47.771470000000001</c:v>
                </c:pt>
                <c:pt idx="2121">
                  <c:v>-47.741509000000001</c:v>
                </c:pt>
                <c:pt idx="2122">
                  <c:v>-47.710129000000002</c:v>
                </c:pt>
                <c:pt idx="2123">
                  <c:v>-47.677304999999997</c:v>
                </c:pt>
                <c:pt idx="2124">
                  <c:v>-47.643013000000003</c:v>
                </c:pt>
                <c:pt idx="2125">
                  <c:v>-47.607227000000002</c:v>
                </c:pt>
                <c:pt idx="2126">
                  <c:v>-47.569924999999998</c:v>
                </c:pt>
                <c:pt idx="2127">
                  <c:v>-47.531081</c:v>
                </c:pt>
                <c:pt idx="2128">
                  <c:v>-47.490673000000001</c:v>
                </c:pt>
                <c:pt idx="2129">
                  <c:v>-47.448675999999999</c:v>
                </c:pt>
                <c:pt idx="2130">
                  <c:v>-47.405068</c:v>
                </c:pt>
                <c:pt idx="2131">
                  <c:v>-47.359824000000003</c:v>
                </c:pt>
                <c:pt idx="2132">
                  <c:v>-47.312922999999998</c:v>
                </c:pt>
                <c:pt idx="2133">
                  <c:v>-47.264339</c:v>
                </c:pt>
                <c:pt idx="2134">
                  <c:v>-47.21405</c:v>
                </c:pt>
                <c:pt idx="2135">
                  <c:v>-47.162032000000004</c:v>
                </c:pt>
                <c:pt idx="2136">
                  <c:v>-47.108263000000001</c:v>
                </c:pt>
                <c:pt idx="2137">
                  <c:v>-47.052717000000001</c:v>
                </c:pt>
                <c:pt idx="2138">
                  <c:v>-46.995370999999999</c:v>
                </c:pt>
                <c:pt idx="2139">
                  <c:v>-46.936200999999997</c:v>
                </c:pt>
                <c:pt idx="2140">
                  <c:v>-46.875182000000002</c:v>
                </c:pt>
                <c:pt idx="2141">
                  <c:v>-46.812289999999997</c:v>
                </c:pt>
                <c:pt idx="2142">
                  <c:v>-46.747498</c:v>
                </c:pt>
                <c:pt idx="2143">
                  <c:v>-46.680782999999998</c:v>
                </c:pt>
                <c:pt idx="2144">
                  <c:v>-46.612116</c:v>
                </c:pt>
                <c:pt idx="2145">
                  <c:v>-46.541471999999999</c:v>
                </c:pt>
                <c:pt idx="2146">
                  <c:v>-46.468823999999998</c:v>
                </c:pt>
                <c:pt idx="2147">
                  <c:v>-46.394143</c:v>
                </c:pt>
                <c:pt idx="2148">
                  <c:v>-46.317400999999997</c:v>
                </c:pt>
                <c:pt idx="2149">
                  <c:v>-46.238568999999998</c:v>
                </c:pt>
                <c:pt idx="2150">
                  <c:v>-46.157615999999997</c:v>
                </c:pt>
                <c:pt idx="2151">
                  <c:v>-46.074511000000001</c:v>
                </c:pt>
                <c:pt idx="2152">
                  <c:v>-45.989223000000003</c:v>
                </c:pt>
                <c:pt idx="2153">
                  <c:v>-45.901719</c:v>
                </c:pt>
                <c:pt idx="2154">
                  <c:v>-45.811965000000001</c:v>
                </c:pt>
                <c:pt idx="2155">
                  <c:v>-45.719925000000003</c:v>
                </c:pt>
                <c:pt idx="2156">
                  <c:v>-45.625563999999997</c:v>
                </c:pt>
                <c:pt idx="2157">
                  <c:v>-45.528844999999997</c:v>
                </c:pt>
                <c:pt idx="2158">
                  <c:v>-45.429727</c:v>
                </c:pt>
                <c:pt idx="2159">
                  <c:v>-45.328173</c:v>
                </c:pt>
                <c:pt idx="2160">
                  <c:v>-45.224139000000001</c:v>
                </c:pt>
                <c:pt idx="2161">
                  <c:v>-45.117583000000003</c:v>
                </c:pt>
                <c:pt idx="2162">
                  <c:v>-45.008459999999999</c:v>
                </c:pt>
                <c:pt idx="2163">
                  <c:v>-44.896723000000001</c:v>
                </c:pt>
                <c:pt idx="2164">
                  <c:v>-44.782325</c:v>
                </c:pt>
                <c:pt idx="2165">
                  <c:v>-44.665215000000003</c:v>
                </c:pt>
                <c:pt idx="2166">
                  <c:v>-44.545341000000001</c:v>
                </c:pt>
                <c:pt idx="2167">
                  <c:v>-44.422648000000002</c:v>
                </c:pt>
                <c:pt idx="2168">
                  <c:v>-44.297082000000003</c:v>
                </c:pt>
                <c:pt idx="2169">
                  <c:v>-44.168581000000003</c:v>
                </c:pt>
                <c:pt idx="2170">
                  <c:v>-44.037086000000002</c:v>
                </c:pt>
                <c:pt idx="2171">
                  <c:v>-43.902532000000001</c:v>
                </c:pt>
                <c:pt idx="2172">
                  <c:v>-43.764853000000002</c:v>
                </c:pt>
                <c:pt idx="2173">
                  <c:v>-43.623980000000003</c:v>
                </c:pt>
                <c:pt idx="2174">
                  <c:v>-43.479841</c:v>
                </c:pt>
                <c:pt idx="2175">
                  <c:v>-43.332358999999997</c:v>
                </c:pt>
                <c:pt idx="2176">
                  <c:v>-43.181455999999997</c:v>
                </c:pt>
                <c:pt idx="2177">
                  <c:v>-43.027051</c:v>
                </c:pt>
                <c:pt idx="2178">
                  <c:v>-42.869056</c:v>
                </c:pt>
                <c:pt idx="2179">
                  <c:v>-42.707383</c:v>
                </c:pt>
                <c:pt idx="2180">
                  <c:v>-42.541938000000002</c:v>
                </c:pt>
                <c:pt idx="2181">
                  <c:v>-42.372622</c:v>
                </c:pt>
                <c:pt idx="2182">
                  <c:v>-42.199334999999998</c:v>
                </c:pt>
                <c:pt idx="2183">
                  <c:v>-42.021968000000001</c:v>
                </c:pt>
                <c:pt idx="2184">
                  <c:v>-41.840409000000001</c:v>
                </c:pt>
                <c:pt idx="2185">
                  <c:v>-41.654541999999999</c:v>
                </c:pt>
                <c:pt idx="2186">
                  <c:v>-41.464244999999998</c:v>
                </c:pt>
                <c:pt idx="2187">
                  <c:v>-41.269387999999999</c:v>
                </c:pt>
                <c:pt idx="2188">
                  <c:v>-41.069837999999997</c:v>
                </c:pt>
                <c:pt idx="2189">
                  <c:v>-40.865454</c:v>
                </c:pt>
                <c:pt idx="2190">
                  <c:v>-40.656089000000001</c:v>
                </c:pt>
                <c:pt idx="2191">
                  <c:v>-40.441588000000003</c:v>
                </c:pt>
                <c:pt idx="2192">
                  <c:v>-40.221789999999999</c:v>
                </c:pt>
                <c:pt idx="2193">
                  <c:v>-39.996526000000003</c:v>
                </c:pt>
                <c:pt idx="2194">
                  <c:v>-39.765618000000003</c:v>
                </c:pt>
                <c:pt idx="2195">
                  <c:v>-39.528877999999999</c:v>
                </c:pt>
                <c:pt idx="2196">
                  <c:v>-39.286113999999998</c:v>
                </c:pt>
                <c:pt idx="2197">
                  <c:v>-39.037118</c:v>
                </c:pt>
                <c:pt idx="2198">
                  <c:v>-38.781675999999997</c:v>
                </c:pt>
                <c:pt idx="2199">
                  <c:v>-38.519564000000003</c:v>
                </c:pt>
                <c:pt idx="2200">
                  <c:v>-38.250543</c:v>
                </c:pt>
                <c:pt idx="2201">
                  <c:v>-37.974364999999999</c:v>
                </c:pt>
                <c:pt idx="2202">
                  <c:v>-37.690770999999998</c:v>
                </c:pt>
                <c:pt idx="2203">
                  <c:v>-37.399484999999999</c:v>
                </c:pt>
                <c:pt idx="2204">
                  <c:v>-37.10022</c:v>
                </c:pt>
                <c:pt idx="2205">
                  <c:v>-36.792676</c:v>
                </c:pt>
                <c:pt idx="2206">
                  <c:v>-36.476534999999998</c:v>
                </c:pt>
                <c:pt idx="2207">
                  <c:v>-36.151463999999997</c:v>
                </c:pt>
                <c:pt idx="2208">
                  <c:v>-35.817115000000001</c:v>
                </c:pt>
                <c:pt idx="2209">
                  <c:v>-35.473121999999996</c:v>
                </c:pt>
                <c:pt idx="2210">
                  <c:v>-35.119101000000001</c:v>
                </c:pt>
                <c:pt idx="2211">
                  <c:v>-34.754649000000001</c:v>
                </c:pt>
                <c:pt idx="2212">
                  <c:v>-34.379342999999999</c:v>
                </c:pt>
                <c:pt idx="2213">
                  <c:v>-33.992742</c:v>
                </c:pt>
                <c:pt idx="2214">
                  <c:v>-33.594380999999998</c:v>
                </c:pt>
                <c:pt idx="2215">
                  <c:v>-33.183774999999997</c:v>
                </c:pt>
                <c:pt idx="2216">
                  <c:v>-32.760418000000001</c:v>
                </c:pt>
                <c:pt idx="2217">
                  <c:v>-32.323777999999997</c:v>
                </c:pt>
                <c:pt idx="2218">
                  <c:v>-31.873301999999999</c:v>
                </c:pt>
                <c:pt idx="2219">
                  <c:v>-31.408412999999999</c:v>
                </c:pt>
                <c:pt idx="2220">
                  <c:v>-30.928509999999999</c:v>
                </c:pt>
                <c:pt idx="2221">
                  <c:v>-30.432967999999999</c:v>
                </c:pt>
                <c:pt idx="2222">
                  <c:v>-29.921137999999999</c:v>
                </c:pt>
                <c:pt idx="2223">
                  <c:v>-29.392347999999998</c:v>
                </c:pt>
                <c:pt idx="2224">
                  <c:v>-28.845905999999999</c:v>
                </c:pt>
                <c:pt idx="2225">
                  <c:v>-28.281095000000001</c:v>
                </c:pt>
                <c:pt idx="2226">
                  <c:v>-27.697182000000002</c:v>
                </c:pt>
                <c:pt idx="2227">
                  <c:v>-27.093415</c:v>
                </c:pt>
                <c:pt idx="2228">
                  <c:v>-26.469028000000002</c:v>
                </c:pt>
                <c:pt idx="2229">
                  <c:v>-25.823243999999999</c:v>
                </c:pt>
                <c:pt idx="2230">
                  <c:v>-25.155279</c:v>
                </c:pt>
                <c:pt idx="2231">
                  <c:v>-24.464347</c:v>
                </c:pt>
                <c:pt idx="2232">
                  <c:v>-23.749669000000001</c:v>
                </c:pt>
                <c:pt idx="2233">
                  <c:v>-23.010473999999999</c:v>
                </c:pt>
                <c:pt idx="2234">
                  <c:v>-22.246013000000001</c:v>
                </c:pt>
                <c:pt idx="2235">
                  <c:v>-21.455566000000001</c:v>
                </c:pt>
                <c:pt idx="2236">
                  <c:v>-20.638452000000001</c:v>
                </c:pt>
                <c:pt idx="2237">
                  <c:v>-19.794045000000001</c:v>
                </c:pt>
                <c:pt idx="2238">
                  <c:v>-18.921783000000001</c:v>
                </c:pt>
                <c:pt idx="2239">
                  <c:v>-18.021186</c:v>
                </c:pt>
                <c:pt idx="2240">
                  <c:v>-17.091873</c:v>
                </c:pt>
                <c:pt idx="2241">
                  <c:v>-16.133576000000001</c:v>
                </c:pt>
                <c:pt idx="2242">
                  <c:v>-15.146165</c:v>
                </c:pt>
                <c:pt idx="2243">
                  <c:v>-14.129664999999999</c:v>
                </c:pt>
                <c:pt idx="2244">
                  <c:v>-13.084274000000001</c:v>
                </c:pt>
                <c:pt idx="2245">
                  <c:v>-12.010393000000001</c:v>
                </c:pt>
                <c:pt idx="2246">
                  <c:v>-10.90864</c:v>
                </c:pt>
                <c:pt idx="2247">
                  <c:v>-9.7798739999999995</c:v>
                </c:pt>
                <c:pt idx="2248">
                  <c:v>-8.6252180000000003</c:v>
                </c:pt>
                <c:pt idx="2249">
                  <c:v>-7.4460750000000004</c:v>
                </c:pt>
                <c:pt idx="2250">
                  <c:v>-6.2441449999999996</c:v>
                </c:pt>
                <c:pt idx="2251">
                  <c:v>-5.0214420000000004</c:v>
                </c:pt>
                <c:pt idx="2252">
                  <c:v>-3.7803</c:v>
                </c:pt>
                <c:pt idx="2253">
                  <c:v>-2.5233810000000001</c:v>
                </c:pt>
                <c:pt idx="2254">
                  <c:v>-1.253671</c:v>
                </c:pt>
                <c:pt idx="2255">
                  <c:v>2.5524000000000002E-2</c:v>
                </c:pt>
                <c:pt idx="2256">
                  <c:v>1.310597</c:v>
                </c:pt>
                <c:pt idx="2257">
                  <c:v>2.5976650000000001</c:v>
                </c:pt>
                <c:pt idx="2258">
                  <c:v>3.882603</c:v>
                </c:pt>
                <c:pt idx="2259">
                  <c:v>5.1610889999999996</c:v>
                </c:pt>
                <c:pt idx="2260">
                  <c:v>6.4286630000000002</c:v>
                </c:pt>
                <c:pt idx="2261">
                  <c:v>7.6807860000000003</c:v>
                </c:pt>
                <c:pt idx="2262">
                  <c:v>8.9129140000000007</c:v>
                </c:pt>
                <c:pt idx="2263">
                  <c:v>10.120575000000001</c:v>
                </c:pt>
                <c:pt idx="2264">
                  <c:v>11.29945</c:v>
                </c:pt>
                <c:pt idx="2265">
                  <c:v>12.445453000000001</c:v>
                </c:pt>
                <c:pt idx="2266">
                  <c:v>13.554809000000001</c:v>
                </c:pt>
                <c:pt idx="2267">
                  <c:v>14.624127</c:v>
                </c:pt>
                <c:pt idx="2268">
                  <c:v>15.650460000000001</c:v>
                </c:pt>
                <c:pt idx="2269">
                  <c:v>16.631357999999999</c:v>
                </c:pt>
                <c:pt idx="2270">
                  <c:v>17.564905</c:v>
                </c:pt>
                <c:pt idx="2271">
                  <c:v>18.449735</c:v>
                </c:pt>
                <c:pt idx="2272">
                  <c:v>19.285038</c:v>
                </c:pt>
                <c:pt idx="2273">
                  <c:v>20.070550000000001</c:v>
                </c:pt>
                <c:pt idx="2274">
                  <c:v>20.806522000000001</c:v>
                </c:pt>
                <c:pt idx="2275">
                  <c:v>21.493680000000001</c:v>
                </c:pt>
                <c:pt idx="2276">
                  <c:v>22.133178999999998</c:v>
                </c:pt>
                <c:pt idx="2277">
                  <c:v>22.726541999999998</c:v>
                </c:pt>
                <c:pt idx="2278">
                  <c:v>23.275597000000001</c:v>
                </c:pt>
                <c:pt idx="2279">
                  <c:v>23.782419999999998</c:v>
                </c:pt>
                <c:pt idx="2280">
                  <c:v>24.249264</c:v>
                </c:pt>
                <c:pt idx="2281">
                  <c:v>24.678509999999999</c:v>
                </c:pt>
                <c:pt idx="2282">
                  <c:v>25.072606</c:v>
                </c:pt>
                <c:pt idx="2283">
                  <c:v>25.434024000000001</c:v>
                </c:pt>
                <c:pt idx="2284">
                  <c:v>25.765215999999999</c:v>
                </c:pt>
                <c:pt idx="2285">
                  <c:v>26.068581999999999</c:v>
                </c:pt>
                <c:pt idx="2286">
                  <c:v>26.346440000000001</c:v>
                </c:pt>
                <c:pt idx="2287">
                  <c:v>26.601009000000001</c:v>
                </c:pt>
                <c:pt idx="2288">
                  <c:v>26.834391</c:v>
                </c:pt>
                <c:pt idx="2289">
                  <c:v>27.048559999999998</c:v>
                </c:pt>
                <c:pt idx="2290">
                  <c:v>27.245359000000001</c:v>
                </c:pt>
                <c:pt idx="2291">
                  <c:v>27.426497000000001</c:v>
                </c:pt>
                <c:pt idx="2292">
                  <c:v>27.593547000000001</c:v>
                </c:pt>
                <c:pt idx="2293">
                  <c:v>27.747952999999999</c:v>
                </c:pt>
                <c:pt idx="2294">
                  <c:v>27.891033</c:v>
                </c:pt>
                <c:pt idx="2295">
                  <c:v>28.023983999999999</c:v>
                </c:pt>
                <c:pt idx="2296">
                  <c:v>28.147891000000001</c:v>
                </c:pt>
                <c:pt idx="2297">
                  <c:v>28.263732999999998</c:v>
                </c:pt>
                <c:pt idx="2298">
                  <c:v>28.372391</c:v>
                </c:pt>
                <c:pt idx="2299">
                  <c:v>28.474654999999998</c:v>
                </c:pt>
                <c:pt idx="2300">
                  <c:v>28.571235000000001</c:v>
                </c:pt>
                <c:pt idx="2301">
                  <c:v>28.662762000000001</c:v>
                </c:pt>
                <c:pt idx="2302">
                  <c:v>28.7498</c:v>
                </c:pt>
                <c:pt idx="2303">
                  <c:v>28.832851999999999</c:v>
                </c:pt>
                <c:pt idx="2304">
                  <c:v>28.912362000000002</c:v>
                </c:pt>
                <c:pt idx="2305">
                  <c:v>28.988727999999998</c:v>
                </c:pt>
                <c:pt idx="2306">
                  <c:v>29.062298999999999</c:v>
                </c:pt>
                <c:pt idx="2307">
                  <c:v>29.133385000000001</c:v>
                </c:pt>
                <c:pt idx="2308">
                  <c:v>29.202261</c:v>
                </c:pt>
                <c:pt idx="2309">
                  <c:v>29.269168000000001</c:v>
                </c:pt>
                <c:pt idx="2310">
                  <c:v>29.334319000000001</c:v>
                </c:pt>
                <c:pt idx="2311">
                  <c:v>29.397904</c:v>
                </c:pt>
                <c:pt idx="2312">
                  <c:v>29.460087000000001</c:v>
                </c:pt>
                <c:pt idx="2313">
                  <c:v>29.521013</c:v>
                </c:pt>
                <c:pt idx="2314">
                  <c:v>29.580812000000002</c:v>
                </c:pt>
                <c:pt idx="2315">
                  <c:v>29.639595</c:v>
                </c:pt>
                <c:pt idx="2316">
                  <c:v>29.697462000000002</c:v>
                </c:pt>
                <c:pt idx="2317">
                  <c:v>29.754498000000002</c:v>
                </c:pt>
                <c:pt idx="2318">
                  <c:v>29.810780000000001</c:v>
                </c:pt>
                <c:pt idx="2319">
                  <c:v>29.866375000000001</c:v>
                </c:pt>
                <c:pt idx="2320">
                  <c:v>29.921341000000002</c:v>
                </c:pt>
                <c:pt idx="2321">
                  <c:v>29.975729000000001</c:v>
                </c:pt>
                <c:pt idx="2322">
                  <c:v>30.029584</c:v>
                </c:pt>
                <c:pt idx="2323">
                  <c:v>30.082944999999999</c:v>
                </c:pt>
                <c:pt idx="2324">
                  <c:v>30.135846999999998</c:v>
                </c:pt>
                <c:pt idx="2325">
                  <c:v>30.188320000000001</c:v>
                </c:pt>
                <c:pt idx="2326">
                  <c:v>30.240389</c:v>
                </c:pt>
                <c:pt idx="2327">
                  <c:v>30.292079000000001</c:v>
                </c:pt>
                <c:pt idx="2328">
                  <c:v>30.343408</c:v>
                </c:pt>
                <c:pt idx="2329">
                  <c:v>30.394396</c:v>
                </c:pt>
                <c:pt idx="2330">
                  <c:v>30.445056999999998</c:v>
                </c:pt>
                <c:pt idx="2331">
                  <c:v>30.495404000000001</c:v>
                </c:pt>
                <c:pt idx="2332">
                  <c:v>30.545451</c:v>
                </c:pt>
                <c:pt idx="2333">
                  <c:v>30.595206999999998</c:v>
                </c:pt>
                <c:pt idx="2334">
                  <c:v>30.644680999999999</c:v>
                </c:pt>
                <c:pt idx="2335">
                  <c:v>30.693881000000001</c:v>
                </c:pt>
                <c:pt idx="2336">
                  <c:v>30.742815</c:v>
                </c:pt>
                <c:pt idx="2337">
                  <c:v>30.791488999999999</c:v>
                </c:pt>
                <c:pt idx="2338">
                  <c:v>30.839908000000001</c:v>
                </c:pt>
                <c:pt idx="2339">
                  <c:v>30.888076999999999</c:v>
                </c:pt>
                <c:pt idx="2340">
                  <c:v>30.936001000000001</c:v>
                </c:pt>
                <c:pt idx="2341">
                  <c:v>30.983682999999999</c:v>
                </c:pt>
                <c:pt idx="2342">
                  <c:v>31.031127000000001</c:v>
                </c:pt>
                <c:pt idx="2343">
                  <c:v>31.078336</c:v>
                </c:pt>
                <c:pt idx="2344">
                  <c:v>31.125312999999998</c:v>
                </c:pt>
                <c:pt idx="2345">
                  <c:v>31.172059000000001</c:v>
                </c:pt>
                <c:pt idx="2346">
                  <c:v>31.218578000000001</c:v>
                </c:pt>
                <c:pt idx="2347">
                  <c:v>31.264872</c:v>
                </c:pt>
                <c:pt idx="2348">
                  <c:v>31.310941</c:v>
                </c:pt>
                <c:pt idx="2349">
                  <c:v>31.356788999999999</c:v>
                </c:pt>
                <c:pt idx="2350">
                  <c:v>31.402417</c:v>
                </c:pt>
                <c:pt idx="2351">
                  <c:v>31.447825999999999</c:v>
                </c:pt>
                <c:pt idx="2352">
                  <c:v>31.493016999999998</c:v>
                </c:pt>
                <c:pt idx="2353">
                  <c:v>31.537991999999999</c:v>
                </c:pt>
                <c:pt idx="2354">
                  <c:v>31.582751999999999</c:v>
                </c:pt>
                <c:pt idx="2355">
                  <c:v>31.627299000000001</c:v>
                </c:pt>
                <c:pt idx="2356">
                  <c:v>31.671631999999999</c:v>
                </c:pt>
                <c:pt idx="2357">
                  <c:v>31.715754</c:v>
                </c:pt>
                <c:pt idx="2358">
                  <c:v>31.759665999999999</c:v>
                </c:pt>
                <c:pt idx="2359">
                  <c:v>31.803367999999999</c:v>
                </c:pt>
                <c:pt idx="2360">
                  <c:v>31.846861000000001</c:v>
                </c:pt>
                <c:pt idx="2361">
                  <c:v>31.890146999999999</c:v>
                </c:pt>
                <c:pt idx="2362">
                  <c:v>31.933226000000001</c:v>
                </c:pt>
                <c:pt idx="2363">
                  <c:v>31.976099000000001</c:v>
                </c:pt>
                <c:pt idx="2364">
                  <c:v>32.018766999999997</c:v>
                </c:pt>
                <c:pt idx="2365">
                  <c:v>32.061230999999999</c:v>
                </c:pt>
                <c:pt idx="2366">
                  <c:v>32.103492000000003</c:v>
                </c:pt>
                <c:pt idx="2367">
                  <c:v>32.14555</c:v>
                </c:pt>
                <c:pt idx="2368">
                  <c:v>32.187407</c:v>
                </c:pt>
                <c:pt idx="2369">
                  <c:v>32.229062999999996</c:v>
                </c:pt>
                <c:pt idx="2370">
                  <c:v>32.270519</c:v>
                </c:pt>
                <c:pt idx="2371">
                  <c:v>32.311776000000002</c:v>
                </c:pt>
                <c:pt idx="2372">
                  <c:v>32.352834999999999</c:v>
                </c:pt>
                <c:pt idx="2373">
                  <c:v>32.393695999999998</c:v>
                </c:pt>
                <c:pt idx="2374">
                  <c:v>32.434359999999998</c:v>
                </c:pt>
                <c:pt idx="2375">
                  <c:v>32.474829</c:v>
                </c:pt>
                <c:pt idx="2376">
                  <c:v>32.515101999999999</c:v>
                </c:pt>
                <c:pt idx="2377">
                  <c:v>32.555182000000002</c:v>
                </c:pt>
                <c:pt idx="2378">
                  <c:v>32.595067</c:v>
                </c:pt>
                <c:pt idx="2379">
                  <c:v>32.634760999999997</c:v>
                </c:pt>
                <c:pt idx="2380">
                  <c:v>32.674261999999999</c:v>
                </c:pt>
                <c:pt idx="2381">
                  <c:v>32.713571999999999</c:v>
                </c:pt>
                <c:pt idx="2382">
                  <c:v>32.752692000000003</c:v>
                </c:pt>
                <c:pt idx="2383">
                  <c:v>32.791621999999997</c:v>
                </c:pt>
                <c:pt idx="2384">
                  <c:v>32.830364000000003</c:v>
                </c:pt>
                <c:pt idx="2385">
                  <c:v>32.868917000000003</c:v>
                </c:pt>
                <c:pt idx="2386">
                  <c:v>32.907283999999997</c:v>
                </c:pt>
                <c:pt idx="2387">
                  <c:v>32.945464000000001</c:v>
                </c:pt>
                <c:pt idx="2388">
                  <c:v>32.983459000000003</c:v>
                </c:pt>
                <c:pt idx="2389">
                  <c:v>33.021268999999997</c:v>
                </c:pt>
                <c:pt idx="2390">
                  <c:v>33.058894000000002</c:v>
                </c:pt>
                <c:pt idx="2391">
                  <c:v>33.096336999999998</c:v>
                </c:pt>
                <c:pt idx="2392">
                  <c:v>33.133597000000002</c:v>
                </c:pt>
                <c:pt idx="2393">
                  <c:v>33.170676</c:v>
                </c:pt>
                <c:pt idx="2394">
                  <c:v>33.207574000000001</c:v>
                </c:pt>
                <c:pt idx="2395">
                  <c:v>33.244292000000002</c:v>
                </c:pt>
                <c:pt idx="2396">
                  <c:v>33.280830000000002</c:v>
                </c:pt>
                <c:pt idx="2397">
                  <c:v>33.317189999999997</c:v>
                </c:pt>
                <c:pt idx="2398">
                  <c:v>33.353372</c:v>
                </c:pt>
                <c:pt idx="2399">
                  <c:v>33.389378000000001</c:v>
                </c:pt>
                <c:pt idx="2400">
                  <c:v>33.425207</c:v>
                </c:pt>
                <c:pt idx="2401">
                  <c:v>33.460859999999997</c:v>
                </c:pt>
                <c:pt idx="2402">
                  <c:v>33.496339999999996</c:v>
                </c:pt>
                <c:pt idx="2403">
                  <c:v>33.531644999999997</c:v>
                </c:pt>
                <c:pt idx="2404">
                  <c:v>33.566777000000002</c:v>
                </c:pt>
                <c:pt idx="2405">
                  <c:v>33.601737</c:v>
                </c:pt>
                <c:pt idx="2406">
                  <c:v>33.636524999999999</c:v>
                </c:pt>
                <c:pt idx="2407">
                  <c:v>33.671143000000001</c:v>
                </c:pt>
                <c:pt idx="2408">
                  <c:v>33.705590000000001</c:v>
                </c:pt>
                <c:pt idx="2409">
                  <c:v>33.739868999999999</c:v>
                </c:pt>
                <c:pt idx="2410">
                  <c:v>33.773978999999997</c:v>
                </c:pt>
                <c:pt idx="2411">
                  <c:v>33.807921</c:v>
                </c:pt>
                <c:pt idx="2412">
                  <c:v>33.841695999999999</c:v>
                </c:pt>
                <c:pt idx="2413">
                  <c:v>33.875304999999997</c:v>
                </c:pt>
                <c:pt idx="2414">
                  <c:v>33.908749</c:v>
                </c:pt>
                <c:pt idx="2415">
                  <c:v>33.942028000000001</c:v>
                </c:pt>
                <c:pt idx="2416">
                  <c:v>33.975143000000003</c:v>
                </c:pt>
                <c:pt idx="2417">
                  <c:v>34.008094999999997</c:v>
                </c:pt>
                <c:pt idx="2418">
                  <c:v>34.040883999999998</c:v>
                </c:pt>
                <c:pt idx="2419">
                  <c:v>34.073512000000001</c:v>
                </c:pt>
                <c:pt idx="2420">
                  <c:v>34.105978999999998</c:v>
                </c:pt>
                <c:pt idx="2421">
                  <c:v>34.138285000000003</c:v>
                </c:pt>
                <c:pt idx="2422">
                  <c:v>34.170433000000003</c:v>
                </c:pt>
                <c:pt idx="2423">
                  <c:v>34.202421000000001</c:v>
                </c:pt>
                <c:pt idx="2424">
                  <c:v>34.234251999999998</c:v>
                </c:pt>
                <c:pt idx="2425">
                  <c:v>34.265925000000003</c:v>
                </c:pt>
                <c:pt idx="2426">
                  <c:v>34.297441999999997</c:v>
                </c:pt>
                <c:pt idx="2427">
                  <c:v>34.328803999999998</c:v>
                </c:pt>
                <c:pt idx="2428">
                  <c:v>34.360010000000003</c:v>
                </c:pt>
                <c:pt idx="2429">
                  <c:v>34.391061999999998</c:v>
                </c:pt>
                <c:pt idx="2430">
                  <c:v>34.421959999999999</c:v>
                </c:pt>
                <c:pt idx="2431">
                  <c:v>34.452705999999999</c:v>
                </c:pt>
                <c:pt idx="2432">
                  <c:v>34.483299000000002</c:v>
                </c:pt>
                <c:pt idx="2433">
                  <c:v>34.513741000000003</c:v>
                </c:pt>
                <c:pt idx="2434">
                  <c:v>34.544032000000001</c:v>
                </c:pt>
                <c:pt idx="2435">
                  <c:v>34.574173999999999</c:v>
                </c:pt>
                <c:pt idx="2436">
                  <c:v>34.604165999999999</c:v>
                </c:pt>
                <c:pt idx="2437">
                  <c:v>34.634010000000004</c:v>
                </c:pt>
                <c:pt idx="2438">
                  <c:v>34.663705999999998</c:v>
                </c:pt>
                <c:pt idx="2439">
                  <c:v>34.693254000000003</c:v>
                </c:pt>
                <c:pt idx="2440">
                  <c:v>34.722656999999998</c:v>
                </c:pt>
                <c:pt idx="2441">
                  <c:v>34.751913000000002</c:v>
                </c:pt>
                <c:pt idx="2442">
                  <c:v>34.781025</c:v>
                </c:pt>
                <c:pt idx="2443">
                  <c:v>34.809992999999999</c:v>
                </c:pt>
                <c:pt idx="2444">
                  <c:v>34.838816000000001</c:v>
                </c:pt>
                <c:pt idx="2445">
                  <c:v>34.867497</c:v>
                </c:pt>
                <c:pt idx="2446">
                  <c:v>34.896036000000002</c:v>
                </c:pt>
                <c:pt idx="2447">
                  <c:v>34.924433000000001</c:v>
                </c:pt>
                <c:pt idx="2448">
                  <c:v>34.952688999999999</c:v>
                </c:pt>
                <c:pt idx="2449">
                  <c:v>34.980804999999997</c:v>
                </c:pt>
                <c:pt idx="2450">
                  <c:v>35.008781999999997</c:v>
                </c:pt>
                <c:pt idx="2451">
                  <c:v>35.036619999999999</c:v>
                </c:pt>
                <c:pt idx="2452">
                  <c:v>35.064320000000002</c:v>
                </c:pt>
                <c:pt idx="2453">
                  <c:v>35.091881999999998</c:v>
                </c:pt>
                <c:pt idx="2454">
                  <c:v>35.119306999999999</c:v>
                </c:pt>
                <c:pt idx="2455">
                  <c:v>35.146597</c:v>
                </c:pt>
                <c:pt idx="2456">
                  <c:v>35.173751000000003</c:v>
                </c:pt>
                <c:pt idx="2457">
                  <c:v>35.200769999999999</c:v>
                </c:pt>
                <c:pt idx="2458">
                  <c:v>35.227654999999999</c:v>
                </c:pt>
                <c:pt idx="2459">
                  <c:v>35.254407</c:v>
                </c:pt>
                <c:pt idx="2460">
                  <c:v>35.281025</c:v>
                </c:pt>
                <c:pt idx="2461">
                  <c:v>35.307512000000003</c:v>
                </c:pt>
                <c:pt idx="2462">
                  <c:v>35.333866999999998</c:v>
                </c:pt>
                <c:pt idx="2463">
                  <c:v>35.360090999999997</c:v>
                </c:pt>
                <c:pt idx="2464">
                  <c:v>35.386186000000002</c:v>
                </c:pt>
                <c:pt idx="2465">
                  <c:v>35.412149999999997</c:v>
                </c:pt>
                <c:pt idx="2466">
                  <c:v>35.437986000000002</c:v>
                </c:pt>
                <c:pt idx="2467">
                  <c:v>35.463692999999999</c:v>
                </c:pt>
                <c:pt idx="2468">
                  <c:v>35.489272999999997</c:v>
                </c:pt>
                <c:pt idx="2469">
                  <c:v>35.514724999999999</c:v>
                </c:pt>
                <c:pt idx="2470">
                  <c:v>35.540050999999998</c:v>
                </c:pt>
                <c:pt idx="2471">
                  <c:v>35.565252000000001</c:v>
                </c:pt>
                <c:pt idx="2472">
                  <c:v>35.590327000000002</c:v>
                </c:pt>
                <c:pt idx="2473">
                  <c:v>35.615278000000004</c:v>
                </c:pt>
                <c:pt idx="2474">
                  <c:v>35.640104999999998</c:v>
                </c:pt>
                <c:pt idx="2475">
                  <c:v>35.664808000000001</c:v>
                </c:pt>
                <c:pt idx="2476">
                  <c:v>35.689388999999998</c:v>
                </c:pt>
                <c:pt idx="2477">
                  <c:v>35.713847999999999</c:v>
                </c:pt>
                <c:pt idx="2478">
                  <c:v>35.738185999999999</c:v>
                </c:pt>
                <c:pt idx="2479">
                  <c:v>35.762402000000002</c:v>
                </c:pt>
                <c:pt idx="2480">
                  <c:v>35.786498999999999</c:v>
                </c:pt>
                <c:pt idx="2481">
                  <c:v>35.810474999999997</c:v>
                </c:pt>
                <c:pt idx="2482">
                  <c:v>35.834333000000001</c:v>
                </c:pt>
                <c:pt idx="2483">
                  <c:v>35.858072</c:v>
                </c:pt>
                <c:pt idx="2484">
                  <c:v>35.881692999999999</c:v>
                </c:pt>
                <c:pt idx="2485">
                  <c:v>35.905197000000001</c:v>
                </c:pt>
                <c:pt idx="2486">
                  <c:v>35.928584999999998</c:v>
                </c:pt>
                <c:pt idx="2487">
                  <c:v>35.951855999999999</c:v>
                </c:pt>
                <c:pt idx="2488">
                  <c:v>35.975012</c:v>
                </c:pt>
                <c:pt idx="2489">
                  <c:v>35.998052000000001</c:v>
                </c:pt>
                <c:pt idx="2490">
                  <c:v>36.020978999999997</c:v>
                </c:pt>
                <c:pt idx="2491">
                  <c:v>36.043792000000003</c:v>
                </c:pt>
                <c:pt idx="2492">
                  <c:v>36.066490999999999</c:v>
                </c:pt>
                <c:pt idx="2493">
                  <c:v>36.089078000000001</c:v>
                </c:pt>
                <c:pt idx="2494">
                  <c:v>36.111552000000003</c:v>
                </c:pt>
                <c:pt idx="2495">
                  <c:v>36.133915000000002</c:v>
                </c:pt>
                <c:pt idx="2496">
                  <c:v>36.156168000000001</c:v>
                </c:pt>
                <c:pt idx="2497">
                  <c:v>36.178308999999999</c:v>
                </c:pt>
                <c:pt idx="2498">
                  <c:v>36.200341000000002</c:v>
                </c:pt>
                <c:pt idx="2499">
                  <c:v>36.222264000000003</c:v>
                </c:pt>
                <c:pt idx="2500">
                  <c:v>36.244078000000002</c:v>
                </c:pt>
                <c:pt idx="2501">
                  <c:v>36.265782999999999</c:v>
                </c:pt>
                <c:pt idx="2502">
                  <c:v>36.287381000000003</c:v>
                </c:pt>
                <c:pt idx="2503">
                  <c:v>36.308872000000001</c:v>
                </c:pt>
                <c:pt idx="2504">
                  <c:v>36.330255999999999</c:v>
                </c:pt>
                <c:pt idx="2505">
                  <c:v>36.351534000000001</c:v>
                </c:pt>
                <c:pt idx="2506">
                  <c:v>36.372706999999998</c:v>
                </c:pt>
                <c:pt idx="2507">
                  <c:v>36.393774999999998</c:v>
                </c:pt>
                <c:pt idx="2508">
                  <c:v>36.414738</c:v>
                </c:pt>
                <c:pt idx="2509">
                  <c:v>36.435597000000001</c:v>
                </c:pt>
                <c:pt idx="2510">
                  <c:v>36.456353</c:v>
                </c:pt>
                <c:pt idx="2511">
                  <c:v>36.477006000000003</c:v>
                </c:pt>
                <c:pt idx="2512">
                  <c:v>36.497557</c:v>
                </c:pt>
                <c:pt idx="2513">
                  <c:v>36.518006</c:v>
                </c:pt>
                <c:pt idx="2514">
                  <c:v>36.538353000000001</c:v>
                </c:pt>
                <c:pt idx="2515">
                  <c:v>36.558599999999998</c:v>
                </c:pt>
                <c:pt idx="2516">
                  <c:v>36.578746000000002</c:v>
                </c:pt>
                <c:pt idx="2517">
                  <c:v>36.598792000000003</c:v>
                </c:pt>
                <c:pt idx="2518">
                  <c:v>36.618738999999998</c:v>
                </c:pt>
                <c:pt idx="2519">
                  <c:v>36.638587999999999</c:v>
                </c:pt>
                <c:pt idx="2520">
                  <c:v>36.658338000000001</c:v>
                </c:pt>
                <c:pt idx="2521">
                  <c:v>36.677990000000001</c:v>
                </c:pt>
                <c:pt idx="2522">
                  <c:v>36.697544999999998</c:v>
                </c:pt>
                <c:pt idx="2523">
                  <c:v>36.717002000000001</c:v>
                </c:pt>
                <c:pt idx="2524">
                  <c:v>36.736364000000002</c:v>
                </c:pt>
                <c:pt idx="2525">
                  <c:v>36.755629999999996</c:v>
                </c:pt>
                <c:pt idx="2526">
                  <c:v>36.774799999999999</c:v>
                </c:pt>
                <c:pt idx="2527">
                  <c:v>36.793875</c:v>
                </c:pt>
                <c:pt idx="2528">
                  <c:v>36.812855999999996</c:v>
                </c:pt>
                <c:pt idx="2529">
                  <c:v>36.831743000000003</c:v>
                </c:pt>
                <c:pt idx="2530">
                  <c:v>36.850537000000003</c:v>
                </c:pt>
                <c:pt idx="2531">
                  <c:v>36.869236999999998</c:v>
                </c:pt>
                <c:pt idx="2532">
                  <c:v>36.887844999999999</c:v>
                </c:pt>
                <c:pt idx="2533">
                  <c:v>36.906360999999997</c:v>
                </c:pt>
                <c:pt idx="2534">
                  <c:v>36.924785</c:v>
                </c:pt>
                <c:pt idx="2535">
                  <c:v>36.943117999999998</c:v>
                </c:pt>
                <c:pt idx="2536">
                  <c:v>36.961360999999997</c:v>
                </c:pt>
                <c:pt idx="2537">
                  <c:v>36.979512999999997</c:v>
                </c:pt>
                <c:pt idx="2538">
                  <c:v>36.997574999999998</c:v>
                </c:pt>
                <c:pt idx="2539">
                  <c:v>37.015548000000003</c:v>
                </c:pt>
                <c:pt idx="2540">
                  <c:v>37.033431999999998</c:v>
                </c:pt>
                <c:pt idx="2541">
                  <c:v>37.051228000000002</c:v>
                </c:pt>
                <c:pt idx="2542">
                  <c:v>37.068935000000003</c:v>
                </c:pt>
                <c:pt idx="2543">
                  <c:v>37.086554999999997</c:v>
                </c:pt>
                <c:pt idx="2544">
                  <c:v>37.104087999999997</c:v>
                </c:pt>
                <c:pt idx="2545">
                  <c:v>37.121533999999997</c:v>
                </c:pt>
                <c:pt idx="2546">
                  <c:v>37.138894000000001</c:v>
                </c:pt>
                <c:pt idx="2547">
                  <c:v>37.156168000000001</c:v>
                </c:pt>
                <c:pt idx="2548">
                  <c:v>37.173357000000003</c:v>
                </c:pt>
                <c:pt idx="2549">
                  <c:v>37.190460999999999</c:v>
                </c:pt>
                <c:pt idx="2550">
                  <c:v>37.207479999999997</c:v>
                </c:pt>
                <c:pt idx="2551">
                  <c:v>37.224415</c:v>
                </c:pt>
                <c:pt idx="2552">
                  <c:v>37.241266000000003</c:v>
                </c:pt>
                <c:pt idx="2553">
                  <c:v>37.258035</c:v>
                </c:pt>
                <c:pt idx="2554">
                  <c:v>37.274720000000002</c:v>
                </c:pt>
                <c:pt idx="2555">
                  <c:v>37.291322999999998</c:v>
                </c:pt>
                <c:pt idx="2556">
                  <c:v>37.307842999999998</c:v>
                </c:pt>
                <c:pt idx="2557">
                  <c:v>37.324281999999997</c:v>
                </c:pt>
                <c:pt idx="2558">
                  <c:v>37.34064</c:v>
                </c:pt>
                <c:pt idx="2559">
                  <c:v>37.356917000000003</c:v>
                </c:pt>
                <c:pt idx="2560">
                  <c:v>37.373114000000001</c:v>
                </c:pt>
                <c:pt idx="2561">
                  <c:v>37.389231000000002</c:v>
                </c:pt>
                <c:pt idx="2562">
                  <c:v>37.405268</c:v>
                </c:pt>
                <c:pt idx="2563">
                  <c:v>37.421225</c:v>
                </c:pt>
                <c:pt idx="2564">
                  <c:v>37.437103999999998</c:v>
                </c:pt>
                <c:pt idx="2565">
                  <c:v>37.452905000000001</c:v>
                </c:pt>
                <c:pt idx="2566">
                  <c:v>37.468626999999998</c:v>
                </c:pt>
                <c:pt idx="2567">
                  <c:v>37.484271999999997</c:v>
                </c:pt>
                <c:pt idx="2568">
                  <c:v>37.499839999999999</c:v>
                </c:pt>
                <c:pt idx="2569">
                  <c:v>37.515329999999999</c:v>
                </c:pt>
                <c:pt idx="2570">
                  <c:v>37.530745000000003</c:v>
                </c:pt>
                <c:pt idx="2571">
                  <c:v>37.546083000000003</c:v>
                </c:pt>
                <c:pt idx="2572">
                  <c:v>37.561345000000003</c:v>
                </c:pt>
                <c:pt idx="2573">
                  <c:v>37.576532</c:v>
                </c:pt>
                <c:pt idx="2574">
                  <c:v>37.591644000000002</c:v>
                </c:pt>
                <c:pt idx="2575">
                  <c:v>37.606681000000002</c:v>
                </c:pt>
                <c:pt idx="2576">
                  <c:v>37.621645000000001</c:v>
                </c:pt>
                <c:pt idx="2577">
                  <c:v>37.636533999999997</c:v>
                </c:pt>
                <c:pt idx="2578">
                  <c:v>37.651350000000001</c:v>
                </c:pt>
                <c:pt idx="2579">
                  <c:v>37.666091999999999</c:v>
                </c:pt>
                <c:pt idx="2580">
                  <c:v>37.680762000000001</c:v>
                </c:pt>
                <c:pt idx="2581">
                  <c:v>37.695359000000003</c:v>
                </c:pt>
                <c:pt idx="2582">
                  <c:v>37.709885</c:v>
                </c:pt>
                <c:pt idx="2583">
                  <c:v>37.724338000000003</c:v>
                </c:pt>
                <c:pt idx="2584">
                  <c:v>37.738720999999998</c:v>
                </c:pt>
                <c:pt idx="2585">
                  <c:v>37.753031999999997</c:v>
                </c:pt>
                <c:pt idx="2586">
                  <c:v>37.767271999999998</c:v>
                </c:pt>
                <c:pt idx="2587">
                  <c:v>37.781443000000003</c:v>
                </c:pt>
                <c:pt idx="2588">
                  <c:v>37.795543000000002</c:v>
                </c:pt>
                <c:pt idx="2589">
                  <c:v>37.809573999999998</c:v>
                </c:pt>
                <c:pt idx="2590">
                  <c:v>37.823535</c:v>
                </c:pt>
                <c:pt idx="2591">
                  <c:v>37.837428000000003</c:v>
                </c:pt>
                <c:pt idx="2592">
                  <c:v>37.851252000000002</c:v>
                </c:pt>
                <c:pt idx="2593">
                  <c:v>37.865006999999999</c:v>
                </c:pt>
                <c:pt idx="2594">
                  <c:v>37.878695</c:v>
                </c:pt>
                <c:pt idx="2595">
                  <c:v>37.892315000000004</c:v>
                </c:pt>
                <c:pt idx="2596">
                  <c:v>37.905867999999998</c:v>
                </c:pt>
                <c:pt idx="2597">
                  <c:v>37.919353999999998</c:v>
                </c:pt>
                <c:pt idx="2598">
                  <c:v>37.932774000000002</c:v>
                </c:pt>
                <c:pt idx="2599">
                  <c:v>37.946126999999997</c:v>
                </c:pt>
                <c:pt idx="2600">
                  <c:v>37.959414000000002</c:v>
                </c:pt>
                <c:pt idx="2601">
                  <c:v>37.972636000000001</c:v>
                </c:pt>
                <c:pt idx="2602">
                  <c:v>37.985792000000004</c:v>
                </c:pt>
                <c:pt idx="2603">
                  <c:v>37.998882999999999</c:v>
                </c:pt>
                <c:pt idx="2604">
                  <c:v>38.01191</c:v>
                </c:pt>
                <c:pt idx="2605">
                  <c:v>38.024872999999999</c:v>
                </c:pt>
                <c:pt idx="2606">
                  <c:v>38.037770999999999</c:v>
                </c:pt>
                <c:pt idx="2607">
                  <c:v>38.050606000000002</c:v>
                </c:pt>
                <c:pt idx="2608">
                  <c:v>38.063377000000003</c:v>
                </c:pt>
                <c:pt idx="2609">
                  <c:v>38.076084999999999</c:v>
                </c:pt>
                <c:pt idx="2610">
                  <c:v>38.088729999999998</c:v>
                </c:pt>
                <c:pt idx="2611">
                  <c:v>38.101312999999998</c:v>
                </c:pt>
                <c:pt idx="2612">
                  <c:v>38.113833999999997</c:v>
                </c:pt>
                <c:pt idx="2613">
                  <c:v>38.126292999999997</c:v>
                </c:pt>
                <c:pt idx="2614">
                  <c:v>38.138689999999997</c:v>
                </c:pt>
                <c:pt idx="2615">
                  <c:v>38.151026999999999</c:v>
                </c:pt>
                <c:pt idx="2616">
                  <c:v>38.163302000000002</c:v>
                </c:pt>
                <c:pt idx="2617">
                  <c:v>38.175516000000002</c:v>
                </c:pt>
                <c:pt idx="2618">
                  <c:v>38.187669999999997</c:v>
                </c:pt>
                <c:pt idx="2619">
                  <c:v>38.199764000000002</c:v>
                </c:pt>
                <c:pt idx="2620">
                  <c:v>38.211798999999999</c:v>
                </c:pt>
                <c:pt idx="2621">
                  <c:v>38.223773000000001</c:v>
                </c:pt>
                <c:pt idx="2622">
                  <c:v>38.235689000000001</c:v>
                </c:pt>
                <c:pt idx="2623">
                  <c:v>38.247545000000002</c:v>
                </c:pt>
                <c:pt idx="2624">
                  <c:v>38.259343000000001</c:v>
                </c:pt>
                <c:pt idx="2625">
                  <c:v>38.271082999999997</c:v>
                </c:pt>
                <c:pt idx="2626">
                  <c:v>38.282764999999998</c:v>
                </c:pt>
                <c:pt idx="2627">
                  <c:v>38.294387999999998</c:v>
                </c:pt>
                <c:pt idx="2628">
                  <c:v>38.305954999999997</c:v>
                </c:pt>
                <c:pt idx="2629">
                  <c:v>38.317464000000001</c:v>
                </c:pt>
                <c:pt idx="2630">
                  <c:v>38.328916</c:v>
                </c:pt>
                <c:pt idx="2631">
                  <c:v>38.340311</c:v>
                </c:pt>
                <c:pt idx="2632">
                  <c:v>38.351650999999997</c:v>
                </c:pt>
                <c:pt idx="2633">
                  <c:v>38.362934000000003</c:v>
                </c:pt>
                <c:pt idx="2634">
                  <c:v>38.374161000000001</c:v>
                </c:pt>
                <c:pt idx="2635">
                  <c:v>38.385331999999998</c:v>
                </c:pt>
                <c:pt idx="2636">
                  <c:v>38.396447999999999</c:v>
                </c:pt>
                <c:pt idx="2637">
                  <c:v>38.407508999999997</c:v>
                </c:pt>
                <c:pt idx="2638">
                  <c:v>38.418515999999997</c:v>
                </c:pt>
                <c:pt idx="2639">
                  <c:v>38.429468</c:v>
                </c:pt>
                <c:pt idx="2640">
                  <c:v>38.440365</c:v>
                </c:pt>
                <c:pt idx="2641">
                  <c:v>38.451208999999999</c:v>
                </c:pt>
                <c:pt idx="2642">
                  <c:v>38.461998999999999</c:v>
                </c:pt>
                <c:pt idx="2643">
                  <c:v>38.472735</c:v>
                </c:pt>
                <c:pt idx="2644">
                  <c:v>38.483418</c:v>
                </c:pt>
                <c:pt idx="2645">
                  <c:v>38.494048999999997</c:v>
                </c:pt>
                <c:pt idx="2646">
                  <c:v>38.504626000000002</c:v>
                </c:pt>
                <c:pt idx="2647">
                  <c:v>38.515151000000003</c:v>
                </c:pt>
                <c:pt idx="2648">
                  <c:v>38.525624000000001</c:v>
                </c:pt>
                <c:pt idx="2649">
                  <c:v>38.536045000000001</c:v>
                </c:pt>
                <c:pt idx="2650">
                  <c:v>38.546413999999999</c:v>
                </c:pt>
                <c:pt idx="2651">
                  <c:v>38.556731999999997</c:v>
                </c:pt>
                <c:pt idx="2652">
                  <c:v>38.566997999999998</c:v>
                </c:pt>
                <c:pt idx="2653">
                  <c:v>38.577213999999998</c:v>
                </c:pt>
                <c:pt idx="2654">
                  <c:v>38.587378000000001</c:v>
                </c:pt>
                <c:pt idx="2655">
                  <c:v>38.597493</c:v>
                </c:pt>
                <c:pt idx="2656">
                  <c:v>38.607557</c:v>
                </c:pt>
                <c:pt idx="2657">
                  <c:v>38.617570999999998</c:v>
                </c:pt>
                <c:pt idx="2658">
                  <c:v>38.627535000000002</c:v>
                </c:pt>
                <c:pt idx="2659">
                  <c:v>38.637450000000001</c:v>
                </c:pt>
                <c:pt idx="2660">
                  <c:v>38.647316000000004</c:v>
                </c:pt>
                <c:pt idx="2661">
                  <c:v>38.657131999999997</c:v>
                </c:pt>
                <c:pt idx="2662">
                  <c:v>38.666899999999998</c:v>
                </c:pt>
                <c:pt idx="2663">
                  <c:v>38.676619000000002</c:v>
                </c:pt>
                <c:pt idx="2664">
                  <c:v>38.686289000000002</c:v>
                </c:pt>
                <c:pt idx="2665">
                  <c:v>38.695912</c:v>
                </c:pt>
                <c:pt idx="2666">
                  <c:v>38.705486999999998</c:v>
                </c:pt>
                <c:pt idx="2667">
                  <c:v>38.715013999999996</c:v>
                </c:pt>
                <c:pt idx="2668">
                  <c:v>38.724493000000002</c:v>
                </c:pt>
                <c:pt idx="2669">
                  <c:v>38.733925999999997</c:v>
                </c:pt>
                <c:pt idx="2670">
                  <c:v>38.743310999999999</c:v>
                </c:pt>
                <c:pt idx="2671">
                  <c:v>38.752650000000003</c:v>
                </c:pt>
                <c:pt idx="2672">
                  <c:v>38.761941999999998</c:v>
                </c:pt>
                <c:pt idx="2673">
                  <c:v>38.771186999999998</c:v>
                </c:pt>
                <c:pt idx="2674">
                  <c:v>38.780386999999997</c:v>
                </c:pt>
                <c:pt idx="2675">
                  <c:v>38.789540000000002</c:v>
                </c:pt>
                <c:pt idx="2676">
                  <c:v>38.798648999999997</c:v>
                </c:pt>
                <c:pt idx="2677">
                  <c:v>38.807710999999998</c:v>
                </c:pt>
                <c:pt idx="2678">
                  <c:v>38.816727999999998</c:v>
                </c:pt>
                <c:pt idx="2679">
                  <c:v>38.825701000000002</c:v>
                </c:pt>
                <c:pt idx="2680">
                  <c:v>38.834628000000002</c:v>
                </c:pt>
                <c:pt idx="2681">
                  <c:v>38.843510999999999</c:v>
                </c:pt>
                <c:pt idx="2682">
                  <c:v>38.852348999999997</c:v>
                </c:pt>
                <c:pt idx="2683">
                  <c:v>38.861144000000003</c:v>
                </c:pt>
                <c:pt idx="2684">
                  <c:v>38.869894000000002</c:v>
                </c:pt>
                <c:pt idx="2685">
                  <c:v>38.878599999999999</c:v>
                </c:pt>
                <c:pt idx="2686">
                  <c:v>38.887262999999997</c:v>
                </c:pt>
                <c:pt idx="2687">
                  <c:v>38.895882999999998</c:v>
                </c:pt>
                <c:pt idx="2688">
                  <c:v>38.904459000000003</c:v>
                </c:pt>
                <c:pt idx="2689">
                  <c:v>38.912993</c:v>
                </c:pt>
                <c:pt idx="2690">
                  <c:v>38.921484</c:v>
                </c:pt>
                <c:pt idx="2691">
                  <c:v>38.929932000000001</c:v>
                </c:pt>
                <c:pt idx="2692">
                  <c:v>38.938338000000002</c:v>
                </c:pt>
                <c:pt idx="2693">
                  <c:v>38.946700999999997</c:v>
                </c:pt>
                <c:pt idx="2694">
                  <c:v>38.955022999999997</c:v>
                </c:pt>
                <c:pt idx="2695">
                  <c:v>38.963303000000003</c:v>
                </c:pt>
                <c:pt idx="2696">
                  <c:v>38.971541000000002</c:v>
                </c:pt>
                <c:pt idx="2697">
                  <c:v>38.979737999999998</c:v>
                </c:pt>
                <c:pt idx="2698">
                  <c:v>38.987893999999997</c:v>
                </c:pt>
                <c:pt idx="2699">
                  <c:v>38.996009000000001</c:v>
                </c:pt>
                <c:pt idx="2700">
                  <c:v>39.004083000000001</c:v>
                </c:pt>
                <c:pt idx="2701">
                  <c:v>39.012117000000003</c:v>
                </c:pt>
                <c:pt idx="2702">
                  <c:v>39.020110000000003</c:v>
                </c:pt>
                <c:pt idx="2703">
                  <c:v>39.028061999999998</c:v>
                </c:pt>
                <c:pt idx="2704">
                  <c:v>39.035975000000001</c:v>
                </c:pt>
                <c:pt idx="2705">
                  <c:v>39.043847999999997</c:v>
                </c:pt>
                <c:pt idx="2706">
                  <c:v>39.051681000000002</c:v>
                </c:pt>
                <c:pt idx="2707">
                  <c:v>39.059474999999999</c:v>
                </c:pt>
                <c:pt idx="2708">
                  <c:v>39.067230000000002</c:v>
                </c:pt>
                <c:pt idx="2709">
                  <c:v>39.074945</c:v>
                </c:pt>
                <c:pt idx="2710">
                  <c:v>39.082621000000003</c:v>
                </c:pt>
                <c:pt idx="2711">
                  <c:v>39.090259000000003</c:v>
                </c:pt>
                <c:pt idx="2712">
                  <c:v>39.097858000000002</c:v>
                </c:pt>
                <c:pt idx="2713">
                  <c:v>39.105418999999998</c:v>
                </c:pt>
                <c:pt idx="2714">
                  <c:v>39.112940999999999</c:v>
                </c:pt>
                <c:pt idx="2715">
                  <c:v>39.120426000000002</c:v>
                </c:pt>
                <c:pt idx="2716">
                  <c:v>39.127873000000001</c:v>
                </c:pt>
                <c:pt idx="2717">
                  <c:v>39.135281999999997</c:v>
                </c:pt>
                <c:pt idx="2718">
                  <c:v>39.142653000000003</c:v>
                </c:pt>
                <c:pt idx="2719">
                  <c:v>39.149987000000003</c:v>
                </c:pt>
                <c:pt idx="2720">
                  <c:v>39.157283999999997</c:v>
                </c:pt>
                <c:pt idx="2721">
                  <c:v>39.164543999999999</c:v>
                </c:pt>
                <c:pt idx="2722">
                  <c:v>39.171767000000003</c:v>
                </c:pt>
                <c:pt idx="2723">
                  <c:v>39.178953999999997</c:v>
                </c:pt>
                <c:pt idx="2724">
                  <c:v>39.186104</c:v>
                </c:pt>
                <c:pt idx="2725">
                  <c:v>39.193216999999997</c:v>
                </c:pt>
                <c:pt idx="2726">
                  <c:v>39.200294999999997</c:v>
                </c:pt>
                <c:pt idx="2727">
                  <c:v>39.207335999999998</c:v>
                </c:pt>
                <c:pt idx="2728">
                  <c:v>39.214342000000002</c:v>
                </c:pt>
                <c:pt idx="2729">
                  <c:v>39.221311999999998</c:v>
                </c:pt>
                <c:pt idx="2730">
                  <c:v>39.228247000000003</c:v>
                </c:pt>
                <c:pt idx="2731">
                  <c:v>39.235146</c:v>
                </c:pt>
                <c:pt idx="2732">
                  <c:v>39.242010000000001</c:v>
                </c:pt>
                <c:pt idx="2733">
                  <c:v>39.248838999999997</c:v>
                </c:pt>
                <c:pt idx="2734">
                  <c:v>39.255634000000001</c:v>
                </c:pt>
                <c:pt idx="2735">
                  <c:v>39.262393000000003</c:v>
                </c:pt>
                <c:pt idx="2736">
                  <c:v>39.269117999999999</c:v>
                </c:pt>
                <c:pt idx="2737">
                  <c:v>39.275809000000002</c:v>
                </c:pt>
                <c:pt idx="2738">
                  <c:v>39.282465999999999</c:v>
                </c:pt>
                <c:pt idx="2739">
                  <c:v>39.289088</c:v>
                </c:pt>
                <c:pt idx="2740">
                  <c:v>39.295676999999998</c:v>
                </c:pt>
                <c:pt idx="2741">
                  <c:v>39.302231999999997</c:v>
                </c:pt>
                <c:pt idx="2742">
                  <c:v>39.308753000000003</c:v>
                </c:pt>
                <c:pt idx="2743">
                  <c:v>39.315241</c:v>
                </c:pt>
                <c:pt idx="2744">
                  <c:v>39.321696000000003</c:v>
                </c:pt>
                <c:pt idx="2745">
                  <c:v>39.328116999999999</c:v>
                </c:pt>
                <c:pt idx="2746">
                  <c:v>39.334505999999998</c:v>
                </c:pt>
                <c:pt idx="2747">
                  <c:v>39.340860999999997</c:v>
                </c:pt>
                <c:pt idx="2748">
                  <c:v>39.347183999999999</c:v>
                </c:pt>
                <c:pt idx="2749">
                  <c:v>39.353475000000003</c:v>
                </c:pt>
                <c:pt idx="2750">
                  <c:v>39.359732999999999</c:v>
                </c:pt>
                <c:pt idx="2751">
                  <c:v>39.365958999999997</c:v>
                </c:pt>
                <c:pt idx="2752">
                  <c:v>39.372152999999997</c:v>
                </c:pt>
                <c:pt idx="2753">
                  <c:v>39.378315000000001</c:v>
                </c:pt>
                <c:pt idx="2754">
                  <c:v>39.384444999999999</c:v>
                </c:pt>
                <c:pt idx="2755">
                  <c:v>39.390543999999998</c:v>
                </c:pt>
                <c:pt idx="2756">
                  <c:v>39.396611</c:v>
                </c:pt>
                <c:pt idx="2757">
                  <c:v>39.402645999999997</c:v>
                </c:pt>
                <c:pt idx="2758">
                  <c:v>39.408650999999999</c:v>
                </c:pt>
                <c:pt idx="2759">
                  <c:v>39.414624000000003</c:v>
                </c:pt>
                <c:pt idx="2760">
                  <c:v>39.420566999999998</c:v>
                </c:pt>
                <c:pt idx="2761">
                  <c:v>39.426479</c:v>
                </c:pt>
                <c:pt idx="2762">
                  <c:v>39.432360000000003</c:v>
                </c:pt>
                <c:pt idx="2763">
                  <c:v>39.438209999999998</c:v>
                </c:pt>
                <c:pt idx="2764">
                  <c:v>39.444029999999998</c:v>
                </c:pt>
                <c:pt idx="2765">
                  <c:v>39.449820000000003</c:v>
                </c:pt>
                <c:pt idx="2766">
                  <c:v>39.455579999999998</c:v>
                </c:pt>
                <c:pt idx="2767">
                  <c:v>39.461309999999997</c:v>
                </c:pt>
                <c:pt idx="2768">
                  <c:v>39.467010000000002</c:v>
                </c:pt>
                <c:pt idx="2769">
                  <c:v>39.472681000000001</c:v>
                </c:pt>
                <c:pt idx="2770">
                  <c:v>39.478321999999999</c:v>
                </c:pt>
                <c:pt idx="2771">
                  <c:v>39.483933</c:v>
                </c:pt>
                <c:pt idx="2772">
                  <c:v>39.489514999999997</c:v>
                </c:pt>
                <c:pt idx="2773">
                  <c:v>39.495068000000003</c:v>
                </c:pt>
                <c:pt idx="2774">
                  <c:v>39.500591999999997</c:v>
                </c:pt>
                <c:pt idx="2775">
                  <c:v>39.506087000000001</c:v>
                </c:pt>
                <c:pt idx="2776">
                  <c:v>39.511553999999997</c:v>
                </c:pt>
                <c:pt idx="2777">
                  <c:v>39.516990999999997</c:v>
                </c:pt>
                <c:pt idx="2778">
                  <c:v>39.522401000000002</c:v>
                </c:pt>
                <c:pt idx="2779">
                  <c:v>39.527780999999997</c:v>
                </c:pt>
                <c:pt idx="2780">
                  <c:v>39.533133999999997</c:v>
                </c:pt>
                <c:pt idx="2781">
                  <c:v>39.538457999999999</c:v>
                </c:pt>
                <c:pt idx="2782">
                  <c:v>39.543754999999997</c:v>
                </c:pt>
                <c:pt idx="2783">
                  <c:v>39.549024000000003</c:v>
                </c:pt>
                <c:pt idx="2784">
                  <c:v>39.554264000000003</c:v>
                </c:pt>
                <c:pt idx="2785">
                  <c:v>39.559477999999999</c:v>
                </c:pt>
                <c:pt idx="2786">
                  <c:v>39.564663000000003</c:v>
                </c:pt>
                <c:pt idx="2787">
                  <c:v>39.569822000000002</c:v>
                </c:pt>
                <c:pt idx="2788">
                  <c:v>39.574953000000001</c:v>
                </c:pt>
                <c:pt idx="2789">
                  <c:v>39.580056999999996</c:v>
                </c:pt>
                <c:pt idx="2790">
                  <c:v>39.585133999999996</c:v>
                </c:pt>
                <c:pt idx="2791">
                  <c:v>39.590184000000001</c:v>
                </c:pt>
                <c:pt idx="2792">
                  <c:v>39.595208</c:v>
                </c:pt>
                <c:pt idx="2793">
                  <c:v>39.600203999999998</c:v>
                </c:pt>
                <c:pt idx="2794">
                  <c:v>39.605175000000003</c:v>
                </c:pt>
                <c:pt idx="2795">
                  <c:v>39.610118</c:v>
                </c:pt>
                <c:pt idx="2796">
                  <c:v>39.615036000000003</c:v>
                </c:pt>
                <c:pt idx="2797">
                  <c:v>39.619926999999997</c:v>
                </c:pt>
                <c:pt idx="2798">
                  <c:v>39.624792999999997</c:v>
                </c:pt>
                <c:pt idx="2799">
                  <c:v>39.629632000000001</c:v>
                </c:pt>
                <c:pt idx="2800">
                  <c:v>39.634445999999997</c:v>
                </c:pt>
                <c:pt idx="2801">
                  <c:v>39.639234000000002</c:v>
                </c:pt>
                <c:pt idx="2802">
                  <c:v>39.643996000000001</c:v>
                </c:pt>
                <c:pt idx="2803">
                  <c:v>39.648733</c:v>
                </c:pt>
                <c:pt idx="2804">
                  <c:v>39.653444</c:v>
                </c:pt>
                <c:pt idx="2805">
                  <c:v>39.65813</c:v>
                </c:pt>
                <c:pt idx="2806">
                  <c:v>39.662790999999999</c:v>
                </c:pt>
                <c:pt idx="2807">
                  <c:v>39.667427000000004</c:v>
                </c:pt>
                <c:pt idx="2808">
                  <c:v>39.672038999999998</c:v>
                </c:pt>
                <c:pt idx="2809">
                  <c:v>39.676625000000001</c:v>
                </c:pt>
                <c:pt idx="2810">
                  <c:v>39.681187000000001</c:v>
                </c:pt>
                <c:pt idx="2811">
                  <c:v>39.685724</c:v>
                </c:pt>
                <c:pt idx="2812">
                  <c:v>39.690235999999999</c:v>
                </c:pt>
                <c:pt idx="2813">
                  <c:v>39.694724999999998</c:v>
                </c:pt>
                <c:pt idx="2814">
                  <c:v>39.699188999999997</c:v>
                </c:pt>
                <c:pt idx="2815">
                  <c:v>39.703628000000002</c:v>
                </c:pt>
                <c:pt idx="2816">
                  <c:v>39.708044000000001</c:v>
                </c:pt>
                <c:pt idx="2817">
                  <c:v>39.712435999999997</c:v>
                </c:pt>
                <c:pt idx="2818">
                  <c:v>39.716804000000003</c:v>
                </c:pt>
                <c:pt idx="2819">
                  <c:v>39.721147999999999</c:v>
                </c:pt>
                <c:pt idx="2820">
                  <c:v>39.725468999999997</c:v>
                </c:pt>
                <c:pt idx="2821">
                  <c:v>39.729765999999998</c:v>
                </c:pt>
                <c:pt idx="2822">
                  <c:v>39.73404</c:v>
                </c:pt>
                <c:pt idx="2823">
                  <c:v>39.738290999999997</c:v>
                </c:pt>
                <c:pt idx="2824">
                  <c:v>39.742517999999997</c:v>
                </c:pt>
                <c:pt idx="2825">
                  <c:v>39.746721999999998</c:v>
                </c:pt>
                <c:pt idx="2826">
                  <c:v>39.750903000000001</c:v>
                </c:pt>
                <c:pt idx="2827">
                  <c:v>39.755062000000002</c:v>
                </c:pt>
                <c:pt idx="2828">
                  <c:v>39.759197</c:v>
                </c:pt>
                <c:pt idx="2829">
                  <c:v>39.763309999999997</c:v>
                </c:pt>
                <c:pt idx="2830">
                  <c:v>39.767400000000002</c:v>
                </c:pt>
                <c:pt idx="2831">
                  <c:v>39.771467999999999</c:v>
                </c:pt>
                <c:pt idx="2832">
                  <c:v>39.775512999999997</c:v>
                </c:pt>
                <c:pt idx="2833">
                  <c:v>39.779536</c:v>
                </c:pt>
                <c:pt idx="2834">
                  <c:v>39.783537000000003</c:v>
                </c:pt>
                <c:pt idx="2835">
                  <c:v>39.787515999999997</c:v>
                </c:pt>
                <c:pt idx="2836">
                  <c:v>39.791473000000003</c:v>
                </c:pt>
                <c:pt idx="2837">
                  <c:v>39.795406999999997</c:v>
                </c:pt>
                <c:pt idx="2838">
                  <c:v>39.799320999999999</c:v>
                </c:pt>
                <c:pt idx="2839">
                  <c:v>39.803212000000002</c:v>
                </c:pt>
                <c:pt idx="2840">
                  <c:v>39.807082000000001</c:v>
                </c:pt>
                <c:pt idx="2841">
                  <c:v>39.810929999999999</c:v>
                </c:pt>
                <c:pt idx="2842">
                  <c:v>39.814757</c:v>
                </c:pt>
                <c:pt idx="2843">
                  <c:v>39.818562</c:v>
                </c:pt>
                <c:pt idx="2844">
                  <c:v>39.822346000000003</c:v>
                </c:pt>
                <c:pt idx="2845">
                  <c:v>39.826109000000002</c:v>
                </c:pt>
                <c:pt idx="2846">
                  <c:v>39.829850999999998</c:v>
                </c:pt>
                <c:pt idx="2847">
                  <c:v>39.833571999999997</c:v>
                </c:pt>
                <c:pt idx="2848">
                  <c:v>39.837271999999999</c:v>
                </c:pt>
                <c:pt idx="2849">
                  <c:v>39.840952000000001</c:v>
                </c:pt>
                <c:pt idx="2850">
                  <c:v>39.844610000000003</c:v>
                </c:pt>
                <c:pt idx="2851">
                  <c:v>39.848247999999998</c:v>
                </c:pt>
                <c:pt idx="2852">
                  <c:v>39.851866000000001</c:v>
                </c:pt>
                <c:pt idx="2853">
                  <c:v>39.855463</c:v>
                </c:pt>
                <c:pt idx="2854">
                  <c:v>39.85904</c:v>
                </c:pt>
                <c:pt idx="2855">
                  <c:v>39.862597000000001</c:v>
                </c:pt>
                <c:pt idx="2856">
                  <c:v>39.866132999999998</c:v>
                </c:pt>
                <c:pt idx="2857">
                  <c:v>39.86965</c:v>
                </c:pt>
                <c:pt idx="2858">
                  <c:v>39.873145999999998</c:v>
                </c:pt>
                <c:pt idx="2859">
                  <c:v>39.876621999999998</c:v>
                </c:pt>
                <c:pt idx="2860">
                  <c:v>39.880079000000002</c:v>
                </c:pt>
                <c:pt idx="2861">
                  <c:v>39.883516</c:v>
                </c:pt>
                <c:pt idx="2862">
                  <c:v>39.886933999999997</c:v>
                </c:pt>
                <c:pt idx="2863">
                  <c:v>39.890331000000003</c:v>
                </c:pt>
                <c:pt idx="2864">
                  <c:v>39.893709999999999</c:v>
                </c:pt>
                <c:pt idx="2865">
                  <c:v>39.897069000000002</c:v>
                </c:pt>
                <c:pt idx="2866">
                  <c:v>39.900409000000003</c:v>
                </c:pt>
                <c:pt idx="2867">
                  <c:v>39.903728999999998</c:v>
                </c:pt>
                <c:pt idx="2868">
                  <c:v>39.907029999999999</c:v>
                </c:pt>
                <c:pt idx="2869">
                  <c:v>39.910313000000002</c:v>
                </c:pt>
                <c:pt idx="2870">
                  <c:v>39.913575999999999</c:v>
                </c:pt>
                <c:pt idx="2871">
                  <c:v>39.916820999999999</c:v>
                </c:pt>
                <c:pt idx="2872">
                  <c:v>39.920046999999997</c:v>
                </c:pt>
                <c:pt idx="2873">
                  <c:v>39.923254</c:v>
                </c:pt>
                <c:pt idx="2874">
                  <c:v>39.926442000000002</c:v>
                </c:pt>
                <c:pt idx="2875">
                  <c:v>39.929611999999999</c:v>
                </c:pt>
                <c:pt idx="2876">
                  <c:v>39.932763000000001</c:v>
                </c:pt>
                <c:pt idx="2877">
                  <c:v>39.935896</c:v>
                </c:pt>
                <c:pt idx="2878">
                  <c:v>39.939011000000001</c:v>
                </c:pt>
                <c:pt idx="2879">
                  <c:v>39.942107</c:v>
                </c:pt>
                <c:pt idx="2880">
                  <c:v>39.945186</c:v>
                </c:pt>
                <c:pt idx="2881">
                  <c:v>39.948245999999997</c:v>
                </c:pt>
                <c:pt idx="2882">
                  <c:v>39.951287999999998</c:v>
                </c:pt>
                <c:pt idx="2883">
                  <c:v>39.954312999999999</c:v>
                </c:pt>
                <c:pt idx="2884">
                  <c:v>39.957318999999998</c:v>
                </c:pt>
                <c:pt idx="2885">
                  <c:v>39.960307999999998</c:v>
                </c:pt>
                <c:pt idx="2886">
                  <c:v>39.963279</c:v>
                </c:pt>
                <c:pt idx="2887">
                  <c:v>39.966231999999998</c:v>
                </c:pt>
                <c:pt idx="2888">
                  <c:v>39.969168000000003</c:v>
                </c:pt>
                <c:pt idx="2889">
                  <c:v>39.972087000000002</c:v>
                </c:pt>
                <c:pt idx="2890">
                  <c:v>39.974988000000003</c:v>
                </c:pt>
                <c:pt idx="2891">
                  <c:v>39.977871999999998</c:v>
                </c:pt>
                <c:pt idx="2892">
                  <c:v>39.980738000000002</c:v>
                </c:pt>
                <c:pt idx="2893">
                  <c:v>39.983587999999997</c:v>
                </c:pt>
                <c:pt idx="2894">
                  <c:v>39.986420000000003</c:v>
                </c:pt>
                <c:pt idx="2895">
                  <c:v>39.989235000000001</c:v>
                </c:pt>
                <c:pt idx="2896">
                  <c:v>39.992033999999997</c:v>
                </c:pt>
                <c:pt idx="2897">
                  <c:v>39.994815000000003</c:v>
                </c:pt>
                <c:pt idx="2898">
                  <c:v>39.997579999999999</c:v>
                </c:pt>
                <c:pt idx="2899">
                  <c:v>40.000328000000003</c:v>
                </c:pt>
                <c:pt idx="2900">
                  <c:v>40.003059</c:v>
                </c:pt>
                <c:pt idx="2901">
                  <c:v>40.005774000000002</c:v>
                </c:pt>
                <c:pt idx="2902">
                  <c:v>40.008473000000002</c:v>
                </c:pt>
                <c:pt idx="2903">
                  <c:v>40.011153999999998</c:v>
                </c:pt>
                <c:pt idx="2904">
                  <c:v>40.013820000000003</c:v>
                </c:pt>
                <c:pt idx="2905">
                  <c:v>40.016469000000001</c:v>
                </c:pt>
                <c:pt idx="2906">
                  <c:v>40.019101999999997</c:v>
                </c:pt>
                <c:pt idx="2907">
                  <c:v>40.021718999999997</c:v>
                </c:pt>
                <c:pt idx="2908">
                  <c:v>40.024320000000003</c:v>
                </c:pt>
                <c:pt idx="2909">
                  <c:v>40.026904999999999</c:v>
                </c:pt>
                <c:pt idx="2910">
                  <c:v>40.029473000000003</c:v>
                </c:pt>
                <c:pt idx="2911">
                  <c:v>40.032026000000002</c:v>
                </c:pt>
                <c:pt idx="2912">
                  <c:v>40.034564000000003</c:v>
                </c:pt>
                <c:pt idx="2913">
                  <c:v>40.037084999999998</c:v>
                </c:pt>
                <c:pt idx="2914">
                  <c:v>40.039591000000001</c:v>
                </c:pt>
                <c:pt idx="2915">
                  <c:v>40.042081000000003</c:v>
                </c:pt>
                <c:pt idx="2916">
                  <c:v>40.044555000000003</c:v>
                </c:pt>
                <c:pt idx="2917">
                  <c:v>40.047015000000002</c:v>
                </c:pt>
                <c:pt idx="2918">
                  <c:v>40.049458000000001</c:v>
                </c:pt>
                <c:pt idx="2919">
                  <c:v>40.051887000000001</c:v>
                </c:pt>
                <c:pt idx="2920">
                  <c:v>40.054299999999998</c:v>
                </c:pt>
                <c:pt idx="2921">
                  <c:v>40.056697999999997</c:v>
                </c:pt>
                <c:pt idx="2922">
                  <c:v>40.059080000000002</c:v>
                </c:pt>
                <c:pt idx="2923">
                  <c:v>40.061447999999999</c:v>
                </c:pt>
                <c:pt idx="2924">
                  <c:v>40.063800999999998</c:v>
                </c:pt>
                <c:pt idx="2925">
                  <c:v>40.066139</c:v>
                </c:pt>
                <c:pt idx="2926">
                  <c:v>40.068460999999999</c:v>
                </c:pt>
                <c:pt idx="2927">
                  <c:v>40.070768999999999</c:v>
                </c:pt>
                <c:pt idx="2928">
                  <c:v>40.073062999999998</c:v>
                </c:pt>
                <c:pt idx="2929">
                  <c:v>40.075341000000002</c:v>
                </c:pt>
                <c:pt idx="2930">
                  <c:v>40.077604999999998</c:v>
                </c:pt>
                <c:pt idx="2931">
                  <c:v>40.079853999999997</c:v>
                </c:pt>
                <c:pt idx="2932">
                  <c:v>40.082089000000003</c:v>
                </c:pt>
                <c:pt idx="2933">
                  <c:v>40.084310000000002</c:v>
                </c:pt>
                <c:pt idx="2934">
                  <c:v>40.086516000000003</c:v>
                </c:pt>
                <c:pt idx="2935">
                  <c:v>40.088706999999999</c:v>
                </c:pt>
                <c:pt idx="2936">
                  <c:v>40.090885</c:v>
                </c:pt>
                <c:pt idx="2937">
                  <c:v>40.093048000000003</c:v>
                </c:pt>
                <c:pt idx="2938">
                  <c:v>40.095196999999999</c:v>
                </c:pt>
                <c:pt idx="2939">
                  <c:v>40.097332000000002</c:v>
                </c:pt>
                <c:pt idx="2940">
                  <c:v>40.099452999999997</c:v>
                </c:pt>
                <c:pt idx="2941">
                  <c:v>40.101559999999999</c:v>
                </c:pt>
                <c:pt idx="2942">
                  <c:v>40.103653000000001</c:v>
                </c:pt>
                <c:pt idx="2943">
                  <c:v>40.105732000000003</c:v>
                </c:pt>
                <c:pt idx="2944">
                  <c:v>40.107798000000003</c:v>
                </c:pt>
                <c:pt idx="2945">
                  <c:v>40.109850000000002</c:v>
                </c:pt>
                <c:pt idx="2946">
                  <c:v>40.111888</c:v>
                </c:pt>
                <c:pt idx="2947">
                  <c:v>40.113911999999999</c:v>
                </c:pt>
                <c:pt idx="2948">
                  <c:v>40.115923000000002</c:v>
                </c:pt>
                <c:pt idx="2949">
                  <c:v>40.117921000000003</c:v>
                </c:pt>
                <c:pt idx="2950">
                  <c:v>40.119905000000003</c:v>
                </c:pt>
                <c:pt idx="2951">
                  <c:v>40.121875000000003</c:v>
                </c:pt>
                <c:pt idx="2952">
                  <c:v>40.123832</c:v>
                </c:pt>
                <c:pt idx="2953">
                  <c:v>40.125776000000002</c:v>
                </c:pt>
                <c:pt idx="2954">
                  <c:v>40.127707000000001</c:v>
                </c:pt>
                <c:pt idx="2955">
                  <c:v>40.129624999999997</c:v>
                </c:pt>
                <c:pt idx="2956">
                  <c:v>40.131529</c:v>
                </c:pt>
                <c:pt idx="2957">
                  <c:v>40.133420999999998</c:v>
                </c:pt>
                <c:pt idx="2958">
                  <c:v>40.135299000000003</c:v>
                </c:pt>
                <c:pt idx="2959">
                  <c:v>40.137165000000003</c:v>
                </c:pt>
                <c:pt idx="2960">
                  <c:v>40.139018</c:v>
                </c:pt>
                <c:pt idx="2961">
                  <c:v>40.140856999999997</c:v>
                </c:pt>
                <c:pt idx="2962">
                  <c:v>40.142685</c:v>
                </c:pt>
                <c:pt idx="2963">
                  <c:v>40.144499000000003</c:v>
                </c:pt>
                <c:pt idx="2964">
                  <c:v>40.146301000000001</c:v>
                </c:pt>
                <c:pt idx="2965">
                  <c:v>40.148090000000003</c:v>
                </c:pt>
                <c:pt idx="2966">
                  <c:v>40.149866000000003</c:v>
                </c:pt>
                <c:pt idx="2967">
                  <c:v>40.151629999999997</c:v>
                </c:pt>
                <c:pt idx="2968">
                  <c:v>40.153382000000001</c:v>
                </c:pt>
                <c:pt idx="2969">
                  <c:v>40.155121000000001</c:v>
                </c:pt>
                <c:pt idx="2970">
                  <c:v>40.156847999999997</c:v>
                </c:pt>
                <c:pt idx="2971">
                  <c:v>40.158562000000003</c:v>
                </c:pt>
                <c:pt idx="2972">
                  <c:v>40.160265000000003</c:v>
                </c:pt>
                <c:pt idx="2973">
                  <c:v>40.161954999999999</c:v>
                </c:pt>
                <c:pt idx="2974">
                  <c:v>40.163632999999997</c:v>
                </c:pt>
                <c:pt idx="2975">
                  <c:v>40.165298999999997</c:v>
                </c:pt>
                <c:pt idx="2976">
                  <c:v>40.166952000000002</c:v>
                </c:pt>
                <c:pt idx="2977">
                  <c:v>40.168593999999999</c:v>
                </c:pt>
                <c:pt idx="2978">
                  <c:v>40.170223999999997</c:v>
                </c:pt>
                <c:pt idx="2979">
                  <c:v>40.171841999999998</c:v>
                </c:pt>
                <c:pt idx="2980">
                  <c:v>40.173448</c:v>
                </c:pt>
                <c:pt idx="2981">
                  <c:v>40.175043000000002</c:v>
                </c:pt>
                <c:pt idx="2982">
                  <c:v>40.176625000000001</c:v>
                </c:pt>
                <c:pt idx="2983">
                  <c:v>40.178196</c:v>
                </c:pt>
                <c:pt idx="2984">
                  <c:v>40.179755999999998</c:v>
                </c:pt>
                <c:pt idx="2985">
                  <c:v>40.181303</c:v>
                </c:pt>
                <c:pt idx="2986">
                  <c:v>40.182839999999999</c:v>
                </c:pt>
                <c:pt idx="2987">
                  <c:v>40.184364000000002</c:v>
                </c:pt>
                <c:pt idx="2988">
                  <c:v>40.185876999999998</c:v>
                </c:pt>
                <c:pt idx="2989">
                  <c:v>40.187379</c:v>
                </c:pt>
                <c:pt idx="2990">
                  <c:v>40.188870000000001</c:v>
                </c:pt>
                <c:pt idx="2991">
                  <c:v>40.190348999999998</c:v>
                </c:pt>
                <c:pt idx="2992">
                  <c:v>40.191817</c:v>
                </c:pt>
                <c:pt idx="2993">
                  <c:v>40.193274000000002</c:v>
                </c:pt>
                <c:pt idx="2994">
                  <c:v>40.194718999999999</c:v>
                </c:pt>
                <c:pt idx="2995">
                  <c:v>40.196154</c:v>
                </c:pt>
                <c:pt idx="2996">
                  <c:v>40.197577000000003</c:v>
                </c:pt>
                <c:pt idx="2997">
                  <c:v>40.198990000000002</c:v>
                </c:pt>
                <c:pt idx="2998">
                  <c:v>40.200391000000003</c:v>
                </c:pt>
                <c:pt idx="2999">
                  <c:v>40.201780999999997</c:v>
                </c:pt>
                <c:pt idx="3000">
                  <c:v>40.203161000000001</c:v>
                </c:pt>
                <c:pt idx="3001">
                  <c:v>40.204529999999998</c:v>
                </c:pt>
                <c:pt idx="3002">
                  <c:v>40.205888000000002</c:v>
                </c:pt>
                <c:pt idx="3003">
                  <c:v>40.207234999999997</c:v>
                </c:pt>
                <c:pt idx="3004">
                  <c:v>40.208570999999999</c:v>
                </c:pt>
                <c:pt idx="3005">
                  <c:v>40.209896999999998</c:v>
                </c:pt>
                <c:pt idx="3006">
                  <c:v>40.211212000000003</c:v>
                </c:pt>
                <c:pt idx="3007">
                  <c:v>40.212516999999998</c:v>
                </c:pt>
                <c:pt idx="3008">
                  <c:v>40.213811</c:v>
                </c:pt>
                <c:pt idx="3009">
                  <c:v>40.215094999999998</c:v>
                </c:pt>
                <c:pt idx="3010">
                  <c:v>40.216368000000003</c:v>
                </c:pt>
                <c:pt idx="3011">
                  <c:v>40.217630999999997</c:v>
                </c:pt>
                <c:pt idx="3012">
                  <c:v>40.218882999999998</c:v>
                </c:pt>
                <c:pt idx="3013">
                  <c:v>40.220126</c:v>
                </c:pt>
                <c:pt idx="3014">
                  <c:v>40.221358000000002</c:v>
                </c:pt>
                <c:pt idx="3015">
                  <c:v>40.222579000000003</c:v>
                </c:pt>
                <c:pt idx="3016">
                  <c:v>40.223790999999999</c:v>
                </c:pt>
                <c:pt idx="3017">
                  <c:v>40.224992</c:v>
                </c:pt>
                <c:pt idx="3018">
                  <c:v>40.226182999999999</c:v>
                </c:pt>
                <c:pt idx="3019">
                  <c:v>40.227364999999999</c:v>
                </c:pt>
                <c:pt idx="3020">
                  <c:v>40.228535999999998</c:v>
                </c:pt>
                <c:pt idx="3021">
                  <c:v>40.229697000000002</c:v>
                </c:pt>
                <c:pt idx="3022">
                  <c:v>40.230848000000002</c:v>
                </c:pt>
                <c:pt idx="3023">
                  <c:v>40.231990000000003</c:v>
                </c:pt>
                <c:pt idx="3024">
                  <c:v>40.233122000000002</c:v>
                </c:pt>
                <c:pt idx="3025">
                  <c:v>40.234242999999999</c:v>
                </c:pt>
                <c:pt idx="3026">
                  <c:v>40.235354999999998</c:v>
                </c:pt>
                <c:pt idx="3027">
                  <c:v>40.236457999999999</c:v>
                </c:pt>
                <c:pt idx="3028">
                  <c:v>40.237549999999999</c:v>
                </c:pt>
                <c:pt idx="3029">
                  <c:v>40.238633</c:v>
                </c:pt>
                <c:pt idx="3030">
                  <c:v>40.239707000000003</c:v>
                </c:pt>
                <c:pt idx="3031">
                  <c:v>40.240769999999998</c:v>
                </c:pt>
                <c:pt idx="3032">
                  <c:v>40.241824999999999</c:v>
                </c:pt>
                <c:pt idx="3033">
                  <c:v>40.242870000000003</c:v>
                </c:pt>
                <c:pt idx="3034">
                  <c:v>40.243904999999998</c:v>
                </c:pt>
                <c:pt idx="3035">
                  <c:v>40.244931000000001</c:v>
                </c:pt>
                <c:pt idx="3036">
                  <c:v>40.245947999999999</c:v>
                </c:pt>
                <c:pt idx="3037">
                  <c:v>40.246955</c:v>
                </c:pt>
                <c:pt idx="3038">
                  <c:v>40.247953000000003</c:v>
                </c:pt>
                <c:pt idx="3039">
                  <c:v>40.248942</c:v>
                </c:pt>
                <c:pt idx="3040">
                  <c:v>40.249921000000001</c:v>
                </c:pt>
                <c:pt idx="3041">
                  <c:v>40.250892</c:v>
                </c:pt>
                <c:pt idx="3042">
                  <c:v>40.251852999999997</c:v>
                </c:pt>
                <c:pt idx="3043">
                  <c:v>40.252805000000002</c:v>
                </c:pt>
                <c:pt idx="3044">
                  <c:v>40.253748000000002</c:v>
                </c:pt>
                <c:pt idx="3045">
                  <c:v>40.254682000000003</c:v>
                </c:pt>
                <c:pt idx="3046">
                  <c:v>40.255606999999998</c:v>
                </c:pt>
                <c:pt idx="3047">
                  <c:v>40.256523000000001</c:v>
                </c:pt>
                <c:pt idx="3048">
                  <c:v>40.257430999999997</c:v>
                </c:pt>
                <c:pt idx="3049">
                  <c:v>40.258329000000003</c:v>
                </c:pt>
                <c:pt idx="3050">
                  <c:v>40.259217999999997</c:v>
                </c:pt>
                <c:pt idx="3051">
                  <c:v>40.260098999999997</c:v>
                </c:pt>
                <c:pt idx="3052">
                  <c:v>40.260970999999998</c:v>
                </c:pt>
                <c:pt idx="3053">
                  <c:v>40.261834</c:v>
                </c:pt>
                <c:pt idx="3054">
                  <c:v>40.262689000000002</c:v>
                </c:pt>
                <c:pt idx="3055">
                  <c:v>40.263534999999997</c:v>
                </c:pt>
                <c:pt idx="3056">
                  <c:v>40.264372000000002</c:v>
                </c:pt>
                <c:pt idx="3057">
                  <c:v>40.265200999999998</c:v>
                </c:pt>
                <c:pt idx="3058">
                  <c:v>40.266021000000002</c:v>
                </c:pt>
                <c:pt idx="3059">
                  <c:v>40.266832999999998</c:v>
                </c:pt>
                <c:pt idx="3060">
                  <c:v>40.267636000000003</c:v>
                </c:pt>
                <c:pt idx="3061">
                  <c:v>40.268430000000002</c:v>
                </c:pt>
                <c:pt idx="3062">
                  <c:v>40.269216999999998</c:v>
                </c:pt>
                <c:pt idx="3063">
                  <c:v>40.269995000000002</c:v>
                </c:pt>
                <c:pt idx="3064">
                  <c:v>40.270764</c:v>
                </c:pt>
                <c:pt idx="3065">
                  <c:v>40.271526000000001</c:v>
                </c:pt>
                <c:pt idx="3066">
                  <c:v>40.272278999999997</c:v>
                </c:pt>
                <c:pt idx="3067">
                  <c:v>40.273023999999999</c:v>
                </c:pt>
                <c:pt idx="3068">
                  <c:v>40.273760000000003</c:v>
                </c:pt>
                <c:pt idx="3069">
                  <c:v>40.274489000000003</c:v>
                </c:pt>
                <c:pt idx="3070">
                  <c:v>40.275208999999997</c:v>
                </c:pt>
                <c:pt idx="3071">
                  <c:v>40.275920999999997</c:v>
                </c:pt>
                <c:pt idx="3072">
                  <c:v>40.276625000000003</c:v>
                </c:pt>
                <c:pt idx="3073">
                  <c:v>40.277321000000001</c:v>
                </c:pt>
                <c:pt idx="3074">
                  <c:v>40.278010000000002</c:v>
                </c:pt>
                <c:pt idx="3075">
                  <c:v>40.278689999999997</c:v>
                </c:pt>
                <c:pt idx="3076">
                  <c:v>40.279361999999999</c:v>
                </c:pt>
                <c:pt idx="3077">
                  <c:v>40.280025999999999</c:v>
                </c:pt>
                <c:pt idx="3078">
                  <c:v>40.280683000000003</c:v>
                </c:pt>
                <c:pt idx="3079">
                  <c:v>40.281331000000002</c:v>
                </c:pt>
                <c:pt idx="3080">
                  <c:v>40.281972000000003</c:v>
                </c:pt>
                <c:pt idx="3081">
                  <c:v>40.282604999999997</c:v>
                </c:pt>
                <c:pt idx="3082">
                  <c:v>40.283230000000003</c:v>
                </c:pt>
                <c:pt idx="3083">
                  <c:v>40.283847999999999</c:v>
                </c:pt>
                <c:pt idx="3084">
                  <c:v>40.284458000000001</c:v>
                </c:pt>
                <c:pt idx="3085">
                  <c:v>40.285060000000001</c:v>
                </c:pt>
                <c:pt idx="3086">
                  <c:v>40.285654999999998</c:v>
                </c:pt>
                <c:pt idx="3087">
                  <c:v>40.286242000000001</c:v>
                </c:pt>
                <c:pt idx="3088">
                  <c:v>40.286822000000001</c:v>
                </c:pt>
                <c:pt idx="3089">
                  <c:v>40.287393999999999</c:v>
                </c:pt>
                <c:pt idx="3090">
                  <c:v>40.287958000000003</c:v>
                </c:pt>
                <c:pt idx="3091">
                  <c:v>40.288514999999997</c:v>
                </c:pt>
                <c:pt idx="3092">
                  <c:v>40.289065000000001</c:v>
                </c:pt>
                <c:pt idx="3093">
                  <c:v>40.289606999999997</c:v>
                </c:pt>
                <c:pt idx="3094">
                  <c:v>40.290142000000003</c:v>
                </c:pt>
                <c:pt idx="3095">
                  <c:v>40.290669999999999</c:v>
                </c:pt>
                <c:pt idx="3096">
                  <c:v>40.29119</c:v>
                </c:pt>
                <c:pt idx="3097">
                  <c:v>40.291702999999998</c:v>
                </c:pt>
                <c:pt idx="3098">
                  <c:v>40.292209</c:v>
                </c:pt>
                <c:pt idx="3099">
                  <c:v>40.292707</c:v>
                </c:pt>
                <c:pt idx="3100">
                  <c:v>40.293199000000001</c:v>
                </c:pt>
                <c:pt idx="3101">
                  <c:v>40.293683000000001</c:v>
                </c:pt>
                <c:pt idx="3102">
                  <c:v>40.294159999999998</c:v>
                </c:pt>
                <c:pt idx="3103">
                  <c:v>40.294629999999998</c:v>
                </c:pt>
                <c:pt idx="3104">
                  <c:v>40.295093000000001</c:v>
                </c:pt>
                <c:pt idx="3105">
                  <c:v>40.295549000000001</c:v>
                </c:pt>
                <c:pt idx="3106">
                  <c:v>40.295997999999997</c:v>
                </c:pt>
                <c:pt idx="3107">
                  <c:v>40.296439999999997</c:v>
                </c:pt>
                <c:pt idx="3108">
                  <c:v>40.296875</c:v>
                </c:pt>
                <c:pt idx="3109">
                  <c:v>40.297302999999999</c:v>
                </c:pt>
                <c:pt idx="3110">
                  <c:v>40.297724000000002</c:v>
                </c:pt>
                <c:pt idx="3111">
                  <c:v>40.298138000000002</c:v>
                </c:pt>
                <c:pt idx="3112">
                  <c:v>40.298544999999997</c:v>
                </c:pt>
                <c:pt idx="3113">
                  <c:v>40.298946000000001</c:v>
                </c:pt>
                <c:pt idx="3114">
                  <c:v>40.299340000000001</c:v>
                </c:pt>
                <c:pt idx="3115">
                  <c:v>40.299726999999997</c:v>
                </c:pt>
                <c:pt idx="3116">
                  <c:v>40.300106999999997</c:v>
                </c:pt>
                <c:pt idx="3117">
                  <c:v>40.300480999999998</c:v>
                </c:pt>
                <c:pt idx="3118">
                  <c:v>40.300848000000002</c:v>
                </c:pt>
                <c:pt idx="3119">
                  <c:v>40.301208000000003</c:v>
                </c:pt>
                <c:pt idx="3120">
                  <c:v>40.301561999999997</c:v>
                </c:pt>
                <c:pt idx="3121">
                  <c:v>40.301909000000002</c:v>
                </c:pt>
                <c:pt idx="3122">
                  <c:v>40.302250000000001</c:v>
                </c:pt>
                <c:pt idx="3123">
                  <c:v>40.302584000000003</c:v>
                </c:pt>
                <c:pt idx="3124">
                  <c:v>40.302911999999999</c:v>
                </c:pt>
                <c:pt idx="3125">
                  <c:v>40.303232999999999</c:v>
                </c:pt>
                <c:pt idx="3126">
                  <c:v>40.303547000000002</c:v>
                </c:pt>
                <c:pt idx="3127">
                  <c:v>40.303856000000003</c:v>
                </c:pt>
                <c:pt idx="3128">
                  <c:v>40.304156999999996</c:v>
                </c:pt>
                <c:pt idx="3129">
                  <c:v>40.304453000000002</c:v>
                </c:pt>
                <c:pt idx="3130">
                  <c:v>40.304741999999997</c:v>
                </c:pt>
                <c:pt idx="3131">
                  <c:v>40.305025000000001</c:v>
                </c:pt>
                <c:pt idx="3132">
                  <c:v>40.305301</c:v>
                </c:pt>
                <c:pt idx="3133">
                  <c:v>40.305571</c:v>
                </c:pt>
                <c:pt idx="3134">
                  <c:v>40.305835000000002</c:v>
                </c:pt>
                <c:pt idx="3135">
                  <c:v>40.306092999999997</c:v>
                </c:pt>
                <c:pt idx="3136">
                  <c:v>40.306345</c:v>
                </c:pt>
                <c:pt idx="3137">
                  <c:v>40.30659</c:v>
                </c:pt>
                <c:pt idx="3138">
                  <c:v>40.306829</c:v>
                </c:pt>
                <c:pt idx="3139">
                  <c:v>40.307062000000002</c:v>
                </c:pt>
                <c:pt idx="3140">
                  <c:v>40.307288999999997</c:v>
                </c:pt>
                <c:pt idx="3141">
                  <c:v>40.307510000000001</c:v>
                </c:pt>
                <c:pt idx="3142">
                  <c:v>40.307724999999998</c:v>
                </c:pt>
                <c:pt idx="3143">
                  <c:v>40.307934000000003</c:v>
                </c:pt>
                <c:pt idx="3144">
                  <c:v>40.308137000000002</c:v>
                </c:pt>
                <c:pt idx="3145">
                  <c:v>40.308334000000002</c:v>
                </c:pt>
                <c:pt idx="3146">
                  <c:v>40.308525000000003</c:v>
                </c:pt>
                <c:pt idx="3147">
                  <c:v>40.308709999999998</c:v>
                </c:pt>
                <c:pt idx="3148">
                  <c:v>40.308889000000001</c:v>
                </c:pt>
                <c:pt idx="3149">
                  <c:v>40.309063000000002</c:v>
                </c:pt>
                <c:pt idx="3150">
                  <c:v>40.309229999999999</c:v>
                </c:pt>
                <c:pt idx="3151">
                  <c:v>40.309392000000003</c:v>
                </c:pt>
                <c:pt idx="3152">
                  <c:v>40.309547999999999</c:v>
                </c:pt>
                <c:pt idx="3153">
                  <c:v>40.309697999999997</c:v>
                </c:pt>
                <c:pt idx="3154">
                  <c:v>40.309842000000003</c:v>
                </c:pt>
                <c:pt idx="3155">
                  <c:v>40.309981000000001</c:v>
                </c:pt>
                <c:pt idx="3156">
                  <c:v>40.310113999999999</c:v>
                </c:pt>
                <c:pt idx="3157">
                  <c:v>40.310240999999998</c:v>
                </c:pt>
                <c:pt idx="3158">
                  <c:v>40.310363000000002</c:v>
                </c:pt>
                <c:pt idx="3159">
                  <c:v>40.310479000000001</c:v>
                </c:pt>
                <c:pt idx="3160">
                  <c:v>40.310589</c:v>
                </c:pt>
                <c:pt idx="3161">
                  <c:v>40.310693999999998</c:v>
                </c:pt>
                <c:pt idx="3162">
                  <c:v>40.310792999999997</c:v>
                </c:pt>
                <c:pt idx="3163">
                  <c:v>40.310887000000001</c:v>
                </c:pt>
                <c:pt idx="3164">
                  <c:v>40.310974999999999</c:v>
                </c:pt>
                <c:pt idx="3165">
                  <c:v>40.311058000000003</c:v>
                </c:pt>
                <c:pt idx="3166">
                  <c:v>40.311135</c:v>
                </c:pt>
                <c:pt idx="3167">
                  <c:v>40.311207000000003</c:v>
                </c:pt>
                <c:pt idx="3168">
                  <c:v>40.311273</c:v>
                </c:pt>
                <c:pt idx="3169">
                  <c:v>40.311334000000002</c:v>
                </c:pt>
                <c:pt idx="3170">
                  <c:v>40.311388999999998</c:v>
                </c:pt>
                <c:pt idx="3171">
                  <c:v>40.311439</c:v>
                </c:pt>
                <c:pt idx="3172">
                  <c:v>40.311484</c:v>
                </c:pt>
                <c:pt idx="3173">
                  <c:v>40.311523999999999</c:v>
                </c:pt>
                <c:pt idx="3174">
                  <c:v>40.311557999999998</c:v>
                </c:pt>
                <c:pt idx="3175">
                  <c:v>40.311587000000003</c:v>
                </c:pt>
                <c:pt idx="3176">
                  <c:v>40.311610999999999</c:v>
                </c:pt>
                <c:pt idx="3177">
                  <c:v>40.311629000000003</c:v>
                </c:pt>
                <c:pt idx="3178">
                  <c:v>40.311642999999997</c:v>
                </c:pt>
                <c:pt idx="3179">
                  <c:v>40.311650999999998</c:v>
                </c:pt>
                <c:pt idx="3180">
                  <c:v>40.311653999999997</c:v>
                </c:pt>
                <c:pt idx="3181">
                  <c:v>40.311650999999998</c:v>
                </c:pt>
                <c:pt idx="3182">
                  <c:v>40.311644000000001</c:v>
                </c:pt>
                <c:pt idx="3183">
                  <c:v>40.311632000000003</c:v>
                </c:pt>
                <c:pt idx="3184">
                  <c:v>40.311613999999999</c:v>
                </c:pt>
                <c:pt idx="3185">
                  <c:v>40.311591999999997</c:v>
                </c:pt>
                <c:pt idx="3186">
                  <c:v>40.311563999999997</c:v>
                </c:pt>
                <c:pt idx="3187">
                  <c:v>40.311531000000002</c:v>
                </c:pt>
                <c:pt idx="3188">
                  <c:v>40.311494000000003</c:v>
                </c:pt>
                <c:pt idx="3189">
                  <c:v>40.311450999999998</c:v>
                </c:pt>
                <c:pt idx="3190">
                  <c:v>40.311404000000003</c:v>
                </c:pt>
                <c:pt idx="3191">
                  <c:v>40.311351000000002</c:v>
                </c:pt>
                <c:pt idx="3192">
                  <c:v>40.311293999999997</c:v>
                </c:pt>
                <c:pt idx="3193">
                  <c:v>40.311230999999999</c:v>
                </c:pt>
                <c:pt idx="3194">
                  <c:v>40.311163999999998</c:v>
                </c:pt>
                <c:pt idx="3195">
                  <c:v>40.311092000000002</c:v>
                </c:pt>
                <c:pt idx="3196">
                  <c:v>40.311014999999998</c:v>
                </c:pt>
                <c:pt idx="3197">
                  <c:v>40.310934000000003</c:v>
                </c:pt>
                <c:pt idx="3198">
                  <c:v>40.310847000000003</c:v>
                </c:pt>
                <c:pt idx="3199">
                  <c:v>40.310755999999998</c:v>
                </c:pt>
                <c:pt idx="3200">
                  <c:v>40.310659999999999</c:v>
                </c:pt>
                <c:pt idx="3201">
                  <c:v>40.310558999999998</c:v>
                </c:pt>
                <c:pt idx="3202">
                  <c:v>40.310454</c:v>
                </c:pt>
                <c:pt idx="3203">
                  <c:v>40.310344000000001</c:v>
                </c:pt>
                <c:pt idx="3204">
                  <c:v>40.310229</c:v>
                </c:pt>
                <c:pt idx="3205">
                  <c:v>40.310110000000002</c:v>
                </c:pt>
                <c:pt idx="3206">
                  <c:v>40.309986000000002</c:v>
                </c:pt>
                <c:pt idx="3207">
                  <c:v>40.309857000000001</c:v>
                </c:pt>
                <c:pt idx="3208">
                  <c:v>40.309724000000003</c:v>
                </c:pt>
                <c:pt idx="3209">
                  <c:v>40.309586000000003</c:v>
                </c:pt>
                <c:pt idx="3210">
                  <c:v>40.309443000000002</c:v>
                </c:pt>
                <c:pt idx="3211">
                  <c:v>40.309297000000001</c:v>
                </c:pt>
                <c:pt idx="3212">
                  <c:v>40.309145000000001</c:v>
                </c:pt>
                <c:pt idx="3213">
                  <c:v>40.308988999999997</c:v>
                </c:pt>
                <c:pt idx="3214">
                  <c:v>40.308829000000003</c:v>
                </c:pt>
                <c:pt idx="3215">
                  <c:v>40.308664</c:v>
                </c:pt>
                <c:pt idx="3216">
                  <c:v>40.308494000000003</c:v>
                </c:pt>
                <c:pt idx="3217">
                  <c:v>40.308320000000002</c:v>
                </c:pt>
                <c:pt idx="3218">
                  <c:v>40.308141999999997</c:v>
                </c:pt>
                <c:pt idx="3219">
                  <c:v>40.307960000000001</c:v>
                </c:pt>
                <c:pt idx="3220">
                  <c:v>40.307772999999997</c:v>
                </c:pt>
                <c:pt idx="3221">
                  <c:v>40.307580999999999</c:v>
                </c:pt>
                <c:pt idx="3222">
                  <c:v>40.307386000000001</c:v>
                </c:pt>
                <c:pt idx="3223">
                  <c:v>40.307186000000002</c:v>
                </c:pt>
                <c:pt idx="3224">
                  <c:v>40.306981</c:v>
                </c:pt>
                <c:pt idx="3225">
                  <c:v>40.306773</c:v>
                </c:pt>
                <c:pt idx="3226">
                  <c:v>40.306559999999998</c:v>
                </c:pt>
                <c:pt idx="3227">
                  <c:v>40.306342999999998</c:v>
                </c:pt>
                <c:pt idx="3228">
                  <c:v>40.306122000000002</c:v>
                </c:pt>
                <c:pt idx="3229">
                  <c:v>40.305895999999997</c:v>
                </c:pt>
                <c:pt idx="3230">
                  <c:v>40.305666000000002</c:v>
                </c:pt>
                <c:pt idx="3231">
                  <c:v>40.305433000000001</c:v>
                </c:pt>
                <c:pt idx="3232">
                  <c:v>40.305194</c:v>
                </c:pt>
                <c:pt idx="3233">
                  <c:v>40.304952</c:v>
                </c:pt>
                <c:pt idx="3234">
                  <c:v>40.304706000000003</c:v>
                </c:pt>
                <c:pt idx="3235">
                  <c:v>40.304456000000002</c:v>
                </c:pt>
                <c:pt idx="3236">
                  <c:v>40.304200999999999</c:v>
                </c:pt>
                <c:pt idx="3237">
                  <c:v>40.303941999999999</c:v>
                </c:pt>
                <c:pt idx="3238">
                  <c:v>40.30368</c:v>
                </c:pt>
                <c:pt idx="3239">
                  <c:v>40.303412999999999</c:v>
                </c:pt>
                <c:pt idx="3240">
                  <c:v>40.303142000000001</c:v>
                </c:pt>
                <c:pt idx="3241">
                  <c:v>40.302867999999997</c:v>
                </c:pt>
                <c:pt idx="3242">
                  <c:v>40.302588999999998</c:v>
                </c:pt>
                <c:pt idx="3243">
                  <c:v>40.302306000000002</c:v>
                </c:pt>
                <c:pt idx="3244">
                  <c:v>40.302019999999999</c:v>
                </c:pt>
                <c:pt idx="3245">
                  <c:v>40.301729000000002</c:v>
                </c:pt>
                <c:pt idx="3246">
                  <c:v>40.301434999999998</c:v>
                </c:pt>
                <c:pt idx="3247">
                  <c:v>40.301136</c:v>
                </c:pt>
                <c:pt idx="3248">
                  <c:v>40.300834000000002</c:v>
                </c:pt>
                <c:pt idx="3249">
                  <c:v>40.300528</c:v>
                </c:pt>
                <c:pt idx="3250">
                  <c:v>40.300218000000001</c:v>
                </c:pt>
                <c:pt idx="3251">
                  <c:v>40.299903999999998</c:v>
                </c:pt>
                <c:pt idx="3252">
                  <c:v>40.299585999999998</c:v>
                </c:pt>
                <c:pt idx="3253">
                  <c:v>40.299264999999998</c:v>
                </c:pt>
                <c:pt idx="3254">
                  <c:v>40.298940000000002</c:v>
                </c:pt>
                <c:pt idx="3255">
                  <c:v>40.298611000000001</c:v>
                </c:pt>
                <c:pt idx="3256">
                  <c:v>40.298278000000003</c:v>
                </c:pt>
                <c:pt idx="3257">
                  <c:v>40.297941000000002</c:v>
                </c:pt>
                <c:pt idx="3258">
                  <c:v>40.297601</c:v>
                </c:pt>
                <c:pt idx="3259">
                  <c:v>40.297257000000002</c:v>
                </c:pt>
                <c:pt idx="3260">
                  <c:v>40.296908999999999</c:v>
                </c:pt>
                <c:pt idx="3261">
                  <c:v>40.296557999999997</c:v>
                </c:pt>
                <c:pt idx="3262">
                  <c:v>40.296202999999998</c:v>
                </c:pt>
                <c:pt idx="3263">
                  <c:v>40.295844000000002</c:v>
                </c:pt>
                <c:pt idx="3264">
                  <c:v>40.295482</c:v>
                </c:pt>
                <c:pt idx="3265">
                  <c:v>40.295116</c:v>
                </c:pt>
                <c:pt idx="3266">
                  <c:v>40.294746000000004</c:v>
                </c:pt>
                <c:pt idx="3267">
                  <c:v>40.294373</c:v>
                </c:pt>
                <c:pt idx="3268">
                  <c:v>40.293996</c:v>
                </c:pt>
                <c:pt idx="3269">
                  <c:v>40.293616</c:v>
                </c:pt>
                <c:pt idx="3270">
                  <c:v>40.293232000000003</c:v>
                </c:pt>
                <c:pt idx="3271">
                  <c:v>40.292845</c:v>
                </c:pt>
                <c:pt idx="3272">
                  <c:v>40.292453999999999</c:v>
                </c:pt>
                <c:pt idx="3273">
                  <c:v>40.292059999999999</c:v>
                </c:pt>
                <c:pt idx="3274">
                  <c:v>40.291662000000002</c:v>
                </c:pt>
                <c:pt idx="3275">
                  <c:v>40.291260999999999</c:v>
                </c:pt>
                <c:pt idx="3276">
                  <c:v>40.290855999999998</c:v>
                </c:pt>
                <c:pt idx="3277">
                  <c:v>40.290447999999998</c:v>
                </c:pt>
                <c:pt idx="3278">
                  <c:v>40.290036000000001</c:v>
                </c:pt>
                <c:pt idx="3279">
                  <c:v>40.289620999999997</c:v>
                </c:pt>
                <c:pt idx="3280">
                  <c:v>40.289203000000001</c:v>
                </c:pt>
                <c:pt idx="3281">
                  <c:v>40.288781</c:v>
                </c:pt>
                <c:pt idx="3282">
                  <c:v>40.288356</c:v>
                </c:pt>
                <c:pt idx="3283">
                  <c:v>40.287927000000003</c:v>
                </c:pt>
                <c:pt idx="3284">
                  <c:v>40.287495</c:v>
                </c:pt>
                <c:pt idx="3285">
                  <c:v>40.287059999999997</c:v>
                </c:pt>
                <c:pt idx="3286">
                  <c:v>40.286622000000001</c:v>
                </c:pt>
                <c:pt idx="3287">
                  <c:v>40.286180000000002</c:v>
                </c:pt>
                <c:pt idx="3288">
                  <c:v>40.285735000000003</c:v>
                </c:pt>
                <c:pt idx="3289">
                  <c:v>40.285285999999999</c:v>
                </c:pt>
                <c:pt idx="3290">
                  <c:v>40.284835000000001</c:v>
                </c:pt>
                <c:pt idx="3291">
                  <c:v>40.284379999999999</c:v>
                </c:pt>
                <c:pt idx="3292">
                  <c:v>40.283921999999997</c:v>
                </c:pt>
                <c:pt idx="3293">
                  <c:v>40.283461000000003</c:v>
                </c:pt>
                <c:pt idx="3294">
                  <c:v>40.282995999999997</c:v>
                </c:pt>
                <c:pt idx="3295">
                  <c:v>40.282527999999999</c:v>
                </c:pt>
                <c:pt idx="3296">
                  <c:v>40.282057999999999</c:v>
                </c:pt>
                <c:pt idx="3297">
                  <c:v>40.281584000000002</c:v>
                </c:pt>
                <c:pt idx="3298">
                  <c:v>40.281106999999999</c:v>
                </c:pt>
                <c:pt idx="3299">
                  <c:v>40.280625999999998</c:v>
                </c:pt>
                <c:pt idx="3300">
                  <c:v>40.280143000000002</c:v>
                </c:pt>
                <c:pt idx="3301">
                  <c:v>40.279656000000003</c:v>
                </c:pt>
                <c:pt idx="3302">
                  <c:v>40.279167000000001</c:v>
                </c:pt>
                <c:pt idx="3303">
                  <c:v>40.278674000000002</c:v>
                </c:pt>
                <c:pt idx="3304">
                  <c:v>40.278179000000002</c:v>
                </c:pt>
                <c:pt idx="3305">
                  <c:v>40.277679999999997</c:v>
                </c:pt>
                <c:pt idx="3306">
                  <c:v>40.277177999999999</c:v>
                </c:pt>
                <c:pt idx="3307">
                  <c:v>40.276673000000002</c:v>
                </c:pt>
                <c:pt idx="3308">
                  <c:v>40.276164999999999</c:v>
                </c:pt>
                <c:pt idx="3309">
                  <c:v>40.275655</c:v>
                </c:pt>
                <c:pt idx="3310">
                  <c:v>40.275140999999998</c:v>
                </c:pt>
                <c:pt idx="3311">
                  <c:v>40.274624000000003</c:v>
                </c:pt>
                <c:pt idx="3312">
                  <c:v>40.274104000000001</c:v>
                </c:pt>
                <c:pt idx="3313">
                  <c:v>40.273581</c:v>
                </c:pt>
                <c:pt idx="3314">
                  <c:v>40.273055999999997</c:v>
                </c:pt>
                <c:pt idx="3315">
                  <c:v>40.272526999999997</c:v>
                </c:pt>
                <c:pt idx="3316">
                  <c:v>40.271996000000001</c:v>
                </c:pt>
                <c:pt idx="3317">
                  <c:v>40.271462</c:v>
                </c:pt>
                <c:pt idx="3318">
                  <c:v>40.270924000000001</c:v>
                </c:pt>
                <c:pt idx="3319">
                  <c:v>40.270384</c:v>
                </c:pt>
                <c:pt idx="3320">
                  <c:v>40.269841</c:v>
                </c:pt>
                <c:pt idx="3321">
                  <c:v>40.269295</c:v>
                </c:pt>
                <c:pt idx="3322">
                  <c:v>40.268746999999998</c:v>
                </c:pt>
                <c:pt idx="3323">
                  <c:v>40.268194999999999</c:v>
                </c:pt>
                <c:pt idx="3324">
                  <c:v>40.267640999999998</c:v>
                </c:pt>
                <c:pt idx="3325">
                  <c:v>40.267083999999997</c:v>
                </c:pt>
                <c:pt idx="3326">
                  <c:v>40.266523999999997</c:v>
                </c:pt>
                <c:pt idx="3327">
                  <c:v>40.265962000000002</c:v>
                </c:pt>
                <c:pt idx="3328">
                  <c:v>40.265396000000003</c:v>
                </c:pt>
                <c:pt idx="3329">
                  <c:v>40.264828000000001</c:v>
                </c:pt>
                <c:pt idx="3330">
                  <c:v>40.264257000000001</c:v>
                </c:pt>
                <c:pt idx="3331">
                  <c:v>40.263683999999998</c:v>
                </c:pt>
                <c:pt idx="3332">
                  <c:v>40.263108000000003</c:v>
                </c:pt>
                <c:pt idx="3333">
                  <c:v>40.262529000000001</c:v>
                </c:pt>
                <c:pt idx="3334">
                  <c:v>40.261946999999999</c:v>
                </c:pt>
                <c:pt idx="3335">
                  <c:v>40.261363000000003</c:v>
                </c:pt>
                <c:pt idx="3336">
                  <c:v>40.260776</c:v>
                </c:pt>
                <c:pt idx="3337">
                  <c:v>40.260185999999997</c:v>
                </c:pt>
                <c:pt idx="3338">
                  <c:v>40.259594</c:v>
                </c:pt>
                <c:pt idx="3339">
                  <c:v>40.258999000000003</c:v>
                </c:pt>
                <c:pt idx="3340">
                  <c:v>40.258400999999999</c:v>
                </c:pt>
                <c:pt idx="3341">
                  <c:v>40.257801000000001</c:v>
                </c:pt>
                <c:pt idx="3342">
                  <c:v>40.257198000000002</c:v>
                </c:pt>
                <c:pt idx="3343">
                  <c:v>40.256593000000002</c:v>
                </c:pt>
                <c:pt idx="3344">
                  <c:v>40.255985000000003</c:v>
                </c:pt>
                <c:pt idx="3345">
                  <c:v>40.255375000000001</c:v>
                </c:pt>
                <c:pt idx="3346">
                  <c:v>40.254761999999999</c:v>
                </c:pt>
                <c:pt idx="3347">
                  <c:v>40.254145999999999</c:v>
                </c:pt>
                <c:pt idx="3348">
                  <c:v>40.253528000000003</c:v>
                </c:pt>
                <c:pt idx="3349">
                  <c:v>40.252907999999998</c:v>
                </c:pt>
                <c:pt idx="3350">
                  <c:v>40.252285000000001</c:v>
                </c:pt>
                <c:pt idx="3351">
                  <c:v>40.251658999999997</c:v>
                </c:pt>
                <c:pt idx="3352">
                  <c:v>40.251030999999998</c:v>
                </c:pt>
                <c:pt idx="3353">
                  <c:v>40.250400999999997</c:v>
                </c:pt>
                <c:pt idx="3354">
                  <c:v>40.249768000000003</c:v>
                </c:pt>
                <c:pt idx="3355">
                  <c:v>40.249132000000003</c:v>
                </c:pt>
                <c:pt idx="3356">
                  <c:v>40.248494000000001</c:v>
                </c:pt>
                <c:pt idx="3357">
                  <c:v>40.247853999999997</c:v>
                </c:pt>
                <c:pt idx="3358">
                  <c:v>40.247211</c:v>
                </c:pt>
                <c:pt idx="3359">
                  <c:v>40.246566000000001</c:v>
                </c:pt>
                <c:pt idx="3360">
                  <c:v>40.245919000000001</c:v>
                </c:pt>
                <c:pt idx="3361">
                  <c:v>40.245269</c:v>
                </c:pt>
                <c:pt idx="3362">
                  <c:v>40.244616999999998</c:v>
                </c:pt>
                <c:pt idx="3363">
                  <c:v>40.243962000000003</c:v>
                </c:pt>
                <c:pt idx="3364">
                  <c:v>40.243304999999999</c:v>
                </c:pt>
                <c:pt idx="3365">
                  <c:v>40.242646000000001</c:v>
                </c:pt>
                <c:pt idx="3366">
                  <c:v>40.241985</c:v>
                </c:pt>
                <c:pt idx="3367">
                  <c:v>40.241320999999999</c:v>
                </c:pt>
                <c:pt idx="3368">
                  <c:v>40.240653999999999</c:v>
                </c:pt>
                <c:pt idx="3369">
                  <c:v>40.239986000000002</c:v>
                </c:pt>
                <c:pt idx="3370">
                  <c:v>40.239314999999998</c:v>
                </c:pt>
                <c:pt idx="3371">
                  <c:v>40.238641999999999</c:v>
                </c:pt>
                <c:pt idx="3372">
                  <c:v>40.237966999999998</c:v>
                </c:pt>
                <c:pt idx="3373">
                  <c:v>40.237288999999997</c:v>
                </c:pt>
                <c:pt idx="3374">
                  <c:v>40.236609000000001</c:v>
                </c:pt>
                <c:pt idx="3375">
                  <c:v>40.235926999999997</c:v>
                </c:pt>
                <c:pt idx="3376">
                  <c:v>40.235242999999997</c:v>
                </c:pt>
                <c:pt idx="3377">
                  <c:v>40.234555999999998</c:v>
                </c:pt>
                <c:pt idx="3378">
                  <c:v>40.233868000000001</c:v>
                </c:pt>
                <c:pt idx="3379">
                  <c:v>40.233176999999998</c:v>
                </c:pt>
                <c:pt idx="3380">
                  <c:v>40.232483999999999</c:v>
                </c:pt>
                <c:pt idx="3381">
                  <c:v>40.231788999999999</c:v>
                </c:pt>
                <c:pt idx="3382">
                  <c:v>40.231090999999999</c:v>
                </c:pt>
                <c:pt idx="3383">
                  <c:v>40.230392000000002</c:v>
                </c:pt>
                <c:pt idx="3384">
                  <c:v>40.229689999999998</c:v>
                </c:pt>
                <c:pt idx="3385">
                  <c:v>40.228985999999999</c:v>
                </c:pt>
                <c:pt idx="3386">
                  <c:v>40.228279999999998</c:v>
                </c:pt>
                <c:pt idx="3387">
                  <c:v>40.227572000000002</c:v>
                </c:pt>
                <c:pt idx="3388">
                  <c:v>40.226861999999997</c:v>
                </c:pt>
                <c:pt idx="3389">
                  <c:v>40.226149999999997</c:v>
                </c:pt>
                <c:pt idx="3390">
                  <c:v>40.225434999999997</c:v>
                </c:pt>
                <c:pt idx="3391">
                  <c:v>40.224719</c:v>
                </c:pt>
                <c:pt idx="3392">
                  <c:v>40.223999999999997</c:v>
                </c:pt>
                <c:pt idx="3393">
                  <c:v>40.223280000000003</c:v>
                </c:pt>
                <c:pt idx="3394">
                  <c:v>40.222557000000002</c:v>
                </c:pt>
                <c:pt idx="3395">
                  <c:v>40.221831999999999</c:v>
                </c:pt>
                <c:pt idx="3396">
                  <c:v>40.221105999999999</c:v>
                </c:pt>
                <c:pt idx="3397">
                  <c:v>40.220376999999999</c:v>
                </c:pt>
                <c:pt idx="3398">
                  <c:v>40.219645999999997</c:v>
                </c:pt>
                <c:pt idx="3399">
                  <c:v>40.218913999999998</c:v>
                </c:pt>
                <c:pt idx="3400">
                  <c:v>40.218178999999999</c:v>
                </c:pt>
                <c:pt idx="3401">
                  <c:v>40.217443000000003</c:v>
                </c:pt>
                <c:pt idx="3402">
                  <c:v>40.216704</c:v>
                </c:pt>
                <c:pt idx="3403">
                  <c:v>40.215963000000002</c:v>
                </c:pt>
                <c:pt idx="3404">
                  <c:v>40.215221</c:v>
                </c:pt>
                <c:pt idx="3405">
                  <c:v>40.214475999999998</c:v>
                </c:pt>
                <c:pt idx="3406">
                  <c:v>40.213729999999998</c:v>
                </c:pt>
                <c:pt idx="3407">
                  <c:v>40.212981999999997</c:v>
                </c:pt>
                <c:pt idx="3408">
                  <c:v>40.212231000000003</c:v>
                </c:pt>
                <c:pt idx="3409">
                  <c:v>40.211478999999997</c:v>
                </c:pt>
                <c:pt idx="3410">
                  <c:v>40.210724999999996</c:v>
                </c:pt>
                <c:pt idx="3411">
                  <c:v>40.209969000000001</c:v>
                </c:pt>
                <c:pt idx="3412">
                  <c:v>40.209212000000001</c:v>
                </c:pt>
                <c:pt idx="3413">
                  <c:v>40.208452000000001</c:v>
                </c:pt>
                <c:pt idx="3414">
                  <c:v>40.207689999999999</c:v>
                </c:pt>
                <c:pt idx="3415">
                  <c:v>40.206927</c:v>
                </c:pt>
                <c:pt idx="3416">
                  <c:v>40.206161999999999</c:v>
                </c:pt>
                <c:pt idx="3417">
                  <c:v>40.205395000000003</c:v>
                </c:pt>
                <c:pt idx="3418">
                  <c:v>40.204625999999998</c:v>
                </c:pt>
                <c:pt idx="3419">
                  <c:v>40.203854999999997</c:v>
                </c:pt>
                <c:pt idx="3420">
                  <c:v>40.203082999999999</c:v>
                </c:pt>
                <c:pt idx="3421">
                  <c:v>40.202308000000002</c:v>
                </c:pt>
                <c:pt idx="3422">
                  <c:v>40.201532</c:v>
                </c:pt>
                <c:pt idx="3423">
                  <c:v>40.200754000000003</c:v>
                </c:pt>
                <c:pt idx="3424">
                  <c:v>40.199975000000002</c:v>
                </c:pt>
                <c:pt idx="3425">
                  <c:v>40.199193000000001</c:v>
                </c:pt>
                <c:pt idx="3426">
                  <c:v>40.198410000000003</c:v>
                </c:pt>
                <c:pt idx="3427">
                  <c:v>40.197625000000002</c:v>
                </c:pt>
                <c:pt idx="3428">
                  <c:v>40.196838999999997</c:v>
                </c:pt>
                <c:pt idx="3429">
                  <c:v>40.19605</c:v>
                </c:pt>
                <c:pt idx="3430">
                  <c:v>40.195259999999998</c:v>
                </c:pt>
                <c:pt idx="3431">
                  <c:v>40.194468999999998</c:v>
                </c:pt>
                <c:pt idx="3432">
                  <c:v>40.193674999999999</c:v>
                </c:pt>
                <c:pt idx="3433">
                  <c:v>40.192880000000002</c:v>
                </c:pt>
                <c:pt idx="3434">
                  <c:v>40.192082999999997</c:v>
                </c:pt>
                <c:pt idx="3435">
                  <c:v>40.191284000000003</c:v>
                </c:pt>
                <c:pt idx="3436">
                  <c:v>40.190483999999998</c:v>
                </c:pt>
                <c:pt idx="3437">
                  <c:v>40.189681999999998</c:v>
                </c:pt>
                <c:pt idx="3438">
                  <c:v>40.188879</c:v>
                </c:pt>
                <c:pt idx="3439">
                  <c:v>40.188074</c:v>
                </c:pt>
                <c:pt idx="3440">
                  <c:v>40.187266999999999</c:v>
                </c:pt>
                <c:pt idx="3441">
                  <c:v>40.186458000000002</c:v>
                </c:pt>
                <c:pt idx="3442">
                  <c:v>40.185648</c:v>
                </c:pt>
                <c:pt idx="3443">
                  <c:v>40.184837000000002</c:v>
                </c:pt>
                <c:pt idx="3444">
                  <c:v>40.184023000000003</c:v>
                </c:pt>
                <c:pt idx="3445">
                  <c:v>40.183208</c:v>
                </c:pt>
                <c:pt idx="3446">
                  <c:v>40.182392</c:v>
                </c:pt>
                <c:pt idx="3447">
                  <c:v>40.181573999999998</c:v>
                </c:pt>
                <c:pt idx="3448">
                  <c:v>40.180754</c:v>
                </c:pt>
                <c:pt idx="3449">
                  <c:v>40.179932999999998</c:v>
                </c:pt>
                <c:pt idx="3450">
                  <c:v>40.179110000000001</c:v>
                </c:pt>
                <c:pt idx="3451">
                  <c:v>40.178286</c:v>
                </c:pt>
                <c:pt idx="3452">
                  <c:v>40.177460000000004</c:v>
                </c:pt>
                <c:pt idx="3453">
                  <c:v>40.176633000000002</c:v>
                </c:pt>
                <c:pt idx="3454">
                  <c:v>40.175803999999999</c:v>
                </c:pt>
                <c:pt idx="3455">
                  <c:v>40.174973999999999</c:v>
                </c:pt>
                <c:pt idx="3456">
                  <c:v>40.174142000000003</c:v>
                </c:pt>
                <c:pt idx="3457">
                  <c:v>40.173307999999999</c:v>
                </c:pt>
                <c:pt idx="3458">
                  <c:v>40.172472999999997</c:v>
                </c:pt>
                <c:pt idx="3459">
                  <c:v>40.171636999999997</c:v>
                </c:pt>
                <c:pt idx="3460">
                  <c:v>40.170799000000002</c:v>
                </c:pt>
                <c:pt idx="3461">
                  <c:v>40.169960000000003</c:v>
                </c:pt>
                <c:pt idx="3462">
                  <c:v>40.169119000000002</c:v>
                </c:pt>
                <c:pt idx="3463">
                  <c:v>40.168277000000003</c:v>
                </c:pt>
                <c:pt idx="3464">
                  <c:v>40.167433000000003</c:v>
                </c:pt>
                <c:pt idx="3465">
                  <c:v>40.166587999999997</c:v>
                </c:pt>
                <c:pt idx="3466">
                  <c:v>40.165740999999997</c:v>
                </c:pt>
                <c:pt idx="3467">
                  <c:v>40.164892999999999</c:v>
                </c:pt>
                <c:pt idx="3468">
                  <c:v>40.164043999999997</c:v>
                </c:pt>
                <c:pt idx="3469">
                  <c:v>40.163193</c:v>
                </c:pt>
                <c:pt idx="3470">
                  <c:v>40.162340999999998</c:v>
                </c:pt>
                <c:pt idx="3471">
                  <c:v>40.161487000000001</c:v>
                </c:pt>
                <c:pt idx="3472">
                  <c:v>40.160632</c:v>
                </c:pt>
                <c:pt idx="3473">
                  <c:v>40.159776000000001</c:v>
                </c:pt>
                <c:pt idx="3474">
                  <c:v>40.158918</c:v>
                </c:pt>
                <c:pt idx="3475">
                  <c:v>40.158059000000002</c:v>
                </c:pt>
                <c:pt idx="3476">
                  <c:v>40.157198000000001</c:v>
                </c:pt>
                <c:pt idx="3477">
                  <c:v>40.156336000000003</c:v>
                </c:pt>
                <c:pt idx="3478">
                  <c:v>40.155473000000001</c:v>
                </c:pt>
                <c:pt idx="3479">
                  <c:v>40.154609000000001</c:v>
                </c:pt>
                <c:pt idx="3480">
                  <c:v>40.153742999999999</c:v>
                </c:pt>
                <c:pt idx="3481">
                  <c:v>40.152875999999999</c:v>
                </c:pt>
                <c:pt idx="3482">
                  <c:v>40.152006999999998</c:v>
                </c:pt>
                <c:pt idx="3483">
                  <c:v>40.151136999999999</c:v>
                </c:pt>
                <c:pt idx="3484">
                  <c:v>40.150266000000002</c:v>
                </c:pt>
                <c:pt idx="3485">
                  <c:v>40.149394000000001</c:v>
                </c:pt>
                <c:pt idx="3486">
                  <c:v>40.148519999999998</c:v>
                </c:pt>
                <c:pt idx="3487">
                  <c:v>40.147644999999997</c:v>
                </c:pt>
                <c:pt idx="3488">
                  <c:v>40.146768999999999</c:v>
                </c:pt>
                <c:pt idx="3489">
                  <c:v>40.145890999999999</c:v>
                </c:pt>
                <c:pt idx="3490">
                  <c:v>40.145012999999999</c:v>
                </c:pt>
                <c:pt idx="3491">
                  <c:v>40.144132999999997</c:v>
                </c:pt>
                <c:pt idx="3492">
                  <c:v>40.143250999999999</c:v>
                </c:pt>
                <c:pt idx="3493">
                  <c:v>40.142369000000002</c:v>
                </c:pt>
                <c:pt idx="3494">
                  <c:v>40.141485000000003</c:v>
                </c:pt>
                <c:pt idx="3495">
                  <c:v>40.140599999999999</c:v>
                </c:pt>
                <c:pt idx="3496">
                  <c:v>40.139713999999998</c:v>
                </c:pt>
                <c:pt idx="3497">
                  <c:v>40.138826000000002</c:v>
                </c:pt>
                <c:pt idx="3498">
                  <c:v>40.137937999999998</c:v>
                </c:pt>
                <c:pt idx="3499">
                  <c:v>40.137048</c:v>
                </c:pt>
                <c:pt idx="3500">
                  <c:v>40.136156999999997</c:v>
                </c:pt>
                <c:pt idx="3501">
                  <c:v>40.135264999999997</c:v>
                </c:pt>
                <c:pt idx="3502">
                  <c:v>40.134371999999999</c:v>
                </c:pt>
                <c:pt idx="3503">
                  <c:v>40.133476999999999</c:v>
                </c:pt>
                <c:pt idx="3504">
                  <c:v>40.132581000000002</c:v>
                </c:pt>
                <c:pt idx="3505">
                  <c:v>40.131684</c:v>
                </c:pt>
                <c:pt idx="3506">
                  <c:v>40.130786000000001</c:v>
                </c:pt>
                <c:pt idx="3507">
                  <c:v>40.129886999999997</c:v>
                </c:pt>
                <c:pt idx="3508">
                  <c:v>40.128987000000002</c:v>
                </c:pt>
                <c:pt idx="3509">
                  <c:v>40.128086000000003</c:v>
                </c:pt>
                <c:pt idx="3510">
                  <c:v>40.127183000000002</c:v>
                </c:pt>
                <c:pt idx="3511">
                  <c:v>40.126278999999997</c:v>
                </c:pt>
                <c:pt idx="3512">
                  <c:v>40.125374999999998</c:v>
                </c:pt>
                <c:pt idx="3513">
                  <c:v>40.124468999999998</c:v>
                </c:pt>
                <c:pt idx="3514">
                  <c:v>40.123562</c:v>
                </c:pt>
                <c:pt idx="3515">
                  <c:v>40.122653999999997</c:v>
                </c:pt>
                <c:pt idx="3516">
                  <c:v>40.121744999999997</c:v>
                </c:pt>
                <c:pt idx="3517">
                  <c:v>40.120834000000002</c:v>
                </c:pt>
                <c:pt idx="3518">
                  <c:v>40.119923</c:v>
                </c:pt>
                <c:pt idx="3519">
                  <c:v>40.119011</c:v>
                </c:pt>
                <c:pt idx="3520">
                  <c:v>40.118096999999999</c:v>
                </c:pt>
                <c:pt idx="3521">
                  <c:v>40.117182999999997</c:v>
                </c:pt>
                <c:pt idx="3522">
                  <c:v>40.116267000000001</c:v>
                </c:pt>
                <c:pt idx="3523">
                  <c:v>40.115349999999999</c:v>
                </c:pt>
                <c:pt idx="3524">
                  <c:v>40.114432999999998</c:v>
                </c:pt>
                <c:pt idx="3525">
                  <c:v>40.113514000000002</c:v>
                </c:pt>
                <c:pt idx="3526">
                  <c:v>40.112594000000001</c:v>
                </c:pt>
                <c:pt idx="3527">
                  <c:v>40.111674000000001</c:v>
                </c:pt>
                <c:pt idx="3528">
                  <c:v>40.110751999999998</c:v>
                </c:pt>
                <c:pt idx="3529">
                  <c:v>40.109828999999998</c:v>
                </c:pt>
                <c:pt idx="3530">
                  <c:v>40.108905999999998</c:v>
                </c:pt>
                <c:pt idx="3531">
                  <c:v>40.107981000000002</c:v>
                </c:pt>
                <c:pt idx="3532">
                  <c:v>40.107055000000003</c:v>
                </c:pt>
                <c:pt idx="3533">
                  <c:v>40.106127999999998</c:v>
                </c:pt>
                <c:pt idx="3534">
                  <c:v>40.105201000000001</c:v>
                </c:pt>
                <c:pt idx="3535">
                  <c:v>40.104272000000002</c:v>
                </c:pt>
                <c:pt idx="3536">
                  <c:v>40.103343000000002</c:v>
                </c:pt>
                <c:pt idx="3537">
                  <c:v>40.102412000000001</c:v>
                </c:pt>
                <c:pt idx="3538">
                  <c:v>40.101481</c:v>
                </c:pt>
                <c:pt idx="3539">
                  <c:v>40.100548000000003</c:v>
                </c:pt>
                <c:pt idx="3540">
                  <c:v>40.099615</c:v>
                </c:pt>
                <c:pt idx="3541">
                  <c:v>40.098680000000002</c:v>
                </c:pt>
                <c:pt idx="3542">
                  <c:v>40.097745000000003</c:v>
                </c:pt>
                <c:pt idx="3543">
                  <c:v>40.096809</c:v>
                </c:pt>
                <c:pt idx="3544">
                  <c:v>40.095872</c:v>
                </c:pt>
                <c:pt idx="3545">
                  <c:v>40.094934000000002</c:v>
                </c:pt>
                <c:pt idx="3546">
                  <c:v>40.093995</c:v>
                </c:pt>
                <c:pt idx="3547">
                  <c:v>40.093055</c:v>
                </c:pt>
                <c:pt idx="3548">
                  <c:v>40.092114000000002</c:v>
                </c:pt>
                <c:pt idx="3549">
                  <c:v>40.091172999999998</c:v>
                </c:pt>
                <c:pt idx="3550">
                  <c:v>40.090229999999998</c:v>
                </c:pt>
                <c:pt idx="3551">
                  <c:v>40.089286999999999</c:v>
                </c:pt>
                <c:pt idx="3552">
                  <c:v>40.088343000000002</c:v>
                </c:pt>
                <c:pt idx="3553">
                  <c:v>40.087398</c:v>
                </c:pt>
                <c:pt idx="3554">
                  <c:v>40.086452000000001</c:v>
                </c:pt>
                <c:pt idx="3555">
                  <c:v>40.085504999999998</c:v>
                </c:pt>
                <c:pt idx="3556">
                  <c:v>40.084556999999997</c:v>
                </c:pt>
                <c:pt idx="3557">
                  <c:v>40.083609000000003</c:v>
                </c:pt>
                <c:pt idx="3558">
                  <c:v>40.082659</c:v>
                </c:pt>
                <c:pt idx="3559">
                  <c:v>40.081708999999996</c:v>
                </c:pt>
                <c:pt idx="3560">
                  <c:v>40.080758000000003</c:v>
                </c:pt>
                <c:pt idx="3561">
                  <c:v>40.079805999999998</c:v>
                </c:pt>
                <c:pt idx="3562">
                  <c:v>40.078854</c:v>
                </c:pt>
                <c:pt idx="3563">
                  <c:v>40.0779</c:v>
                </c:pt>
                <c:pt idx="3564">
                  <c:v>40.076946</c:v>
                </c:pt>
                <c:pt idx="3565">
                  <c:v>40.075991000000002</c:v>
                </c:pt>
                <c:pt idx="3566">
                  <c:v>40.075035</c:v>
                </c:pt>
                <c:pt idx="3567">
                  <c:v>40.074078999999998</c:v>
                </c:pt>
                <c:pt idx="3568">
                  <c:v>40.073121</c:v>
                </c:pt>
                <c:pt idx="3569">
                  <c:v>40.072163000000003</c:v>
                </c:pt>
                <c:pt idx="3570">
                  <c:v>40.071204000000002</c:v>
                </c:pt>
                <c:pt idx="3571">
                  <c:v>40.070244000000002</c:v>
                </c:pt>
                <c:pt idx="3572">
                  <c:v>40.069284000000003</c:v>
                </c:pt>
                <c:pt idx="3573">
                  <c:v>40.068322999999999</c:v>
                </c:pt>
                <c:pt idx="3574">
                  <c:v>40.067360999999998</c:v>
                </c:pt>
                <c:pt idx="3575">
                  <c:v>40.066398</c:v>
                </c:pt>
                <c:pt idx="3576">
                  <c:v>40.065435000000001</c:v>
                </c:pt>
                <c:pt idx="3577">
                  <c:v>40.06447</c:v>
                </c:pt>
                <c:pt idx="3578">
                  <c:v>40.063504999999999</c:v>
                </c:pt>
                <c:pt idx="3579">
                  <c:v>40.062539999999998</c:v>
                </c:pt>
                <c:pt idx="3580">
                  <c:v>40.061573000000003</c:v>
                </c:pt>
                <c:pt idx="3581">
                  <c:v>40.060606</c:v>
                </c:pt>
                <c:pt idx="3582">
                  <c:v>40.059638</c:v>
                </c:pt>
                <c:pt idx="3583">
                  <c:v>40.058669999999999</c:v>
                </c:pt>
                <c:pt idx="3584">
                  <c:v>40.057701000000002</c:v>
                </c:pt>
                <c:pt idx="3585">
                  <c:v>40.056730999999999</c:v>
                </c:pt>
                <c:pt idx="3586">
                  <c:v>40.055759999999999</c:v>
                </c:pt>
                <c:pt idx="3587">
                  <c:v>40.054789</c:v>
                </c:pt>
                <c:pt idx="3588">
                  <c:v>40.053817000000002</c:v>
                </c:pt>
                <c:pt idx="3589">
                  <c:v>40.052844</c:v>
                </c:pt>
                <c:pt idx="3590">
                  <c:v>40.051870999999998</c:v>
                </c:pt>
                <c:pt idx="3591">
                  <c:v>40.050896999999999</c:v>
                </c:pt>
                <c:pt idx="3592">
                  <c:v>40.049923</c:v>
                </c:pt>
                <c:pt idx="3593">
                  <c:v>40.048946999999998</c:v>
                </c:pt>
                <c:pt idx="3594">
                  <c:v>40.047970999999997</c:v>
                </c:pt>
                <c:pt idx="3595">
                  <c:v>40.046995000000003</c:v>
                </c:pt>
                <c:pt idx="3596">
                  <c:v>40.046017999999997</c:v>
                </c:pt>
                <c:pt idx="3597">
                  <c:v>40.04504</c:v>
                </c:pt>
                <c:pt idx="3598">
                  <c:v>40.044060999999999</c:v>
                </c:pt>
                <c:pt idx="3599">
                  <c:v>40.043081999999998</c:v>
                </c:pt>
                <c:pt idx="3600">
                  <c:v>40.042102</c:v>
                </c:pt>
                <c:pt idx="3601">
                  <c:v>40.041122000000001</c:v>
                </c:pt>
                <c:pt idx="3602">
                  <c:v>40.040140999999998</c:v>
                </c:pt>
                <c:pt idx="3603">
                  <c:v>40.039160000000003</c:v>
                </c:pt>
                <c:pt idx="3604">
                  <c:v>40.038178000000002</c:v>
                </c:pt>
                <c:pt idx="3605">
                  <c:v>40.037194999999997</c:v>
                </c:pt>
                <c:pt idx="3606">
                  <c:v>40.036211000000002</c:v>
                </c:pt>
                <c:pt idx="3607">
                  <c:v>40.035227999999996</c:v>
                </c:pt>
                <c:pt idx="3608">
                  <c:v>40.034242999999996</c:v>
                </c:pt>
                <c:pt idx="3609">
                  <c:v>40.033257999999996</c:v>
                </c:pt>
                <c:pt idx="3610">
                  <c:v>40.032271999999999</c:v>
                </c:pt>
                <c:pt idx="3611">
                  <c:v>40.031286000000001</c:v>
                </c:pt>
                <c:pt idx="3612">
                  <c:v>40.030298999999999</c:v>
                </c:pt>
                <c:pt idx="3613">
                  <c:v>40.029311999999997</c:v>
                </c:pt>
                <c:pt idx="3614">
                  <c:v>40.028323999999998</c:v>
                </c:pt>
                <c:pt idx="3615">
                  <c:v>40.027335999999998</c:v>
                </c:pt>
                <c:pt idx="3616">
                  <c:v>40.026347000000001</c:v>
                </c:pt>
                <c:pt idx="3617">
                  <c:v>40.025357</c:v>
                </c:pt>
                <c:pt idx="3618">
                  <c:v>40.024366999999998</c:v>
                </c:pt>
                <c:pt idx="3619">
                  <c:v>40.023377000000004</c:v>
                </c:pt>
                <c:pt idx="3620">
                  <c:v>40.022385999999997</c:v>
                </c:pt>
                <c:pt idx="3621">
                  <c:v>40.021394000000001</c:v>
                </c:pt>
                <c:pt idx="3622">
                  <c:v>40.020401999999997</c:v>
                </c:pt>
                <c:pt idx="3623">
                  <c:v>40.019409000000003</c:v>
                </c:pt>
                <c:pt idx="3624">
                  <c:v>40.018416000000002</c:v>
                </c:pt>
                <c:pt idx="3625">
                  <c:v>40.017422000000003</c:v>
                </c:pt>
                <c:pt idx="3626">
                  <c:v>40.016427999999998</c:v>
                </c:pt>
                <c:pt idx="3627">
                  <c:v>40.015433000000002</c:v>
                </c:pt>
                <c:pt idx="3628">
                  <c:v>40.014437999999998</c:v>
                </c:pt>
                <c:pt idx="3629">
                  <c:v>40.013443000000002</c:v>
                </c:pt>
                <c:pt idx="3630">
                  <c:v>40.012447000000002</c:v>
                </c:pt>
                <c:pt idx="3631">
                  <c:v>40.011450000000004</c:v>
                </c:pt>
                <c:pt idx="3632">
                  <c:v>40.010452999999998</c:v>
                </c:pt>
                <c:pt idx="3633">
                  <c:v>40.009455000000003</c:v>
                </c:pt>
                <c:pt idx="3634">
                  <c:v>40.008457</c:v>
                </c:pt>
                <c:pt idx="3635">
                  <c:v>40.007458999999997</c:v>
                </c:pt>
                <c:pt idx="3636">
                  <c:v>40.006459999999997</c:v>
                </c:pt>
                <c:pt idx="3637">
                  <c:v>40.005460999999997</c:v>
                </c:pt>
                <c:pt idx="3638">
                  <c:v>40.004460999999999</c:v>
                </c:pt>
                <c:pt idx="3639">
                  <c:v>40.003461000000001</c:v>
                </c:pt>
                <c:pt idx="3640">
                  <c:v>40.002459999999999</c:v>
                </c:pt>
                <c:pt idx="3641">
                  <c:v>40.001458999999997</c:v>
                </c:pt>
                <c:pt idx="3642">
                  <c:v>40.000456999999997</c:v>
                </c:pt>
                <c:pt idx="3643">
                  <c:v>39.999454999999998</c:v>
                </c:pt>
                <c:pt idx="3644">
                  <c:v>39.998452999999998</c:v>
                </c:pt>
                <c:pt idx="3645">
                  <c:v>39.997450000000001</c:v>
                </c:pt>
                <c:pt idx="3646">
                  <c:v>39.996447000000003</c:v>
                </c:pt>
                <c:pt idx="3647">
                  <c:v>39.995443000000002</c:v>
                </c:pt>
                <c:pt idx="3648">
                  <c:v>39.994439</c:v>
                </c:pt>
                <c:pt idx="3649">
                  <c:v>39.993434999999998</c:v>
                </c:pt>
                <c:pt idx="3650">
                  <c:v>39.992429999999999</c:v>
                </c:pt>
                <c:pt idx="3651">
                  <c:v>39.991425</c:v>
                </c:pt>
                <c:pt idx="3652">
                  <c:v>39.990419000000003</c:v>
                </c:pt>
                <c:pt idx="3653">
                  <c:v>39.989412999999999</c:v>
                </c:pt>
                <c:pt idx="3654">
                  <c:v>39.988407000000002</c:v>
                </c:pt>
                <c:pt idx="3655">
                  <c:v>39.987400000000001</c:v>
                </c:pt>
                <c:pt idx="3656">
                  <c:v>39.986393</c:v>
                </c:pt>
                <c:pt idx="3657">
                  <c:v>39.985385999999998</c:v>
                </c:pt>
                <c:pt idx="3658">
                  <c:v>39.984378</c:v>
                </c:pt>
                <c:pt idx="3659">
                  <c:v>39.983370000000001</c:v>
                </c:pt>
                <c:pt idx="3660">
                  <c:v>39.982360999999997</c:v>
                </c:pt>
                <c:pt idx="3661">
                  <c:v>39.981352000000001</c:v>
                </c:pt>
                <c:pt idx="3662">
                  <c:v>39.980342999999998</c:v>
                </c:pt>
                <c:pt idx="3663">
                  <c:v>39.979332999999997</c:v>
                </c:pt>
                <c:pt idx="3664">
                  <c:v>39.978323000000003</c:v>
                </c:pt>
                <c:pt idx="3665">
                  <c:v>39.977313000000002</c:v>
                </c:pt>
                <c:pt idx="3666">
                  <c:v>39.976301999999997</c:v>
                </c:pt>
                <c:pt idx="3667">
                  <c:v>39.975292000000003</c:v>
                </c:pt>
                <c:pt idx="3668">
                  <c:v>39.97428</c:v>
                </c:pt>
                <c:pt idx="3669">
                  <c:v>39.973269000000002</c:v>
                </c:pt>
                <c:pt idx="3670">
                  <c:v>39.972256999999999</c:v>
                </c:pt>
                <c:pt idx="3671">
                  <c:v>39.971245000000003</c:v>
                </c:pt>
                <c:pt idx="3672">
                  <c:v>39.970232000000003</c:v>
                </c:pt>
                <c:pt idx="3673">
                  <c:v>39.969219000000002</c:v>
                </c:pt>
                <c:pt idx="3674">
                  <c:v>39.968206000000002</c:v>
                </c:pt>
                <c:pt idx="3675">
                  <c:v>39.967193000000002</c:v>
                </c:pt>
                <c:pt idx="3676">
                  <c:v>39.966178999999997</c:v>
                </c:pt>
                <c:pt idx="3677">
                  <c:v>39.965164999999999</c:v>
                </c:pt>
                <c:pt idx="3678">
                  <c:v>39.964151000000001</c:v>
                </c:pt>
                <c:pt idx="3679">
                  <c:v>39.963135999999999</c:v>
                </c:pt>
                <c:pt idx="3680">
                  <c:v>39.962121000000003</c:v>
                </c:pt>
                <c:pt idx="3681">
                  <c:v>39.961106000000001</c:v>
                </c:pt>
                <c:pt idx="3682">
                  <c:v>39.960090999999998</c:v>
                </c:pt>
                <c:pt idx="3683">
                  <c:v>39.959074999999999</c:v>
                </c:pt>
                <c:pt idx="3684">
                  <c:v>39.958058999999999</c:v>
                </c:pt>
                <c:pt idx="3685">
                  <c:v>39.957042999999999</c:v>
                </c:pt>
                <c:pt idx="3686">
                  <c:v>39.956026999999999</c:v>
                </c:pt>
                <c:pt idx="3687">
                  <c:v>39.955010000000001</c:v>
                </c:pt>
                <c:pt idx="3688">
                  <c:v>39.953992999999997</c:v>
                </c:pt>
                <c:pt idx="3689">
                  <c:v>39.952976</c:v>
                </c:pt>
                <c:pt idx="3690">
                  <c:v>39.951959000000002</c:v>
                </c:pt>
                <c:pt idx="3691">
                  <c:v>39.950941</c:v>
                </c:pt>
                <c:pt idx="3692">
                  <c:v>39.949922999999998</c:v>
                </c:pt>
                <c:pt idx="3693">
                  <c:v>39.948905000000003</c:v>
                </c:pt>
                <c:pt idx="3694">
                  <c:v>39.947887000000001</c:v>
                </c:pt>
                <c:pt idx="3695">
                  <c:v>39.946868000000002</c:v>
                </c:pt>
                <c:pt idx="3696">
                  <c:v>39.945849000000003</c:v>
                </c:pt>
                <c:pt idx="3697">
                  <c:v>39.944831000000001</c:v>
                </c:pt>
                <c:pt idx="3698">
                  <c:v>39.943810999999997</c:v>
                </c:pt>
                <c:pt idx="3699">
                  <c:v>39.942791999999997</c:v>
                </c:pt>
                <c:pt idx="3700">
                  <c:v>39.941772</c:v>
                </c:pt>
                <c:pt idx="3701">
                  <c:v>39.940752000000003</c:v>
                </c:pt>
                <c:pt idx="3702">
                  <c:v>39.939731999999999</c:v>
                </c:pt>
                <c:pt idx="3703">
                  <c:v>39.938712000000002</c:v>
                </c:pt>
                <c:pt idx="3704">
                  <c:v>39.937691999999998</c:v>
                </c:pt>
                <c:pt idx="3705">
                  <c:v>39.936670999999997</c:v>
                </c:pt>
                <c:pt idx="3706">
                  <c:v>39.935651</c:v>
                </c:pt>
                <c:pt idx="3707">
                  <c:v>39.934629999999999</c:v>
                </c:pt>
                <c:pt idx="3708">
                  <c:v>39.933608</c:v>
                </c:pt>
                <c:pt idx="3709">
                  <c:v>39.932586999999998</c:v>
                </c:pt>
                <c:pt idx="3710">
                  <c:v>39.931565999999997</c:v>
                </c:pt>
                <c:pt idx="3711">
                  <c:v>39.930543999999998</c:v>
                </c:pt>
                <c:pt idx="3712">
                  <c:v>39.929521999999999</c:v>
                </c:pt>
                <c:pt idx="3713">
                  <c:v>39.9285</c:v>
                </c:pt>
                <c:pt idx="3714">
                  <c:v>39.927478000000001</c:v>
                </c:pt>
                <c:pt idx="3715">
                  <c:v>39.926456000000002</c:v>
                </c:pt>
                <c:pt idx="3716">
                  <c:v>39.925434000000003</c:v>
                </c:pt>
                <c:pt idx="3717">
                  <c:v>39.924410999999999</c:v>
                </c:pt>
                <c:pt idx="3718">
                  <c:v>39.923388000000003</c:v>
                </c:pt>
                <c:pt idx="3719">
                  <c:v>39.922364999999999</c:v>
                </c:pt>
                <c:pt idx="3720">
                  <c:v>39.921342000000003</c:v>
                </c:pt>
                <c:pt idx="3721">
                  <c:v>39.920318999999999</c:v>
                </c:pt>
                <c:pt idx="3722">
                  <c:v>39.919296000000003</c:v>
                </c:pt>
                <c:pt idx="3723">
                  <c:v>39.918272999999999</c:v>
                </c:pt>
                <c:pt idx="3724">
                  <c:v>39.917248999999998</c:v>
                </c:pt>
                <c:pt idx="3725">
                  <c:v>39.916226000000002</c:v>
                </c:pt>
                <c:pt idx="3726">
                  <c:v>39.915202000000001</c:v>
                </c:pt>
                <c:pt idx="3727">
                  <c:v>39.914178</c:v>
                </c:pt>
                <c:pt idx="3728">
                  <c:v>39.913153999999999</c:v>
                </c:pt>
                <c:pt idx="3729">
                  <c:v>39.912129999999998</c:v>
                </c:pt>
                <c:pt idx="3730">
                  <c:v>39.911105999999997</c:v>
                </c:pt>
                <c:pt idx="3731">
                  <c:v>39.910082000000003</c:v>
                </c:pt>
                <c:pt idx="3732">
                  <c:v>39.909056999999997</c:v>
                </c:pt>
                <c:pt idx="3733">
                  <c:v>39.908033000000003</c:v>
                </c:pt>
                <c:pt idx="3734">
                  <c:v>39.907007999999998</c:v>
                </c:pt>
                <c:pt idx="3735">
                  <c:v>39.905982999999999</c:v>
                </c:pt>
                <c:pt idx="3736">
                  <c:v>39.904958999999998</c:v>
                </c:pt>
                <c:pt idx="3737">
                  <c:v>39.903934</c:v>
                </c:pt>
                <c:pt idx="3738">
                  <c:v>39.902909000000001</c:v>
                </c:pt>
                <c:pt idx="3739">
                  <c:v>39.901884000000003</c:v>
                </c:pt>
                <c:pt idx="3740">
                  <c:v>39.900858999999997</c:v>
                </c:pt>
                <c:pt idx="3741">
                  <c:v>39.899833999999998</c:v>
                </c:pt>
                <c:pt idx="3742">
                  <c:v>39.898809</c:v>
                </c:pt>
                <c:pt idx="3743">
                  <c:v>39.897782999999997</c:v>
                </c:pt>
                <c:pt idx="3744">
                  <c:v>39.896757999999998</c:v>
                </c:pt>
                <c:pt idx="3745">
                  <c:v>39.895733</c:v>
                </c:pt>
                <c:pt idx="3746">
                  <c:v>39.894706999999997</c:v>
                </c:pt>
                <c:pt idx="3747">
                  <c:v>39.893681999999998</c:v>
                </c:pt>
                <c:pt idx="3748">
                  <c:v>39.892656000000002</c:v>
                </c:pt>
                <c:pt idx="3749">
                  <c:v>39.891630999999997</c:v>
                </c:pt>
                <c:pt idx="3750">
                  <c:v>39.890605000000001</c:v>
                </c:pt>
                <c:pt idx="3751">
                  <c:v>39.889580000000002</c:v>
                </c:pt>
                <c:pt idx="3752">
                  <c:v>39.888553999999999</c:v>
                </c:pt>
                <c:pt idx="3753">
                  <c:v>39.887528000000003</c:v>
                </c:pt>
                <c:pt idx="3754">
                  <c:v>39.886502</c:v>
                </c:pt>
                <c:pt idx="3755">
                  <c:v>39.885477000000002</c:v>
                </c:pt>
                <c:pt idx="3756">
                  <c:v>39.884450999999999</c:v>
                </c:pt>
                <c:pt idx="3757">
                  <c:v>39.883425000000003</c:v>
                </c:pt>
                <c:pt idx="3758">
                  <c:v>39.882398999999999</c:v>
                </c:pt>
                <c:pt idx="3759">
                  <c:v>39.881373000000004</c:v>
                </c:pt>
                <c:pt idx="3760">
                  <c:v>39.880347</c:v>
                </c:pt>
                <c:pt idx="3761">
                  <c:v>39.879322000000002</c:v>
                </c:pt>
                <c:pt idx="3762">
                  <c:v>39.878295999999999</c:v>
                </c:pt>
                <c:pt idx="3763">
                  <c:v>39.877270000000003</c:v>
                </c:pt>
                <c:pt idx="3764">
                  <c:v>39.876244</c:v>
                </c:pt>
                <c:pt idx="3765">
                  <c:v>39.875217999999997</c:v>
                </c:pt>
                <c:pt idx="3766">
                  <c:v>39.874192000000001</c:v>
                </c:pt>
                <c:pt idx="3767">
                  <c:v>39.873165999999998</c:v>
                </c:pt>
                <c:pt idx="3768">
                  <c:v>39.872140000000002</c:v>
                </c:pt>
                <c:pt idx="3769">
                  <c:v>39.871113999999999</c:v>
                </c:pt>
                <c:pt idx="3770">
                  <c:v>39.870089</c:v>
                </c:pt>
                <c:pt idx="3771">
                  <c:v>39.869062999999997</c:v>
                </c:pt>
                <c:pt idx="3772">
                  <c:v>39.868037000000001</c:v>
                </c:pt>
                <c:pt idx="3773">
                  <c:v>39.867010999999998</c:v>
                </c:pt>
                <c:pt idx="3774">
                  <c:v>39.865985000000002</c:v>
                </c:pt>
                <c:pt idx="3775">
                  <c:v>39.864960000000004</c:v>
                </c:pt>
                <c:pt idx="3776">
                  <c:v>39.863934</c:v>
                </c:pt>
                <c:pt idx="3777">
                  <c:v>39.862907999999997</c:v>
                </c:pt>
                <c:pt idx="3778">
                  <c:v>39.861882999999999</c:v>
                </c:pt>
                <c:pt idx="3779">
                  <c:v>39.860857000000003</c:v>
                </c:pt>
                <c:pt idx="3780">
                  <c:v>39.859831999999997</c:v>
                </c:pt>
                <c:pt idx="3781">
                  <c:v>39.858806000000001</c:v>
                </c:pt>
                <c:pt idx="3782">
                  <c:v>39.857781000000003</c:v>
                </c:pt>
                <c:pt idx="3783">
                  <c:v>39.856755</c:v>
                </c:pt>
                <c:pt idx="3784">
                  <c:v>39.855730000000001</c:v>
                </c:pt>
                <c:pt idx="3785">
                  <c:v>39.854705000000003</c:v>
                </c:pt>
                <c:pt idx="3786">
                  <c:v>39.853679</c:v>
                </c:pt>
                <c:pt idx="3787">
                  <c:v>39.852654000000001</c:v>
                </c:pt>
                <c:pt idx="3788">
                  <c:v>39.851629000000003</c:v>
                </c:pt>
                <c:pt idx="3789">
                  <c:v>39.850603999999997</c:v>
                </c:pt>
                <c:pt idx="3790">
                  <c:v>39.849578999999999</c:v>
                </c:pt>
                <c:pt idx="3791">
                  <c:v>39.848554</c:v>
                </c:pt>
                <c:pt idx="3792">
                  <c:v>39.847529000000002</c:v>
                </c:pt>
                <c:pt idx="3793">
                  <c:v>39.846505000000001</c:v>
                </c:pt>
                <c:pt idx="3794">
                  <c:v>39.845480000000002</c:v>
                </c:pt>
                <c:pt idx="3795">
                  <c:v>39.844455000000004</c:v>
                </c:pt>
                <c:pt idx="3796">
                  <c:v>39.843431000000002</c:v>
                </c:pt>
                <c:pt idx="3797">
                  <c:v>39.842405999999997</c:v>
                </c:pt>
                <c:pt idx="3798">
                  <c:v>39.841382000000003</c:v>
                </c:pt>
                <c:pt idx="3799">
                  <c:v>39.840358000000002</c:v>
                </c:pt>
                <c:pt idx="3800">
                  <c:v>39.839334000000001</c:v>
                </c:pt>
                <c:pt idx="3801">
                  <c:v>39.83831</c:v>
                </c:pt>
                <c:pt idx="3802">
                  <c:v>39.837285999999999</c:v>
                </c:pt>
                <c:pt idx="3803">
                  <c:v>39.836261999999998</c:v>
                </c:pt>
                <c:pt idx="3804">
                  <c:v>39.835237999999997</c:v>
                </c:pt>
                <c:pt idx="3805">
                  <c:v>39.834214000000003</c:v>
                </c:pt>
                <c:pt idx="3806">
                  <c:v>39.833190999999999</c:v>
                </c:pt>
                <c:pt idx="3807">
                  <c:v>39.832168000000003</c:v>
                </c:pt>
                <c:pt idx="3808">
                  <c:v>39.831144000000002</c:v>
                </c:pt>
                <c:pt idx="3809">
                  <c:v>39.830120999999998</c:v>
                </c:pt>
                <c:pt idx="3810">
                  <c:v>39.829098000000002</c:v>
                </c:pt>
                <c:pt idx="3811">
                  <c:v>39.828074999999998</c:v>
                </c:pt>
                <c:pt idx="3812">
                  <c:v>39.827052000000002</c:v>
                </c:pt>
                <c:pt idx="3813">
                  <c:v>39.826030000000003</c:v>
                </c:pt>
                <c:pt idx="3814">
                  <c:v>39.825006999999999</c:v>
                </c:pt>
                <c:pt idx="3815">
                  <c:v>39.823985</c:v>
                </c:pt>
                <c:pt idx="3816">
                  <c:v>39.822961999999997</c:v>
                </c:pt>
                <c:pt idx="3817">
                  <c:v>39.821939999999998</c:v>
                </c:pt>
                <c:pt idx="3818">
                  <c:v>39.820917999999999</c:v>
                </c:pt>
                <c:pt idx="3819">
                  <c:v>39.819896</c:v>
                </c:pt>
                <c:pt idx="3820">
                  <c:v>39.818874999999998</c:v>
                </c:pt>
                <c:pt idx="3821">
                  <c:v>39.817852999999999</c:v>
                </c:pt>
                <c:pt idx="3822">
                  <c:v>39.816831999999998</c:v>
                </c:pt>
                <c:pt idx="3823">
                  <c:v>39.815809999999999</c:v>
                </c:pt>
                <c:pt idx="3824">
                  <c:v>39.814788999999998</c:v>
                </c:pt>
                <c:pt idx="3825">
                  <c:v>39.813768000000003</c:v>
                </c:pt>
                <c:pt idx="3826">
                  <c:v>39.812747000000002</c:v>
                </c:pt>
                <c:pt idx="3827">
                  <c:v>39.811726999999998</c:v>
                </c:pt>
                <c:pt idx="3828">
                  <c:v>39.810706000000003</c:v>
                </c:pt>
                <c:pt idx="3829">
                  <c:v>39.809685999999999</c:v>
                </c:pt>
                <c:pt idx="3830">
                  <c:v>39.808666000000002</c:v>
                </c:pt>
                <c:pt idx="3831">
                  <c:v>39.807645999999998</c:v>
                </c:pt>
                <c:pt idx="3832">
                  <c:v>39.806626000000001</c:v>
                </c:pt>
                <c:pt idx="3833">
                  <c:v>39.805605999999997</c:v>
                </c:pt>
                <c:pt idx="3834">
                  <c:v>39.804586999999998</c:v>
                </c:pt>
                <c:pt idx="3835">
                  <c:v>39.803567000000001</c:v>
                </c:pt>
                <c:pt idx="3836">
                  <c:v>39.802548000000002</c:v>
                </c:pt>
                <c:pt idx="3837">
                  <c:v>39.801529000000002</c:v>
                </c:pt>
                <c:pt idx="3838">
                  <c:v>39.800511</c:v>
                </c:pt>
                <c:pt idx="3839">
                  <c:v>39.799492000000001</c:v>
                </c:pt>
                <c:pt idx="3840">
                  <c:v>39.798473999999999</c:v>
                </c:pt>
                <c:pt idx="3841">
                  <c:v>39.797454999999999</c:v>
                </c:pt>
                <c:pt idx="3842">
                  <c:v>39.796436999999997</c:v>
                </c:pt>
                <c:pt idx="3843">
                  <c:v>39.79542</c:v>
                </c:pt>
                <c:pt idx="3844">
                  <c:v>39.794401999999998</c:v>
                </c:pt>
                <c:pt idx="3845">
                  <c:v>39.793385000000001</c:v>
                </c:pt>
                <c:pt idx="3846">
                  <c:v>39.792366999999999</c:v>
                </c:pt>
                <c:pt idx="3847">
                  <c:v>39.791350000000001</c:v>
                </c:pt>
                <c:pt idx="3848">
                  <c:v>39.790334000000001</c:v>
                </c:pt>
                <c:pt idx="3849">
                  <c:v>39.789316999999997</c:v>
                </c:pt>
                <c:pt idx="3850">
                  <c:v>39.788300999999997</c:v>
                </c:pt>
                <c:pt idx="3851">
                  <c:v>39.787284999999997</c:v>
                </c:pt>
                <c:pt idx="3852">
                  <c:v>39.786268999999997</c:v>
                </c:pt>
                <c:pt idx="3853">
                  <c:v>39.785252999999997</c:v>
                </c:pt>
                <c:pt idx="3854">
                  <c:v>39.784236999999997</c:v>
                </c:pt>
                <c:pt idx="3855">
                  <c:v>39.783222000000002</c:v>
                </c:pt>
                <c:pt idx="3856">
                  <c:v>39.782207</c:v>
                </c:pt>
                <c:pt idx="3857">
                  <c:v>39.781191999999997</c:v>
                </c:pt>
                <c:pt idx="3858">
                  <c:v>39.780177999999999</c:v>
                </c:pt>
                <c:pt idx="3859">
                  <c:v>39.779162999999997</c:v>
                </c:pt>
                <c:pt idx="3860">
                  <c:v>39.778148999999999</c:v>
                </c:pt>
                <c:pt idx="3861">
                  <c:v>39.777135000000001</c:v>
                </c:pt>
                <c:pt idx="3862">
                  <c:v>39.776121000000003</c:v>
                </c:pt>
                <c:pt idx="3863">
                  <c:v>39.775108000000003</c:v>
                </c:pt>
                <c:pt idx="3864">
                  <c:v>39.774095000000003</c:v>
                </c:pt>
                <c:pt idx="3865">
                  <c:v>39.773082000000002</c:v>
                </c:pt>
                <c:pt idx="3866">
                  <c:v>39.772069000000002</c:v>
                </c:pt>
                <c:pt idx="3867">
                  <c:v>39.771056999999999</c:v>
                </c:pt>
                <c:pt idx="3868">
                  <c:v>39.770043999999999</c:v>
                </c:pt>
                <c:pt idx="3869">
                  <c:v>39.769032000000003</c:v>
                </c:pt>
                <c:pt idx="3870">
                  <c:v>39.768020999999997</c:v>
                </c:pt>
                <c:pt idx="3871">
                  <c:v>39.767009000000002</c:v>
                </c:pt>
                <c:pt idx="3872">
                  <c:v>39.765998000000003</c:v>
                </c:pt>
                <c:pt idx="3873">
                  <c:v>39.764986999999998</c:v>
                </c:pt>
                <c:pt idx="3874">
                  <c:v>39.763976</c:v>
                </c:pt>
                <c:pt idx="3875">
                  <c:v>39.762965999999999</c:v>
                </c:pt>
                <c:pt idx="3876">
                  <c:v>39.761955999999998</c:v>
                </c:pt>
                <c:pt idx="3877">
                  <c:v>39.760945999999997</c:v>
                </c:pt>
                <c:pt idx="3878">
                  <c:v>39.759936000000003</c:v>
                </c:pt>
                <c:pt idx="3879">
                  <c:v>39.758927</c:v>
                </c:pt>
                <c:pt idx="3880">
                  <c:v>39.757917999999997</c:v>
                </c:pt>
                <c:pt idx="3881">
                  <c:v>39.756909</c:v>
                </c:pt>
                <c:pt idx="3882">
                  <c:v>39.755899999999997</c:v>
                </c:pt>
                <c:pt idx="3883">
                  <c:v>39.754891999999998</c:v>
                </c:pt>
                <c:pt idx="3884">
                  <c:v>39.753883999999999</c:v>
                </c:pt>
                <c:pt idx="3885">
                  <c:v>39.752876000000001</c:v>
                </c:pt>
                <c:pt idx="3886">
                  <c:v>39.751868999999999</c:v>
                </c:pt>
                <c:pt idx="3887">
                  <c:v>39.750861999999998</c:v>
                </c:pt>
                <c:pt idx="3888">
                  <c:v>39.749854999999997</c:v>
                </c:pt>
                <c:pt idx="3889">
                  <c:v>39.748848000000002</c:v>
                </c:pt>
                <c:pt idx="3890">
                  <c:v>39.747841999999999</c:v>
                </c:pt>
                <c:pt idx="3891">
                  <c:v>39.746836000000002</c:v>
                </c:pt>
                <c:pt idx="3892">
                  <c:v>39.745829999999998</c:v>
                </c:pt>
                <c:pt idx="3893">
                  <c:v>39.744824999999999</c:v>
                </c:pt>
                <c:pt idx="3894">
                  <c:v>39.743819999999999</c:v>
                </c:pt>
                <c:pt idx="3895">
                  <c:v>39.742815</c:v>
                </c:pt>
                <c:pt idx="3896">
                  <c:v>39.741810000000001</c:v>
                </c:pt>
                <c:pt idx="3897">
                  <c:v>39.740805999999999</c:v>
                </c:pt>
                <c:pt idx="3898">
                  <c:v>39.739801999999997</c:v>
                </c:pt>
                <c:pt idx="3899">
                  <c:v>39.738799</c:v>
                </c:pt>
                <c:pt idx="3900">
                  <c:v>39.737794999999998</c:v>
                </c:pt>
                <c:pt idx="3901">
                  <c:v>39.736792000000001</c:v>
                </c:pt>
                <c:pt idx="3902">
                  <c:v>39.735790000000001</c:v>
                </c:pt>
                <c:pt idx="3903">
                  <c:v>39.734786999999997</c:v>
                </c:pt>
                <c:pt idx="3904">
                  <c:v>39.733784999999997</c:v>
                </c:pt>
                <c:pt idx="3905">
                  <c:v>39.732782999999998</c:v>
                </c:pt>
                <c:pt idx="3906">
                  <c:v>39.731782000000003</c:v>
                </c:pt>
                <c:pt idx="3907">
                  <c:v>39.730781</c:v>
                </c:pt>
                <c:pt idx="3908">
                  <c:v>39.729779999999998</c:v>
                </c:pt>
                <c:pt idx="3909">
                  <c:v>39.72878</c:v>
                </c:pt>
                <c:pt idx="3910">
                  <c:v>39.727780000000003</c:v>
                </c:pt>
                <c:pt idx="3911">
                  <c:v>39.726779999999998</c:v>
                </c:pt>
                <c:pt idx="3912">
                  <c:v>39.72578</c:v>
                </c:pt>
                <c:pt idx="3913">
                  <c:v>39.724781</c:v>
                </c:pt>
                <c:pt idx="3914">
                  <c:v>39.723782</c:v>
                </c:pt>
                <c:pt idx="3915">
                  <c:v>39.722783999999997</c:v>
                </c:pt>
                <c:pt idx="3916">
                  <c:v>39.721786000000002</c:v>
                </c:pt>
                <c:pt idx="3917">
                  <c:v>39.720787999999999</c:v>
                </c:pt>
                <c:pt idx="3918">
                  <c:v>39.719790000000003</c:v>
                </c:pt>
                <c:pt idx="3919">
                  <c:v>39.718792999999998</c:v>
                </c:pt>
                <c:pt idx="3920">
                  <c:v>39.717796999999997</c:v>
                </c:pt>
                <c:pt idx="3921">
                  <c:v>39.716799999999999</c:v>
                </c:pt>
                <c:pt idx="3922">
                  <c:v>39.715803999999999</c:v>
                </c:pt>
                <c:pt idx="3923">
                  <c:v>39.714807999999998</c:v>
                </c:pt>
                <c:pt idx="3924">
                  <c:v>39.713813000000002</c:v>
                </c:pt>
                <c:pt idx="3925">
                  <c:v>39.712817999999999</c:v>
                </c:pt>
                <c:pt idx="3926">
                  <c:v>39.711823000000003</c:v>
                </c:pt>
                <c:pt idx="3927">
                  <c:v>39.710828999999997</c:v>
                </c:pt>
                <c:pt idx="3928">
                  <c:v>39.709834999999998</c:v>
                </c:pt>
                <c:pt idx="3929">
                  <c:v>39.708841</c:v>
                </c:pt>
                <c:pt idx="3930">
                  <c:v>39.707847999999998</c:v>
                </c:pt>
                <c:pt idx="3931">
                  <c:v>39.706854999999997</c:v>
                </c:pt>
                <c:pt idx="3932">
                  <c:v>39.705862000000003</c:v>
                </c:pt>
                <c:pt idx="3933">
                  <c:v>39.70487</c:v>
                </c:pt>
                <c:pt idx="3934">
                  <c:v>39.703878000000003</c:v>
                </c:pt>
                <c:pt idx="3935">
                  <c:v>39.702886999999997</c:v>
                </c:pt>
                <c:pt idx="3936">
                  <c:v>39.701895999999998</c:v>
                </c:pt>
                <c:pt idx="3937">
                  <c:v>39.700904999999999</c:v>
                </c:pt>
                <c:pt idx="3938">
                  <c:v>39.699914</c:v>
                </c:pt>
                <c:pt idx="3939">
                  <c:v>39.698923999999998</c:v>
                </c:pt>
                <c:pt idx="3940">
                  <c:v>39.697935000000001</c:v>
                </c:pt>
                <c:pt idx="3941">
                  <c:v>39.696945999999997</c:v>
                </c:pt>
                <c:pt idx="3942">
                  <c:v>39.695957</c:v>
                </c:pt>
                <c:pt idx="3943">
                  <c:v>39.694968000000003</c:v>
                </c:pt>
                <c:pt idx="3944">
                  <c:v>39.693980000000003</c:v>
                </c:pt>
                <c:pt idx="3945">
                  <c:v>39.692991999999997</c:v>
                </c:pt>
                <c:pt idx="3946">
                  <c:v>39.692005000000002</c:v>
                </c:pt>
                <c:pt idx="3947">
                  <c:v>39.691018</c:v>
                </c:pt>
                <c:pt idx="3948">
                  <c:v>39.690030999999998</c:v>
                </c:pt>
                <c:pt idx="3949">
                  <c:v>39.689045</c:v>
                </c:pt>
                <c:pt idx="3950">
                  <c:v>39.688059000000003</c:v>
                </c:pt>
                <c:pt idx="3951">
                  <c:v>39.687074000000003</c:v>
                </c:pt>
                <c:pt idx="3952">
                  <c:v>39.686089000000003</c:v>
                </c:pt>
                <c:pt idx="3953">
                  <c:v>39.685104000000003</c:v>
                </c:pt>
                <c:pt idx="3954">
                  <c:v>39.68412</c:v>
                </c:pt>
                <c:pt idx="3955">
                  <c:v>39.683135999999998</c:v>
                </c:pt>
                <c:pt idx="3956">
                  <c:v>39.682153</c:v>
                </c:pt>
                <c:pt idx="3957">
                  <c:v>39.681170000000002</c:v>
                </c:pt>
                <c:pt idx="3958">
                  <c:v>39.680186999999997</c:v>
                </c:pt>
                <c:pt idx="3959">
                  <c:v>39.679205000000003</c:v>
                </c:pt>
                <c:pt idx="3960">
                  <c:v>39.678223000000003</c:v>
                </c:pt>
                <c:pt idx="3961">
                  <c:v>39.677241000000002</c:v>
                </c:pt>
                <c:pt idx="3962">
                  <c:v>39.676259999999999</c:v>
                </c:pt>
                <c:pt idx="3963">
                  <c:v>39.675280000000001</c:v>
                </c:pt>
                <c:pt idx="3964">
                  <c:v>39.674298999999998</c:v>
                </c:pt>
                <c:pt idx="3965">
                  <c:v>39.673319999999997</c:v>
                </c:pt>
                <c:pt idx="3966">
                  <c:v>39.672339999999998</c:v>
                </c:pt>
                <c:pt idx="3967">
                  <c:v>39.671360999999997</c:v>
                </c:pt>
                <c:pt idx="3968">
                  <c:v>39.670383000000001</c:v>
                </c:pt>
                <c:pt idx="3969">
                  <c:v>39.669404</c:v>
                </c:pt>
                <c:pt idx="3970">
                  <c:v>39.668427000000001</c:v>
                </c:pt>
                <c:pt idx="3971">
                  <c:v>39.667448999999998</c:v>
                </c:pt>
                <c:pt idx="3972">
                  <c:v>39.666471999999999</c:v>
                </c:pt>
                <c:pt idx="3973">
                  <c:v>39.665495999999997</c:v>
                </c:pt>
                <c:pt idx="3974">
                  <c:v>39.664520000000003</c:v>
                </c:pt>
                <c:pt idx="3975">
                  <c:v>39.663544000000002</c:v>
                </c:pt>
                <c:pt idx="3976">
                  <c:v>39.662568999999998</c:v>
                </c:pt>
                <c:pt idx="3977">
                  <c:v>39.661594000000001</c:v>
                </c:pt>
                <c:pt idx="3978">
                  <c:v>39.660620000000002</c:v>
                </c:pt>
                <c:pt idx="3979">
                  <c:v>39.659646000000002</c:v>
                </c:pt>
                <c:pt idx="3980">
                  <c:v>39.658672000000003</c:v>
                </c:pt>
                <c:pt idx="3981">
                  <c:v>39.657699000000001</c:v>
                </c:pt>
                <c:pt idx="3982">
                  <c:v>39.656725999999999</c:v>
                </c:pt>
                <c:pt idx="3983">
                  <c:v>39.655754000000002</c:v>
                </c:pt>
                <c:pt idx="3984">
                  <c:v>39.654781999999997</c:v>
                </c:pt>
                <c:pt idx="3985">
                  <c:v>39.653810999999997</c:v>
                </c:pt>
                <c:pt idx="3986">
                  <c:v>39.652839999999998</c:v>
                </c:pt>
                <c:pt idx="3987">
                  <c:v>39.651868999999998</c:v>
                </c:pt>
                <c:pt idx="3988">
                  <c:v>39.650899000000003</c:v>
                </c:pt>
                <c:pt idx="3989">
                  <c:v>39.649929999999998</c:v>
                </c:pt>
                <c:pt idx="3990">
                  <c:v>39.648960000000002</c:v>
                </c:pt>
                <c:pt idx="3991">
                  <c:v>39.647992000000002</c:v>
                </c:pt>
                <c:pt idx="3992">
                  <c:v>39.647022999999997</c:v>
                </c:pt>
                <c:pt idx="3993">
                  <c:v>39.646056000000002</c:v>
                </c:pt>
                <c:pt idx="3994">
                  <c:v>39.645088000000001</c:v>
                </c:pt>
                <c:pt idx="3995">
                  <c:v>39.644120999999998</c:v>
                </c:pt>
                <c:pt idx="3996">
                  <c:v>39.643155</c:v>
                </c:pt>
                <c:pt idx="3997">
                  <c:v>39.642189000000002</c:v>
                </c:pt>
                <c:pt idx="3998">
                  <c:v>39.641222999999997</c:v>
                </c:pt>
                <c:pt idx="3999">
                  <c:v>39.640258000000003</c:v>
                </c:pt>
                <c:pt idx="4000">
                  <c:v>39.639293000000002</c:v>
                </c:pt>
                <c:pt idx="4001">
                  <c:v>39.638328999999999</c:v>
                </c:pt>
                <c:pt idx="4002">
                  <c:v>39.637365000000003</c:v>
                </c:pt>
                <c:pt idx="4003">
                  <c:v>39.636401999999997</c:v>
                </c:pt>
                <c:pt idx="4004">
                  <c:v>39.635438999999998</c:v>
                </c:pt>
                <c:pt idx="4005">
                  <c:v>39.634475999999999</c:v>
                </c:pt>
                <c:pt idx="4006">
                  <c:v>39.633513999999998</c:v>
                </c:pt>
                <c:pt idx="4007">
                  <c:v>39.632553000000001</c:v>
                </c:pt>
                <c:pt idx="4008">
                  <c:v>39.631591999999998</c:v>
                </c:pt>
                <c:pt idx="4009">
                  <c:v>39.630631000000001</c:v>
                </c:pt>
                <c:pt idx="4010">
                  <c:v>39.629671000000002</c:v>
                </c:pt>
                <c:pt idx="4011">
                  <c:v>39.628711000000003</c:v>
                </c:pt>
                <c:pt idx="4012">
                  <c:v>39.627752000000001</c:v>
                </c:pt>
                <c:pt idx="4013">
                  <c:v>39.626793999999997</c:v>
                </c:pt>
                <c:pt idx="4014">
                  <c:v>39.625835000000002</c:v>
                </c:pt>
                <c:pt idx="4015">
                  <c:v>39.624878000000002</c:v>
                </c:pt>
                <c:pt idx="4016">
                  <c:v>39.623919999999998</c:v>
                </c:pt>
                <c:pt idx="4017">
                  <c:v>39.622962999999999</c:v>
                </c:pt>
                <c:pt idx="4018">
                  <c:v>39.622007000000004</c:v>
                </c:pt>
                <c:pt idx="4019">
                  <c:v>39.621051000000001</c:v>
                </c:pt>
                <c:pt idx="4020">
                  <c:v>39.620095999999997</c:v>
                </c:pt>
                <c:pt idx="4021">
                  <c:v>39.619140999999999</c:v>
                </c:pt>
                <c:pt idx="4022">
                  <c:v>39.618186000000001</c:v>
                </c:pt>
                <c:pt idx="4023">
                  <c:v>39.617232000000001</c:v>
                </c:pt>
                <c:pt idx="4024">
                  <c:v>39.616278999999999</c:v>
                </c:pt>
                <c:pt idx="4025">
                  <c:v>39.615326000000003</c:v>
                </c:pt>
                <c:pt idx="4026">
                  <c:v>39.614373000000001</c:v>
                </c:pt>
                <c:pt idx="4027">
                  <c:v>39.613421000000002</c:v>
                </c:pt>
                <c:pt idx="4028">
                  <c:v>39.612470000000002</c:v>
                </c:pt>
                <c:pt idx="4029">
                  <c:v>39.611519000000001</c:v>
                </c:pt>
                <c:pt idx="4030">
                  <c:v>39.610568000000001</c:v>
                </c:pt>
                <c:pt idx="4031">
                  <c:v>39.609617999999998</c:v>
                </c:pt>
                <c:pt idx="4032">
                  <c:v>39.608668000000002</c:v>
                </c:pt>
                <c:pt idx="4033">
                  <c:v>39.607719000000003</c:v>
                </c:pt>
                <c:pt idx="4034">
                  <c:v>39.606769999999997</c:v>
                </c:pt>
                <c:pt idx="4035">
                  <c:v>39.605822000000003</c:v>
                </c:pt>
                <c:pt idx="4036">
                  <c:v>39.604875</c:v>
                </c:pt>
                <c:pt idx="4037">
                  <c:v>39.603926999999999</c:v>
                </c:pt>
                <c:pt idx="4038">
                  <c:v>39.602981</c:v>
                </c:pt>
                <c:pt idx="4039">
                  <c:v>39.602035000000001</c:v>
                </c:pt>
                <c:pt idx="4040">
                  <c:v>39.601089000000002</c:v>
                </c:pt>
                <c:pt idx="4041">
                  <c:v>39.600144</c:v>
                </c:pt>
                <c:pt idx="4042">
                  <c:v>39.599198999999999</c:v>
                </c:pt>
                <c:pt idx="4043">
                  <c:v>39.598255000000002</c:v>
                </c:pt>
                <c:pt idx="4044">
                  <c:v>39.597310999999998</c:v>
                </c:pt>
                <c:pt idx="4045">
                  <c:v>39.596367999999998</c:v>
                </c:pt>
                <c:pt idx="4046">
                  <c:v>39.595424999999999</c:v>
                </c:pt>
                <c:pt idx="4047">
                  <c:v>39.594482999999997</c:v>
                </c:pt>
                <c:pt idx="4048">
                  <c:v>39.593541000000002</c:v>
                </c:pt>
                <c:pt idx="4049">
                  <c:v>39.592599999999997</c:v>
                </c:pt>
                <c:pt idx="4050">
                  <c:v>39.591659999999997</c:v>
                </c:pt>
                <c:pt idx="4051">
                  <c:v>39.590719</c:v>
                </c:pt>
                <c:pt idx="4052">
                  <c:v>39.589779999999998</c:v>
                </c:pt>
                <c:pt idx="4053">
                  <c:v>39.588841000000002</c:v>
                </c:pt>
                <c:pt idx="4054">
                  <c:v>39.587902</c:v>
                </c:pt>
                <c:pt idx="4055">
                  <c:v>39.586964000000002</c:v>
                </c:pt>
                <c:pt idx="4056">
                  <c:v>39.586025999999997</c:v>
                </c:pt>
                <c:pt idx="4057">
                  <c:v>39.585089000000004</c:v>
                </c:pt>
                <c:pt idx="4058">
                  <c:v>39.584152000000003</c:v>
                </c:pt>
                <c:pt idx="4059">
                  <c:v>39.583216</c:v>
                </c:pt>
                <c:pt idx="4060">
                  <c:v>39.582281000000002</c:v>
                </c:pt>
                <c:pt idx="4061">
                  <c:v>39.581346000000003</c:v>
                </c:pt>
                <c:pt idx="4062">
                  <c:v>39.580410999999998</c:v>
                </c:pt>
                <c:pt idx="4063">
                  <c:v>39.579476999999997</c:v>
                </c:pt>
                <c:pt idx="4064">
                  <c:v>39.578544000000001</c:v>
                </c:pt>
                <c:pt idx="4065">
                  <c:v>39.577610999999997</c:v>
                </c:pt>
                <c:pt idx="4066">
                  <c:v>39.576678000000001</c:v>
                </c:pt>
                <c:pt idx="4067">
                  <c:v>39.575746000000002</c:v>
                </c:pt>
                <c:pt idx="4068">
                  <c:v>39.574815000000001</c:v>
                </c:pt>
                <c:pt idx="4069">
                  <c:v>39.573884</c:v>
                </c:pt>
                <c:pt idx="4070">
                  <c:v>39.572954000000003</c:v>
                </c:pt>
                <c:pt idx="4071">
                  <c:v>39.572023999999999</c:v>
                </c:pt>
                <c:pt idx="4072">
                  <c:v>39.571094000000002</c:v>
                </c:pt>
                <c:pt idx="4073">
                  <c:v>39.570166</c:v>
                </c:pt>
                <c:pt idx="4074">
                  <c:v>39.569237000000001</c:v>
                </c:pt>
                <c:pt idx="4075">
                  <c:v>39.568309999999997</c:v>
                </c:pt>
                <c:pt idx="4076">
                  <c:v>39.567382000000002</c:v>
                </c:pt>
                <c:pt idx="4077">
                  <c:v>39.566456000000002</c:v>
                </c:pt>
                <c:pt idx="4078">
                  <c:v>39.565530000000003</c:v>
                </c:pt>
                <c:pt idx="4079">
                  <c:v>39.564604000000003</c:v>
                </c:pt>
                <c:pt idx="4080">
                  <c:v>39.563679</c:v>
                </c:pt>
                <c:pt idx="4081">
                  <c:v>39.562753999999998</c:v>
                </c:pt>
                <c:pt idx="4082">
                  <c:v>39.56183</c:v>
                </c:pt>
                <c:pt idx="4083">
                  <c:v>39.560907</c:v>
                </c:pt>
                <c:pt idx="4084">
                  <c:v>39.559984</c:v>
                </c:pt>
                <c:pt idx="4085">
                  <c:v>39.559061</c:v>
                </c:pt>
                <c:pt idx="4086">
                  <c:v>39.558138999999997</c:v>
                </c:pt>
                <c:pt idx="4087">
                  <c:v>39.557217999999999</c:v>
                </c:pt>
                <c:pt idx="4088">
                  <c:v>39.556297000000001</c:v>
                </c:pt>
                <c:pt idx="4089">
                  <c:v>39.555377</c:v>
                </c:pt>
                <c:pt idx="4090">
                  <c:v>39.554456999999999</c:v>
                </c:pt>
                <c:pt idx="4091">
                  <c:v>39.553538000000003</c:v>
                </c:pt>
                <c:pt idx="4092">
                  <c:v>39.552619</c:v>
                </c:pt>
                <c:pt idx="4093">
                  <c:v>39.551701000000001</c:v>
                </c:pt>
                <c:pt idx="4094">
                  <c:v>39.550784</c:v>
                </c:pt>
                <c:pt idx="4095">
                  <c:v>39.549866999999999</c:v>
                </c:pt>
                <c:pt idx="4096">
                  <c:v>39.548949999999998</c:v>
                </c:pt>
                <c:pt idx="4097">
                  <c:v>39.548034000000001</c:v>
                </c:pt>
                <c:pt idx="4098">
                  <c:v>39.547119000000002</c:v>
                </c:pt>
                <c:pt idx="4099">
                  <c:v>39.546204000000003</c:v>
                </c:pt>
                <c:pt idx="4100">
                  <c:v>39.545290000000001</c:v>
                </c:pt>
                <c:pt idx="4101">
                  <c:v>39.544376</c:v>
                </c:pt>
                <c:pt idx="4102">
                  <c:v>39.543463000000003</c:v>
                </c:pt>
                <c:pt idx="4103">
                  <c:v>39.542549999999999</c:v>
                </c:pt>
                <c:pt idx="4104">
                  <c:v>39.541637999999999</c:v>
                </c:pt>
                <c:pt idx="4105">
                  <c:v>39.540725999999999</c:v>
                </c:pt>
                <c:pt idx="4106">
                  <c:v>39.539814999999997</c:v>
                </c:pt>
                <c:pt idx="4107">
                  <c:v>39.538905</c:v>
                </c:pt>
                <c:pt idx="4108">
                  <c:v>39.537995000000002</c:v>
                </c:pt>
                <c:pt idx="4109">
                  <c:v>39.537086000000002</c:v>
                </c:pt>
                <c:pt idx="4110">
                  <c:v>39.536177000000002</c:v>
                </c:pt>
                <c:pt idx="4111">
                  <c:v>39.535268000000002</c:v>
                </c:pt>
                <c:pt idx="4112">
                  <c:v>39.534360999999997</c:v>
                </c:pt>
                <c:pt idx="4113">
                  <c:v>39.533453999999999</c:v>
                </c:pt>
                <c:pt idx="4114">
                  <c:v>39.532547000000001</c:v>
                </c:pt>
                <c:pt idx="4115">
                  <c:v>39.531641</c:v>
                </c:pt>
                <c:pt idx="4116">
                  <c:v>39.530735999999997</c:v>
                </c:pt>
                <c:pt idx="4117">
                  <c:v>39.529831000000001</c:v>
                </c:pt>
                <c:pt idx="4118">
                  <c:v>39.528925999999998</c:v>
                </c:pt>
                <c:pt idx="4119">
                  <c:v>39.528022</c:v>
                </c:pt>
                <c:pt idx="4120">
                  <c:v>39.527118999999999</c:v>
                </c:pt>
                <c:pt idx="4121">
                  <c:v>39.526217000000003</c:v>
                </c:pt>
                <c:pt idx="4122">
                  <c:v>39.525314000000002</c:v>
                </c:pt>
                <c:pt idx="4123">
                  <c:v>39.524413000000003</c:v>
                </c:pt>
                <c:pt idx="4124">
                  <c:v>39.523511999999997</c:v>
                </c:pt>
                <c:pt idx="4125">
                  <c:v>39.522610999999998</c:v>
                </c:pt>
                <c:pt idx="4126">
                  <c:v>39.521712000000001</c:v>
                </c:pt>
                <c:pt idx="4127">
                  <c:v>39.520811999999999</c:v>
                </c:pt>
                <c:pt idx="4128">
                  <c:v>39.519914</c:v>
                </c:pt>
                <c:pt idx="4129">
                  <c:v>39.519015000000003</c:v>
                </c:pt>
                <c:pt idx="4130">
                  <c:v>39.518118000000001</c:v>
                </c:pt>
                <c:pt idx="4131">
                  <c:v>39.517220999999999</c:v>
                </c:pt>
                <c:pt idx="4132">
                  <c:v>39.516323999999997</c:v>
                </c:pt>
                <c:pt idx="4133">
                  <c:v>39.515428</c:v>
                </c:pt>
                <c:pt idx="4134">
                  <c:v>39.514533</c:v>
                </c:pt>
                <c:pt idx="4135">
                  <c:v>39.513638</c:v>
                </c:pt>
                <c:pt idx="4136">
                  <c:v>39.512743999999998</c:v>
                </c:pt>
                <c:pt idx="4137">
                  <c:v>39.511850000000003</c:v>
                </c:pt>
                <c:pt idx="4138">
                  <c:v>39.510956999999998</c:v>
                </c:pt>
                <c:pt idx="4139">
                  <c:v>39.510064999999997</c:v>
                </c:pt>
                <c:pt idx="4140">
                  <c:v>39.509172999999997</c:v>
                </c:pt>
                <c:pt idx="4141">
                  <c:v>39.508282000000001</c:v>
                </c:pt>
                <c:pt idx="4142">
                  <c:v>39.507390999999998</c:v>
                </c:pt>
                <c:pt idx="4143">
                  <c:v>39.506501</c:v>
                </c:pt>
                <c:pt idx="4144">
                  <c:v>39.505611000000002</c:v>
                </c:pt>
                <c:pt idx="4145">
                  <c:v>39.504722000000001</c:v>
                </c:pt>
                <c:pt idx="4146">
                  <c:v>39.503833</c:v>
                </c:pt>
                <c:pt idx="4147">
                  <c:v>39.502946000000001</c:v>
                </c:pt>
                <c:pt idx="4148">
                  <c:v>39.502057999999998</c:v>
                </c:pt>
                <c:pt idx="4149">
                  <c:v>39.501170999999999</c:v>
                </c:pt>
                <c:pt idx="4150">
                  <c:v>39.500284999999998</c:v>
                </c:pt>
                <c:pt idx="4151">
                  <c:v>39.499400000000001</c:v>
                </c:pt>
                <c:pt idx="4152">
                  <c:v>39.498514999999998</c:v>
                </c:pt>
                <c:pt idx="4153">
                  <c:v>39.497630000000001</c:v>
                </c:pt>
                <c:pt idx="4154">
                  <c:v>39.496746000000002</c:v>
                </c:pt>
                <c:pt idx="4155">
                  <c:v>39.495863</c:v>
                </c:pt>
                <c:pt idx="4156">
                  <c:v>39.494979999999998</c:v>
                </c:pt>
                <c:pt idx="4157">
                  <c:v>39.494098000000001</c:v>
                </c:pt>
                <c:pt idx="4158">
                  <c:v>39.493217000000001</c:v>
                </c:pt>
                <c:pt idx="4159">
                  <c:v>39.492336000000002</c:v>
                </c:pt>
                <c:pt idx="4160">
                  <c:v>39.491455000000002</c:v>
                </c:pt>
                <c:pt idx="4161">
                  <c:v>39.490575999999997</c:v>
                </c:pt>
                <c:pt idx="4162">
                  <c:v>39.489696000000002</c:v>
                </c:pt>
                <c:pt idx="4163">
                  <c:v>39.488818000000002</c:v>
                </c:pt>
                <c:pt idx="4164">
                  <c:v>39.487940000000002</c:v>
                </c:pt>
                <c:pt idx="4165">
                  <c:v>39.487062000000002</c:v>
                </c:pt>
                <c:pt idx="4166">
                  <c:v>39.486184999999999</c:v>
                </c:pt>
                <c:pt idx="4167">
                  <c:v>39.485309000000001</c:v>
                </c:pt>
                <c:pt idx="4168">
                  <c:v>39.484434</c:v>
                </c:pt>
                <c:pt idx="4169">
                  <c:v>39.483558000000002</c:v>
                </c:pt>
                <c:pt idx="4170">
                  <c:v>39.482683999999999</c:v>
                </c:pt>
                <c:pt idx="4171">
                  <c:v>39.481810000000003</c:v>
                </c:pt>
                <c:pt idx="4172">
                  <c:v>39.480936999999997</c:v>
                </c:pt>
                <c:pt idx="4173">
                  <c:v>39.480063999999999</c:v>
                </c:pt>
                <c:pt idx="4174">
                  <c:v>39.479191999999998</c:v>
                </c:pt>
                <c:pt idx="4175">
                  <c:v>39.478319999999997</c:v>
                </c:pt>
                <c:pt idx="4176">
                  <c:v>39.477449</c:v>
                </c:pt>
                <c:pt idx="4177">
                  <c:v>39.476579000000001</c:v>
                </c:pt>
                <c:pt idx="4178">
                  <c:v>39.475709000000002</c:v>
                </c:pt>
                <c:pt idx="4179">
                  <c:v>39.47484</c:v>
                </c:pt>
                <c:pt idx="4180">
                  <c:v>39.473970999999999</c:v>
                </c:pt>
                <c:pt idx="4181">
                  <c:v>39.473103000000002</c:v>
                </c:pt>
                <c:pt idx="4182">
                  <c:v>39.472236000000002</c:v>
                </c:pt>
                <c:pt idx="4183">
                  <c:v>39.471369000000003</c:v>
                </c:pt>
                <c:pt idx="4184">
                  <c:v>39.470502000000003</c:v>
                </c:pt>
                <c:pt idx="4185">
                  <c:v>39.469636999999999</c:v>
                </c:pt>
                <c:pt idx="4186">
                  <c:v>39.468772000000001</c:v>
                </c:pt>
                <c:pt idx="4187">
                  <c:v>39.467906999999997</c:v>
                </c:pt>
                <c:pt idx="4188">
                  <c:v>39.467042999999997</c:v>
                </c:pt>
                <c:pt idx="4189">
                  <c:v>39.466180000000001</c:v>
                </c:pt>
                <c:pt idx="4190">
                  <c:v>39.465316999999999</c:v>
                </c:pt>
                <c:pt idx="4191">
                  <c:v>39.464455000000001</c:v>
                </c:pt>
                <c:pt idx="4192">
                  <c:v>39.463594000000001</c:v>
                </c:pt>
                <c:pt idx="4193">
                  <c:v>39.462733</c:v>
                </c:pt>
                <c:pt idx="4194">
                  <c:v>39.461872</c:v>
                </c:pt>
                <c:pt idx="4195">
                  <c:v>39.461013000000001</c:v>
                </c:pt>
                <c:pt idx="4196">
                  <c:v>39.460154000000003</c:v>
                </c:pt>
                <c:pt idx="4197">
                  <c:v>39.459294999999997</c:v>
                </c:pt>
                <c:pt idx="4198">
                  <c:v>39.458437000000004</c:v>
                </c:pt>
                <c:pt idx="4199">
                  <c:v>39.45758</c:v>
                </c:pt>
                <c:pt idx="4200">
                  <c:v>39.456722999999997</c:v>
                </c:pt>
                <c:pt idx="4201">
                  <c:v>39.455866999999998</c:v>
                </c:pt>
                <c:pt idx="4202">
                  <c:v>39.455012000000004</c:v>
                </c:pt>
                <c:pt idx="4203">
                  <c:v>39.454157000000002</c:v>
                </c:pt>
                <c:pt idx="4204">
                  <c:v>39.453302000000001</c:v>
                </c:pt>
                <c:pt idx="4205">
                  <c:v>39.452449000000001</c:v>
                </c:pt>
                <c:pt idx="4206">
                  <c:v>39.451594999999998</c:v>
                </c:pt>
                <c:pt idx="4207">
                  <c:v>39.450743000000003</c:v>
                </c:pt>
                <c:pt idx="4208">
                  <c:v>39.449891000000001</c:v>
                </c:pt>
                <c:pt idx="4209">
                  <c:v>39.449039999999997</c:v>
                </c:pt>
                <c:pt idx="4210">
                  <c:v>39.448188999999999</c:v>
                </c:pt>
                <c:pt idx="4211">
                  <c:v>39.447338999999999</c:v>
                </c:pt>
                <c:pt idx="4212">
                  <c:v>39.446489</c:v>
                </c:pt>
                <c:pt idx="4213">
                  <c:v>39.445639999999997</c:v>
                </c:pt>
                <c:pt idx="4214">
                  <c:v>39.444792</c:v>
                </c:pt>
                <c:pt idx="4215">
                  <c:v>39.443944000000002</c:v>
                </c:pt>
                <c:pt idx="4216">
                  <c:v>39.443097000000002</c:v>
                </c:pt>
                <c:pt idx="4217">
                  <c:v>39.442250999999999</c:v>
                </c:pt>
                <c:pt idx="4218">
                  <c:v>39.441405000000003</c:v>
                </c:pt>
                <c:pt idx="4219">
                  <c:v>39.440559999999998</c:v>
                </c:pt>
                <c:pt idx="4220">
                  <c:v>39.439715</c:v>
                </c:pt>
                <c:pt idx="4221">
                  <c:v>39.438870999999999</c:v>
                </c:pt>
                <c:pt idx="4222">
                  <c:v>39.438026999999998</c:v>
                </c:pt>
                <c:pt idx="4223">
                  <c:v>39.437184999999999</c:v>
                </c:pt>
                <c:pt idx="4224">
                  <c:v>39.436342000000003</c:v>
                </c:pt>
                <c:pt idx="4225">
                  <c:v>39.435501000000002</c:v>
                </c:pt>
                <c:pt idx="4226">
                  <c:v>39.434660000000001</c:v>
                </c:pt>
                <c:pt idx="4227">
                  <c:v>39.433819</c:v>
                </c:pt>
                <c:pt idx="4228">
                  <c:v>39.432979000000003</c:v>
                </c:pt>
                <c:pt idx="4229">
                  <c:v>39.432139999999997</c:v>
                </c:pt>
                <c:pt idx="4230">
                  <c:v>39.431302000000002</c:v>
                </c:pt>
                <c:pt idx="4231">
                  <c:v>39.430464000000001</c:v>
                </c:pt>
                <c:pt idx="4232">
                  <c:v>39.429625999999999</c:v>
                </c:pt>
                <c:pt idx="4233">
                  <c:v>39.428789000000002</c:v>
                </c:pt>
                <c:pt idx="4234">
                  <c:v>39.427953000000002</c:v>
                </c:pt>
                <c:pt idx="4235">
                  <c:v>39.427118</c:v>
                </c:pt>
                <c:pt idx="4236">
                  <c:v>39.426282999999998</c:v>
                </c:pt>
                <c:pt idx="4237">
                  <c:v>39.425448000000003</c:v>
                </c:pt>
                <c:pt idx="4238">
                  <c:v>39.424615000000003</c:v>
                </c:pt>
                <c:pt idx="4239">
                  <c:v>39.423782000000003</c:v>
                </c:pt>
                <c:pt idx="4240">
                  <c:v>39.422949000000003</c:v>
                </c:pt>
                <c:pt idx="4241">
                  <c:v>39.422117</c:v>
                </c:pt>
                <c:pt idx="4242">
                  <c:v>39.421286000000002</c:v>
                </c:pt>
                <c:pt idx="4243">
                  <c:v>39.420454999999997</c:v>
                </c:pt>
                <c:pt idx="4244">
                  <c:v>39.419625000000003</c:v>
                </c:pt>
                <c:pt idx="4245">
                  <c:v>39.418796</c:v>
                </c:pt>
                <c:pt idx="4246">
                  <c:v>39.417966999999997</c:v>
                </c:pt>
                <c:pt idx="4247">
                  <c:v>39.417138999999999</c:v>
                </c:pt>
                <c:pt idx="4248">
                  <c:v>39.416311</c:v>
                </c:pt>
                <c:pt idx="4249">
                  <c:v>39.415483999999999</c:v>
                </c:pt>
                <c:pt idx="4250">
                  <c:v>39.414658000000003</c:v>
                </c:pt>
                <c:pt idx="4251">
                  <c:v>39.413831999999999</c:v>
                </c:pt>
                <c:pt idx="4252">
                  <c:v>39.413007</c:v>
                </c:pt>
                <c:pt idx="4253">
                  <c:v>39.412182000000001</c:v>
                </c:pt>
                <c:pt idx="4254">
                  <c:v>39.411358</c:v>
                </c:pt>
                <c:pt idx="4255">
                  <c:v>39.410535000000003</c:v>
                </c:pt>
                <c:pt idx="4256">
                  <c:v>39.409711999999999</c:v>
                </c:pt>
                <c:pt idx="4257">
                  <c:v>39.40889</c:v>
                </c:pt>
                <c:pt idx="4258">
                  <c:v>39.408068999999998</c:v>
                </c:pt>
                <c:pt idx="4259">
                  <c:v>39.407248000000003</c:v>
                </c:pt>
                <c:pt idx="4260">
                  <c:v>39.406427000000001</c:v>
                </c:pt>
                <c:pt idx="4261">
                  <c:v>39.405608000000001</c:v>
                </c:pt>
                <c:pt idx="4262">
                  <c:v>39.404789000000001</c:v>
                </c:pt>
                <c:pt idx="4263">
                  <c:v>39.403970000000001</c:v>
                </c:pt>
                <c:pt idx="4264">
                  <c:v>39.403153000000003</c:v>
                </c:pt>
                <c:pt idx="4265">
                  <c:v>39.402335000000001</c:v>
                </c:pt>
                <c:pt idx="4266">
                  <c:v>39.401519</c:v>
                </c:pt>
                <c:pt idx="4267">
                  <c:v>39.400703</c:v>
                </c:pt>
                <c:pt idx="4268">
                  <c:v>39.399887999999997</c:v>
                </c:pt>
                <c:pt idx="4269">
                  <c:v>39.399073000000001</c:v>
                </c:pt>
                <c:pt idx="4270">
                  <c:v>39.398259000000003</c:v>
                </c:pt>
                <c:pt idx="4271">
                  <c:v>39.397444999999998</c:v>
                </c:pt>
                <c:pt idx="4272">
                  <c:v>39.396631999999997</c:v>
                </c:pt>
                <c:pt idx="4273">
                  <c:v>39.395820000000001</c:v>
                </c:pt>
                <c:pt idx="4274">
                  <c:v>39.395009000000002</c:v>
                </c:pt>
                <c:pt idx="4275">
                  <c:v>39.394198000000003</c:v>
                </c:pt>
                <c:pt idx="4276">
                  <c:v>39.393386999999997</c:v>
                </c:pt>
                <c:pt idx="4277">
                  <c:v>39.392577000000003</c:v>
                </c:pt>
                <c:pt idx="4278">
                  <c:v>39.391767999999999</c:v>
                </c:pt>
                <c:pt idx="4279">
                  <c:v>39.39096</c:v>
                </c:pt>
                <c:pt idx="4280">
                  <c:v>39.390152</c:v>
                </c:pt>
                <c:pt idx="4281">
                  <c:v>39.389344999999999</c:v>
                </c:pt>
                <c:pt idx="4282">
                  <c:v>39.388537999999997</c:v>
                </c:pt>
                <c:pt idx="4283">
                  <c:v>39.387732</c:v>
                </c:pt>
                <c:pt idx="4284">
                  <c:v>39.386926000000003</c:v>
                </c:pt>
                <c:pt idx="4285">
                  <c:v>39.386121000000003</c:v>
                </c:pt>
                <c:pt idx="4286">
                  <c:v>39.385317000000001</c:v>
                </c:pt>
                <c:pt idx="4287">
                  <c:v>39.384514000000003</c:v>
                </c:pt>
                <c:pt idx="4288">
                  <c:v>39.383710999999998</c:v>
                </c:pt>
                <c:pt idx="4289">
                  <c:v>39.382908</c:v>
                </c:pt>
                <c:pt idx="4290">
                  <c:v>39.382106999999998</c:v>
                </c:pt>
                <c:pt idx="4291">
                  <c:v>39.381306000000002</c:v>
                </c:pt>
                <c:pt idx="4292">
                  <c:v>39.380504999999999</c:v>
                </c:pt>
                <c:pt idx="4293">
                  <c:v>39.379705000000001</c:v>
                </c:pt>
                <c:pt idx="4294">
                  <c:v>39.378906000000001</c:v>
                </c:pt>
                <c:pt idx="4295">
                  <c:v>39.378107</c:v>
                </c:pt>
                <c:pt idx="4296">
                  <c:v>39.377308999999997</c:v>
                </c:pt>
                <c:pt idx="4297">
                  <c:v>39.376511999999998</c:v>
                </c:pt>
                <c:pt idx="4298">
                  <c:v>39.375715</c:v>
                </c:pt>
                <c:pt idx="4299">
                  <c:v>39.374918999999998</c:v>
                </c:pt>
                <c:pt idx="4300">
                  <c:v>39.374122999999997</c:v>
                </c:pt>
                <c:pt idx="4301">
                  <c:v>39.373328000000001</c:v>
                </c:pt>
                <c:pt idx="4302">
                  <c:v>39.372534000000002</c:v>
                </c:pt>
                <c:pt idx="4303">
                  <c:v>39.371740000000003</c:v>
                </c:pt>
                <c:pt idx="4304">
                  <c:v>39.370947000000001</c:v>
                </c:pt>
                <c:pt idx="4305">
                  <c:v>39.370154999999997</c:v>
                </c:pt>
                <c:pt idx="4306">
                  <c:v>39.369363</c:v>
                </c:pt>
                <c:pt idx="4307">
                  <c:v>39.368572</c:v>
                </c:pt>
                <c:pt idx="4308">
                  <c:v>39.367781000000001</c:v>
                </c:pt>
                <c:pt idx="4309">
                  <c:v>39.366990999999999</c:v>
                </c:pt>
                <c:pt idx="4310">
                  <c:v>39.366202000000001</c:v>
                </c:pt>
                <c:pt idx="4311">
                  <c:v>39.365412999999997</c:v>
                </c:pt>
                <c:pt idx="4312">
                  <c:v>39.364624999999997</c:v>
                </c:pt>
                <c:pt idx="4313">
                  <c:v>39.363838000000001</c:v>
                </c:pt>
                <c:pt idx="4314">
                  <c:v>39.363050999999999</c:v>
                </c:pt>
                <c:pt idx="4315">
                  <c:v>39.362265000000001</c:v>
                </c:pt>
                <c:pt idx="4316">
                  <c:v>39.361479000000003</c:v>
                </c:pt>
                <c:pt idx="4317">
                  <c:v>39.360694000000002</c:v>
                </c:pt>
                <c:pt idx="4318">
                  <c:v>39.359909999999999</c:v>
                </c:pt>
                <c:pt idx="4319">
                  <c:v>39.359126000000003</c:v>
                </c:pt>
                <c:pt idx="4320">
                  <c:v>39.358342999999998</c:v>
                </c:pt>
                <c:pt idx="4321">
                  <c:v>39.357559999999999</c:v>
                </c:pt>
                <c:pt idx="4322">
                  <c:v>39.356779000000003</c:v>
                </c:pt>
                <c:pt idx="4323">
                  <c:v>39.355997000000002</c:v>
                </c:pt>
                <c:pt idx="4324">
                  <c:v>39.355217000000003</c:v>
                </c:pt>
                <c:pt idx="4325">
                  <c:v>39.354436999999997</c:v>
                </c:pt>
                <c:pt idx="4326">
                  <c:v>39.353656999999998</c:v>
                </c:pt>
                <c:pt idx="4327">
                  <c:v>39.352877999999997</c:v>
                </c:pt>
                <c:pt idx="4328">
                  <c:v>39.3521</c:v>
                </c:pt>
                <c:pt idx="4329">
                  <c:v>39.351323000000001</c:v>
                </c:pt>
                <c:pt idx="4330">
                  <c:v>39.350546000000001</c:v>
                </c:pt>
                <c:pt idx="4331">
                  <c:v>39.349769999999999</c:v>
                </c:pt>
                <c:pt idx="4332">
                  <c:v>39.348993999999998</c:v>
                </c:pt>
                <c:pt idx="4333">
                  <c:v>39.348219</c:v>
                </c:pt>
                <c:pt idx="4334">
                  <c:v>39.347444000000003</c:v>
                </c:pt>
                <c:pt idx="4335">
                  <c:v>39.346671000000001</c:v>
                </c:pt>
                <c:pt idx="4336">
                  <c:v>39.345897999999998</c:v>
                </c:pt>
                <c:pt idx="4337">
                  <c:v>39.345125000000003</c:v>
                </c:pt>
                <c:pt idx="4338">
                  <c:v>39.344352999999998</c:v>
                </c:pt>
                <c:pt idx="4339">
                  <c:v>39.343581999999998</c:v>
                </c:pt>
                <c:pt idx="4340">
                  <c:v>39.342810999999998</c:v>
                </c:pt>
                <c:pt idx="4341">
                  <c:v>39.342041000000002</c:v>
                </c:pt>
                <c:pt idx="4342">
                  <c:v>39.341270999999999</c:v>
                </c:pt>
                <c:pt idx="4343">
                  <c:v>39.340502999999998</c:v>
                </c:pt>
                <c:pt idx="4344">
                  <c:v>39.339734</c:v>
                </c:pt>
                <c:pt idx="4345">
                  <c:v>39.338966999999997</c:v>
                </c:pt>
                <c:pt idx="4346">
                  <c:v>39.338200000000001</c:v>
                </c:pt>
                <c:pt idx="4347">
                  <c:v>39.337434000000002</c:v>
                </c:pt>
                <c:pt idx="4348">
                  <c:v>39.336668000000003</c:v>
                </c:pt>
                <c:pt idx="4349">
                  <c:v>39.335903000000002</c:v>
                </c:pt>
                <c:pt idx="4350">
                  <c:v>39.335138000000001</c:v>
                </c:pt>
                <c:pt idx="4351">
                  <c:v>39.334373999999997</c:v>
                </c:pt>
                <c:pt idx="4352">
                  <c:v>39.333610999999998</c:v>
                </c:pt>
                <c:pt idx="4353">
                  <c:v>39.332849000000003</c:v>
                </c:pt>
                <c:pt idx="4354">
                  <c:v>39.332087000000001</c:v>
                </c:pt>
                <c:pt idx="4355">
                  <c:v>39.331325</c:v>
                </c:pt>
                <c:pt idx="4356">
                  <c:v>39.330564000000003</c:v>
                </c:pt>
                <c:pt idx="4357">
                  <c:v>39.329804000000003</c:v>
                </c:pt>
                <c:pt idx="4358">
                  <c:v>39.329045000000001</c:v>
                </c:pt>
                <c:pt idx="4359">
                  <c:v>39.328285999999999</c:v>
                </c:pt>
                <c:pt idx="4360">
                  <c:v>39.327528000000001</c:v>
                </c:pt>
                <c:pt idx="4361">
                  <c:v>39.326770000000003</c:v>
                </c:pt>
                <c:pt idx="4362">
                  <c:v>39.326013000000003</c:v>
                </c:pt>
                <c:pt idx="4363">
                  <c:v>39.325257000000001</c:v>
                </c:pt>
                <c:pt idx="4364">
                  <c:v>39.324500999999998</c:v>
                </c:pt>
                <c:pt idx="4365">
                  <c:v>39.323746</c:v>
                </c:pt>
                <c:pt idx="4366">
                  <c:v>39.322991000000002</c:v>
                </c:pt>
                <c:pt idx="4367">
                  <c:v>39.322237000000001</c:v>
                </c:pt>
                <c:pt idx="4368">
                  <c:v>39.321483999999998</c:v>
                </c:pt>
                <c:pt idx="4369">
                  <c:v>39.320731000000002</c:v>
                </c:pt>
                <c:pt idx="4370">
                  <c:v>39.319978999999996</c:v>
                </c:pt>
                <c:pt idx="4371">
                  <c:v>39.319228000000003</c:v>
                </c:pt>
                <c:pt idx="4372">
                  <c:v>39.318477000000001</c:v>
                </c:pt>
                <c:pt idx="4373">
                  <c:v>39.317726999999998</c:v>
                </c:pt>
                <c:pt idx="4374">
                  <c:v>39.316977000000001</c:v>
                </c:pt>
                <c:pt idx="4375">
                  <c:v>39.316228000000002</c:v>
                </c:pt>
                <c:pt idx="4376">
                  <c:v>39.315480000000001</c:v>
                </c:pt>
                <c:pt idx="4377">
                  <c:v>39.314731999999999</c:v>
                </c:pt>
                <c:pt idx="4378">
                  <c:v>39.313985000000002</c:v>
                </c:pt>
                <c:pt idx="4379">
                  <c:v>39.313237999999998</c:v>
                </c:pt>
                <c:pt idx="4380">
                  <c:v>39.312493000000003</c:v>
                </c:pt>
                <c:pt idx="4381">
                  <c:v>39.311746999999997</c:v>
                </c:pt>
                <c:pt idx="4382">
                  <c:v>39.311002999999999</c:v>
                </c:pt>
                <c:pt idx="4383">
                  <c:v>39.310259000000002</c:v>
                </c:pt>
                <c:pt idx="4384">
                  <c:v>39.309514999999998</c:v>
                </c:pt>
                <c:pt idx="4385">
                  <c:v>39.308773000000002</c:v>
                </c:pt>
                <c:pt idx="4386">
                  <c:v>39.308030000000002</c:v>
                </c:pt>
                <c:pt idx="4387">
                  <c:v>39.307288999999997</c:v>
                </c:pt>
                <c:pt idx="4388">
                  <c:v>39.306547999999999</c:v>
                </c:pt>
                <c:pt idx="4389">
                  <c:v>39.305807999999999</c:v>
                </c:pt>
                <c:pt idx="4390">
                  <c:v>39.305067999999999</c:v>
                </c:pt>
                <c:pt idx="4391">
                  <c:v>39.304329000000003</c:v>
                </c:pt>
                <c:pt idx="4392">
                  <c:v>39.303590999999997</c:v>
                </c:pt>
                <c:pt idx="4393">
                  <c:v>39.302852999999999</c:v>
                </c:pt>
                <c:pt idx="4394">
                  <c:v>39.302115000000001</c:v>
                </c:pt>
                <c:pt idx="4395">
                  <c:v>39.301378999999997</c:v>
                </c:pt>
                <c:pt idx="4396">
                  <c:v>39.300643000000001</c:v>
                </c:pt>
                <c:pt idx="4397">
                  <c:v>39.299908000000002</c:v>
                </c:pt>
                <c:pt idx="4398">
                  <c:v>39.299173000000003</c:v>
                </c:pt>
                <c:pt idx="4399">
                  <c:v>39.298439000000002</c:v>
                </c:pt>
                <c:pt idx="4400">
                  <c:v>39.297705000000001</c:v>
                </c:pt>
                <c:pt idx="4401">
                  <c:v>39.296971999999997</c:v>
                </c:pt>
                <c:pt idx="4402">
                  <c:v>39.296239999999997</c:v>
                </c:pt>
                <c:pt idx="4403">
                  <c:v>39.295509000000003</c:v>
                </c:pt>
                <c:pt idx="4404">
                  <c:v>39.294777000000003</c:v>
                </c:pt>
                <c:pt idx="4405">
                  <c:v>39.294046999999999</c:v>
                </c:pt>
                <c:pt idx="4406">
                  <c:v>39.293317000000002</c:v>
                </c:pt>
                <c:pt idx="4407">
                  <c:v>39.292588000000002</c:v>
                </c:pt>
                <c:pt idx="4408">
                  <c:v>39.29186</c:v>
                </c:pt>
                <c:pt idx="4409">
                  <c:v>39.291131999999998</c:v>
                </c:pt>
                <c:pt idx="4410">
                  <c:v>39.290404000000002</c:v>
                </c:pt>
                <c:pt idx="4411">
                  <c:v>39.289678000000002</c:v>
                </c:pt>
                <c:pt idx="4412">
                  <c:v>39.288950999999997</c:v>
                </c:pt>
                <c:pt idx="4413">
                  <c:v>39.288226000000002</c:v>
                </c:pt>
                <c:pt idx="4414">
                  <c:v>39.287500999999999</c:v>
                </c:pt>
                <c:pt idx="4415">
                  <c:v>39.286777000000001</c:v>
                </c:pt>
                <c:pt idx="4416">
                  <c:v>39.286053000000003</c:v>
                </c:pt>
                <c:pt idx="4417">
                  <c:v>39.285330000000002</c:v>
                </c:pt>
                <c:pt idx="4418">
                  <c:v>39.284607999999999</c:v>
                </c:pt>
                <c:pt idx="4419">
                  <c:v>39.283886000000003</c:v>
                </c:pt>
                <c:pt idx="4420">
                  <c:v>39.283164999999997</c:v>
                </c:pt>
                <c:pt idx="4421">
                  <c:v>39.282443999999998</c:v>
                </c:pt>
                <c:pt idx="4422">
                  <c:v>39.281723999999997</c:v>
                </c:pt>
                <c:pt idx="4423">
                  <c:v>39.281005</c:v>
                </c:pt>
                <c:pt idx="4424">
                  <c:v>39.280285999999997</c:v>
                </c:pt>
                <c:pt idx="4425">
                  <c:v>39.279567999999998</c:v>
                </c:pt>
                <c:pt idx="4426">
                  <c:v>39.278851000000003</c:v>
                </c:pt>
                <c:pt idx="4427">
                  <c:v>39.278134000000001</c:v>
                </c:pt>
                <c:pt idx="4428">
                  <c:v>39.277417999999997</c:v>
                </c:pt>
                <c:pt idx="4429">
                  <c:v>39.276702</c:v>
                </c:pt>
                <c:pt idx="4430">
                  <c:v>39.275987000000001</c:v>
                </c:pt>
                <c:pt idx="4431">
                  <c:v>39.275272999999999</c:v>
                </c:pt>
                <c:pt idx="4432">
                  <c:v>39.274559000000004</c:v>
                </c:pt>
                <c:pt idx="4433">
                  <c:v>39.273845999999999</c:v>
                </c:pt>
                <c:pt idx="4434">
                  <c:v>39.273133000000001</c:v>
                </c:pt>
                <c:pt idx="4435">
                  <c:v>39.272421000000001</c:v>
                </c:pt>
                <c:pt idx="4436">
                  <c:v>39.271709999999999</c:v>
                </c:pt>
                <c:pt idx="4437">
                  <c:v>39.270999000000003</c:v>
                </c:pt>
                <c:pt idx="4438">
                  <c:v>39.270288999999998</c:v>
                </c:pt>
                <c:pt idx="4439">
                  <c:v>39.269579</c:v>
                </c:pt>
                <c:pt idx="4440">
                  <c:v>39.26887</c:v>
                </c:pt>
                <c:pt idx="4441">
                  <c:v>39.268161999999997</c:v>
                </c:pt>
                <c:pt idx="4442">
                  <c:v>39.267454000000001</c:v>
                </c:pt>
                <c:pt idx="4443">
                  <c:v>39.266747000000002</c:v>
                </c:pt>
                <c:pt idx="4444">
                  <c:v>39.266041000000001</c:v>
                </c:pt>
                <c:pt idx="4445">
                  <c:v>39.265335</c:v>
                </c:pt>
                <c:pt idx="4446">
                  <c:v>39.264629999999997</c:v>
                </c:pt>
                <c:pt idx="4447">
                  <c:v>39.263925</c:v>
                </c:pt>
                <c:pt idx="4448">
                  <c:v>39.263221000000001</c:v>
                </c:pt>
                <c:pt idx="4449">
                  <c:v>39.262518</c:v>
                </c:pt>
                <c:pt idx="4450">
                  <c:v>39.261814999999999</c:v>
                </c:pt>
                <c:pt idx="4451">
                  <c:v>39.261113000000002</c:v>
                </c:pt>
                <c:pt idx="4452">
                  <c:v>39.260410999999998</c:v>
                </c:pt>
                <c:pt idx="4453">
                  <c:v>39.259709999999998</c:v>
                </c:pt>
                <c:pt idx="4454">
                  <c:v>39.259010000000004</c:v>
                </c:pt>
                <c:pt idx="4455">
                  <c:v>39.258310000000002</c:v>
                </c:pt>
                <c:pt idx="4456">
                  <c:v>39.257610999999997</c:v>
                </c:pt>
                <c:pt idx="4457">
                  <c:v>39.256912</c:v>
                </c:pt>
                <c:pt idx="4458">
                  <c:v>39.256214</c:v>
                </c:pt>
                <c:pt idx="4459">
                  <c:v>39.255516999999998</c:v>
                </c:pt>
                <c:pt idx="4460">
                  <c:v>39.254820000000002</c:v>
                </c:pt>
                <c:pt idx="4461">
                  <c:v>39.254123999999997</c:v>
                </c:pt>
                <c:pt idx="4462">
                  <c:v>39.253428999999997</c:v>
                </c:pt>
                <c:pt idx="4463">
                  <c:v>39.252733999999997</c:v>
                </c:pt>
                <c:pt idx="4464">
                  <c:v>39.252039000000003</c:v>
                </c:pt>
                <c:pt idx="4465">
                  <c:v>39.251345999999998</c:v>
                </c:pt>
                <c:pt idx="4466">
                  <c:v>39.250653</c:v>
                </c:pt>
                <c:pt idx="4467">
                  <c:v>39.249960000000002</c:v>
                </c:pt>
                <c:pt idx="4468">
                  <c:v>39.249268000000001</c:v>
                </c:pt>
                <c:pt idx="4469">
                  <c:v>39.248576999999997</c:v>
                </c:pt>
                <c:pt idx="4470">
                  <c:v>39.247886000000001</c:v>
                </c:pt>
                <c:pt idx="4471">
                  <c:v>39.247196000000002</c:v>
                </c:pt>
                <c:pt idx="4472">
                  <c:v>39.246507000000001</c:v>
                </c:pt>
                <c:pt idx="4473">
                  <c:v>39.245818</c:v>
                </c:pt>
                <c:pt idx="4474">
                  <c:v>39.245130000000003</c:v>
                </c:pt>
                <c:pt idx="4475">
                  <c:v>39.244441999999999</c:v>
                </c:pt>
                <c:pt idx="4476">
                  <c:v>39.243755</c:v>
                </c:pt>
                <c:pt idx="4477">
                  <c:v>39.243068000000001</c:v>
                </c:pt>
                <c:pt idx="4478">
                  <c:v>39.242382999999997</c:v>
                </c:pt>
                <c:pt idx="4479">
                  <c:v>39.241697000000002</c:v>
                </c:pt>
                <c:pt idx="4480">
                  <c:v>39.241013000000002</c:v>
                </c:pt>
                <c:pt idx="4481">
                  <c:v>39.240329000000003</c:v>
                </c:pt>
                <c:pt idx="4482">
                  <c:v>39.239645000000003</c:v>
                </c:pt>
                <c:pt idx="4483">
                  <c:v>39.238962999999998</c:v>
                </c:pt>
                <c:pt idx="4484">
                  <c:v>39.238280000000003</c:v>
                </c:pt>
                <c:pt idx="4485">
                  <c:v>39.237599000000003</c:v>
                </c:pt>
                <c:pt idx="4486">
                  <c:v>39.236918000000003</c:v>
                </c:pt>
                <c:pt idx="4487">
                  <c:v>39.236237000000003</c:v>
                </c:pt>
                <c:pt idx="4488">
                  <c:v>39.235557</c:v>
                </c:pt>
                <c:pt idx="4489">
                  <c:v>39.234878000000002</c:v>
                </c:pt>
                <c:pt idx="4490">
                  <c:v>39.234200000000001</c:v>
                </c:pt>
                <c:pt idx="4491">
                  <c:v>39.233522000000001</c:v>
                </c:pt>
                <c:pt idx="4492">
                  <c:v>39.232844</c:v>
                </c:pt>
                <c:pt idx="4493">
                  <c:v>39.232166999999997</c:v>
                </c:pt>
                <c:pt idx="4494">
                  <c:v>39.231490999999998</c:v>
                </c:pt>
                <c:pt idx="4495">
                  <c:v>39.230815</c:v>
                </c:pt>
                <c:pt idx="4496">
                  <c:v>39.230139999999999</c:v>
                </c:pt>
                <c:pt idx="4497">
                  <c:v>39.229466000000002</c:v>
                </c:pt>
                <c:pt idx="4498">
                  <c:v>39.228791999999999</c:v>
                </c:pt>
                <c:pt idx="4499">
                  <c:v>39.228119</c:v>
                </c:pt>
                <c:pt idx="4500">
                  <c:v>39.227446</c:v>
                </c:pt>
                <c:pt idx="4501">
                  <c:v>39.226773999999999</c:v>
                </c:pt>
                <c:pt idx="4502">
                  <c:v>39.226103000000002</c:v>
                </c:pt>
                <c:pt idx="4503">
                  <c:v>39.225431999999998</c:v>
                </c:pt>
                <c:pt idx="4504">
                  <c:v>39.224761999999998</c:v>
                </c:pt>
                <c:pt idx="4505">
                  <c:v>39.224091999999999</c:v>
                </c:pt>
                <c:pt idx="4506">
                  <c:v>39.223422999999997</c:v>
                </c:pt>
                <c:pt idx="4507">
                  <c:v>39.222754999999999</c:v>
                </c:pt>
                <c:pt idx="4508">
                  <c:v>39.222087000000002</c:v>
                </c:pt>
                <c:pt idx="4509">
                  <c:v>39.221418999999997</c:v>
                </c:pt>
                <c:pt idx="4510">
                  <c:v>39.220753000000002</c:v>
                </c:pt>
                <c:pt idx="4511">
                  <c:v>39.220086999999999</c:v>
                </c:pt>
                <c:pt idx="4512">
                  <c:v>39.219420999999997</c:v>
                </c:pt>
                <c:pt idx="4513">
                  <c:v>39.218755999999999</c:v>
                </c:pt>
                <c:pt idx="4514">
                  <c:v>39.218091999999999</c:v>
                </c:pt>
                <c:pt idx="4515">
                  <c:v>39.217427999999998</c:v>
                </c:pt>
                <c:pt idx="4516">
                  <c:v>39.216765000000002</c:v>
                </c:pt>
                <c:pt idx="4517">
                  <c:v>39.216102999999997</c:v>
                </c:pt>
                <c:pt idx="4518">
                  <c:v>39.215440999999998</c:v>
                </c:pt>
                <c:pt idx="4519">
                  <c:v>39.214779</c:v>
                </c:pt>
                <c:pt idx="4520">
                  <c:v>39.214118999999997</c:v>
                </c:pt>
                <c:pt idx="4521">
                  <c:v>39.213459</c:v>
                </c:pt>
                <c:pt idx="4522">
                  <c:v>39.212798999999997</c:v>
                </c:pt>
                <c:pt idx="4523">
                  <c:v>39.212139999999998</c:v>
                </c:pt>
                <c:pt idx="4524">
                  <c:v>39.211481999999997</c:v>
                </c:pt>
                <c:pt idx="4525">
                  <c:v>39.210824000000002</c:v>
                </c:pt>
                <c:pt idx="4526">
                  <c:v>39.210166999999998</c:v>
                </c:pt>
                <c:pt idx="4527">
                  <c:v>39.209510000000002</c:v>
                </c:pt>
                <c:pt idx="4528">
                  <c:v>39.208854000000002</c:v>
                </c:pt>
                <c:pt idx="4529">
                  <c:v>39.208199</c:v>
                </c:pt>
                <c:pt idx="4530">
                  <c:v>39.207543999999999</c:v>
                </c:pt>
                <c:pt idx="4531">
                  <c:v>39.206890000000001</c:v>
                </c:pt>
                <c:pt idx="4532">
                  <c:v>39.206235999999997</c:v>
                </c:pt>
                <c:pt idx="4533">
                  <c:v>39.205582999999997</c:v>
                </c:pt>
                <c:pt idx="4534">
                  <c:v>39.204929999999997</c:v>
                </c:pt>
                <c:pt idx="4535">
                  <c:v>39.204278000000002</c:v>
                </c:pt>
                <c:pt idx="4536">
                  <c:v>39.203626999999997</c:v>
                </c:pt>
                <c:pt idx="4537">
                  <c:v>39.202976</c:v>
                </c:pt>
                <c:pt idx="4538">
                  <c:v>39.202325999999999</c:v>
                </c:pt>
                <c:pt idx="4539">
                  <c:v>39.201676999999997</c:v>
                </c:pt>
                <c:pt idx="4540">
                  <c:v>39.201028000000001</c:v>
                </c:pt>
                <c:pt idx="4541">
                  <c:v>39.200378999999998</c:v>
                </c:pt>
                <c:pt idx="4542">
                  <c:v>39.199731999999997</c:v>
                </c:pt>
                <c:pt idx="4543">
                  <c:v>39.199083999999999</c:v>
                </c:pt>
                <c:pt idx="4544">
                  <c:v>39.198438000000003</c:v>
                </c:pt>
                <c:pt idx="4545">
                  <c:v>39.197792</c:v>
                </c:pt>
                <c:pt idx="4546">
                  <c:v>39.197145999999996</c:v>
                </c:pt>
                <c:pt idx="4547">
                  <c:v>39.196500999999998</c:v>
                </c:pt>
                <c:pt idx="4548">
                  <c:v>39.195856999999997</c:v>
                </c:pt>
                <c:pt idx="4549">
                  <c:v>39.195213000000003</c:v>
                </c:pt>
                <c:pt idx="4550">
                  <c:v>39.194569999999999</c:v>
                </c:pt>
                <c:pt idx="4551">
                  <c:v>39.193928</c:v>
                </c:pt>
                <c:pt idx="4552">
                  <c:v>39.193286000000001</c:v>
                </c:pt>
                <c:pt idx="4553">
                  <c:v>39.192644000000001</c:v>
                </c:pt>
                <c:pt idx="4554">
                  <c:v>39.192003999999997</c:v>
                </c:pt>
                <c:pt idx="4555">
                  <c:v>39.191363000000003</c:v>
                </c:pt>
                <c:pt idx="4556">
                  <c:v>39.190724000000003</c:v>
                </c:pt>
                <c:pt idx="4557">
                  <c:v>39.190085000000003</c:v>
                </c:pt>
                <c:pt idx="4558">
                  <c:v>39.189445999999997</c:v>
                </c:pt>
                <c:pt idx="4559">
                  <c:v>39.188808000000002</c:v>
                </c:pt>
                <c:pt idx="4560">
                  <c:v>39.188170999999997</c:v>
                </c:pt>
                <c:pt idx="4561">
                  <c:v>39.187533999999999</c:v>
                </c:pt>
                <c:pt idx="4562">
                  <c:v>39.186897999999999</c:v>
                </c:pt>
                <c:pt idx="4563">
                  <c:v>39.186262999999997</c:v>
                </c:pt>
                <c:pt idx="4564">
                  <c:v>39.185628000000001</c:v>
                </c:pt>
                <c:pt idx="4565">
                  <c:v>39.184992999999999</c:v>
                </c:pt>
                <c:pt idx="4566">
                  <c:v>39.184359000000001</c:v>
                </c:pt>
                <c:pt idx="4567">
                  <c:v>39.183726</c:v>
                </c:pt>
                <c:pt idx="4568">
                  <c:v>39.183093</c:v>
                </c:pt>
                <c:pt idx="4569">
                  <c:v>39.182461000000004</c:v>
                </c:pt>
                <c:pt idx="4570">
                  <c:v>39.181829999999998</c:v>
                </c:pt>
                <c:pt idx="4571">
                  <c:v>39.181198999999999</c:v>
                </c:pt>
                <c:pt idx="4572">
                  <c:v>39.180568000000001</c:v>
                </c:pt>
                <c:pt idx="4573">
                  <c:v>39.179938</c:v>
                </c:pt>
                <c:pt idx="4574">
                  <c:v>39.179309000000003</c:v>
                </c:pt>
                <c:pt idx="4575">
                  <c:v>39.178680999999997</c:v>
                </c:pt>
                <c:pt idx="4576">
                  <c:v>39.178052000000001</c:v>
                </c:pt>
                <c:pt idx="4577">
                  <c:v>39.177424999999999</c:v>
                </c:pt>
                <c:pt idx="4578">
                  <c:v>39.176797999999998</c:v>
                </c:pt>
                <c:pt idx="4579">
                  <c:v>39.176172000000001</c:v>
                </c:pt>
                <c:pt idx="4580">
                  <c:v>39.175545999999997</c:v>
                </c:pt>
                <c:pt idx="4581">
                  <c:v>39.174920999999998</c:v>
                </c:pt>
                <c:pt idx="4582">
                  <c:v>39.174295999999998</c:v>
                </c:pt>
                <c:pt idx="4583">
                  <c:v>39.173672000000003</c:v>
                </c:pt>
                <c:pt idx="4584">
                  <c:v>39.173048000000001</c:v>
                </c:pt>
                <c:pt idx="4585">
                  <c:v>39.172424999999997</c:v>
                </c:pt>
                <c:pt idx="4586">
                  <c:v>39.171802999999997</c:v>
                </c:pt>
                <c:pt idx="4587">
                  <c:v>39.171180999999997</c:v>
                </c:pt>
                <c:pt idx="4588">
                  <c:v>39.170560000000002</c:v>
                </c:pt>
                <c:pt idx="4589">
                  <c:v>39.169938999999999</c:v>
                </c:pt>
                <c:pt idx="4590">
                  <c:v>39.169319000000002</c:v>
                </c:pt>
                <c:pt idx="4591">
                  <c:v>39.168700000000001</c:v>
                </c:pt>
                <c:pt idx="4592">
                  <c:v>39.168081000000001</c:v>
                </c:pt>
                <c:pt idx="4593">
                  <c:v>39.167462</c:v>
                </c:pt>
                <c:pt idx="4594">
                  <c:v>39.166843999999998</c:v>
                </c:pt>
                <c:pt idx="4595">
                  <c:v>39.166226999999999</c:v>
                </c:pt>
                <c:pt idx="4596">
                  <c:v>39.165610999999998</c:v>
                </c:pt>
                <c:pt idx="4597">
                  <c:v>39.164994</c:v>
                </c:pt>
                <c:pt idx="4598">
                  <c:v>39.164378999999997</c:v>
                </c:pt>
                <c:pt idx="4599">
                  <c:v>39.163764</c:v>
                </c:pt>
                <c:pt idx="4600">
                  <c:v>39.163148999999997</c:v>
                </c:pt>
                <c:pt idx="4601">
                  <c:v>39.162536000000003</c:v>
                </c:pt>
                <c:pt idx="4602">
                  <c:v>39.161921999999997</c:v>
                </c:pt>
                <c:pt idx="4603">
                  <c:v>39.161309000000003</c:v>
                </c:pt>
                <c:pt idx="4604">
                  <c:v>39.160696999999999</c:v>
                </c:pt>
                <c:pt idx="4605">
                  <c:v>39.160086</c:v>
                </c:pt>
                <c:pt idx="4606">
                  <c:v>39.159475</c:v>
                </c:pt>
                <c:pt idx="4607">
                  <c:v>39.158864000000001</c:v>
                </c:pt>
                <c:pt idx="4608">
                  <c:v>39.158253999999999</c:v>
                </c:pt>
                <c:pt idx="4609">
                  <c:v>39.157645000000002</c:v>
                </c:pt>
                <c:pt idx="4610">
                  <c:v>39.157035999999998</c:v>
                </c:pt>
                <c:pt idx="4611">
                  <c:v>39.156427999999998</c:v>
                </c:pt>
                <c:pt idx="4612">
                  <c:v>39.155819999999999</c:v>
                </c:pt>
                <c:pt idx="4613">
                  <c:v>39.155213000000003</c:v>
                </c:pt>
                <c:pt idx="4614">
                  <c:v>39.154606999999999</c:v>
                </c:pt>
                <c:pt idx="4615">
                  <c:v>39.154001000000001</c:v>
                </c:pt>
                <c:pt idx="4616">
                  <c:v>39.153395000000003</c:v>
                </c:pt>
                <c:pt idx="4617">
                  <c:v>39.152790000000003</c:v>
                </c:pt>
                <c:pt idx="4618">
                  <c:v>39.152186</c:v>
                </c:pt>
                <c:pt idx="4619">
                  <c:v>39.151581999999998</c:v>
                </c:pt>
                <c:pt idx="4620">
                  <c:v>39.150979</c:v>
                </c:pt>
                <c:pt idx="4621">
                  <c:v>39.150376000000001</c:v>
                </c:pt>
                <c:pt idx="4622">
                  <c:v>39.149774000000001</c:v>
                </c:pt>
                <c:pt idx="4623">
                  <c:v>39.149172999999998</c:v>
                </c:pt>
                <c:pt idx="4624">
                  <c:v>39.148572000000001</c:v>
                </c:pt>
                <c:pt idx="4625">
                  <c:v>39.147970999999998</c:v>
                </c:pt>
                <c:pt idx="4626">
                  <c:v>39.147371</c:v>
                </c:pt>
                <c:pt idx="4627">
                  <c:v>39.146771999999999</c:v>
                </c:pt>
                <c:pt idx="4628">
                  <c:v>39.146172999999997</c:v>
                </c:pt>
                <c:pt idx="4629">
                  <c:v>39.145575000000001</c:v>
                </c:pt>
                <c:pt idx="4630">
                  <c:v>39.144976999999997</c:v>
                </c:pt>
                <c:pt idx="4631">
                  <c:v>39.144379999999998</c:v>
                </c:pt>
                <c:pt idx="4632">
                  <c:v>39.143783999999997</c:v>
                </c:pt>
                <c:pt idx="4633">
                  <c:v>39.143188000000002</c:v>
                </c:pt>
                <c:pt idx="4634">
                  <c:v>39.142592</c:v>
                </c:pt>
                <c:pt idx="4635">
                  <c:v>39.141997000000003</c:v>
                </c:pt>
                <c:pt idx="4636">
                  <c:v>39.141402999999997</c:v>
                </c:pt>
                <c:pt idx="4637">
                  <c:v>39.140808999999997</c:v>
                </c:pt>
                <c:pt idx="4638">
                  <c:v>39.140216000000002</c:v>
                </c:pt>
                <c:pt idx="4639">
                  <c:v>39.139623</c:v>
                </c:pt>
                <c:pt idx="4640">
                  <c:v>39.139031000000003</c:v>
                </c:pt>
                <c:pt idx="4641">
                  <c:v>39.138440000000003</c:v>
                </c:pt>
                <c:pt idx="4642">
                  <c:v>39.137849000000003</c:v>
                </c:pt>
                <c:pt idx="4643">
                  <c:v>39.137258000000003</c:v>
                </c:pt>
                <c:pt idx="4644">
                  <c:v>39.136668</c:v>
                </c:pt>
                <c:pt idx="4645">
                  <c:v>39.136079000000002</c:v>
                </c:pt>
                <c:pt idx="4646">
                  <c:v>39.135489999999997</c:v>
                </c:pt>
                <c:pt idx="4647">
                  <c:v>39.134901999999997</c:v>
                </c:pt>
                <c:pt idx="4648">
                  <c:v>39.134314000000003</c:v>
                </c:pt>
                <c:pt idx="4649">
                  <c:v>39.133727</c:v>
                </c:pt>
                <c:pt idx="4650">
                  <c:v>39.133139999999997</c:v>
                </c:pt>
                <c:pt idx="4651">
                  <c:v>39.132553999999999</c:v>
                </c:pt>
                <c:pt idx="4652">
                  <c:v>39.131968000000001</c:v>
                </c:pt>
                <c:pt idx="4653">
                  <c:v>39.131383</c:v>
                </c:pt>
                <c:pt idx="4654">
                  <c:v>39.130799000000003</c:v>
                </c:pt>
                <c:pt idx="4655">
                  <c:v>39.130215</c:v>
                </c:pt>
                <c:pt idx="4656">
                  <c:v>39.129632000000001</c:v>
                </c:pt>
                <c:pt idx="4657">
                  <c:v>39.129049000000002</c:v>
                </c:pt>
                <c:pt idx="4658">
                  <c:v>39.128466000000003</c:v>
                </c:pt>
                <c:pt idx="4659">
                  <c:v>39.127884999999999</c:v>
                </c:pt>
                <c:pt idx="4660">
                  <c:v>39.127302999999998</c:v>
                </c:pt>
                <c:pt idx="4661">
                  <c:v>39.126722999999998</c:v>
                </c:pt>
                <c:pt idx="4662">
                  <c:v>39.126142999999999</c:v>
                </c:pt>
                <c:pt idx="4663">
                  <c:v>39.125563</c:v>
                </c:pt>
                <c:pt idx="4664">
                  <c:v>39.124983999999998</c:v>
                </c:pt>
                <c:pt idx="4665">
                  <c:v>39.124405000000003</c:v>
                </c:pt>
                <c:pt idx="4666">
                  <c:v>39.123826999999999</c:v>
                </c:pt>
                <c:pt idx="4667">
                  <c:v>39.123249999999999</c:v>
                </c:pt>
                <c:pt idx="4668">
                  <c:v>39.122672999999999</c:v>
                </c:pt>
                <c:pt idx="4669">
                  <c:v>39.122096999999997</c:v>
                </c:pt>
                <c:pt idx="4670">
                  <c:v>39.121521000000001</c:v>
                </c:pt>
                <c:pt idx="4671">
                  <c:v>39.120946000000004</c:v>
                </c:pt>
                <c:pt idx="4672">
                  <c:v>39.120370999999999</c:v>
                </c:pt>
                <c:pt idx="4673">
                  <c:v>39.119796999999998</c:v>
                </c:pt>
                <c:pt idx="4674">
                  <c:v>39.119222999999998</c:v>
                </c:pt>
                <c:pt idx="4675">
                  <c:v>39.118650000000002</c:v>
                </c:pt>
                <c:pt idx="4676">
                  <c:v>39.118077</c:v>
                </c:pt>
                <c:pt idx="4677">
                  <c:v>39.117505000000001</c:v>
                </c:pt>
                <c:pt idx="4678">
                  <c:v>39.116934000000001</c:v>
                </c:pt>
                <c:pt idx="4679">
                  <c:v>39.116363</c:v>
                </c:pt>
                <c:pt idx="4680">
                  <c:v>39.115791999999999</c:v>
                </c:pt>
                <c:pt idx="4681">
                  <c:v>39.115222000000003</c:v>
                </c:pt>
                <c:pt idx="4682">
                  <c:v>39.114652999999997</c:v>
                </c:pt>
                <c:pt idx="4683">
                  <c:v>39.114083999999998</c:v>
                </c:pt>
                <c:pt idx="4684">
                  <c:v>39.113515999999997</c:v>
                </c:pt>
                <c:pt idx="4685">
                  <c:v>39.112948000000003</c:v>
                </c:pt>
                <c:pt idx="4686">
                  <c:v>39.112380000000002</c:v>
                </c:pt>
                <c:pt idx="4687">
                  <c:v>39.111814000000003</c:v>
                </c:pt>
                <c:pt idx="4688">
                  <c:v>39.111246999999999</c:v>
                </c:pt>
                <c:pt idx="4689">
                  <c:v>39.110681999999997</c:v>
                </c:pt>
                <c:pt idx="4690">
                  <c:v>39.110117000000002</c:v>
                </c:pt>
                <c:pt idx="4691">
                  <c:v>39.109552000000001</c:v>
                </c:pt>
                <c:pt idx="4692">
                  <c:v>39.108987999999997</c:v>
                </c:pt>
                <c:pt idx="4693">
                  <c:v>39.108423999999999</c:v>
                </c:pt>
                <c:pt idx="4694">
                  <c:v>39.107861</c:v>
                </c:pt>
                <c:pt idx="4695">
                  <c:v>39.107298999999998</c:v>
                </c:pt>
                <c:pt idx="4696">
                  <c:v>39.106737000000003</c:v>
                </c:pt>
                <c:pt idx="4697">
                  <c:v>39.106175</c:v>
                </c:pt>
                <c:pt idx="4698">
                  <c:v>39.105614000000003</c:v>
                </c:pt>
                <c:pt idx="4699">
                  <c:v>39.105054000000003</c:v>
                </c:pt>
                <c:pt idx="4700">
                  <c:v>39.104494000000003</c:v>
                </c:pt>
                <c:pt idx="4701">
                  <c:v>39.103934000000002</c:v>
                </c:pt>
                <c:pt idx="4702">
                  <c:v>39.103375999999997</c:v>
                </c:pt>
                <c:pt idx="4703">
                  <c:v>39.102817000000002</c:v>
                </c:pt>
                <c:pt idx="4704">
                  <c:v>39.102258999999997</c:v>
                </c:pt>
                <c:pt idx="4705">
                  <c:v>39.101702000000003</c:v>
                </c:pt>
                <c:pt idx="4706">
                  <c:v>39.101145000000002</c:v>
                </c:pt>
                <c:pt idx="4707">
                  <c:v>39.100588999999999</c:v>
                </c:pt>
                <c:pt idx="4708">
                  <c:v>39.100033000000003</c:v>
                </c:pt>
                <c:pt idx="4709">
                  <c:v>39.099477999999998</c:v>
                </c:pt>
                <c:pt idx="4710">
                  <c:v>39.098923999999997</c:v>
                </c:pt>
                <c:pt idx="4711">
                  <c:v>39.098368999999998</c:v>
                </c:pt>
                <c:pt idx="4712">
                  <c:v>39.097816000000002</c:v>
                </c:pt>
                <c:pt idx="4713">
                  <c:v>39.097262999999998</c:v>
                </c:pt>
                <c:pt idx="4714">
                  <c:v>39.096710000000002</c:v>
                </c:pt>
                <c:pt idx="4715">
                  <c:v>39.096158000000003</c:v>
                </c:pt>
                <c:pt idx="4716">
                  <c:v>39.095605999999997</c:v>
                </c:pt>
                <c:pt idx="4717">
                  <c:v>39.095055000000002</c:v>
                </c:pt>
                <c:pt idx="4718">
                  <c:v>39.094504999999998</c:v>
                </c:pt>
                <c:pt idx="4719">
                  <c:v>39.093955000000001</c:v>
                </c:pt>
                <c:pt idx="4720">
                  <c:v>39.093404999999997</c:v>
                </c:pt>
                <c:pt idx="4721">
                  <c:v>39.092855999999998</c:v>
                </c:pt>
                <c:pt idx="4722">
                  <c:v>39.092308000000003</c:v>
                </c:pt>
                <c:pt idx="4723">
                  <c:v>39.091760000000001</c:v>
                </c:pt>
                <c:pt idx="4724">
                  <c:v>39.091211999999999</c:v>
                </c:pt>
                <c:pt idx="4725">
                  <c:v>39.090665999999999</c:v>
                </c:pt>
                <c:pt idx="4726">
                  <c:v>39.090119000000001</c:v>
                </c:pt>
                <c:pt idx="4727">
                  <c:v>39.089573000000001</c:v>
                </c:pt>
                <c:pt idx="4728">
                  <c:v>39.089027999999999</c:v>
                </c:pt>
                <c:pt idx="4729">
                  <c:v>39.088482999999997</c:v>
                </c:pt>
                <c:pt idx="4730">
                  <c:v>39.087938999999999</c:v>
                </c:pt>
                <c:pt idx="4731">
                  <c:v>39.087395000000001</c:v>
                </c:pt>
                <c:pt idx="4732">
                  <c:v>39.086851000000003</c:v>
                </c:pt>
                <c:pt idx="4733">
                  <c:v>39.086309</c:v>
                </c:pt>
                <c:pt idx="4734">
                  <c:v>39.085766</c:v>
                </c:pt>
                <c:pt idx="4735">
                  <c:v>39.085223999999997</c:v>
                </c:pt>
                <c:pt idx="4736">
                  <c:v>39.084682999999998</c:v>
                </c:pt>
                <c:pt idx="4737">
                  <c:v>39.084142</c:v>
                </c:pt>
                <c:pt idx="4738">
                  <c:v>39.083601999999999</c:v>
                </c:pt>
                <c:pt idx="4739">
                  <c:v>39.083061999999998</c:v>
                </c:pt>
                <c:pt idx="4740">
                  <c:v>39.082523000000002</c:v>
                </c:pt>
                <c:pt idx="4741">
                  <c:v>39.081983999999999</c:v>
                </c:pt>
                <c:pt idx="4742">
                  <c:v>39.081446</c:v>
                </c:pt>
                <c:pt idx="4743">
                  <c:v>39.080908000000001</c:v>
                </c:pt>
                <c:pt idx="4744">
                  <c:v>39.080371</c:v>
                </c:pt>
                <c:pt idx="4745">
                  <c:v>39.079833999999998</c:v>
                </c:pt>
                <c:pt idx="4746">
                  <c:v>39.079298000000001</c:v>
                </c:pt>
                <c:pt idx="4747">
                  <c:v>39.078761999999998</c:v>
                </c:pt>
                <c:pt idx="4748">
                  <c:v>39.078226999999998</c:v>
                </c:pt>
                <c:pt idx="4749">
                  <c:v>39.077691999999999</c:v>
                </c:pt>
                <c:pt idx="4750">
                  <c:v>39.077157999999997</c:v>
                </c:pt>
                <c:pt idx="4751">
                  <c:v>39.076624000000002</c:v>
                </c:pt>
                <c:pt idx="4752">
                  <c:v>39.076090999999998</c:v>
                </c:pt>
                <c:pt idx="4753">
                  <c:v>39.075558000000001</c:v>
                </c:pt>
                <c:pt idx="4754">
                  <c:v>39.075026000000001</c:v>
                </c:pt>
                <c:pt idx="4755">
                  <c:v>39.074494000000001</c:v>
                </c:pt>
                <c:pt idx="4756">
                  <c:v>39.073962999999999</c:v>
                </c:pt>
                <c:pt idx="4757">
                  <c:v>39.073431999999997</c:v>
                </c:pt>
                <c:pt idx="4758">
                  <c:v>39.072901999999999</c:v>
                </c:pt>
                <c:pt idx="4759">
                  <c:v>39.072372000000001</c:v>
                </c:pt>
                <c:pt idx="4760">
                  <c:v>39.071843000000001</c:v>
                </c:pt>
                <c:pt idx="4761">
                  <c:v>39.071314000000001</c:v>
                </c:pt>
                <c:pt idx="4762">
                  <c:v>39.070785999999998</c:v>
                </c:pt>
                <c:pt idx="4763">
                  <c:v>39.070258000000003</c:v>
                </c:pt>
                <c:pt idx="4764">
                  <c:v>39.069730999999997</c:v>
                </c:pt>
                <c:pt idx="4765">
                  <c:v>39.069203999999999</c:v>
                </c:pt>
                <c:pt idx="4766">
                  <c:v>39.068677999999998</c:v>
                </c:pt>
                <c:pt idx="4767">
                  <c:v>39.068151999999998</c:v>
                </c:pt>
                <c:pt idx="4768">
                  <c:v>39.067627000000002</c:v>
                </c:pt>
                <c:pt idx="4769">
                  <c:v>39.067101999999998</c:v>
                </c:pt>
                <c:pt idx="4770">
                  <c:v>39.066578</c:v>
                </c:pt>
                <c:pt idx="4771">
                  <c:v>39.066054000000001</c:v>
                </c:pt>
                <c:pt idx="4772">
                  <c:v>39.065531</c:v>
                </c:pt>
                <c:pt idx="4773">
                  <c:v>39.065007999999999</c:v>
                </c:pt>
                <c:pt idx="4774">
                  <c:v>39.064486000000002</c:v>
                </c:pt>
                <c:pt idx="4775">
                  <c:v>39.063963999999999</c:v>
                </c:pt>
                <c:pt idx="4776">
                  <c:v>39.063442999999999</c:v>
                </c:pt>
                <c:pt idx="4777">
                  <c:v>39.062922</c:v>
                </c:pt>
                <c:pt idx="4778">
                  <c:v>39.062401000000001</c:v>
                </c:pt>
                <c:pt idx="4779">
                  <c:v>39.061881999999997</c:v>
                </c:pt>
                <c:pt idx="4780">
                  <c:v>39.061362000000003</c:v>
                </c:pt>
                <c:pt idx="4781">
                  <c:v>39.060842999999998</c:v>
                </c:pt>
                <c:pt idx="4782">
                  <c:v>39.060324999999999</c:v>
                </c:pt>
                <c:pt idx="4783">
                  <c:v>39.059806999999999</c:v>
                </c:pt>
                <c:pt idx="4784">
                  <c:v>39.059289999999997</c:v>
                </c:pt>
                <c:pt idx="4785">
                  <c:v>39.058773000000002</c:v>
                </c:pt>
                <c:pt idx="4786">
                  <c:v>39.058256</c:v>
                </c:pt>
                <c:pt idx="4787">
                  <c:v>39.057740000000003</c:v>
                </c:pt>
                <c:pt idx="4788">
                  <c:v>39.057225000000003</c:v>
                </c:pt>
                <c:pt idx="4789">
                  <c:v>39.056710000000002</c:v>
                </c:pt>
                <c:pt idx="4790">
                  <c:v>39.056195000000002</c:v>
                </c:pt>
                <c:pt idx="4791">
                  <c:v>39.055681</c:v>
                </c:pt>
                <c:pt idx="4792">
                  <c:v>39.055168000000002</c:v>
                </c:pt>
                <c:pt idx="4793">
                  <c:v>39.054654999999997</c:v>
                </c:pt>
                <c:pt idx="4794">
                  <c:v>39.054141999999999</c:v>
                </c:pt>
                <c:pt idx="4795">
                  <c:v>39.053629999999998</c:v>
                </c:pt>
                <c:pt idx="4796">
                  <c:v>39.053117999999998</c:v>
                </c:pt>
                <c:pt idx="4797">
                  <c:v>39.052607000000002</c:v>
                </c:pt>
                <c:pt idx="4798">
                  <c:v>39.052095999999999</c:v>
                </c:pt>
                <c:pt idx="4799">
                  <c:v>39.051586</c:v>
                </c:pt>
                <c:pt idx="4800">
                  <c:v>39.051076999999999</c:v>
                </c:pt>
                <c:pt idx="4801">
                  <c:v>39.050567000000001</c:v>
                </c:pt>
                <c:pt idx="4802">
                  <c:v>39.050058999999997</c:v>
                </c:pt>
                <c:pt idx="4803">
                  <c:v>39.049550000000004</c:v>
                </c:pt>
                <c:pt idx="4804">
                  <c:v>39.049042999999998</c:v>
                </c:pt>
                <c:pt idx="4805">
                  <c:v>39.048535000000001</c:v>
                </c:pt>
                <c:pt idx="4806">
                  <c:v>39.048028000000002</c:v>
                </c:pt>
                <c:pt idx="4807">
                  <c:v>39.047522000000001</c:v>
                </c:pt>
                <c:pt idx="4808">
                  <c:v>39.047015999999999</c:v>
                </c:pt>
                <c:pt idx="4809">
                  <c:v>39.046511000000002</c:v>
                </c:pt>
                <c:pt idx="4810">
                  <c:v>39.046005999999998</c:v>
                </c:pt>
                <c:pt idx="4811">
                  <c:v>39.045501000000002</c:v>
                </c:pt>
                <c:pt idx="4812">
                  <c:v>39.044997000000002</c:v>
                </c:pt>
                <c:pt idx="4813">
                  <c:v>39.044494</c:v>
                </c:pt>
                <c:pt idx="4814">
                  <c:v>39.043990999999998</c:v>
                </c:pt>
                <c:pt idx="4815">
                  <c:v>39.043488000000004</c:v>
                </c:pt>
                <c:pt idx="4816">
                  <c:v>39.042985999999999</c:v>
                </c:pt>
                <c:pt idx="4817">
                  <c:v>39.042484000000002</c:v>
                </c:pt>
                <c:pt idx="4818">
                  <c:v>39.041983000000002</c:v>
                </c:pt>
                <c:pt idx="4819">
                  <c:v>39.041482999999999</c:v>
                </c:pt>
                <c:pt idx="4820">
                  <c:v>39.040982</c:v>
                </c:pt>
                <c:pt idx="4821">
                  <c:v>39.040483000000002</c:v>
                </c:pt>
                <c:pt idx="4822">
                  <c:v>39.039982999999999</c:v>
                </c:pt>
                <c:pt idx="4823">
                  <c:v>39.039484999999999</c:v>
                </c:pt>
                <c:pt idx="4824">
                  <c:v>39.038986000000001</c:v>
                </c:pt>
                <c:pt idx="4825">
                  <c:v>39.038488000000001</c:v>
                </c:pt>
                <c:pt idx="4826">
                  <c:v>39.037990999999998</c:v>
                </c:pt>
                <c:pt idx="4827">
                  <c:v>39.037494000000002</c:v>
                </c:pt>
                <c:pt idx="4828">
                  <c:v>39.036997</c:v>
                </c:pt>
                <c:pt idx="4829">
                  <c:v>39.036501000000001</c:v>
                </c:pt>
                <c:pt idx="4830">
                  <c:v>39.036006</c:v>
                </c:pt>
                <c:pt idx="4831">
                  <c:v>39.035511</c:v>
                </c:pt>
                <c:pt idx="4832">
                  <c:v>39.035015999999999</c:v>
                </c:pt>
                <c:pt idx="4833">
                  <c:v>39.034522000000003</c:v>
                </c:pt>
                <c:pt idx="4834">
                  <c:v>39.034027999999999</c:v>
                </c:pt>
                <c:pt idx="4835">
                  <c:v>39.033535000000001</c:v>
                </c:pt>
                <c:pt idx="4836">
                  <c:v>39.033042000000002</c:v>
                </c:pt>
                <c:pt idx="4837">
                  <c:v>39.032550000000001</c:v>
                </c:pt>
                <c:pt idx="4838">
                  <c:v>39.032057999999999</c:v>
                </c:pt>
                <c:pt idx="4839">
                  <c:v>39.031567000000003</c:v>
                </c:pt>
                <c:pt idx="4840">
                  <c:v>39.031075999999999</c:v>
                </c:pt>
                <c:pt idx="4841">
                  <c:v>39.030585000000002</c:v>
                </c:pt>
                <c:pt idx="4842">
                  <c:v>39.030095000000003</c:v>
                </c:pt>
                <c:pt idx="4843">
                  <c:v>39.029606000000001</c:v>
                </c:pt>
                <c:pt idx="4844">
                  <c:v>39.029116999999999</c:v>
                </c:pt>
                <c:pt idx="4845">
                  <c:v>39.028627999999998</c:v>
                </c:pt>
                <c:pt idx="4846">
                  <c:v>39.02814</c:v>
                </c:pt>
                <c:pt idx="4847">
                  <c:v>39.027652000000003</c:v>
                </c:pt>
                <c:pt idx="4848">
                  <c:v>39.027164999999997</c:v>
                </c:pt>
                <c:pt idx="4849">
                  <c:v>39.026677999999997</c:v>
                </c:pt>
                <c:pt idx="4850">
                  <c:v>39.026192000000002</c:v>
                </c:pt>
                <c:pt idx="4851">
                  <c:v>39.025706</c:v>
                </c:pt>
                <c:pt idx="4852">
                  <c:v>39.025219999999997</c:v>
                </c:pt>
                <c:pt idx="4853">
                  <c:v>39.024735</c:v>
                </c:pt>
                <c:pt idx="4854">
                  <c:v>39.024251</c:v>
                </c:pt>
                <c:pt idx="4855">
                  <c:v>39.023766999999999</c:v>
                </c:pt>
                <c:pt idx="4856">
                  <c:v>39.023282999999999</c:v>
                </c:pt>
                <c:pt idx="4857">
                  <c:v>39.022799999999997</c:v>
                </c:pt>
                <c:pt idx="4858">
                  <c:v>39.022317000000001</c:v>
                </c:pt>
                <c:pt idx="4859">
                  <c:v>39.021835000000003</c:v>
                </c:pt>
                <c:pt idx="4860">
                  <c:v>39.021352999999998</c:v>
                </c:pt>
                <c:pt idx="4861">
                  <c:v>39.020871999999997</c:v>
                </c:pt>
                <c:pt idx="4862">
                  <c:v>39.020390999999996</c:v>
                </c:pt>
                <c:pt idx="4863">
                  <c:v>39.019910000000003</c:v>
                </c:pt>
                <c:pt idx="4864">
                  <c:v>39.01943</c:v>
                </c:pt>
                <c:pt idx="4865">
                  <c:v>39.018951000000001</c:v>
                </c:pt>
                <c:pt idx="4866">
                  <c:v>39.018472000000003</c:v>
                </c:pt>
                <c:pt idx="4867">
                  <c:v>39.017992999999997</c:v>
                </c:pt>
                <c:pt idx="4868">
                  <c:v>39.017515000000003</c:v>
                </c:pt>
                <c:pt idx="4869">
                  <c:v>39.017037000000002</c:v>
                </c:pt>
                <c:pt idx="4870">
                  <c:v>39.016559999999998</c:v>
                </c:pt>
                <c:pt idx="4871">
                  <c:v>39.016083000000002</c:v>
                </c:pt>
                <c:pt idx="4872">
                  <c:v>39.015605999999998</c:v>
                </c:pt>
                <c:pt idx="4873">
                  <c:v>39.015129999999999</c:v>
                </c:pt>
                <c:pt idx="4874">
                  <c:v>39.014654999999998</c:v>
                </c:pt>
                <c:pt idx="4875">
                  <c:v>39.014180000000003</c:v>
                </c:pt>
                <c:pt idx="4876">
                  <c:v>39.013705000000002</c:v>
                </c:pt>
                <c:pt idx="4877">
                  <c:v>39.013230999999998</c:v>
                </c:pt>
                <c:pt idx="4878">
                  <c:v>39.012757000000001</c:v>
                </c:pt>
                <c:pt idx="4879">
                  <c:v>39.012282999999996</c:v>
                </c:pt>
                <c:pt idx="4880">
                  <c:v>39.011811000000002</c:v>
                </c:pt>
                <c:pt idx="4881">
                  <c:v>39.011338000000002</c:v>
                </c:pt>
                <c:pt idx="4882">
                  <c:v>39.010866</c:v>
                </c:pt>
                <c:pt idx="4883">
                  <c:v>39.010393999999998</c:v>
                </c:pt>
                <c:pt idx="4884">
                  <c:v>39.009923000000001</c:v>
                </c:pt>
                <c:pt idx="4885">
                  <c:v>39.009453000000001</c:v>
                </c:pt>
                <c:pt idx="4886">
                  <c:v>39.008982000000003</c:v>
                </c:pt>
                <c:pt idx="4887">
                  <c:v>39.008512000000003</c:v>
                </c:pt>
                <c:pt idx="4888">
                  <c:v>39.008043000000001</c:v>
                </c:pt>
                <c:pt idx="4889">
                  <c:v>39.007573999999998</c:v>
                </c:pt>
                <c:pt idx="4890">
                  <c:v>39.007106</c:v>
                </c:pt>
                <c:pt idx="4891">
                  <c:v>39.006636999999998</c:v>
                </c:pt>
                <c:pt idx="4892">
                  <c:v>39.006169999999997</c:v>
                </c:pt>
                <c:pt idx="4893">
                  <c:v>39.005702999999997</c:v>
                </c:pt>
                <c:pt idx="4894">
                  <c:v>39.005235999999996</c:v>
                </c:pt>
                <c:pt idx="4895">
                  <c:v>39.004769000000003</c:v>
                </c:pt>
                <c:pt idx="4896">
                  <c:v>39.004303</c:v>
                </c:pt>
                <c:pt idx="4897">
                  <c:v>39.003838000000002</c:v>
                </c:pt>
                <c:pt idx="4898">
                  <c:v>39.003373000000003</c:v>
                </c:pt>
                <c:pt idx="4899">
                  <c:v>39.002907999999998</c:v>
                </c:pt>
                <c:pt idx="4900">
                  <c:v>39.002443999999997</c:v>
                </c:pt>
                <c:pt idx="4901">
                  <c:v>39.001980000000003</c:v>
                </c:pt>
                <c:pt idx="4902">
                  <c:v>39.001517</c:v>
                </c:pt>
                <c:pt idx="4903">
                  <c:v>39.001054000000003</c:v>
                </c:pt>
                <c:pt idx="4904">
                  <c:v>39.000591</c:v>
                </c:pt>
                <c:pt idx="4905">
                  <c:v>39.000129000000001</c:v>
                </c:pt>
                <c:pt idx="4906">
                  <c:v>38.999668</c:v>
                </c:pt>
                <c:pt idx="4907">
                  <c:v>38.999206999999998</c:v>
                </c:pt>
                <c:pt idx="4908">
                  <c:v>38.998745999999997</c:v>
                </c:pt>
                <c:pt idx="4909">
                  <c:v>38.998285000000003</c:v>
                </c:pt>
                <c:pt idx="4910">
                  <c:v>38.997826000000003</c:v>
                </c:pt>
                <c:pt idx="4911">
                  <c:v>38.997366</c:v>
                </c:pt>
                <c:pt idx="4912">
                  <c:v>38.996907</c:v>
                </c:pt>
                <c:pt idx="4913">
                  <c:v>38.996448000000001</c:v>
                </c:pt>
                <c:pt idx="4914">
                  <c:v>38.995989999999999</c:v>
                </c:pt>
                <c:pt idx="4915">
                  <c:v>38.995531999999997</c:v>
                </c:pt>
                <c:pt idx="4916">
                  <c:v>38.995075</c:v>
                </c:pt>
                <c:pt idx="4917">
                  <c:v>38.994618000000003</c:v>
                </c:pt>
                <c:pt idx="4918">
                  <c:v>38.994160999999998</c:v>
                </c:pt>
                <c:pt idx="4919">
                  <c:v>38.993704999999999</c:v>
                </c:pt>
                <c:pt idx="4920">
                  <c:v>38.993250000000003</c:v>
                </c:pt>
                <c:pt idx="4921">
                  <c:v>38.992794000000004</c:v>
                </c:pt>
                <c:pt idx="4922">
                  <c:v>38.992339999999999</c:v>
                </c:pt>
                <c:pt idx="4923">
                  <c:v>38.991885000000003</c:v>
                </c:pt>
                <c:pt idx="4924">
                  <c:v>38.991430999999999</c:v>
                </c:pt>
                <c:pt idx="4925">
                  <c:v>38.990977999999998</c:v>
                </c:pt>
                <c:pt idx="4926">
                  <c:v>38.990524000000001</c:v>
                </c:pt>
                <c:pt idx="4927">
                  <c:v>38.990071999999998</c:v>
                </c:pt>
                <c:pt idx="4928">
                  <c:v>38.989618999999998</c:v>
                </c:pt>
                <c:pt idx="4929">
                  <c:v>38.989167000000002</c:v>
                </c:pt>
                <c:pt idx="4930">
                  <c:v>38.988715999999997</c:v>
                </c:pt>
                <c:pt idx="4931">
                  <c:v>38.988264999999998</c:v>
                </c:pt>
                <c:pt idx="4932">
                  <c:v>38.987814</c:v>
                </c:pt>
                <c:pt idx="4933">
                  <c:v>38.987363999999999</c:v>
                </c:pt>
                <c:pt idx="4934">
                  <c:v>38.986913999999999</c:v>
                </c:pt>
                <c:pt idx="4935">
                  <c:v>38.986465000000003</c:v>
                </c:pt>
                <c:pt idx="4936">
                  <c:v>38.986015999999999</c:v>
                </c:pt>
                <c:pt idx="4937">
                  <c:v>38.985567000000003</c:v>
                </c:pt>
                <c:pt idx="4938">
                  <c:v>38.985118999999997</c:v>
                </c:pt>
                <c:pt idx="4939">
                  <c:v>38.984670999999999</c:v>
                </c:pt>
                <c:pt idx="4940">
                  <c:v>38.984223999999998</c:v>
                </c:pt>
                <c:pt idx="4941">
                  <c:v>38.983777000000003</c:v>
                </c:pt>
                <c:pt idx="4942">
                  <c:v>38.983330000000002</c:v>
                </c:pt>
                <c:pt idx="4943">
                  <c:v>38.982883999999999</c:v>
                </c:pt>
                <c:pt idx="4944">
                  <c:v>38.982438000000002</c:v>
                </c:pt>
                <c:pt idx="4945">
                  <c:v>38.981993000000003</c:v>
                </c:pt>
                <c:pt idx="4946">
                  <c:v>38.981547999999997</c:v>
                </c:pt>
                <c:pt idx="4947">
                  <c:v>38.981104000000002</c:v>
                </c:pt>
                <c:pt idx="4948">
                  <c:v>38.98066</c:v>
                </c:pt>
                <c:pt idx="4949">
                  <c:v>38.980215999999999</c:v>
                </c:pt>
                <c:pt idx="4950">
                  <c:v>38.979773000000002</c:v>
                </c:pt>
                <c:pt idx="4951">
                  <c:v>38.979329999999997</c:v>
                </c:pt>
                <c:pt idx="4952">
                  <c:v>38.978887</c:v>
                </c:pt>
                <c:pt idx="4953">
                  <c:v>38.978445000000001</c:v>
                </c:pt>
                <c:pt idx="4954">
                  <c:v>38.978003999999999</c:v>
                </c:pt>
                <c:pt idx="4955">
                  <c:v>38.977561999999999</c:v>
                </c:pt>
                <c:pt idx="4956">
                  <c:v>38.977122000000001</c:v>
                </c:pt>
                <c:pt idx="4957">
                  <c:v>38.976680999999999</c:v>
                </c:pt>
                <c:pt idx="4958">
                  <c:v>38.976241000000002</c:v>
                </c:pt>
                <c:pt idx="4959">
                  <c:v>38.975800999999997</c:v>
                </c:pt>
                <c:pt idx="4960">
                  <c:v>38.975361999999997</c:v>
                </c:pt>
                <c:pt idx="4961">
                  <c:v>38.974922999999997</c:v>
                </c:pt>
                <c:pt idx="4962">
                  <c:v>38.974485000000001</c:v>
                </c:pt>
                <c:pt idx="4963">
                  <c:v>38.974046999999999</c:v>
                </c:pt>
                <c:pt idx="4964">
                  <c:v>38.973609000000003</c:v>
                </c:pt>
                <c:pt idx="4965">
                  <c:v>38.973171999999998</c:v>
                </c:pt>
                <c:pt idx="4966">
                  <c:v>38.972735</c:v>
                </c:pt>
                <c:pt idx="4967">
                  <c:v>38.972299</c:v>
                </c:pt>
                <c:pt idx="4968">
                  <c:v>38.971862999999999</c:v>
                </c:pt>
                <c:pt idx="4969">
                  <c:v>38.971426999999998</c:v>
                </c:pt>
                <c:pt idx="4970">
                  <c:v>38.970992000000003</c:v>
                </c:pt>
                <c:pt idx="4971">
                  <c:v>38.970556999999999</c:v>
                </c:pt>
                <c:pt idx="4972">
                  <c:v>38.970123000000001</c:v>
                </c:pt>
                <c:pt idx="4973">
                  <c:v>38.969689000000002</c:v>
                </c:pt>
                <c:pt idx="4974">
                  <c:v>38.969254999999997</c:v>
                </c:pt>
                <c:pt idx="4975">
                  <c:v>38.968822000000003</c:v>
                </c:pt>
                <c:pt idx="4976">
                  <c:v>38.968389000000002</c:v>
                </c:pt>
                <c:pt idx="4977">
                  <c:v>38.967956000000001</c:v>
                </c:pt>
                <c:pt idx="4978">
                  <c:v>38.967523999999997</c:v>
                </c:pt>
                <c:pt idx="4979">
                  <c:v>38.967092999999998</c:v>
                </c:pt>
                <c:pt idx="4980">
                  <c:v>38.966661000000002</c:v>
                </c:pt>
                <c:pt idx="4981">
                  <c:v>38.966230000000003</c:v>
                </c:pt>
                <c:pt idx="4982">
                  <c:v>38.965800000000002</c:v>
                </c:pt>
                <c:pt idx="4983">
                  <c:v>38.96537</c:v>
                </c:pt>
                <c:pt idx="4984">
                  <c:v>38.964939999999999</c:v>
                </c:pt>
                <c:pt idx="4985">
                  <c:v>38.964511000000002</c:v>
                </c:pt>
                <c:pt idx="4986">
                  <c:v>38.964081999999998</c:v>
                </c:pt>
                <c:pt idx="4987">
                  <c:v>38.963653000000001</c:v>
                </c:pt>
                <c:pt idx="4988">
                  <c:v>38.963225000000001</c:v>
                </c:pt>
                <c:pt idx="4989">
                  <c:v>38.962797000000002</c:v>
                </c:pt>
                <c:pt idx="4990">
                  <c:v>38.96237</c:v>
                </c:pt>
                <c:pt idx="4991">
                  <c:v>38.961942999999998</c:v>
                </c:pt>
                <c:pt idx="4992">
                  <c:v>38.961516000000003</c:v>
                </c:pt>
                <c:pt idx="4993">
                  <c:v>38.961089999999999</c:v>
                </c:pt>
                <c:pt idx="4994">
                  <c:v>38.960664000000001</c:v>
                </c:pt>
                <c:pt idx="4995">
                  <c:v>38.960237999999997</c:v>
                </c:pt>
                <c:pt idx="4996">
                  <c:v>38.959812999999997</c:v>
                </c:pt>
                <c:pt idx="4997">
                  <c:v>38.959389000000002</c:v>
                </c:pt>
                <c:pt idx="4998">
                  <c:v>38.958964000000002</c:v>
                </c:pt>
                <c:pt idx="4999">
                  <c:v>38.958539999999999</c:v>
                </c:pt>
                <c:pt idx="5000">
                  <c:v>38.873829000000001</c:v>
                </c:pt>
                <c:pt idx="5001">
                  <c:v>38.802943999999997</c:v>
                </c:pt>
                <c:pt idx="5002">
                  <c:v>38.742252000000001</c:v>
                </c:pt>
                <c:pt idx="5003">
                  <c:v>38.688433000000003</c:v>
                </c:pt>
                <c:pt idx="5004">
                  <c:v>38.638623000000003</c:v>
                </c:pt>
                <c:pt idx="5005">
                  <c:v>38.590439000000003</c:v>
                </c:pt>
                <c:pt idx="5006">
                  <c:v>38.541955999999999</c:v>
                </c:pt>
                <c:pt idx="5007">
                  <c:v>38.491653999999997</c:v>
                </c:pt>
                <c:pt idx="5008">
                  <c:v>38.438358000000001</c:v>
                </c:pt>
                <c:pt idx="5009">
                  <c:v>38.381180999999998</c:v>
                </c:pt>
                <c:pt idx="5010">
                  <c:v>38.319471999999998</c:v>
                </c:pt>
                <c:pt idx="5011">
                  <c:v>38.252772</c:v>
                </c:pt>
                <c:pt idx="5012">
                  <c:v>38.180773000000002</c:v>
                </c:pt>
                <c:pt idx="5013">
                  <c:v>38.103287000000002</c:v>
                </c:pt>
                <c:pt idx="5014">
                  <c:v>38.020218999999997</c:v>
                </c:pt>
                <c:pt idx="5015">
                  <c:v>37.931550999999999</c:v>
                </c:pt>
                <c:pt idx="5016">
                  <c:v>37.837318000000003</c:v>
                </c:pt>
                <c:pt idx="5017">
                  <c:v>37.737597000000001</c:v>
                </c:pt>
                <c:pt idx="5018">
                  <c:v>37.632497999999998</c:v>
                </c:pt>
                <c:pt idx="5019">
                  <c:v>37.522154999999998</c:v>
                </c:pt>
                <c:pt idx="5020">
                  <c:v>37.406714999999998</c:v>
                </c:pt>
                <c:pt idx="5021">
                  <c:v>37.286338999999998</c:v>
                </c:pt>
                <c:pt idx="5022">
                  <c:v>37.161194000000002</c:v>
                </c:pt>
                <c:pt idx="5023">
                  <c:v>37.031449000000002</c:v>
                </c:pt>
                <c:pt idx="5024">
                  <c:v>36.897277000000003</c:v>
                </c:pt>
                <c:pt idx="5025">
                  <c:v>36.758848999999998</c:v>
                </c:pt>
                <c:pt idx="5026">
                  <c:v>36.616334000000002</c:v>
                </c:pt>
                <c:pt idx="5027">
                  <c:v>36.469901</c:v>
                </c:pt>
                <c:pt idx="5028">
                  <c:v>36.319710999999998</c:v>
                </c:pt>
                <c:pt idx="5029">
                  <c:v>36.165925999999999</c:v>
                </c:pt>
                <c:pt idx="5030">
                  <c:v>36.008702</c:v>
                </c:pt>
                <c:pt idx="5031">
                  <c:v>35.848190000000002</c:v>
                </c:pt>
                <c:pt idx="5032">
                  <c:v>35.684538000000003</c:v>
                </c:pt>
                <c:pt idx="5033">
                  <c:v>35.517890000000001</c:v>
                </c:pt>
                <c:pt idx="5034">
                  <c:v>35.348387000000002</c:v>
                </c:pt>
                <c:pt idx="5035">
                  <c:v>35.176164</c:v>
                </c:pt>
                <c:pt idx="5036">
                  <c:v>35.001353999999999</c:v>
                </c:pt>
                <c:pt idx="5037">
                  <c:v>34.824086000000001</c:v>
                </c:pt>
                <c:pt idx="5038">
                  <c:v>34.644486000000001</c:v>
                </c:pt>
                <c:pt idx="5039">
                  <c:v>34.462677999999997</c:v>
                </c:pt>
                <c:pt idx="5040">
                  <c:v>34.278781000000002</c:v>
                </c:pt>
                <c:pt idx="5041">
                  <c:v>34.092913000000003</c:v>
                </c:pt>
                <c:pt idx="5042">
                  <c:v>33.905186999999998</c:v>
                </c:pt>
                <c:pt idx="5043">
                  <c:v>33.715716999999998</c:v>
                </c:pt>
                <c:pt idx="5044">
                  <c:v>33.524613000000002</c:v>
                </c:pt>
                <c:pt idx="5045">
                  <c:v>33.331980000000001</c:v>
                </c:pt>
                <c:pt idx="5046">
                  <c:v>33.137925000000003</c:v>
                </c:pt>
                <c:pt idx="5047">
                  <c:v>32.942551000000002</c:v>
                </c:pt>
                <c:pt idx="5048">
                  <c:v>32.745956999999997</c:v>
                </c:pt>
                <c:pt idx="5049">
                  <c:v>32.548243999999997</c:v>
                </c:pt>
                <c:pt idx="5050">
                  <c:v>32.349505999999998</c:v>
                </c:pt>
                <c:pt idx="5051">
                  <c:v>32.149838000000003</c:v>
                </c:pt>
                <c:pt idx="5052">
                  <c:v>31.949331000000001</c:v>
                </c:pt>
                <c:pt idx="5053">
                  <c:v>31.748076000000001</c:v>
                </c:pt>
                <c:pt idx="5054">
                  <c:v>31.546158999999999</c:v>
                </c:pt>
                <c:pt idx="5055">
                  <c:v>31.343665000000001</c:v>
                </c:pt>
                <c:pt idx="5056">
                  <c:v>31.140675999999999</c:v>
                </c:pt>
                <c:pt idx="5057">
                  <c:v>30.937270999999999</c:v>
                </c:pt>
                <c:pt idx="5058">
                  <c:v>30.733529000000001</c:v>
                </c:pt>
                <c:pt idx="5059">
                  <c:v>30.529522</c:v>
                </c:pt>
                <c:pt idx="5060">
                  <c:v>30.325323000000001</c:v>
                </c:pt>
                <c:pt idx="5061">
                  <c:v>30.120999000000001</c:v>
                </c:pt>
                <c:pt idx="5062">
                  <c:v>29.916616999999999</c:v>
                </c:pt>
                <c:pt idx="5063">
                  <c:v>29.712240000000001</c:v>
                </c:pt>
                <c:pt idx="5064">
                  <c:v>29.507925</c:v>
                </c:pt>
                <c:pt idx="5065">
                  <c:v>29.303730999999999</c:v>
                </c:pt>
                <c:pt idx="5066">
                  <c:v>29.099710000000002</c:v>
                </c:pt>
                <c:pt idx="5067">
                  <c:v>28.895911999999999</c:v>
                </c:pt>
                <c:pt idx="5068">
                  <c:v>28.692383</c:v>
                </c:pt>
                <c:pt idx="5069">
                  <c:v>28.489166999999998</c:v>
                </c:pt>
                <c:pt idx="5070">
                  <c:v>28.286304000000001</c:v>
                </c:pt>
                <c:pt idx="5071">
                  <c:v>28.083829999999999</c:v>
                </c:pt>
                <c:pt idx="5072">
                  <c:v>27.881778000000001</c:v>
                </c:pt>
                <c:pt idx="5073">
                  <c:v>27.680178999999999</c:v>
                </c:pt>
                <c:pt idx="5074">
                  <c:v>27.479057000000001</c:v>
                </c:pt>
                <c:pt idx="5075">
                  <c:v>27.278438000000001</c:v>
                </c:pt>
                <c:pt idx="5076">
                  <c:v>27.078340000000001</c:v>
                </c:pt>
                <c:pt idx="5077">
                  <c:v>26.878779999999999</c:v>
                </c:pt>
                <c:pt idx="5078">
                  <c:v>26.679770999999999</c:v>
                </c:pt>
                <c:pt idx="5079">
                  <c:v>26.481324000000001</c:v>
                </c:pt>
                <c:pt idx="5080">
                  <c:v>26.283445</c:v>
                </c:pt>
                <c:pt idx="5081">
                  <c:v>26.08614</c:v>
                </c:pt>
                <c:pt idx="5082">
                  <c:v>25.889408</c:v>
                </c:pt>
                <c:pt idx="5083">
                  <c:v>25.693249999999999</c:v>
                </c:pt>
                <c:pt idx="5084">
                  <c:v>25.497658999999999</c:v>
                </c:pt>
                <c:pt idx="5085">
                  <c:v>25.302630000000001</c:v>
                </c:pt>
                <c:pt idx="5086">
                  <c:v>25.108153000000001</c:v>
                </c:pt>
                <c:pt idx="5087">
                  <c:v>24.914214999999999</c:v>
                </c:pt>
                <c:pt idx="5088">
                  <c:v>24.720804000000001</c:v>
                </c:pt>
                <c:pt idx="5089">
                  <c:v>24.527902000000001</c:v>
                </c:pt>
                <c:pt idx="5090">
                  <c:v>24.33549</c:v>
                </c:pt>
                <c:pt idx="5091">
                  <c:v>24.143549</c:v>
                </c:pt>
                <c:pt idx="5092">
                  <c:v>23.952055999999999</c:v>
                </c:pt>
                <c:pt idx="5093">
                  <c:v>23.760987</c:v>
                </c:pt>
                <c:pt idx="5094">
                  <c:v>23.570315999999998</c:v>
                </c:pt>
                <c:pt idx="5095">
                  <c:v>23.380016000000001</c:v>
                </c:pt>
                <c:pt idx="5096">
                  <c:v>23.190059000000002</c:v>
                </c:pt>
                <c:pt idx="5097">
                  <c:v>23.000413999999999</c:v>
                </c:pt>
                <c:pt idx="5098">
                  <c:v>22.811050000000002</c:v>
                </c:pt>
                <c:pt idx="5099">
                  <c:v>22.621936000000002</c:v>
                </c:pt>
                <c:pt idx="5100">
                  <c:v>22.433038</c:v>
                </c:pt>
                <c:pt idx="5101">
                  <c:v>22.244323000000001</c:v>
                </c:pt>
                <c:pt idx="5102">
                  <c:v>22.055755000000001</c:v>
                </c:pt>
                <c:pt idx="5103">
                  <c:v>21.8673</c:v>
                </c:pt>
                <c:pt idx="5104">
                  <c:v>21.678920999999999</c:v>
                </c:pt>
                <c:pt idx="5105">
                  <c:v>21.490582</c:v>
                </c:pt>
                <c:pt idx="5106">
                  <c:v>21.302247000000001</c:v>
                </c:pt>
                <c:pt idx="5107">
                  <c:v>21.113878</c:v>
                </c:pt>
                <c:pt idx="5108">
                  <c:v>20.925438</c:v>
                </c:pt>
                <c:pt idx="5109">
                  <c:v>20.736889000000001</c:v>
                </c:pt>
                <c:pt idx="5110">
                  <c:v>20.548195</c:v>
                </c:pt>
                <c:pt idx="5111">
                  <c:v>20.359317000000001</c:v>
                </c:pt>
                <c:pt idx="5112">
                  <c:v>20.170217000000001</c:v>
                </c:pt>
                <c:pt idx="5113">
                  <c:v>19.98086</c:v>
                </c:pt>
                <c:pt idx="5114">
                  <c:v>19.791205999999999</c:v>
                </c:pt>
                <c:pt idx="5115">
                  <c:v>19.601219</c:v>
                </c:pt>
                <c:pt idx="5116">
                  <c:v>19.410862999999999</c:v>
                </c:pt>
                <c:pt idx="5117">
                  <c:v>19.220099999999999</c:v>
                </c:pt>
                <c:pt idx="5118">
                  <c:v>19.028894999999999</c:v>
                </c:pt>
                <c:pt idx="5119">
                  <c:v>18.837211</c:v>
                </c:pt>
                <c:pt idx="5120">
                  <c:v>18.645012999999999</c:v>
                </c:pt>
                <c:pt idx="5121">
                  <c:v>18.452266000000002</c:v>
                </c:pt>
                <c:pt idx="5122">
                  <c:v>18.258935000000001</c:v>
                </c:pt>
                <c:pt idx="5123">
                  <c:v>18.064986000000001</c:v>
                </c:pt>
                <c:pt idx="5124">
                  <c:v>17.870384999999999</c:v>
                </c:pt>
                <c:pt idx="5125">
                  <c:v>17.675098999999999</c:v>
                </c:pt>
                <c:pt idx="5126">
                  <c:v>17.479095000000001</c:v>
                </c:pt>
                <c:pt idx="5127">
                  <c:v>17.282340000000001</c:v>
                </c:pt>
                <c:pt idx="5128">
                  <c:v>17.084803999999998</c:v>
                </c:pt>
                <c:pt idx="5129">
                  <c:v>16.886454000000001</c:v>
                </c:pt>
                <c:pt idx="5130">
                  <c:v>16.687260999999999</c:v>
                </c:pt>
                <c:pt idx="5131">
                  <c:v>16.487193000000001</c:v>
                </c:pt>
                <c:pt idx="5132">
                  <c:v>16.286221000000001</c:v>
                </c:pt>
                <c:pt idx="5133">
                  <c:v>16.084316000000001</c:v>
                </c:pt>
                <c:pt idx="5134">
                  <c:v>15.881449</c:v>
                </c:pt>
                <c:pt idx="5135">
                  <c:v>15.677592000000001</c:v>
                </c:pt>
                <c:pt idx="5136">
                  <c:v>15.472716999999999</c:v>
                </c:pt>
                <c:pt idx="5137">
                  <c:v>15.266797</c:v>
                </c:pt>
                <c:pt idx="5138">
                  <c:v>15.059804</c:v>
                </c:pt>
                <c:pt idx="5139">
                  <c:v>14.851713</c:v>
                </c:pt>
                <c:pt idx="5140">
                  <c:v>14.642497000000001</c:v>
                </c:pt>
                <c:pt idx="5141">
                  <c:v>14.432131</c:v>
                </c:pt>
                <c:pt idx="5142">
                  <c:v>14.22059</c:v>
                </c:pt>
                <c:pt idx="5143">
                  <c:v>14.007849</c:v>
                </c:pt>
                <c:pt idx="5144">
                  <c:v>13.793885</c:v>
                </c:pt>
                <c:pt idx="5145">
                  <c:v>13.578676</c:v>
                </c:pt>
                <c:pt idx="5146">
                  <c:v>13.362197999999999</c:v>
                </c:pt>
                <c:pt idx="5147">
                  <c:v>13.144427</c:v>
                </c:pt>
                <c:pt idx="5148">
                  <c:v>12.925338999999999</c:v>
                </c:pt>
                <c:pt idx="5149">
                  <c:v>12.704909000000001</c:v>
                </c:pt>
                <c:pt idx="5150">
                  <c:v>12.483114</c:v>
                </c:pt>
                <c:pt idx="5151">
                  <c:v>12.259929</c:v>
                </c:pt>
                <c:pt idx="5152">
                  <c:v>12.035330999999999</c:v>
                </c:pt>
                <c:pt idx="5153">
                  <c:v>11.809294</c:v>
                </c:pt>
                <c:pt idx="5154">
                  <c:v>11.581795</c:v>
                </c:pt>
                <c:pt idx="5155">
                  <c:v>11.352808</c:v>
                </c:pt>
                <c:pt idx="5156">
                  <c:v>11.122310000000001</c:v>
                </c:pt>
                <c:pt idx="5157">
                  <c:v>10.890274</c:v>
                </c:pt>
                <c:pt idx="5158">
                  <c:v>10.656675</c:v>
                </c:pt>
                <c:pt idx="5159">
                  <c:v>10.421488</c:v>
                </c:pt>
                <c:pt idx="5160">
                  <c:v>10.184685</c:v>
                </c:pt>
                <c:pt idx="5161">
                  <c:v>9.9462399999999995</c:v>
                </c:pt>
                <c:pt idx="5162">
                  <c:v>9.7061240000000009</c:v>
                </c:pt>
                <c:pt idx="5163">
                  <c:v>9.4643080000000008</c:v>
                </c:pt>
                <c:pt idx="5164">
                  <c:v>9.2207629999999998</c:v>
                </c:pt>
                <c:pt idx="5165">
                  <c:v>8.9754570000000005</c:v>
                </c:pt>
                <c:pt idx="5166">
                  <c:v>8.7283600000000003</c:v>
                </c:pt>
                <c:pt idx="5167">
                  <c:v>8.4794370000000008</c:v>
                </c:pt>
                <c:pt idx="5168">
                  <c:v>8.2286549999999998</c:v>
                </c:pt>
                <c:pt idx="5169">
                  <c:v>7.975975</c:v>
                </c:pt>
                <c:pt idx="5170">
                  <c:v>7.7213620000000001</c:v>
                </c:pt>
                <c:pt idx="5171">
                  <c:v>7.4647740000000002</c:v>
                </c:pt>
                <c:pt idx="5172">
                  <c:v>7.2061700000000002</c:v>
                </c:pt>
                <c:pt idx="5173">
                  <c:v>6.945506</c:v>
                </c:pt>
                <c:pt idx="5174">
                  <c:v>6.6827360000000002</c:v>
                </c:pt>
                <c:pt idx="5175">
                  <c:v>6.4178100000000002</c:v>
                </c:pt>
                <c:pt idx="5176">
                  <c:v>6.1506769999999999</c:v>
                </c:pt>
                <c:pt idx="5177">
                  <c:v>5.8812829999999998</c:v>
                </c:pt>
                <c:pt idx="5178">
                  <c:v>5.6095689999999996</c:v>
                </c:pt>
                <c:pt idx="5179">
                  <c:v>5.3354739999999996</c:v>
                </c:pt>
                <c:pt idx="5180">
                  <c:v>5.0589339999999998</c:v>
                </c:pt>
                <c:pt idx="5181">
                  <c:v>4.7798800000000004</c:v>
                </c:pt>
                <c:pt idx="5182">
                  <c:v>4.4982389999999999</c:v>
                </c:pt>
                <c:pt idx="5183">
                  <c:v>4.2139340000000001</c:v>
                </c:pt>
                <c:pt idx="5184">
                  <c:v>3.926885</c:v>
                </c:pt>
                <c:pt idx="5185">
                  <c:v>3.6370049999999998</c:v>
                </c:pt>
                <c:pt idx="5186">
                  <c:v>3.3442020000000001</c:v>
                </c:pt>
                <c:pt idx="5187">
                  <c:v>3.0483820000000001</c:v>
                </c:pt>
                <c:pt idx="5188">
                  <c:v>2.749441</c:v>
                </c:pt>
                <c:pt idx="5189">
                  <c:v>2.4472749999999999</c:v>
                </c:pt>
                <c:pt idx="5190">
                  <c:v>2.141769</c:v>
                </c:pt>
                <c:pt idx="5191">
                  <c:v>1.8328059999999999</c:v>
                </c:pt>
                <c:pt idx="5192">
                  <c:v>1.520262</c:v>
                </c:pt>
                <c:pt idx="5193">
                  <c:v>1.204008</c:v>
                </c:pt>
                <c:pt idx="5194">
                  <c:v>0.88390899999999994</c:v>
                </c:pt>
                <c:pt idx="5195">
                  <c:v>0.55982399999999999</c:v>
                </c:pt>
                <c:pt idx="5196">
                  <c:v>0.23160900000000001</c:v>
                </c:pt>
                <c:pt idx="5197">
                  <c:v>-0.100885</c:v>
                </c:pt>
                <c:pt idx="5198">
                  <c:v>-0.43781300000000001</c:v>
                </c:pt>
                <c:pt idx="5199">
                  <c:v>-0.77932999999999997</c:v>
                </c:pt>
                <c:pt idx="5200">
                  <c:v>-1.125596</c:v>
                </c:pt>
                <c:pt idx="5201">
                  <c:v>-1.476769</c:v>
                </c:pt>
                <c:pt idx="5202">
                  <c:v>-1.83301</c:v>
                </c:pt>
                <c:pt idx="5203">
                  <c:v>-2.194474</c:v>
                </c:pt>
                <c:pt idx="5204">
                  <c:v>-2.5613160000000001</c:v>
                </c:pt>
                <c:pt idx="5205">
                  <c:v>-2.9336829999999998</c:v>
                </c:pt>
                <c:pt idx="5206">
                  <c:v>-3.3117139999999998</c:v>
                </c:pt>
                <c:pt idx="5207">
                  <c:v>-3.6955390000000001</c:v>
                </c:pt>
                <c:pt idx="5208">
                  <c:v>-4.0852729999999999</c:v>
                </c:pt>
                <c:pt idx="5209">
                  <c:v>-4.4810150000000002</c:v>
                </c:pt>
                <c:pt idx="5210">
                  <c:v>-4.8828459999999998</c:v>
                </c:pt>
                <c:pt idx="5211">
                  <c:v>-5.290826</c:v>
                </c:pt>
                <c:pt idx="5212">
                  <c:v>-5.7049909999999997</c:v>
                </c:pt>
                <c:pt idx="5213">
                  <c:v>-6.1253479999999998</c:v>
                </c:pt>
                <c:pt idx="5214">
                  <c:v>-6.5518789999999996</c:v>
                </c:pt>
                <c:pt idx="5215">
                  <c:v>-6.9845319999999997</c:v>
                </c:pt>
                <c:pt idx="5216">
                  <c:v>-7.4232259999999997</c:v>
                </c:pt>
                <c:pt idx="5217">
                  <c:v>-7.8678480000000004</c:v>
                </c:pt>
                <c:pt idx="5218">
                  <c:v>-8.3182519999999993</c:v>
                </c:pt>
                <c:pt idx="5219">
                  <c:v>-8.7742599999999999</c:v>
                </c:pt>
                <c:pt idx="5220">
                  <c:v>-9.2356660000000002</c:v>
                </c:pt>
                <c:pt idx="5221">
                  <c:v>-9.7022349999999999</c:v>
                </c:pt>
                <c:pt idx="5222">
                  <c:v>-10.173707</c:v>
                </c:pt>
                <c:pt idx="5223">
                  <c:v>-10.649798000000001</c:v>
                </c:pt>
                <c:pt idx="5224">
                  <c:v>-11.130208</c:v>
                </c:pt>
                <c:pt idx="5225">
                  <c:v>-11.614618999999999</c:v>
                </c:pt>
                <c:pt idx="5226">
                  <c:v>-12.102703</c:v>
                </c:pt>
                <c:pt idx="5227">
                  <c:v>-12.594122</c:v>
                </c:pt>
                <c:pt idx="5228">
                  <c:v>-13.088535</c:v>
                </c:pt>
                <c:pt idx="5229">
                  <c:v>-13.585599</c:v>
                </c:pt>
                <c:pt idx="5230">
                  <c:v>-14.084972</c:v>
                </c:pt>
                <c:pt idx="5231">
                  <c:v>-14.586318</c:v>
                </c:pt>
                <c:pt idx="5232">
                  <c:v>-15.089309999999999</c:v>
                </c:pt>
                <c:pt idx="5233">
                  <c:v>-15.593627</c:v>
                </c:pt>
                <c:pt idx="5234">
                  <c:v>-16.098965</c:v>
                </c:pt>
                <c:pt idx="5235">
                  <c:v>-16.605032999999999</c:v>
                </c:pt>
                <c:pt idx="5236">
                  <c:v>-17.111559</c:v>
                </c:pt>
                <c:pt idx="5237">
                  <c:v>-17.618292</c:v>
                </c:pt>
                <c:pt idx="5238">
                  <c:v>-18.125001000000001</c:v>
                </c:pt>
                <c:pt idx="5239">
                  <c:v>-18.631485999999999</c:v>
                </c:pt>
                <c:pt idx="5240">
                  <c:v>-19.137571000000001</c:v>
                </c:pt>
                <c:pt idx="5241">
                  <c:v>-19.643113</c:v>
                </c:pt>
                <c:pt idx="5242">
                  <c:v>-20.148002000000002</c:v>
                </c:pt>
                <c:pt idx="5243">
                  <c:v>-20.652162000000001</c:v>
                </c:pt>
                <c:pt idx="5244">
                  <c:v>-21.155550000000002</c:v>
                </c:pt>
                <c:pt idx="5245">
                  <c:v>-21.658161</c:v>
                </c:pt>
                <c:pt idx="5246">
                  <c:v>-22.160018999999998</c:v>
                </c:pt>
                <c:pt idx="5247">
                  <c:v>-22.661180000000002</c:v>
                </c:pt>
                <c:pt idx="5248">
                  <c:v>-23.161726999999999</c:v>
                </c:pt>
                <c:pt idx="5249">
                  <c:v>-23.661766</c:v>
                </c:pt>
                <c:pt idx="5250">
                  <c:v>-24.161418000000001</c:v>
                </c:pt>
                <c:pt idx="5251">
                  <c:v>-24.660820000000001</c:v>
                </c:pt>
                <c:pt idx="5252">
                  <c:v>-25.160112999999999</c:v>
                </c:pt>
                <c:pt idx="5253">
                  <c:v>-25.659441000000001</c:v>
                </c:pt>
                <c:pt idx="5254">
                  <c:v>-26.158944999999999</c:v>
                </c:pt>
                <c:pt idx="5255">
                  <c:v>-26.658759</c:v>
                </c:pt>
                <c:pt idx="5256">
                  <c:v>-27.159008</c:v>
                </c:pt>
                <c:pt idx="5257">
                  <c:v>-27.659807000000001</c:v>
                </c:pt>
                <c:pt idx="5258">
                  <c:v>-28.161256000000002</c:v>
                </c:pt>
                <c:pt idx="5259">
                  <c:v>-28.663444999999999</c:v>
                </c:pt>
                <c:pt idx="5260">
                  <c:v>-29.166450000000001</c:v>
                </c:pt>
                <c:pt idx="5261">
                  <c:v>-29.670338000000001</c:v>
                </c:pt>
                <c:pt idx="5262">
                  <c:v>-30.175165</c:v>
                </c:pt>
                <c:pt idx="5263">
                  <c:v>-30.680980999999999</c:v>
                </c:pt>
                <c:pt idx="5264">
                  <c:v>-31.187830999999999</c:v>
                </c:pt>
                <c:pt idx="5265">
                  <c:v>-31.695755999999999</c:v>
                </c:pt>
                <c:pt idx="5266">
                  <c:v>-32.204796999999999</c:v>
                </c:pt>
                <c:pt idx="5267">
                  <c:v>-32.714996999999997</c:v>
                </c:pt>
                <c:pt idx="5268">
                  <c:v>-33.226399999999998</c:v>
                </c:pt>
                <c:pt idx="5269">
                  <c:v>-33.739057000000003</c:v>
                </c:pt>
                <c:pt idx="5270">
                  <c:v>-34.253020999999997</c:v>
                </c:pt>
                <c:pt idx="5271">
                  <c:v>-34.768357000000002</c:v>
                </c:pt>
                <c:pt idx="5272">
                  <c:v>-35.285131999999997</c:v>
                </c:pt>
                <c:pt idx="5273">
                  <c:v>-35.803426000000002</c:v>
                </c:pt>
                <c:pt idx="5274">
                  <c:v>-36.323323000000002</c:v>
                </c:pt>
                <c:pt idx="5275">
                  <c:v>-36.844918</c:v>
                </c:pt>
                <c:pt idx="5276">
                  <c:v>-37.368313999999998</c:v>
                </c:pt>
                <c:pt idx="5277">
                  <c:v>-37.893621000000003</c:v>
                </c:pt>
                <c:pt idx="5278">
                  <c:v>-38.420957000000001</c:v>
                </c:pt>
                <c:pt idx="5279">
                  <c:v>-38.950445000000002</c:v>
                </c:pt>
                <c:pt idx="5280">
                  <c:v>-39.482214999999997</c:v>
                </c:pt>
                <c:pt idx="5281">
                  <c:v>-40.016401999999999</c:v>
                </c:pt>
                <c:pt idx="5282">
                  <c:v>-40.553142000000001</c:v>
                </c:pt>
                <c:pt idx="5283">
                  <c:v>-41.092576999999999</c:v>
                </c:pt>
                <c:pt idx="5284">
                  <c:v>-41.634847000000001</c:v>
                </c:pt>
                <c:pt idx="5285">
                  <c:v>-42.180095999999999</c:v>
                </c:pt>
                <c:pt idx="5286">
                  <c:v>-42.728465</c:v>
                </c:pt>
                <c:pt idx="5287">
                  <c:v>-43.280093999999998</c:v>
                </c:pt>
                <c:pt idx="5288">
                  <c:v>-43.835121999999998</c:v>
                </c:pt>
                <c:pt idx="5289">
                  <c:v>-44.393686000000002</c:v>
                </c:pt>
                <c:pt idx="5290">
                  <c:v>-44.955919999999999</c:v>
                </c:pt>
                <c:pt idx="5291">
                  <c:v>-45.521957</c:v>
                </c:pt>
                <c:pt idx="5292">
                  <c:v>-46.091928000000003</c:v>
                </c:pt>
                <c:pt idx="5293">
                  <c:v>-46.665965</c:v>
                </c:pt>
                <c:pt idx="5294">
                  <c:v>-47.244200999999997</c:v>
                </c:pt>
                <c:pt idx="5295">
                  <c:v>-47.826771000000001</c:v>
                </c:pt>
                <c:pt idx="5296">
                  <c:v>-48.413815999999997</c:v>
                </c:pt>
                <c:pt idx="5297">
                  <c:v>-49.005482999999998</c:v>
                </c:pt>
                <c:pt idx="5298">
                  <c:v>-49.601930000000003</c:v>
                </c:pt>
                <c:pt idx="5299">
                  <c:v>-50.203325</c:v>
                </c:pt>
                <c:pt idx="5300">
                  <c:v>-50.809849999999997</c:v>
                </c:pt>
                <c:pt idx="5301">
                  <c:v>-51.421706999999998</c:v>
                </c:pt>
                <c:pt idx="5302">
                  <c:v>-52.039113999999998</c:v>
                </c:pt>
                <c:pt idx="5303">
                  <c:v>-52.662312</c:v>
                </c:pt>
                <c:pt idx="5304">
                  <c:v>-53.291566000000003</c:v>
                </c:pt>
                <c:pt idx="5305">
                  <c:v>-53.927166999999997</c:v>
                </c:pt>
                <c:pt idx="5306">
                  <c:v>-54.569434000000001</c:v>
                </c:pt>
                <c:pt idx="5307">
                  <c:v>-55.218713999999999</c:v>
                </c:pt>
                <c:pt idx="5308">
                  <c:v>-55.875385999999999</c:v>
                </c:pt>
                <c:pt idx="5309">
                  <c:v>-56.539859</c:v>
                </c:pt>
                <c:pt idx="5310">
                  <c:v>-57.212575000000001</c:v>
                </c:pt>
                <c:pt idx="5311">
                  <c:v>-57.894005999999997</c:v>
                </c:pt>
                <c:pt idx="5312">
                  <c:v>-58.584657</c:v>
                </c:pt>
                <c:pt idx="5313">
                  <c:v>-59.285060999999999</c:v>
                </c:pt>
                <c:pt idx="5314">
                  <c:v>-59.995778000000001</c:v>
                </c:pt>
                <c:pt idx="5315">
                  <c:v>-60.717391999999997</c:v>
                </c:pt>
                <c:pt idx="5316">
                  <c:v>-61.450505</c:v>
                </c:pt>
                <c:pt idx="5317">
                  <c:v>-62.195729999999998</c:v>
                </c:pt>
                <c:pt idx="5318">
                  <c:v>-62.953681000000003</c:v>
                </c:pt>
                <c:pt idx="5319">
                  <c:v>-63.724963000000002</c:v>
                </c:pt>
                <c:pt idx="5320">
                  <c:v>-64.510153000000003</c:v>
                </c:pt>
                <c:pt idx="5321">
                  <c:v>-65.309777999999994</c:v>
                </c:pt>
                <c:pt idx="5322">
                  <c:v>-66.109778000000006</c:v>
                </c:pt>
                <c:pt idx="5323">
                  <c:v>-66.909778000000003</c:v>
                </c:pt>
                <c:pt idx="5324">
                  <c:v>-67.709778</c:v>
                </c:pt>
                <c:pt idx="5325">
                  <c:v>-68.509777999999997</c:v>
                </c:pt>
                <c:pt idx="5326">
                  <c:v>-69.309777999999994</c:v>
                </c:pt>
                <c:pt idx="5327">
                  <c:v>-70.109778000000006</c:v>
                </c:pt>
                <c:pt idx="5328">
                  <c:v>-70.909778000000003</c:v>
                </c:pt>
                <c:pt idx="5329">
                  <c:v>-71.709778</c:v>
                </c:pt>
                <c:pt idx="5330">
                  <c:v>-72.509777999999997</c:v>
                </c:pt>
                <c:pt idx="5331">
                  <c:v>-73.309777999999994</c:v>
                </c:pt>
                <c:pt idx="5332">
                  <c:v>-74.109778000000006</c:v>
                </c:pt>
                <c:pt idx="5333">
                  <c:v>-74.909778000000003</c:v>
                </c:pt>
                <c:pt idx="5334">
                  <c:v>-75.709778</c:v>
                </c:pt>
                <c:pt idx="5335">
                  <c:v>-76.509777999999997</c:v>
                </c:pt>
                <c:pt idx="5336">
                  <c:v>-77.309777999999994</c:v>
                </c:pt>
                <c:pt idx="5337">
                  <c:v>-78.109778000000006</c:v>
                </c:pt>
                <c:pt idx="5338">
                  <c:v>-78.909778000000003</c:v>
                </c:pt>
                <c:pt idx="5339">
                  <c:v>-79.709778</c:v>
                </c:pt>
                <c:pt idx="5340">
                  <c:v>-80.509777999999997</c:v>
                </c:pt>
                <c:pt idx="5341">
                  <c:v>-81.299218999999994</c:v>
                </c:pt>
                <c:pt idx="5342">
                  <c:v>-82.040398999999994</c:v>
                </c:pt>
                <c:pt idx="5343">
                  <c:v>-82.728179999999995</c:v>
                </c:pt>
                <c:pt idx="5344">
                  <c:v>-83.358884000000003</c:v>
                </c:pt>
                <c:pt idx="5345">
                  <c:v>-83.930488999999994</c:v>
                </c:pt>
                <c:pt idx="5346">
                  <c:v>-84.442666000000003</c:v>
                </c:pt>
                <c:pt idx="5347">
                  <c:v>-84.896662000000006</c:v>
                </c:pt>
                <c:pt idx="5348">
                  <c:v>-85.295066000000006</c:v>
                </c:pt>
                <c:pt idx="5349">
                  <c:v>-85.641499999999994</c:v>
                </c:pt>
                <c:pt idx="5350">
                  <c:v>-85.940282999999994</c:v>
                </c:pt>
                <c:pt idx="5351">
                  <c:v>-86.196118999999996</c:v>
                </c:pt>
                <c:pt idx="5352">
                  <c:v>-86.413819000000004</c:v>
                </c:pt>
                <c:pt idx="5353">
                  <c:v>-86.598088000000004</c:v>
                </c:pt>
                <c:pt idx="5354">
                  <c:v>-86.753371999999999</c:v>
                </c:pt>
                <c:pt idx="5355">
                  <c:v>-86.883759999999995</c:v>
                </c:pt>
                <c:pt idx="5356">
                  <c:v>-86.992930999999999</c:v>
                </c:pt>
                <c:pt idx="5357">
                  <c:v>-87.084140000000005</c:v>
                </c:pt>
                <c:pt idx="5358">
                  <c:v>-87.160224999999997</c:v>
                </c:pt>
                <c:pt idx="5359">
                  <c:v>-87.223634000000004</c:v>
                </c:pt>
                <c:pt idx="5360">
                  <c:v>-87.27646</c:v>
                </c:pt>
                <c:pt idx="5361">
                  <c:v>-87.320475999999999</c:v>
                </c:pt>
                <c:pt idx="5362">
                  <c:v>-87.357176999999993</c:v>
                </c:pt>
                <c:pt idx="5363">
                  <c:v>-87.387816000000001</c:v>
                </c:pt>
                <c:pt idx="5364">
                  <c:v>-87.413439999999994</c:v>
                </c:pt>
                <c:pt idx="5365">
                  <c:v>-87.434921000000003</c:v>
                </c:pt>
                <c:pt idx="5366">
                  <c:v>-87.452980999999994</c:v>
                </c:pt>
                <c:pt idx="5367">
                  <c:v>-87.468220000000002</c:v>
                </c:pt>
                <c:pt idx="5368">
                  <c:v>-87.481133</c:v>
                </c:pt>
                <c:pt idx="5369">
                  <c:v>-87.492130000000003</c:v>
                </c:pt>
                <c:pt idx="5370">
                  <c:v>-87.501547000000002</c:v>
                </c:pt>
                <c:pt idx="5371">
                  <c:v>-87.509662000000006</c:v>
                </c:pt>
                <c:pt idx="5372">
                  <c:v>-87.516705999999999</c:v>
                </c:pt>
                <c:pt idx="5373">
                  <c:v>-87.522864999999996</c:v>
                </c:pt>
                <c:pt idx="5374">
                  <c:v>-87.528294000000002</c:v>
                </c:pt>
                <c:pt idx="5375">
                  <c:v>-87.533122000000006</c:v>
                </c:pt>
                <c:pt idx="5376">
                  <c:v>-87.537452999999999</c:v>
                </c:pt>
                <c:pt idx="5377">
                  <c:v>-87.541372999999993</c:v>
                </c:pt>
                <c:pt idx="5378">
                  <c:v>-87.544953000000007</c:v>
                </c:pt>
                <c:pt idx="5379">
                  <c:v>-87.548249999999996</c:v>
                </c:pt>
                <c:pt idx="5380">
                  <c:v>-87.551314000000005</c:v>
                </c:pt>
                <c:pt idx="5381">
                  <c:v>-87.554181999999997</c:v>
                </c:pt>
                <c:pt idx="5382">
                  <c:v>-87.556888000000001</c:v>
                </c:pt>
                <c:pt idx="5383">
                  <c:v>-87.559458000000006</c:v>
                </c:pt>
                <c:pt idx="5384">
                  <c:v>-87.561914000000002</c:v>
                </c:pt>
                <c:pt idx="5385">
                  <c:v>-87.564273999999997</c:v>
                </c:pt>
                <c:pt idx="5386">
                  <c:v>-87.566552999999999</c:v>
                </c:pt>
                <c:pt idx="5387">
                  <c:v>-87.568762000000007</c:v>
                </c:pt>
                <c:pt idx="5388">
                  <c:v>-87.570912000000007</c:v>
                </c:pt>
                <c:pt idx="5389">
                  <c:v>-87.573012000000006</c:v>
                </c:pt>
                <c:pt idx="5390">
                  <c:v>-87.575067000000004</c:v>
                </c:pt>
                <c:pt idx="5391">
                  <c:v>-87.577083999999999</c:v>
                </c:pt>
                <c:pt idx="5392">
                  <c:v>-87.579068000000007</c:v>
                </c:pt>
                <c:pt idx="5393">
                  <c:v>-87.581021000000007</c:v>
                </c:pt>
                <c:pt idx="5394">
                  <c:v>-87.582948000000002</c:v>
                </c:pt>
                <c:pt idx="5395">
                  <c:v>-87.584851999999998</c:v>
                </c:pt>
                <c:pt idx="5396">
                  <c:v>-87.586732999999995</c:v>
                </c:pt>
                <c:pt idx="5397">
                  <c:v>-87.588594000000001</c:v>
                </c:pt>
                <c:pt idx="5398">
                  <c:v>-87.590436999999994</c:v>
                </c:pt>
                <c:pt idx="5399">
                  <c:v>-87.592263000000003</c:v>
                </c:pt>
                <c:pt idx="5400">
                  <c:v>-87.594072999999995</c:v>
                </c:pt>
                <c:pt idx="5401">
                  <c:v>-87.595866999999998</c:v>
                </c:pt>
                <c:pt idx="5402">
                  <c:v>-87.597646999999995</c:v>
                </c:pt>
                <c:pt idx="5403">
                  <c:v>-87.599413999999996</c:v>
                </c:pt>
                <c:pt idx="5404">
                  <c:v>-87.601167000000004</c:v>
                </c:pt>
                <c:pt idx="5405">
                  <c:v>-87.602907999999999</c:v>
                </c:pt>
                <c:pt idx="5406">
                  <c:v>-87.604635999999999</c:v>
                </c:pt>
                <c:pt idx="5407">
                  <c:v>-87.606352000000001</c:v>
                </c:pt>
                <c:pt idx="5408">
                  <c:v>-87.608057000000002</c:v>
                </c:pt>
                <c:pt idx="5409">
                  <c:v>-87.609750000000005</c:v>
                </c:pt>
                <c:pt idx="5410">
                  <c:v>-87.611433000000005</c:v>
                </c:pt>
                <c:pt idx="5411">
                  <c:v>-87.613104000000007</c:v>
                </c:pt>
                <c:pt idx="5412">
                  <c:v>-87.614765000000006</c:v>
                </c:pt>
                <c:pt idx="5413">
                  <c:v>-87.616415000000003</c:v>
                </c:pt>
                <c:pt idx="5414">
                  <c:v>-87.618054000000001</c:v>
                </c:pt>
                <c:pt idx="5415">
                  <c:v>-87.619684000000007</c:v>
                </c:pt>
                <c:pt idx="5416">
                  <c:v>-87.621302999999997</c:v>
                </c:pt>
                <c:pt idx="5417">
                  <c:v>-87.622912999999997</c:v>
                </c:pt>
                <c:pt idx="5418">
                  <c:v>-87.624512999999993</c:v>
                </c:pt>
                <c:pt idx="5419">
                  <c:v>-87.626103000000001</c:v>
                </c:pt>
                <c:pt idx="5420">
                  <c:v>-87.627683000000005</c:v>
                </c:pt>
                <c:pt idx="5421">
                  <c:v>-87.629254000000003</c:v>
                </c:pt>
                <c:pt idx="5422">
                  <c:v>-87.630814999999998</c:v>
                </c:pt>
                <c:pt idx="5423">
                  <c:v>-87.632367000000002</c:v>
                </c:pt>
                <c:pt idx="5424">
                  <c:v>-87.63391</c:v>
                </c:pt>
                <c:pt idx="5425">
                  <c:v>-87.635444000000007</c:v>
                </c:pt>
                <c:pt idx="5426">
                  <c:v>-87.636967999999996</c:v>
                </c:pt>
                <c:pt idx="5427">
                  <c:v>-87.638484000000005</c:v>
                </c:pt>
                <c:pt idx="5428">
                  <c:v>-87.639990999999995</c:v>
                </c:pt>
                <c:pt idx="5429">
                  <c:v>-87.641489000000007</c:v>
                </c:pt>
                <c:pt idx="5430">
                  <c:v>-87.642977999999999</c:v>
                </c:pt>
                <c:pt idx="5431">
                  <c:v>-87.644458999999998</c:v>
                </c:pt>
                <c:pt idx="5432">
                  <c:v>-87.645931000000004</c:v>
                </c:pt>
                <c:pt idx="5433">
                  <c:v>-87.647394000000006</c:v>
                </c:pt>
                <c:pt idx="5434">
                  <c:v>-87.648848999999998</c:v>
                </c:pt>
                <c:pt idx="5435">
                  <c:v>-87.650295</c:v>
                </c:pt>
                <c:pt idx="5436">
                  <c:v>-87.651732999999993</c:v>
                </c:pt>
                <c:pt idx="5437">
                  <c:v>-87.653163000000006</c:v>
                </c:pt>
                <c:pt idx="5438">
                  <c:v>-87.654584999999997</c:v>
                </c:pt>
                <c:pt idx="5439">
                  <c:v>-87.655998999999994</c:v>
                </c:pt>
                <c:pt idx="5440">
                  <c:v>-87.657404</c:v>
                </c:pt>
                <c:pt idx="5441">
                  <c:v>-87.658800999999997</c:v>
                </c:pt>
                <c:pt idx="5442">
                  <c:v>-87.660190999999998</c:v>
                </c:pt>
                <c:pt idx="5443">
                  <c:v>-87.661572000000007</c:v>
                </c:pt>
                <c:pt idx="5444">
                  <c:v>-87.662946000000005</c:v>
                </c:pt>
                <c:pt idx="5445">
                  <c:v>-87.664311999999995</c:v>
                </c:pt>
                <c:pt idx="5446">
                  <c:v>-87.665670000000006</c:v>
                </c:pt>
                <c:pt idx="5447">
                  <c:v>-87.667021000000005</c:v>
                </c:pt>
                <c:pt idx="5448">
                  <c:v>-87.668363999999997</c:v>
                </c:pt>
                <c:pt idx="5449">
                  <c:v>-87.669698999999994</c:v>
                </c:pt>
                <c:pt idx="5450">
                  <c:v>-87.671025999999998</c:v>
                </c:pt>
                <c:pt idx="5451">
                  <c:v>-87.672347000000002</c:v>
                </c:pt>
                <c:pt idx="5452">
                  <c:v>-87.673659999999998</c:v>
                </c:pt>
                <c:pt idx="5453">
                  <c:v>-87.674965</c:v>
                </c:pt>
                <c:pt idx="5454">
                  <c:v>-87.676263000000006</c:v>
                </c:pt>
                <c:pt idx="5455">
                  <c:v>-87.677554000000001</c:v>
                </c:pt>
                <c:pt idx="5456">
                  <c:v>-87.678837999999999</c:v>
                </c:pt>
                <c:pt idx="5457">
                  <c:v>-87.680114000000003</c:v>
                </c:pt>
                <c:pt idx="5458">
                  <c:v>-87.681382999999997</c:v>
                </c:pt>
                <c:pt idx="5459">
                  <c:v>-87.682646000000005</c:v>
                </c:pt>
                <c:pt idx="5460">
                  <c:v>-87.683901000000006</c:v>
                </c:pt>
                <c:pt idx="5461">
                  <c:v>-87.685148999999996</c:v>
                </c:pt>
                <c:pt idx="5462">
                  <c:v>-87.686390000000003</c:v>
                </c:pt>
                <c:pt idx="5463">
                  <c:v>-87.687624</c:v>
                </c:pt>
                <c:pt idx="5464">
                  <c:v>-87.688851999999997</c:v>
                </c:pt>
                <c:pt idx="5465">
                  <c:v>-87.690072999999998</c:v>
                </c:pt>
                <c:pt idx="5466">
                  <c:v>-87.691286000000005</c:v>
                </c:pt>
                <c:pt idx="5467">
                  <c:v>-87.692493999999996</c:v>
                </c:pt>
                <c:pt idx="5468">
                  <c:v>-87.693693999999994</c:v>
                </c:pt>
                <c:pt idx="5469">
                  <c:v>-87.694888000000006</c:v>
                </c:pt>
                <c:pt idx="5470">
                  <c:v>-87.696074999999993</c:v>
                </c:pt>
                <c:pt idx="5471">
                  <c:v>-87.697255999999996</c:v>
                </c:pt>
                <c:pt idx="5472">
                  <c:v>-87.698430000000002</c:v>
                </c:pt>
                <c:pt idx="5473">
                  <c:v>-87.699597999999995</c:v>
                </c:pt>
                <c:pt idx="5474">
                  <c:v>-87.700759000000005</c:v>
                </c:pt>
                <c:pt idx="5475">
                  <c:v>-87.701914000000002</c:v>
                </c:pt>
                <c:pt idx="5476">
                  <c:v>-87.703062000000003</c:v>
                </c:pt>
                <c:pt idx="5477">
                  <c:v>-87.704204000000004</c:v>
                </c:pt>
                <c:pt idx="5478">
                  <c:v>-87.705340000000007</c:v>
                </c:pt>
                <c:pt idx="5479">
                  <c:v>-87.706469999999996</c:v>
                </c:pt>
                <c:pt idx="5480">
                  <c:v>-87.707593000000003</c:v>
                </c:pt>
                <c:pt idx="5481">
                  <c:v>-87.708709999999996</c:v>
                </c:pt>
                <c:pt idx="5482">
                  <c:v>-87.709821000000005</c:v>
                </c:pt>
                <c:pt idx="5483">
                  <c:v>-87.710926999999998</c:v>
                </c:pt>
                <c:pt idx="5484">
                  <c:v>-87.712025999999994</c:v>
                </c:pt>
                <c:pt idx="5485">
                  <c:v>-87.713117999999994</c:v>
                </c:pt>
                <c:pt idx="5486">
                  <c:v>-87.714205000000007</c:v>
                </c:pt>
                <c:pt idx="5487">
                  <c:v>-87.715287000000004</c:v>
                </c:pt>
                <c:pt idx="5488">
                  <c:v>-87.716362000000004</c:v>
                </c:pt>
                <c:pt idx="5489">
                  <c:v>-87.717431000000005</c:v>
                </c:pt>
                <c:pt idx="5490">
                  <c:v>-87.718494000000007</c:v>
                </c:pt>
                <c:pt idx="5491">
                  <c:v>-87.719551999999993</c:v>
                </c:pt>
                <c:pt idx="5492">
                  <c:v>-87.720603999999994</c:v>
                </c:pt>
                <c:pt idx="5493">
                  <c:v>-87.721649999999997</c:v>
                </c:pt>
                <c:pt idx="5494">
                  <c:v>-87.722690999999998</c:v>
                </c:pt>
                <c:pt idx="5495">
                  <c:v>-87.723725000000002</c:v>
                </c:pt>
                <c:pt idx="5496">
                  <c:v>-87.724754000000004</c:v>
                </c:pt>
                <c:pt idx="5497">
                  <c:v>-87.725778000000005</c:v>
                </c:pt>
                <c:pt idx="5498">
                  <c:v>-87.726795999999993</c:v>
                </c:pt>
                <c:pt idx="5499">
                  <c:v>-87.727808999999993</c:v>
                </c:pt>
                <c:pt idx="5500">
                  <c:v>-87.728815999999995</c:v>
                </c:pt>
                <c:pt idx="5501">
                  <c:v>-87.729816999999997</c:v>
                </c:pt>
                <c:pt idx="5502">
                  <c:v>-87.730812999999998</c:v>
                </c:pt>
                <c:pt idx="5503">
                  <c:v>-87.731803999999997</c:v>
                </c:pt>
                <c:pt idx="5504">
                  <c:v>-87.732788999999997</c:v>
                </c:pt>
                <c:pt idx="5505">
                  <c:v>-87.733768999999995</c:v>
                </c:pt>
                <c:pt idx="5506">
                  <c:v>-87.734744000000006</c:v>
                </c:pt>
                <c:pt idx="5507">
                  <c:v>-87.735713000000004</c:v>
                </c:pt>
                <c:pt idx="5508">
                  <c:v>-87.736677999999998</c:v>
                </c:pt>
                <c:pt idx="5509">
                  <c:v>-87.737637000000007</c:v>
                </c:pt>
                <c:pt idx="5510">
                  <c:v>-87.738590000000002</c:v>
                </c:pt>
                <c:pt idx="5511">
                  <c:v>-87.739538999999994</c:v>
                </c:pt>
                <c:pt idx="5512">
                  <c:v>-87.740482999999998</c:v>
                </c:pt>
                <c:pt idx="5513">
                  <c:v>-87.741421000000003</c:v>
                </c:pt>
                <c:pt idx="5514">
                  <c:v>-87.742355000000003</c:v>
                </c:pt>
                <c:pt idx="5515">
                  <c:v>-87.743283000000005</c:v>
                </c:pt>
                <c:pt idx="5516">
                  <c:v>-87.744206000000005</c:v>
                </c:pt>
                <c:pt idx="5517">
                  <c:v>-87.745125000000002</c:v>
                </c:pt>
                <c:pt idx="5518">
                  <c:v>-87.746037999999999</c:v>
                </c:pt>
                <c:pt idx="5519">
                  <c:v>-87.746947000000006</c:v>
                </c:pt>
                <c:pt idx="5520">
                  <c:v>-87.747850999999997</c:v>
                </c:pt>
                <c:pt idx="5521">
                  <c:v>-87.748750000000001</c:v>
                </c:pt>
                <c:pt idx="5522">
                  <c:v>-87.749644000000004</c:v>
                </c:pt>
                <c:pt idx="5523">
                  <c:v>-87.750533000000004</c:v>
                </c:pt>
                <c:pt idx="5524">
                  <c:v>-87.751418000000001</c:v>
                </c:pt>
                <c:pt idx="5525">
                  <c:v>-87.752296999999999</c:v>
                </c:pt>
                <c:pt idx="5526">
                  <c:v>-87.753173000000004</c:v>
                </c:pt>
                <c:pt idx="5527">
                  <c:v>-87.754042999999996</c:v>
                </c:pt>
                <c:pt idx="5528">
                  <c:v>-87.754908999999998</c:v>
                </c:pt>
                <c:pt idx="5529">
                  <c:v>-87.755769999999998</c:v>
                </c:pt>
                <c:pt idx="5530">
                  <c:v>-87.756625999999997</c:v>
                </c:pt>
                <c:pt idx="5531">
                  <c:v>-87.757478000000006</c:v>
                </c:pt>
                <c:pt idx="5532">
                  <c:v>-87.758325999999997</c:v>
                </c:pt>
                <c:pt idx="5533">
                  <c:v>-87.759169</c:v>
                </c:pt>
                <c:pt idx="5534">
                  <c:v>-87.760007000000002</c:v>
                </c:pt>
                <c:pt idx="5535">
                  <c:v>-87.760840999999999</c:v>
                </c:pt>
                <c:pt idx="5536">
                  <c:v>-87.761671000000007</c:v>
                </c:pt>
                <c:pt idx="5537">
                  <c:v>-87.762495999999999</c:v>
                </c:pt>
                <c:pt idx="5538">
                  <c:v>-87.763317000000001</c:v>
                </c:pt>
                <c:pt idx="5539">
                  <c:v>-87.764133000000001</c:v>
                </c:pt>
                <c:pt idx="5540">
                  <c:v>-87.764944999999997</c:v>
                </c:pt>
                <c:pt idx="5541">
                  <c:v>-87.765753000000004</c:v>
                </c:pt>
                <c:pt idx="5542">
                  <c:v>-87.766555999999994</c:v>
                </c:pt>
                <c:pt idx="5543">
                  <c:v>-87.767356000000007</c:v>
                </c:pt>
                <c:pt idx="5544">
                  <c:v>-87.768151000000003</c:v>
                </c:pt>
                <c:pt idx="5545">
                  <c:v>-87.768941999999996</c:v>
                </c:pt>
                <c:pt idx="5546">
                  <c:v>-87.769728000000001</c:v>
                </c:pt>
                <c:pt idx="5547">
                  <c:v>-87.770510999999999</c:v>
                </c:pt>
                <c:pt idx="5548">
                  <c:v>-87.771288999999996</c:v>
                </c:pt>
                <c:pt idx="5549">
                  <c:v>-87.772063000000003</c:v>
                </c:pt>
                <c:pt idx="5550">
                  <c:v>-87.772833000000006</c:v>
                </c:pt>
                <c:pt idx="5551">
                  <c:v>-87.773599000000004</c:v>
                </c:pt>
                <c:pt idx="5552">
                  <c:v>-87.774360999999999</c:v>
                </c:pt>
                <c:pt idx="5553">
                  <c:v>-87.775119000000004</c:v>
                </c:pt>
                <c:pt idx="5554">
                  <c:v>-87.775873000000004</c:v>
                </c:pt>
                <c:pt idx="5555">
                  <c:v>-87.776623999999998</c:v>
                </c:pt>
                <c:pt idx="5556">
                  <c:v>-87.777370000000005</c:v>
                </c:pt>
                <c:pt idx="5557">
                  <c:v>-87.778111999999993</c:v>
                </c:pt>
                <c:pt idx="5558">
                  <c:v>-87.778850000000006</c:v>
                </c:pt>
                <c:pt idx="5559">
                  <c:v>-87.779584999999997</c:v>
                </c:pt>
                <c:pt idx="5560">
                  <c:v>-87.780315000000002</c:v>
                </c:pt>
                <c:pt idx="5561">
                  <c:v>-87.781041999999999</c:v>
                </c:pt>
                <c:pt idx="5562">
                  <c:v>-87.781764999999993</c:v>
                </c:pt>
                <c:pt idx="5563">
                  <c:v>-87.782483999999997</c:v>
                </c:pt>
                <c:pt idx="5564">
                  <c:v>-87.783199999999994</c:v>
                </c:pt>
                <c:pt idx="5565">
                  <c:v>-87.783911000000003</c:v>
                </c:pt>
                <c:pt idx="5566">
                  <c:v>-87.784619000000006</c:v>
                </c:pt>
                <c:pt idx="5567">
                  <c:v>-87.785324000000003</c:v>
                </c:pt>
                <c:pt idx="5568">
                  <c:v>-87.786023999999998</c:v>
                </c:pt>
                <c:pt idx="5569">
                  <c:v>-87.786721</c:v>
                </c:pt>
                <c:pt idx="5570">
                  <c:v>-87.787413999999998</c:v>
                </c:pt>
                <c:pt idx="5571">
                  <c:v>-87.788104000000004</c:v>
                </c:pt>
                <c:pt idx="5572">
                  <c:v>-87.788790000000006</c:v>
                </c:pt>
                <c:pt idx="5573">
                  <c:v>-87.789473000000001</c:v>
                </c:pt>
                <c:pt idx="5574">
                  <c:v>-87.790152000000006</c:v>
                </c:pt>
                <c:pt idx="5575">
                  <c:v>-87.790826999999993</c:v>
                </c:pt>
                <c:pt idx="5576">
                  <c:v>-87.791499000000002</c:v>
                </c:pt>
                <c:pt idx="5577">
                  <c:v>-87.792168000000004</c:v>
                </c:pt>
                <c:pt idx="5578">
                  <c:v>-87.792833000000002</c:v>
                </c:pt>
                <c:pt idx="5579">
                  <c:v>-87.793493999999995</c:v>
                </c:pt>
                <c:pt idx="5580">
                  <c:v>-87.794151999999997</c:v>
                </c:pt>
                <c:pt idx="5581">
                  <c:v>-87.794807000000006</c:v>
                </c:pt>
                <c:pt idx="5582">
                  <c:v>-87.795457999999996</c:v>
                </c:pt>
                <c:pt idx="5583">
                  <c:v>-87.796105999999995</c:v>
                </c:pt>
                <c:pt idx="5584">
                  <c:v>-87.796751</c:v>
                </c:pt>
                <c:pt idx="5585">
                  <c:v>-87.797392000000002</c:v>
                </c:pt>
                <c:pt idx="5586">
                  <c:v>-87.798029999999997</c:v>
                </c:pt>
                <c:pt idx="5587">
                  <c:v>-87.798665</c:v>
                </c:pt>
                <c:pt idx="5588">
                  <c:v>-87.799295999999998</c:v>
                </c:pt>
                <c:pt idx="5589">
                  <c:v>-87.799925000000002</c:v>
                </c:pt>
                <c:pt idx="5590">
                  <c:v>-87.800550000000001</c:v>
                </c:pt>
                <c:pt idx="5591">
                  <c:v>-87.801170999999997</c:v>
                </c:pt>
                <c:pt idx="5592">
                  <c:v>-87.801789999999997</c:v>
                </c:pt>
                <c:pt idx="5593">
                  <c:v>-87.802404999999993</c:v>
                </c:pt>
                <c:pt idx="5594">
                  <c:v>-87.803016999999997</c:v>
                </c:pt>
                <c:pt idx="5595">
                  <c:v>-87.803625999999994</c:v>
                </c:pt>
                <c:pt idx="5596">
                  <c:v>-87.804231999999999</c:v>
                </c:pt>
                <c:pt idx="5597">
                  <c:v>-87.804834999999997</c:v>
                </c:pt>
                <c:pt idx="5598">
                  <c:v>-87.805435000000003</c:v>
                </c:pt>
                <c:pt idx="5599">
                  <c:v>-87.806032000000002</c:v>
                </c:pt>
                <c:pt idx="5600">
                  <c:v>-87.806624999999997</c:v>
                </c:pt>
                <c:pt idx="5601">
                  <c:v>-87.807215999999997</c:v>
                </c:pt>
                <c:pt idx="5602">
                  <c:v>-87.807803000000007</c:v>
                </c:pt>
                <c:pt idx="5603">
                  <c:v>-87.808387999999994</c:v>
                </c:pt>
                <c:pt idx="5604">
                  <c:v>-87.808970000000002</c:v>
                </c:pt>
                <c:pt idx="5605">
                  <c:v>-87.809548000000007</c:v>
                </c:pt>
                <c:pt idx="5606">
                  <c:v>-87.810124000000002</c:v>
                </c:pt>
                <c:pt idx="5607">
                  <c:v>-87.810697000000005</c:v>
                </c:pt>
                <c:pt idx="5608">
                  <c:v>-87.811266000000003</c:v>
                </c:pt>
                <c:pt idx="5609">
                  <c:v>-87.811832999999993</c:v>
                </c:pt>
                <c:pt idx="5610">
                  <c:v>-87.812397000000004</c:v>
                </c:pt>
                <c:pt idx="5611">
                  <c:v>-87.812959000000006</c:v>
                </c:pt>
                <c:pt idx="5612">
                  <c:v>-87.813517000000004</c:v>
                </c:pt>
                <c:pt idx="5613">
                  <c:v>-87.814071999999996</c:v>
                </c:pt>
                <c:pt idx="5614">
                  <c:v>-87.814625000000007</c:v>
                </c:pt>
                <c:pt idx="5615">
                  <c:v>-87.815174999999996</c:v>
                </c:pt>
                <c:pt idx="5616">
                  <c:v>-87.815721999999994</c:v>
                </c:pt>
                <c:pt idx="5617">
                  <c:v>-87.816265999999999</c:v>
                </c:pt>
                <c:pt idx="5618">
                  <c:v>-87.816807999999995</c:v>
                </c:pt>
                <c:pt idx="5619">
                  <c:v>-87.817346999999998</c:v>
                </c:pt>
                <c:pt idx="5620">
                  <c:v>-87.817882999999995</c:v>
                </c:pt>
                <c:pt idx="5621">
                  <c:v>-87.818415999999999</c:v>
                </c:pt>
                <c:pt idx="5622">
                  <c:v>-87.818946999999994</c:v>
                </c:pt>
                <c:pt idx="5623">
                  <c:v>-87.819474999999997</c:v>
                </c:pt>
                <c:pt idx="5624">
                  <c:v>-87.820001000000005</c:v>
                </c:pt>
                <c:pt idx="5625">
                  <c:v>-87.820522999999994</c:v>
                </c:pt>
                <c:pt idx="5626">
                  <c:v>-87.821043000000003</c:v>
                </c:pt>
                <c:pt idx="5627">
                  <c:v>-87.821561000000003</c:v>
                </c:pt>
                <c:pt idx="5628">
                  <c:v>-87.822075999999996</c:v>
                </c:pt>
                <c:pt idx="5629">
                  <c:v>-87.822587999999996</c:v>
                </c:pt>
                <c:pt idx="5630">
                  <c:v>-87.823098000000002</c:v>
                </c:pt>
                <c:pt idx="5631">
                  <c:v>-87.823605000000001</c:v>
                </c:pt>
                <c:pt idx="5632">
                  <c:v>-87.824110000000005</c:v>
                </c:pt>
                <c:pt idx="5633">
                  <c:v>-87.824612000000002</c:v>
                </c:pt>
                <c:pt idx="5634">
                  <c:v>-87.825111000000007</c:v>
                </c:pt>
                <c:pt idx="5635">
                  <c:v>-87.825609</c:v>
                </c:pt>
                <c:pt idx="5636">
                  <c:v>-87.826103000000003</c:v>
                </c:pt>
                <c:pt idx="5637">
                  <c:v>-87.826594999999998</c:v>
                </c:pt>
                <c:pt idx="5638">
                  <c:v>-87.827084999999997</c:v>
                </c:pt>
                <c:pt idx="5639">
                  <c:v>-87.827572000000004</c:v>
                </c:pt>
                <c:pt idx="5640">
                  <c:v>-87.828057000000001</c:v>
                </c:pt>
                <c:pt idx="5641">
                  <c:v>-87.828540000000004</c:v>
                </c:pt>
                <c:pt idx="5642">
                  <c:v>-87.82902</c:v>
                </c:pt>
                <c:pt idx="5643">
                  <c:v>-87.829497000000003</c:v>
                </c:pt>
                <c:pt idx="5644">
                  <c:v>-87.829971999999998</c:v>
                </c:pt>
                <c:pt idx="5645">
                  <c:v>-87.830444999999997</c:v>
                </c:pt>
                <c:pt idx="5646">
                  <c:v>-87.830916000000002</c:v>
                </c:pt>
                <c:pt idx="5647">
                  <c:v>-87.831384</c:v>
                </c:pt>
                <c:pt idx="5648">
                  <c:v>-87.831850000000003</c:v>
                </c:pt>
                <c:pt idx="5649">
                  <c:v>-87.832312999999999</c:v>
                </c:pt>
                <c:pt idx="5650">
                  <c:v>-87.832774999999998</c:v>
                </c:pt>
                <c:pt idx="5651">
                  <c:v>-87.833234000000004</c:v>
                </c:pt>
                <c:pt idx="5652">
                  <c:v>-87.833690000000004</c:v>
                </c:pt>
                <c:pt idx="5653">
                  <c:v>-87.834145000000007</c:v>
                </c:pt>
                <c:pt idx="5654">
                  <c:v>-87.834597000000002</c:v>
                </c:pt>
                <c:pt idx="5655">
                  <c:v>-87.835047000000003</c:v>
                </c:pt>
                <c:pt idx="5656">
                  <c:v>-87.835494999999995</c:v>
                </c:pt>
                <c:pt idx="5657">
                  <c:v>-87.835939999999994</c:v>
                </c:pt>
                <c:pt idx="5658">
                  <c:v>-87.836382999999998</c:v>
                </c:pt>
                <c:pt idx="5659">
                  <c:v>-87.836825000000005</c:v>
                </c:pt>
                <c:pt idx="5660">
                  <c:v>-87.837264000000005</c:v>
                </c:pt>
                <c:pt idx="5661">
                  <c:v>-87.837699999999998</c:v>
                </c:pt>
                <c:pt idx="5662">
                  <c:v>-87.838134999999994</c:v>
                </c:pt>
                <c:pt idx="5663">
                  <c:v>-87.838567999999995</c:v>
                </c:pt>
                <c:pt idx="5664">
                  <c:v>-87.838998000000004</c:v>
                </c:pt>
                <c:pt idx="5665">
                  <c:v>-87.839426000000003</c:v>
                </c:pt>
                <c:pt idx="5666">
                  <c:v>-87.839851999999993</c:v>
                </c:pt>
                <c:pt idx="5667">
                  <c:v>-87.840276000000003</c:v>
                </c:pt>
                <c:pt idx="5668">
                  <c:v>-87.840698000000003</c:v>
                </c:pt>
                <c:pt idx="5669">
                  <c:v>-87.841117999999994</c:v>
                </c:pt>
                <c:pt idx="5670">
                  <c:v>-87.841536000000005</c:v>
                </c:pt>
                <c:pt idx="5671">
                  <c:v>-87.841952000000006</c:v>
                </c:pt>
                <c:pt idx="5672">
                  <c:v>-87.842365999999998</c:v>
                </c:pt>
                <c:pt idx="5673">
                  <c:v>-87.842777999999996</c:v>
                </c:pt>
                <c:pt idx="5674">
                  <c:v>-87.843187999999998</c:v>
                </c:pt>
                <c:pt idx="5675">
                  <c:v>-87.843594999999993</c:v>
                </c:pt>
                <c:pt idx="5676">
                  <c:v>-87.844001000000006</c:v>
                </c:pt>
                <c:pt idx="5677">
                  <c:v>-87.844404999999995</c:v>
                </c:pt>
                <c:pt idx="5678">
                  <c:v>-87.844807000000003</c:v>
                </c:pt>
                <c:pt idx="5679">
                  <c:v>-87.845207000000002</c:v>
                </c:pt>
                <c:pt idx="5680">
                  <c:v>-87.845605000000006</c:v>
                </c:pt>
                <c:pt idx="5681">
                  <c:v>-87.846001000000001</c:v>
                </c:pt>
                <c:pt idx="5682">
                  <c:v>-87.846395000000001</c:v>
                </c:pt>
                <c:pt idx="5683">
                  <c:v>-87.846787000000006</c:v>
                </c:pt>
                <c:pt idx="5684">
                  <c:v>-87.847177000000002</c:v>
                </c:pt>
                <c:pt idx="5685">
                  <c:v>-87.847565000000003</c:v>
                </c:pt>
                <c:pt idx="5686">
                  <c:v>-87.847952000000006</c:v>
                </c:pt>
                <c:pt idx="5687">
                  <c:v>-87.848337000000001</c:v>
                </c:pt>
                <c:pt idx="5688">
                  <c:v>-87.848719000000003</c:v>
                </c:pt>
                <c:pt idx="5689">
                  <c:v>-87.849100000000007</c:v>
                </c:pt>
                <c:pt idx="5690">
                  <c:v>-87.849479000000002</c:v>
                </c:pt>
                <c:pt idx="5691">
                  <c:v>-87.849856000000003</c:v>
                </c:pt>
                <c:pt idx="5692">
                  <c:v>-87.850232000000005</c:v>
                </c:pt>
                <c:pt idx="5693">
                  <c:v>-87.850605000000002</c:v>
                </c:pt>
                <c:pt idx="5694">
                  <c:v>-87.850977</c:v>
                </c:pt>
                <c:pt idx="5695">
                  <c:v>-87.851347000000004</c:v>
                </c:pt>
                <c:pt idx="5696">
                  <c:v>-87.851714999999999</c:v>
                </c:pt>
                <c:pt idx="5697">
                  <c:v>-87.852081999999996</c:v>
                </c:pt>
                <c:pt idx="5698">
                  <c:v>-87.852446</c:v>
                </c:pt>
                <c:pt idx="5699">
                  <c:v>-87.852808999999993</c:v>
                </c:pt>
                <c:pt idx="5700">
                  <c:v>-87.853170000000006</c:v>
                </c:pt>
                <c:pt idx="5701">
                  <c:v>-87.853530000000006</c:v>
                </c:pt>
                <c:pt idx="5702">
                  <c:v>-87.853887999999998</c:v>
                </c:pt>
                <c:pt idx="5703">
                  <c:v>-87.854243999999994</c:v>
                </c:pt>
                <c:pt idx="5704">
                  <c:v>-87.854597999999996</c:v>
                </c:pt>
                <c:pt idx="5705">
                  <c:v>-87.854950000000002</c:v>
                </c:pt>
                <c:pt idx="5706">
                  <c:v>-87.855300999999997</c:v>
                </c:pt>
                <c:pt idx="5707">
                  <c:v>-87.855649999999997</c:v>
                </c:pt>
                <c:pt idx="5708">
                  <c:v>-87.855998</c:v>
                </c:pt>
                <c:pt idx="5709">
                  <c:v>-87.856344000000007</c:v>
                </c:pt>
                <c:pt idx="5710">
                  <c:v>-87.856688000000005</c:v>
                </c:pt>
                <c:pt idx="5711">
                  <c:v>-87.857031000000006</c:v>
                </c:pt>
                <c:pt idx="5712">
                  <c:v>-87.857371999999998</c:v>
                </c:pt>
                <c:pt idx="5713">
                  <c:v>-87.857710999999995</c:v>
                </c:pt>
                <c:pt idx="5714">
                  <c:v>-87.858048999999994</c:v>
                </c:pt>
                <c:pt idx="5715">
                  <c:v>-87.858384999999998</c:v>
                </c:pt>
                <c:pt idx="5716">
                  <c:v>-87.858718999999994</c:v>
                </c:pt>
                <c:pt idx="5717">
                  <c:v>-87.859052000000005</c:v>
                </c:pt>
                <c:pt idx="5718">
                  <c:v>-87.859382999999994</c:v>
                </c:pt>
                <c:pt idx="5719">
                  <c:v>-87.859712999999999</c:v>
                </c:pt>
                <c:pt idx="5720">
                  <c:v>-87.860040999999995</c:v>
                </c:pt>
                <c:pt idx="5721">
                  <c:v>-87.860367999999994</c:v>
                </c:pt>
                <c:pt idx="5722">
                  <c:v>-87.860692999999998</c:v>
                </c:pt>
                <c:pt idx="5723">
                  <c:v>-87.861016000000006</c:v>
                </c:pt>
                <c:pt idx="5724">
                  <c:v>-87.861338000000003</c:v>
                </c:pt>
                <c:pt idx="5725">
                  <c:v>-87.861658000000006</c:v>
                </c:pt>
                <c:pt idx="5726">
                  <c:v>-87.861976999999996</c:v>
                </c:pt>
                <c:pt idx="5727">
                  <c:v>-87.862295000000003</c:v>
                </c:pt>
                <c:pt idx="5728">
                  <c:v>-87.862611000000001</c:v>
                </c:pt>
                <c:pt idx="5729">
                  <c:v>-87.862925000000004</c:v>
                </c:pt>
                <c:pt idx="5730">
                  <c:v>-87.863237999999996</c:v>
                </c:pt>
                <c:pt idx="5731">
                  <c:v>-87.863549000000006</c:v>
                </c:pt>
                <c:pt idx="5732">
                  <c:v>-87.863859000000005</c:v>
                </c:pt>
                <c:pt idx="5733">
                  <c:v>-87.864168000000006</c:v>
                </c:pt>
                <c:pt idx="5734">
                  <c:v>-87.864474999999999</c:v>
                </c:pt>
                <c:pt idx="5735">
                  <c:v>-87.864779999999996</c:v>
                </c:pt>
                <c:pt idx="5736">
                  <c:v>-87.865084999999993</c:v>
                </c:pt>
                <c:pt idx="5737">
                  <c:v>-87.865386999999998</c:v>
                </c:pt>
                <c:pt idx="5738">
                  <c:v>-87.865689000000003</c:v>
                </c:pt>
                <c:pt idx="5739">
                  <c:v>-87.865988000000002</c:v>
                </c:pt>
                <c:pt idx="5740">
                  <c:v>-87.866287</c:v>
                </c:pt>
                <c:pt idx="5741">
                  <c:v>-87.866584000000003</c:v>
                </c:pt>
                <c:pt idx="5742">
                  <c:v>-87.866879999999995</c:v>
                </c:pt>
                <c:pt idx="5743">
                  <c:v>-87.867174000000006</c:v>
                </c:pt>
                <c:pt idx="5744">
                  <c:v>-87.867467000000005</c:v>
                </c:pt>
                <c:pt idx="5745">
                  <c:v>-87.867757999999995</c:v>
                </c:pt>
                <c:pt idx="5746">
                  <c:v>-87.868048000000002</c:v>
                </c:pt>
                <c:pt idx="5747">
                  <c:v>-87.868336999999997</c:v>
                </c:pt>
                <c:pt idx="5748">
                  <c:v>-87.868624999999994</c:v>
                </c:pt>
                <c:pt idx="5749">
                  <c:v>-87.868910999999997</c:v>
                </c:pt>
                <c:pt idx="5750">
                  <c:v>-87.869195000000005</c:v>
                </c:pt>
                <c:pt idx="5751">
                  <c:v>-87.869478999999998</c:v>
                </c:pt>
                <c:pt idx="5752">
                  <c:v>-87.869760999999997</c:v>
                </c:pt>
                <c:pt idx="5753">
                  <c:v>-87.870041999999998</c:v>
                </c:pt>
                <c:pt idx="5754">
                  <c:v>-87.870321000000004</c:v>
                </c:pt>
                <c:pt idx="5755">
                  <c:v>-87.870598999999999</c:v>
                </c:pt>
                <c:pt idx="5756">
                  <c:v>-87.870875999999996</c:v>
                </c:pt>
                <c:pt idx="5757">
                  <c:v>-87.871151999999995</c:v>
                </c:pt>
                <c:pt idx="5758">
                  <c:v>-87.871426</c:v>
                </c:pt>
                <c:pt idx="5759">
                  <c:v>-87.871699000000007</c:v>
                </c:pt>
                <c:pt idx="5760">
                  <c:v>-87.871970000000005</c:v>
                </c:pt>
                <c:pt idx="5761">
                  <c:v>-87.872241000000002</c:v>
                </c:pt>
                <c:pt idx="5762">
                  <c:v>-87.872510000000005</c:v>
                </c:pt>
                <c:pt idx="5763">
                  <c:v>-87.872777999999997</c:v>
                </c:pt>
                <c:pt idx="5764">
                  <c:v>-87.873045000000005</c:v>
                </c:pt>
                <c:pt idx="5765">
                  <c:v>-87.873310000000004</c:v>
                </c:pt>
                <c:pt idx="5766">
                  <c:v>-87.873574000000005</c:v>
                </c:pt>
                <c:pt idx="5767">
                  <c:v>-87.873836999999995</c:v>
                </c:pt>
                <c:pt idx="5768">
                  <c:v>-87.874099000000001</c:v>
                </c:pt>
                <c:pt idx="5769">
                  <c:v>-87.874359999999996</c:v>
                </c:pt>
                <c:pt idx="5770">
                  <c:v>-87.874618999999996</c:v>
                </c:pt>
                <c:pt idx="5771">
                  <c:v>-87.874876999999998</c:v>
                </c:pt>
                <c:pt idx="5772">
                  <c:v>-87.875134000000003</c:v>
                </c:pt>
                <c:pt idx="5773">
                  <c:v>-87.875389999999996</c:v>
                </c:pt>
                <c:pt idx="5774">
                  <c:v>-87.875643999999994</c:v>
                </c:pt>
                <c:pt idx="5775">
                  <c:v>-87.875898000000007</c:v>
                </c:pt>
                <c:pt idx="5776">
                  <c:v>-87.876149999999996</c:v>
                </c:pt>
                <c:pt idx="5777">
                  <c:v>-87.876401000000001</c:v>
                </c:pt>
                <c:pt idx="5778">
                  <c:v>-87.876650999999995</c:v>
                </c:pt>
                <c:pt idx="5779">
                  <c:v>-87.876900000000006</c:v>
                </c:pt>
                <c:pt idx="5780">
                  <c:v>-87.877146999999994</c:v>
                </c:pt>
                <c:pt idx="5781">
                  <c:v>-87.877393999999995</c:v>
                </c:pt>
                <c:pt idx="5782">
                  <c:v>-87.877639000000002</c:v>
                </c:pt>
                <c:pt idx="5783">
                  <c:v>-87.877882999999997</c:v>
                </c:pt>
                <c:pt idx="5784">
                  <c:v>-87.878125999999995</c:v>
                </c:pt>
                <c:pt idx="5785">
                  <c:v>-87.878367999999995</c:v>
                </c:pt>
                <c:pt idx="5786">
                  <c:v>-87.878608999999997</c:v>
                </c:pt>
                <c:pt idx="5787">
                  <c:v>-87.878849000000002</c:v>
                </c:pt>
                <c:pt idx="5788">
                  <c:v>-87.879086999999998</c:v>
                </c:pt>
                <c:pt idx="5789">
                  <c:v>-87.879324999999994</c:v>
                </c:pt>
                <c:pt idx="5790">
                  <c:v>-87.879560999999995</c:v>
                </c:pt>
                <c:pt idx="5791">
                  <c:v>-87.879796999999996</c:v>
                </c:pt>
                <c:pt idx="5792">
                  <c:v>-87.880031000000002</c:v>
                </c:pt>
                <c:pt idx="5793">
                  <c:v>-87.880263999999997</c:v>
                </c:pt>
                <c:pt idx="5794">
                  <c:v>-87.880495999999994</c:v>
                </c:pt>
                <c:pt idx="5795">
                  <c:v>-87.880726999999993</c:v>
                </c:pt>
                <c:pt idx="5796">
                  <c:v>-87.880956999999995</c:v>
                </c:pt>
                <c:pt idx="5797">
                  <c:v>-87.881186</c:v>
                </c:pt>
                <c:pt idx="5798">
                  <c:v>-87.881414000000007</c:v>
                </c:pt>
                <c:pt idx="5799">
                  <c:v>-87.881641000000002</c:v>
                </c:pt>
                <c:pt idx="5800">
                  <c:v>-87.881867</c:v>
                </c:pt>
                <c:pt idx="5801">
                  <c:v>-87.882091000000003</c:v>
                </c:pt>
                <c:pt idx="5802">
                  <c:v>-87.882315000000006</c:v>
                </c:pt>
                <c:pt idx="5803">
                  <c:v>-87.882537999999997</c:v>
                </c:pt>
                <c:pt idx="5804">
                  <c:v>-87.882758999999993</c:v>
                </c:pt>
                <c:pt idx="5805">
                  <c:v>-87.882980000000003</c:v>
                </c:pt>
                <c:pt idx="5806">
                  <c:v>-87.883200000000002</c:v>
                </c:pt>
                <c:pt idx="5807">
                  <c:v>-87.883418000000006</c:v>
                </c:pt>
                <c:pt idx="5808">
                  <c:v>-87.883635999999996</c:v>
                </c:pt>
                <c:pt idx="5809">
                  <c:v>-87.883853000000002</c:v>
                </c:pt>
                <c:pt idx="5810">
                  <c:v>-87.884068999999997</c:v>
                </c:pt>
                <c:pt idx="5811">
                  <c:v>-87.884282999999996</c:v>
                </c:pt>
                <c:pt idx="5812">
                  <c:v>-87.884496999999996</c:v>
                </c:pt>
                <c:pt idx="5813">
                  <c:v>-87.884709999999998</c:v>
                </c:pt>
                <c:pt idx="5814">
                  <c:v>-87.884921000000006</c:v>
                </c:pt>
                <c:pt idx="5815">
                  <c:v>-87.885131999999999</c:v>
                </c:pt>
                <c:pt idx="5816">
                  <c:v>-87.885341999999994</c:v>
                </c:pt>
                <c:pt idx="5817">
                  <c:v>-87.885551000000007</c:v>
                </c:pt>
                <c:pt idx="5818">
                  <c:v>-87.885758999999993</c:v>
                </c:pt>
                <c:pt idx="5819">
                  <c:v>-87.885965999999996</c:v>
                </c:pt>
                <c:pt idx="5820">
                  <c:v>-87.886172000000002</c:v>
                </c:pt>
                <c:pt idx="5821">
                  <c:v>-87.886376999999996</c:v>
                </c:pt>
                <c:pt idx="5822">
                  <c:v>-87.886581000000007</c:v>
                </c:pt>
                <c:pt idx="5823">
                  <c:v>-87.886785000000003</c:v>
                </c:pt>
                <c:pt idx="5824">
                  <c:v>-87.886987000000005</c:v>
                </c:pt>
                <c:pt idx="5825">
                  <c:v>-87.887189000000006</c:v>
                </c:pt>
                <c:pt idx="5826">
                  <c:v>-87.887388999999999</c:v>
                </c:pt>
                <c:pt idx="5827">
                  <c:v>-87.887589000000006</c:v>
                </c:pt>
                <c:pt idx="5828">
                  <c:v>-87.887787000000003</c:v>
                </c:pt>
                <c:pt idx="5829">
                  <c:v>-87.887985</c:v>
                </c:pt>
                <c:pt idx="5830">
                  <c:v>-87.888182</c:v>
                </c:pt>
                <c:pt idx="5831">
                  <c:v>-87.888378000000003</c:v>
                </c:pt>
                <c:pt idx="5832">
                  <c:v>-87.888572999999994</c:v>
                </c:pt>
                <c:pt idx="5833">
                  <c:v>-87.888767999999999</c:v>
                </c:pt>
                <c:pt idx="5834">
                  <c:v>-87.888960999999995</c:v>
                </c:pt>
                <c:pt idx="5835">
                  <c:v>-87.889152999999993</c:v>
                </c:pt>
                <c:pt idx="5836">
                  <c:v>-87.889345000000006</c:v>
                </c:pt>
                <c:pt idx="5837">
                  <c:v>-87.889536000000007</c:v>
                </c:pt>
                <c:pt idx="5838">
                  <c:v>-87.889725999999996</c:v>
                </c:pt>
                <c:pt idx="5839">
                  <c:v>-87.889915000000002</c:v>
                </c:pt>
                <c:pt idx="5840">
                  <c:v>-87.890102999999996</c:v>
                </c:pt>
                <c:pt idx="5841">
                  <c:v>-87.890289999999993</c:v>
                </c:pt>
                <c:pt idx="5842">
                  <c:v>-87.890477000000004</c:v>
                </c:pt>
                <c:pt idx="5843">
                  <c:v>-87.890663000000004</c:v>
                </c:pt>
                <c:pt idx="5844">
                  <c:v>-87.890846999999994</c:v>
                </c:pt>
                <c:pt idx="5845">
                  <c:v>-87.891030999999998</c:v>
                </c:pt>
                <c:pt idx="5846">
                  <c:v>-87.891215000000003</c:v>
                </c:pt>
                <c:pt idx="5847">
                  <c:v>-87.891396999999998</c:v>
                </c:pt>
                <c:pt idx="5848">
                  <c:v>-87.891577999999996</c:v>
                </c:pt>
                <c:pt idx="5849">
                  <c:v>-87.891758999999993</c:v>
                </c:pt>
                <c:pt idx="5850">
                  <c:v>-87.891938999999994</c:v>
                </c:pt>
                <c:pt idx="5851">
                  <c:v>-87.892117999999996</c:v>
                </c:pt>
                <c:pt idx="5852">
                  <c:v>-87.892296000000002</c:v>
                </c:pt>
                <c:pt idx="5853">
                  <c:v>-87.892474000000007</c:v>
                </c:pt>
                <c:pt idx="5854">
                  <c:v>-87.892651000000001</c:v>
                </c:pt>
                <c:pt idx="5855">
                  <c:v>-87.892825999999999</c:v>
                </c:pt>
                <c:pt idx="5856">
                  <c:v>-87.893001999999996</c:v>
                </c:pt>
                <c:pt idx="5857">
                  <c:v>-87.893175999999997</c:v>
                </c:pt>
                <c:pt idx="5858">
                  <c:v>-87.893349000000001</c:v>
                </c:pt>
                <c:pt idx="5859">
                  <c:v>-87.893522000000004</c:v>
                </c:pt>
                <c:pt idx="5860">
                  <c:v>-87.893693999999996</c:v>
                </c:pt>
                <c:pt idx="5861">
                  <c:v>-87.893865000000005</c:v>
                </c:pt>
                <c:pt idx="5862">
                  <c:v>-87.894036</c:v>
                </c:pt>
                <c:pt idx="5863">
                  <c:v>-87.894204999999999</c:v>
                </c:pt>
                <c:pt idx="5864">
                  <c:v>-87.894373999999999</c:v>
                </c:pt>
                <c:pt idx="5865">
                  <c:v>-87.894542999999999</c:v>
                </c:pt>
                <c:pt idx="5866">
                  <c:v>-87.894710000000003</c:v>
                </c:pt>
                <c:pt idx="5867">
                  <c:v>-87.894876999999994</c:v>
                </c:pt>
                <c:pt idx="5868">
                  <c:v>-87.895042000000004</c:v>
                </c:pt>
                <c:pt idx="5869">
                  <c:v>-87.895207999999997</c:v>
                </c:pt>
                <c:pt idx="5870">
                  <c:v>-87.895371999999995</c:v>
                </c:pt>
                <c:pt idx="5871">
                  <c:v>-87.895536000000007</c:v>
                </c:pt>
                <c:pt idx="5872">
                  <c:v>-87.895698999999993</c:v>
                </c:pt>
                <c:pt idx="5873">
                  <c:v>-87.895860999999996</c:v>
                </c:pt>
                <c:pt idx="5874">
                  <c:v>-87.896023</c:v>
                </c:pt>
                <c:pt idx="5875">
                  <c:v>-87.896182999999994</c:v>
                </c:pt>
                <c:pt idx="5876">
                  <c:v>-87.896343000000002</c:v>
                </c:pt>
                <c:pt idx="5877">
                  <c:v>-87.896502999999996</c:v>
                </c:pt>
                <c:pt idx="5878">
                  <c:v>-87.896660999999995</c:v>
                </c:pt>
                <c:pt idx="5879">
                  <c:v>-87.896818999999994</c:v>
                </c:pt>
                <c:pt idx="5880">
                  <c:v>-87.896977000000007</c:v>
                </c:pt>
                <c:pt idx="5881">
                  <c:v>-87.897132999999997</c:v>
                </c:pt>
                <c:pt idx="5882">
                  <c:v>-87.897289000000001</c:v>
                </c:pt>
                <c:pt idx="5883">
                  <c:v>-87.897443999999993</c:v>
                </c:pt>
                <c:pt idx="5884">
                  <c:v>-87.897598000000002</c:v>
                </c:pt>
                <c:pt idx="5885">
                  <c:v>-87.897751999999997</c:v>
                </c:pt>
                <c:pt idx="5886">
                  <c:v>-87.897904999999994</c:v>
                </c:pt>
                <c:pt idx="5887">
                  <c:v>-87.898058000000006</c:v>
                </c:pt>
                <c:pt idx="5888">
                  <c:v>-87.898208999999994</c:v>
                </c:pt>
                <c:pt idx="5889">
                  <c:v>-87.898359999999997</c:v>
                </c:pt>
                <c:pt idx="5890">
                  <c:v>-87.898510999999999</c:v>
                </c:pt>
                <c:pt idx="5891">
                  <c:v>-87.898661000000004</c:v>
                </c:pt>
                <c:pt idx="5892">
                  <c:v>-87.898809999999997</c:v>
                </c:pt>
                <c:pt idx="5893">
                  <c:v>-87.898957999999993</c:v>
                </c:pt>
                <c:pt idx="5894">
                  <c:v>-87.899106000000003</c:v>
                </c:pt>
                <c:pt idx="5895">
                  <c:v>-87.899253000000002</c:v>
                </c:pt>
                <c:pt idx="5896">
                  <c:v>-87.899399000000003</c:v>
                </c:pt>
                <c:pt idx="5897">
                  <c:v>-87.899545000000003</c:v>
                </c:pt>
                <c:pt idx="5898">
                  <c:v>-87.899690000000007</c:v>
                </c:pt>
                <c:pt idx="5899">
                  <c:v>-87.899833999999998</c:v>
                </c:pt>
                <c:pt idx="5900">
                  <c:v>-87.899978000000004</c:v>
                </c:pt>
                <c:pt idx="5901">
                  <c:v>-87.900120999999999</c:v>
                </c:pt>
                <c:pt idx="5902">
                  <c:v>-87.900264000000007</c:v>
                </c:pt>
                <c:pt idx="5903">
                  <c:v>-87.900406000000004</c:v>
                </c:pt>
                <c:pt idx="5904">
                  <c:v>-87.900547000000003</c:v>
                </c:pt>
                <c:pt idx="5905">
                  <c:v>-87.900688000000002</c:v>
                </c:pt>
                <c:pt idx="5906">
                  <c:v>-87.900828000000004</c:v>
                </c:pt>
                <c:pt idx="5907">
                  <c:v>-87.900966999999994</c:v>
                </c:pt>
                <c:pt idx="5908">
                  <c:v>-87.901105999999999</c:v>
                </c:pt>
                <c:pt idx="5909">
                  <c:v>-87.901244000000005</c:v>
                </c:pt>
                <c:pt idx="5910">
                  <c:v>-87.901381999999998</c:v>
                </c:pt>
                <c:pt idx="5911">
                  <c:v>-87.901518999999993</c:v>
                </c:pt>
                <c:pt idx="5912">
                  <c:v>-87.901655000000005</c:v>
                </c:pt>
                <c:pt idx="5913">
                  <c:v>-87.901791000000003</c:v>
                </c:pt>
                <c:pt idx="5914">
                  <c:v>-87.901926000000003</c:v>
                </c:pt>
                <c:pt idx="5915">
                  <c:v>-87.902060000000006</c:v>
                </c:pt>
                <c:pt idx="5916">
                  <c:v>-87.902193999999994</c:v>
                </c:pt>
                <c:pt idx="5917">
                  <c:v>-87.902327999999997</c:v>
                </c:pt>
                <c:pt idx="5918">
                  <c:v>-87.902460000000005</c:v>
                </c:pt>
                <c:pt idx="5919">
                  <c:v>-87.902592999999996</c:v>
                </c:pt>
                <c:pt idx="5920">
                  <c:v>-87.902724000000006</c:v>
                </c:pt>
                <c:pt idx="5921">
                  <c:v>-87.902855000000002</c:v>
                </c:pt>
                <c:pt idx="5922">
                  <c:v>-87.902985999999999</c:v>
                </c:pt>
                <c:pt idx="5923">
                  <c:v>-87.903115</c:v>
                </c:pt>
                <c:pt idx="5924">
                  <c:v>-87.903244999999998</c:v>
                </c:pt>
                <c:pt idx="5925">
                  <c:v>-87.903373000000002</c:v>
                </c:pt>
                <c:pt idx="5926">
                  <c:v>-87.903501000000006</c:v>
                </c:pt>
                <c:pt idx="5927">
                  <c:v>-87.903628999999995</c:v>
                </c:pt>
                <c:pt idx="5928">
                  <c:v>-87.903756000000001</c:v>
                </c:pt>
                <c:pt idx="5929">
                  <c:v>-87.903881999999996</c:v>
                </c:pt>
                <c:pt idx="5930">
                  <c:v>-87.904008000000005</c:v>
                </c:pt>
                <c:pt idx="5931">
                  <c:v>-87.904133999999999</c:v>
                </c:pt>
                <c:pt idx="5932">
                  <c:v>-87.904257999999999</c:v>
                </c:pt>
                <c:pt idx="5933">
                  <c:v>-87.904382999999996</c:v>
                </c:pt>
                <c:pt idx="5934">
                  <c:v>-87.904505999999998</c:v>
                </c:pt>
                <c:pt idx="5935">
                  <c:v>-87.904629</c:v>
                </c:pt>
                <c:pt idx="5936">
                  <c:v>-87.904752000000002</c:v>
                </c:pt>
                <c:pt idx="5937">
                  <c:v>-87.904874000000007</c:v>
                </c:pt>
                <c:pt idx="5938">
                  <c:v>-87.904995</c:v>
                </c:pt>
                <c:pt idx="5939">
                  <c:v>-87.905116000000007</c:v>
                </c:pt>
                <c:pt idx="5940">
                  <c:v>-87.905237</c:v>
                </c:pt>
                <c:pt idx="5941">
                  <c:v>-87.905356999999995</c:v>
                </c:pt>
                <c:pt idx="5942">
                  <c:v>-87.905475999999993</c:v>
                </c:pt>
                <c:pt idx="5943">
                  <c:v>-87.905595000000005</c:v>
                </c:pt>
                <c:pt idx="5944">
                  <c:v>-87.905713000000006</c:v>
                </c:pt>
                <c:pt idx="5945">
                  <c:v>-87.905831000000006</c:v>
                </c:pt>
                <c:pt idx="5946">
                  <c:v>-87.905947999999995</c:v>
                </c:pt>
                <c:pt idx="5947">
                  <c:v>-87.906064999999998</c:v>
                </c:pt>
                <c:pt idx="5948">
                  <c:v>-87.906181000000004</c:v>
                </c:pt>
                <c:pt idx="5949">
                  <c:v>-87.906296999999995</c:v>
                </c:pt>
                <c:pt idx="5950">
                  <c:v>-87.906412000000003</c:v>
                </c:pt>
                <c:pt idx="5951">
                  <c:v>-87.906526999999997</c:v>
                </c:pt>
                <c:pt idx="5952">
                  <c:v>-87.906640999999993</c:v>
                </c:pt>
                <c:pt idx="5953">
                  <c:v>-87.906755000000004</c:v>
                </c:pt>
                <c:pt idx="5954">
                  <c:v>-87.906868000000003</c:v>
                </c:pt>
                <c:pt idx="5955">
                  <c:v>-87.906981000000002</c:v>
                </c:pt>
                <c:pt idx="5956">
                  <c:v>-87.907093000000003</c:v>
                </c:pt>
                <c:pt idx="5957">
                  <c:v>-87.907203999999993</c:v>
                </c:pt>
                <c:pt idx="5958">
                  <c:v>-87.907315999999994</c:v>
                </c:pt>
                <c:pt idx="5959">
                  <c:v>-87.907426000000001</c:v>
                </c:pt>
                <c:pt idx="5960">
                  <c:v>-87.907537000000005</c:v>
                </c:pt>
                <c:pt idx="5961">
                  <c:v>-87.907646</c:v>
                </c:pt>
                <c:pt idx="5962">
                  <c:v>-87.907756000000006</c:v>
                </c:pt>
                <c:pt idx="5963">
                  <c:v>-87.907864000000004</c:v>
                </c:pt>
                <c:pt idx="5964">
                  <c:v>-87.907972999999998</c:v>
                </c:pt>
                <c:pt idx="5965">
                  <c:v>-87.908079999999998</c:v>
                </c:pt>
                <c:pt idx="5966">
                  <c:v>-87.908187999999996</c:v>
                </c:pt>
                <c:pt idx="5967">
                  <c:v>-87.908294999999995</c:v>
                </c:pt>
                <c:pt idx="5968">
                  <c:v>-87.908400999999998</c:v>
                </c:pt>
                <c:pt idx="5969">
                  <c:v>-87.908507</c:v>
                </c:pt>
                <c:pt idx="5970">
                  <c:v>-87.908612000000005</c:v>
                </c:pt>
                <c:pt idx="5971">
                  <c:v>-87.908716999999996</c:v>
                </c:pt>
                <c:pt idx="5972">
                  <c:v>-87.908822000000001</c:v>
                </c:pt>
                <c:pt idx="5973">
                  <c:v>-87.908925999999994</c:v>
                </c:pt>
                <c:pt idx="5974">
                  <c:v>-87.909029000000004</c:v>
                </c:pt>
                <c:pt idx="5975">
                  <c:v>-87.909132999999997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static!$C$2:$C$5981</c:f>
              <c:numCache>
                <c:formatCode>General</c:formatCode>
                <c:ptCount val="5980"/>
                <c:pt idx="0">
                  <c:v>-87.886319999999998</c:v>
                </c:pt>
                <c:pt idx="1">
                  <c:v>-87.886319999999998</c:v>
                </c:pt>
                <c:pt idx="2">
                  <c:v>-87.886319999999998</c:v>
                </c:pt>
                <c:pt idx="3">
                  <c:v>-87.886319</c:v>
                </c:pt>
                <c:pt idx="4">
                  <c:v>-87.886319</c:v>
                </c:pt>
                <c:pt idx="5">
                  <c:v>-87.886319</c:v>
                </c:pt>
                <c:pt idx="6">
                  <c:v>-87.886318000000003</c:v>
                </c:pt>
                <c:pt idx="7">
                  <c:v>-87.886318000000003</c:v>
                </c:pt>
                <c:pt idx="8">
                  <c:v>-87.886318000000003</c:v>
                </c:pt>
                <c:pt idx="9">
                  <c:v>-87.886318000000003</c:v>
                </c:pt>
                <c:pt idx="10">
                  <c:v>-87.886317000000005</c:v>
                </c:pt>
                <c:pt idx="11">
                  <c:v>-87.886317000000005</c:v>
                </c:pt>
                <c:pt idx="12">
                  <c:v>-87.886317000000005</c:v>
                </c:pt>
                <c:pt idx="13">
                  <c:v>-87.886315999999994</c:v>
                </c:pt>
                <c:pt idx="14">
                  <c:v>-87.886315999999994</c:v>
                </c:pt>
                <c:pt idx="15">
                  <c:v>-87.886315999999994</c:v>
                </c:pt>
                <c:pt idx="16">
                  <c:v>-87.886314999999996</c:v>
                </c:pt>
                <c:pt idx="17">
                  <c:v>-87.886314999999996</c:v>
                </c:pt>
                <c:pt idx="18">
                  <c:v>-87.886314999999996</c:v>
                </c:pt>
                <c:pt idx="19">
                  <c:v>-87.886313999999999</c:v>
                </c:pt>
                <c:pt idx="20">
                  <c:v>-87.886313999999999</c:v>
                </c:pt>
                <c:pt idx="21">
                  <c:v>-87.886313999999999</c:v>
                </c:pt>
                <c:pt idx="22">
                  <c:v>-87.886313999999999</c:v>
                </c:pt>
                <c:pt idx="23">
                  <c:v>-87.886313000000001</c:v>
                </c:pt>
                <c:pt idx="24">
                  <c:v>-87.886313000000001</c:v>
                </c:pt>
                <c:pt idx="25">
                  <c:v>-87.886313000000001</c:v>
                </c:pt>
                <c:pt idx="26">
                  <c:v>-87.886312000000004</c:v>
                </c:pt>
                <c:pt idx="27">
                  <c:v>-87.886312000000004</c:v>
                </c:pt>
                <c:pt idx="28">
                  <c:v>-87.886312000000004</c:v>
                </c:pt>
                <c:pt idx="29">
                  <c:v>-87.886311000000006</c:v>
                </c:pt>
                <c:pt idx="30">
                  <c:v>-87.886311000000006</c:v>
                </c:pt>
                <c:pt idx="31">
                  <c:v>-87.886311000000006</c:v>
                </c:pt>
                <c:pt idx="32">
                  <c:v>-87.886311000000006</c:v>
                </c:pt>
                <c:pt idx="33">
                  <c:v>-87.886309999999995</c:v>
                </c:pt>
                <c:pt idx="34">
                  <c:v>-87.886309999999995</c:v>
                </c:pt>
                <c:pt idx="35">
                  <c:v>-87.886309999999995</c:v>
                </c:pt>
                <c:pt idx="36">
                  <c:v>-87.886308999999997</c:v>
                </c:pt>
                <c:pt idx="37">
                  <c:v>-87.886308999999997</c:v>
                </c:pt>
                <c:pt idx="38">
                  <c:v>-87.886308999999997</c:v>
                </c:pt>
                <c:pt idx="39">
                  <c:v>-87.886308</c:v>
                </c:pt>
                <c:pt idx="40">
                  <c:v>-87.886308</c:v>
                </c:pt>
                <c:pt idx="41">
                  <c:v>-87.886308</c:v>
                </c:pt>
                <c:pt idx="42">
                  <c:v>-87.886308</c:v>
                </c:pt>
                <c:pt idx="43">
                  <c:v>-87.886307000000002</c:v>
                </c:pt>
                <c:pt idx="44">
                  <c:v>-87.886307000000002</c:v>
                </c:pt>
                <c:pt idx="45">
                  <c:v>-87.886307000000002</c:v>
                </c:pt>
                <c:pt idx="46">
                  <c:v>-87.886306000000005</c:v>
                </c:pt>
                <c:pt idx="47">
                  <c:v>-87.886306000000005</c:v>
                </c:pt>
                <c:pt idx="48">
                  <c:v>-87.886306000000005</c:v>
                </c:pt>
                <c:pt idx="49">
                  <c:v>-87.886306000000005</c:v>
                </c:pt>
                <c:pt idx="50">
                  <c:v>-87.886304999999993</c:v>
                </c:pt>
                <c:pt idx="51">
                  <c:v>-87.886304999999993</c:v>
                </c:pt>
                <c:pt idx="52">
                  <c:v>-87.886304999999993</c:v>
                </c:pt>
                <c:pt idx="53">
                  <c:v>-87.886303999999996</c:v>
                </c:pt>
                <c:pt idx="54">
                  <c:v>-87.886303999999996</c:v>
                </c:pt>
                <c:pt idx="55">
                  <c:v>-87.886303999999996</c:v>
                </c:pt>
                <c:pt idx="56">
                  <c:v>-87.886303999999996</c:v>
                </c:pt>
                <c:pt idx="57">
                  <c:v>-87.886302999999998</c:v>
                </c:pt>
                <c:pt idx="58">
                  <c:v>-87.886302999999998</c:v>
                </c:pt>
                <c:pt idx="59">
                  <c:v>-87.886302999999998</c:v>
                </c:pt>
                <c:pt idx="60">
                  <c:v>-87.886302999999998</c:v>
                </c:pt>
                <c:pt idx="61">
                  <c:v>-87.886302000000001</c:v>
                </c:pt>
                <c:pt idx="62">
                  <c:v>-87.886302000000001</c:v>
                </c:pt>
                <c:pt idx="63">
                  <c:v>-87.886302000000001</c:v>
                </c:pt>
                <c:pt idx="64">
                  <c:v>-87.886301000000003</c:v>
                </c:pt>
                <c:pt idx="65">
                  <c:v>-87.886301000000003</c:v>
                </c:pt>
                <c:pt idx="66">
                  <c:v>-87.886301000000003</c:v>
                </c:pt>
                <c:pt idx="67">
                  <c:v>-87.886301000000003</c:v>
                </c:pt>
                <c:pt idx="68">
                  <c:v>-87.886300000000006</c:v>
                </c:pt>
                <c:pt idx="69">
                  <c:v>-87.886300000000006</c:v>
                </c:pt>
                <c:pt idx="70">
                  <c:v>-87.886300000000006</c:v>
                </c:pt>
                <c:pt idx="71">
                  <c:v>-87.886300000000006</c:v>
                </c:pt>
                <c:pt idx="72">
                  <c:v>-87.886298999999994</c:v>
                </c:pt>
                <c:pt idx="73">
                  <c:v>-87.886298999999994</c:v>
                </c:pt>
                <c:pt idx="74">
                  <c:v>-87.886298999999994</c:v>
                </c:pt>
                <c:pt idx="75">
                  <c:v>-87.886297999999996</c:v>
                </c:pt>
                <c:pt idx="76">
                  <c:v>-87.886297999999996</c:v>
                </c:pt>
                <c:pt idx="77">
                  <c:v>-87.886297999999996</c:v>
                </c:pt>
                <c:pt idx="78">
                  <c:v>-87.886297999999996</c:v>
                </c:pt>
                <c:pt idx="79">
                  <c:v>-87.886296999999999</c:v>
                </c:pt>
                <c:pt idx="80">
                  <c:v>-87.886296999999999</c:v>
                </c:pt>
                <c:pt idx="81">
                  <c:v>-87.886296999999999</c:v>
                </c:pt>
                <c:pt idx="82">
                  <c:v>-87.886296999999999</c:v>
                </c:pt>
                <c:pt idx="83">
                  <c:v>-87.886296000000002</c:v>
                </c:pt>
                <c:pt idx="84">
                  <c:v>-87.886296000000002</c:v>
                </c:pt>
                <c:pt idx="85">
                  <c:v>-87.886296000000002</c:v>
                </c:pt>
                <c:pt idx="86">
                  <c:v>-87.886296000000002</c:v>
                </c:pt>
                <c:pt idx="87">
                  <c:v>-87.886295000000004</c:v>
                </c:pt>
                <c:pt idx="88">
                  <c:v>-87.886295000000004</c:v>
                </c:pt>
                <c:pt idx="89">
                  <c:v>-87.886295000000004</c:v>
                </c:pt>
                <c:pt idx="90">
                  <c:v>-87.886295000000004</c:v>
                </c:pt>
                <c:pt idx="91">
                  <c:v>-87.886294000000007</c:v>
                </c:pt>
                <c:pt idx="92">
                  <c:v>-87.886294000000007</c:v>
                </c:pt>
                <c:pt idx="93">
                  <c:v>-87.886294000000007</c:v>
                </c:pt>
                <c:pt idx="94">
                  <c:v>-87.886294000000007</c:v>
                </c:pt>
                <c:pt idx="95">
                  <c:v>-87.886292999999995</c:v>
                </c:pt>
                <c:pt idx="96">
                  <c:v>-87.886292999999995</c:v>
                </c:pt>
                <c:pt idx="97">
                  <c:v>-87.886292999999995</c:v>
                </c:pt>
                <c:pt idx="98">
                  <c:v>-87.886292999999995</c:v>
                </c:pt>
                <c:pt idx="99">
                  <c:v>-87.886291999999997</c:v>
                </c:pt>
                <c:pt idx="100">
                  <c:v>-87.886291999999997</c:v>
                </c:pt>
                <c:pt idx="101">
                  <c:v>-87.886291999999997</c:v>
                </c:pt>
                <c:pt idx="102">
                  <c:v>-87.886291999999997</c:v>
                </c:pt>
                <c:pt idx="103">
                  <c:v>-87.886291</c:v>
                </c:pt>
                <c:pt idx="104">
                  <c:v>-87.886291</c:v>
                </c:pt>
                <c:pt idx="105">
                  <c:v>-87.886291</c:v>
                </c:pt>
                <c:pt idx="106">
                  <c:v>-87.886291</c:v>
                </c:pt>
                <c:pt idx="107">
                  <c:v>-87.886290000000002</c:v>
                </c:pt>
                <c:pt idx="108">
                  <c:v>-87.886290000000002</c:v>
                </c:pt>
                <c:pt idx="109">
                  <c:v>-87.886290000000002</c:v>
                </c:pt>
                <c:pt idx="110">
                  <c:v>-87.886290000000002</c:v>
                </c:pt>
                <c:pt idx="111">
                  <c:v>-87.886289000000005</c:v>
                </c:pt>
                <c:pt idx="112">
                  <c:v>-87.886289000000005</c:v>
                </c:pt>
                <c:pt idx="113">
                  <c:v>-87.886289000000005</c:v>
                </c:pt>
                <c:pt idx="114">
                  <c:v>-87.886289000000005</c:v>
                </c:pt>
                <c:pt idx="115">
                  <c:v>-87.886287999999993</c:v>
                </c:pt>
                <c:pt idx="116">
                  <c:v>-87.886287999999993</c:v>
                </c:pt>
                <c:pt idx="117">
                  <c:v>-87.886287999999993</c:v>
                </c:pt>
                <c:pt idx="118">
                  <c:v>-87.886287999999993</c:v>
                </c:pt>
                <c:pt idx="119">
                  <c:v>-87.886287999999993</c:v>
                </c:pt>
                <c:pt idx="120">
                  <c:v>-87.886286999999996</c:v>
                </c:pt>
                <c:pt idx="121">
                  <c:v>-87.886286999999996</c:v>
                </c:pt>
                <c:pt idx="122">
                  <c:v>-87.886286999999996</c:v>
                </c:pt>
                <c:pt idx="123">
                  <c:v>-87.886286999999996</c:v>
                </c:pt>
                <c:pt idx="124">
                  <c:v>-87.886285999999998</c:v>
                </c:pt>
                <c:pt idx="125">
                  <c:v>-87.886285999999998</c:v>
                </c:pt>
                <c:pt idx="126">
                  <c:v>-87.886285999999998</c:v>
                </c:pt>
                <c:pt idx="127">
                  <c:v>-87.886285999999998</c:v>
                </c:pt>
                <c:pt idx="128">
                  <c:v>-87.886285000000001</c:v>
                </c:pt>
                <c:pt idx="129">
                  <c:v>-87.886285000000001</c:v>
                </c:pt>
                <c:pt idx="130">
                  <c:v>-87.886285000000001</c:v>
                </c:pt>
                <c:pt idx="131">
                  <c:v>-87.886285000000001</c:v>
                </c:pt>
                <c:pt idx="132">
                  <c:v>-87.886285000000001</c:v>
                </c:pt>
                <c:pt idx="133">
                  <c:v>-87.886284000000003</c:v>
                </c:pt>
                <c:pt idx="134">
                  <c:v>-87.886284000000003</c:v>
                </c:pt>
                <c:pt idx="135">
                  <c:v>-87.886284000000003</c:v>
                </c:pt>
                <c:pt idx="136">
                  <c:v>-87.886284000000003</c:v>
                </c:pt>
                <c:pt idx="137">
                  <c:v>-87.886283000000006</c:v>
                </c:pt>
                <c:pt idx="138">
                  <c:v>-87.886283000000006</c:v>
                </c:pt>
                <c:pt idx="139">
                  <c:v>-87.886283000000006</c:v>
                </c:pt>
                <c:pt idx="140">
                  <c:v>-87.886283000000006</c:v>
                </c:pt>
                <c:pt idx="141">
                  <c:v>-87.886283000000006</c:v>
                </c:pt>
                <c:pt idx="142">
                  <c:v>-87.886281999999994</c:v>
                </c:pt>
                <c:pt idx="143">
                  <c:v>-87.886281999999994</c:v>
                </c:pt>
                <c:pt idx="144">
                  <c:v>-87.886281999999994</c:v>
                </c:pt>
                <c:pt idx="145">
                  <c:v>-87.886281999999994</c:v>
                </c:pt>
                <c:pt idx="146">
                  <c:v>-87.886281999999994</c:v>
                </c:pt>
                <c:pt idx="147">
                  <c:v>-87.886280999999997</c:v>
                </c:pt>
                <c:pt idx="148">
                  <c:v>-87.886280999999997</c:v>
                </c:pt>
                <c:pt idx="149">
                  <c:v>-87.886280999999997</c:v>
                </c:pt>
                <c:pt idx="150">
                  <c:v>-87.886280999999997</c:v>
                </c:pt>
                <c:pt idx="151">
                  <c:v>-87.886279999999999</c:v>
                </c:pt>
                <c:pt idx="152">
                  <c:v>-87.886279999999999</c:v>
                </c:pt>
                <c:pt idx="153">
                  <c:v>-87.886279999999999</c:v>
                </c:pt>
                <c:pt idx="154">
                  <c:v>-87.886279999999999</c:v>
                </c:pt>
                <c:pt idx="155">
                  <c:v>-87.886279999999999</c:v>
                </c:pt>
                <c:pt idx="156">
                  <c:v>-87.886279000000002</c:v>
                </c:pt>
                <c:pt idx="157">
                  <c:v>-87.886279000000002</c:v>
                </c:pt>
                <c:pt idx="158">
                  <c:v>-87.886279000000002</c:v>
                </c:pt>
                <c:pt idx="159">
                  <c:v>-87.886279000000002</c:v>
                </c:pt>
                <c:pt idx="160">
                  <c:v>-87.886279000000002</c:v>
                </c:pt>
                <c:pt idx="161">
                  <c:v>-87.886278000000004</c:v>
                </c:pt>
                <c:pt idx="162">
                  <c:v>-87.886278000000004</c:v>
                </c:pt>
                <c:pt idx="163">
                  <c:v>-87.886278000000004</c:v>
                </c:pt>
                <c:pt idx="164">
                  <c:v>-87.886278000000004</c:v>
                </c:pt>
                <c:pt idx="165">
                  <c:v>-87.886278000000004</c:v>
                </c:pt>
                <c:pt idx="166">
                  <c:v>-87.886277000000007</c:v>
                </c:pt>
                <c:pt idx="167">
                  <c:v>-87.886277000000007</c:v>
                </c:pt>
                <c:pt idx="168">
                  <c:v>-87.886277000000007</c:v>
                </c:pt>
                <c:pt idx="169">
                  <c:v>-87.886277000000007</c:v>
                </c:pt>
                <c:pt idx="170">
                  <c:v>-87.886277000000007</c:v>
                </c:pt>
                <c:pt idx="171">
                  <c:v>-87.886275999999995</c:v>
                </c:pt>
                <c:pt idx="172">
                  <c:v>-87.886275999999995</c:v>
                </c:pt>
                <c:pt idx="173">
                  <c:v>-87.886275999999995</c:v>
                </c:pt>
                <c:pt idx="174">
                  <c:v>-87.886275999999995</c:v>
                </c:pt>
                <c:pt idx="175">
                  <c:v>-87.886275999999995</c:v>
                </c:pt>
                <c:pt idx="176">
                  <c:v>-87.886274999999998</c:v>
                </c:pt>
                <c:pt idx="177">
                  <c:v>-87.886274999999998</c:v>
                </c:pt>
                <c:pt idx="178">
                  <c:v>-87.886274999999998</c:v>
                </c:pt>
                <c:pt idx="179">
                  <c:v>-87.886274999999998</c:v>
                </c:pt>
                <c:pt idx="180">
                  <c:v>-87.886274999999998</c:v>
                </c:pt>
                <c:pt idx="181">
                  <c:v>-87.886274</c:v>
                </c:pt>
                <c:pt idx="182">
                  <c:v>-87.886274</c:v>
                </c:pt>
                <c:pt idx="183">
                  <c:v>-87.886274</c:v>
                </c:pt>
                <c:pt idx="184">
                  <c:v>-87.886274</c:v>
                </c:pt>
                <c:pt idx="185">
                  <c:v>-87.886274</c:v>
                </c:pt>
                <c:pt idx="186">
                  <c:v>-87.886274</c:v>
                </c:pt>
                <c:pt idx="187">
                  <c:v>-87.886273000000003</c:v>
                </c:pt>
                <c:pt idx="188">
                  <c:v>-87.886273000000003</c:v>
                </c:pt>
                <c:pt idx="189">
                  <c:v>-87.886273000000003</c:v>
                </c:pt>
                <c:pt idx="190">
                  <c:v>-87.886273000000003</c:v>
                </c:pt>
                <c:pt idx="191">
                  <c:v>-87.886273000000003</c:v>
                </c:pt>
                <c:pt idx="192">
                  <c:v>-87.886272000000005</c:v>
                </c:pt>
                <c:pt idx="193">
                  <c:v>-87.886272000000005</c:v>
                </c:pt>
                <c:pt idx="194">
                  <c:v>-87.886272000000005</c:v>
                </c:pt>
                <c:pt idx="195">
                  <c:v>-87.886272000000005</c:v>
                </c:pt>
                <c:pt idx="196">
                  <c:v>-87.886272000000005</c:v>
                </c:pt>
                <c:pt idx="197">
                  <c:v>-87.886270999999994</c:v>
                </c:pt>
                <c:pt idx="198">
                  <c:v>-87.886270999999994</c:v>
                </c:pt>
                <c:pt idx="199">
                  <c:v>-87.886270999999994</c:v>
                </c:pt>
                <c:pt idx="200">
                  <c:v>-87.886270999999994</c:v>
                </c:pt>
                <c:pt idx="201">
                  <c:v>-87.886270999999994</c:v>
                </c:pt>
                <c:pt idx="202">
                  <c:v>-87.886270999999994</c:v>
                </c:pt>
                <c:pt idx="203">
                  <c:v>-87.886269999999996</c:v>
                </c:pt>
                <c:pt idx="204">
                  <c:v>-87.886269999999996</c:v>
                </c:pt>
                <c:pt idx="205">
                  <c:v>-87.886269999999996</c:v>
                </c:pt>
                <c:pt idx="206">
                  <c:v>-87.886269999999996</c:v>
                </c:pt>
                <c:pt idx="207">
                  <c:v>-87.886269999999996</c:v>
                </c:pt>
                <c:pt idx="208">
                  <c:v>-87.886269999999996</c:v>
                </c:pt>
                <c:pt idx="209">
                  <c:v>-87.886268999999999</c:v>
                </c:pt>
                <c:pt idx="210">
                  <c:v>-87.886268999999999</c:v>
                </c:pt>
                <c:pt idx="211">
                  <c:v>-87.886268999999999</c:v>
                </c:pt>
                <c:pt idx="212">
                  <c:v>-87.886268999999999</c:v>
                </c:pt>
                <c:pt idx="213">
                  <c:v>-87.886268999999999</c:v>
                </c:pt>
                <c:pt idx="214">
                  <c:v>-87.886268999999999</c:v>
                </c:pt>
                <c:pt idx="215">
                  <c:v>-87.886268000000001</c:v>
                </c:pt>
                <c:pt idx="216">
                  <c:v>-87.886268000000001</c:v>
                </c:pt>
                <c:pt idx="217">
                  <c:v>-87.886268000000001</c:v>
                </c:pt>
                <c:pt idx="218">
                  <c:v>-87.886268000000001</c:v>
                </c:pt>
                <c:pt idx="219">
                  <c:v>-87.886268000000001</c:v>
                </c:pt>
                <c:pt idx="220">
                  <c:v>-87.886268000000001</c:v>
                </c:pt>
                <c:pt idx="221">
                  <c:v>-87.886267000000004</c:v>
                </c:pt>
                <c:pt idx="222">
                  <c:v>-87.886267000000004</c:v>
                </c:pt>
                <c:pt idx="223">
                  <c:v>-87.886267000000004</c:v>
                </c:pt>
                <c:pt idx="224">
                  <c:v>-87.886267000000004</c:v>
                </c:pt>
                <c:pt idx="225">
                  <c:v>-87.886267000000004</c:v>
                </c:pt>
                <c:pt idx="226">
                  <c:v>-87.886267000000004</c:v>
                </c:pt>
                <c:pt idx="227">
                  <c:v>-87.886266000000006</c:v>
                </c:pt>
                <c:pt idx="228">
                  <c:v>-87.886266000000006</c:v>
                </c:pt>
                <c:pt idx="229">
                  <c:v>-87.886266000000006</c:v>
                </c:pt>
                <c:pt idx="230">
                  <c:v>-87.886266000000006</c:v>
                </c:pt>
                <c:pt idx="231">
                  <c:v>-87.886266000000006</c:v>
                </c:pt>
                <c:pt idx="232">
                  <c:v>-87.886266000000006</c:v>
                </c:pt>
                <c:pt idx="233">
                  <c:v>-87.886264999999995</c:v>
                </c:pt>
                <c:pt idx="234">
                  <c:v>-87.886264999999995</c:v>
                </c:pt>
                <c:pt idx="235">
                  <c:v>-87.886264999999995</c:v>
                </c:pt>
                <c:pt idx="236">
                  <c:v>-87.886264999999995</c:v>
                </c:pt>
                <c:pt idx="237">
                  <c:v>-87.886264999999995</c:v>
                </c:pt>
                <c:pt idx="238">
                  <c:v>-87.886264999999995</c:v>
                </c:pt>
                <c:pt idx="239">
                  <c:v>-87.886263999999997</c:v>
                </c:pt>
                <c:pt idx="240">
                  <c:v>-87.886263999999997</c:v>
                </c:pt>
                <c:pt idx="241">
                  <c:v>-87.886263999999997</c:v>
                </c:pt>
                <c:pt idx="242">
                  <c:v>-87.886263999999997</c:v>
                </c:pt>
                <c:pt idx="243">
                  <c:v>-87.886263999999997</c:v>
                </c:pt>
                <c:pt idx="244">
                  <c:v>-87.886263999999997</c:v>
                </c:pt>
                <c:pt idx="245">
                  <c:v>-87.886263999999997</c:v>
                </c:pt>
                <c:pt idx="246">
                  <c:v>-87.886263</c:v>
                </c:pt>
                <c:pt idx="247">
                  <c:v>-87.886263</c:v>
                </c:pt>
                <c:pt idx="248">
                  <c:v>-87.886263</c:v>
                </c:pt>
                <c:pt idx="249">
                  <c:v>-87.886263</c:v>
                </c:pt>
                <c:pt idx="250">
                  <c:v>-87.886263</c:v>
                </c:pt>
                <c:pt idx="251">
                  <c:v>-87.886263</c:v>
                </c:pt>
                <c:pt idx="252">
                  <c:v>-87.886263</c:v>
                </c:pt>
                <c:pt idx="253">
                  <c:v>-87.886262000000002</c:v>
                </c:pt>
                <c:pt idx="254">
                  <c:v>-87.886262000000002</c:v>
                </c:pt>
                <c:pt idx="255">
                  <c:v>-87.886262000000002</c:v>
                </c:pt>
                <c:pt idx="256">
                  <c:v>-87.886262000000002</c:v>
                </c:pt>
                <c:pt idx="257">
                  <c:v>-87.886262000000002</c:v>
                </c:pt>
                <c:pt idx="258">
                  <c:v>-87.886262000000002</c:v>
                </c:pt>
                <c:pt idx="259">
                  <c:v>-87.886262000000002</c:v>
                </c:pt>
                <c:pt idx="260">
                  <c:v>-87.886261000000005</c:v>
                </c:pt>
                <c:pt idx="261">
                  <c:v>-87.886261000000005</c:v>
                </c:pt>
                <c:pt idx="262">
                  <c:v>-87.886261000000005</c:v>
                </c:pt>
                <c:pt idx="263">
                  <c:v>-87.886261000000005</c:v>
                </c:pt>
                <c:pt idx="264">
                  <c:v>-87.886261000000005</c:v>
                </c:pt>
                <c:pt idx="265">
                  <c:v>-87.886261000000005</c:v>
                </c:pt>
                <c:pt idx="266">
                  <c:v>-87.886261000000005</c:v>
                </c:pt>
                <c:pt idx="267">
                  <c:v>-87.886259999999993</c:v>
                </c:pt>
                <c:pt idx="268">
                  <c:v>-87.886259999999993</c:v>
                </c:pt>
                <c:pt idx="269">
                  <c:v>-87.886259999999993</c:v>
                </c:pt>
                <c:pt idx="270">
                  <c:v>-87.886259999999993</c:v>
                </c:pt>
                <c:pt idx="271">
                  <c:v>-87.886259999999993</c:v>
                </c:pt>
                <c:pt idx="272">
                  <c:v>-87.886259999999993</c:v>
                </c:pt>
                <c:pt idx="273">
                  <c:v>-87.886259999999993</c:v>
                </c:pt>
                <c:pt idx="274">
                  <c:v>-87.886259999999993</c:v>
                </c:pt>
                <c:pt idx="275">
                  <c:v>-87.886258999999995</c:v>
                </c:pt>
                <c:pt idx="276">
                  <c:v>-87.886258999999995</c:v>
                </c:pt>
                <c:pt idx="277">
                  <c:v>-87.886258999999995</c:v>
                </c:pt>
                <c:pt idx="278">
                  <c:v>-87.886258999999995</c:v>
                </c:pt>
                <c:pt idx="279">
                  <c:v>-87.886258999999995</c:v>
                </c:pt>
                <c:pt idx="280">
                  <c:v>-87.886258999999995</c:v>
                </c:pt>
                <c:pt idx="281">
                  <c:v>-87.886258999999995</c:v>
                </c:pt>
                <c:pt idx="282">
                  <c:v>-87.886257999999998</c:v>
                </c:pt>
                <c:pt idx="283">
                  <c:v>-87.886257999999998</c:v>
                </c:pt>
                <c:pt idx="284">
                  <c:v>-87.886257999999998</c:v>
                </c:pt>
                <c:pt idx="285">
                  <c:v>-87.886257999999998</c:v>
                </c:pt>
                <c:pt idx="286">
                  <c:v>-87.886257999999998</c:v>
                </c:pt>
                <c:pt idx="287">
                  <c:v>-87.886257999999998</c:v>
                </c:pt>
                <c:pt idx="288">
                  <c:v>-87.886257999999998</c:v>
                </c:pt>
                <c:pt idx="289">
                  <c:v>-87.886257999999998</c:v>
                </c:pt>
                <c:pt idx="290">
                  <c:v>-87.886257000000001</c:v>
                </c:pt>
                <c:pt idx="291">
                  <c:v>-87.886257000000001</c:v>
                </c:pt>
                <c:pt idx="292">
                  <c:v>-87.886257000000001</c:v>
                </c:pt>
                <c:pt idx="293">
                  <c:v>-87.886257000000001</c:v>
                </c:pt>
                <c:pt idx="294">
                  <c:v>-87.886257000000001</c:v>
                </c:pt>
                <c:pt idx="295">
                  <c:v>-87.886257000000001</c:v>
                </c:pt>
                <c:pt idx="296">
                  <c:v>-87.886257000000001</c:v>
                </c:pt>
                <c:pt idx="297">
                  <c:v>-87.886257000000001</c:v>
                </c:pt>
                <c:pt idx="298">
                  <c:v>-87.886257000000001</c:v>
                </c:pt>
                <c:pt idx="299">
                  <c:v>-87.886256000000003</c:v>
                </c:pt>
                <c:pt idx="300">
                  <c:v>-87.886256000000003</c:v>
                </c:pt>
                <c:pt idx="301">
                  <c:v>-87.886256000000003</c:v>
                </c:pt>
                <c:pt idx="302">
                  <c:v>-87.886256000000003</c:v>
                </c:pt>
                <c:pt idx="303">
                  <c:v>-87.886256000000003</c:v>
                </c:pt>
                <c:pt idx="304">
                  <c:v>-87.886256000000003</c:v>
                </c:pt>
                <c:pt idx="305">
                  <c:v>-87.886256000000003</c:v>
                </c:pt>
                <c:pt idx="306">
                  <c:v>-87.886256000000003</c:v>
                </c:pt>
                <c:pt idx="307">
                  <c:v>-87.886255000000006</c:v>
                </c:pt>
                <c:pt idx="308">
                  <c:v>-87.886255000000006</c:v>
                </c:pt>
                <c:pt idx="309">
                  <c:v>-87.886255000000006</c:v>
                </c:pt>
                <c:pt idx="310">
                  <c:v>-87.886255000000006</c:v>
                </c:pt>
                <c:pt idx="311">
                  <c:v>-87.886255000000006</c:v>
                </c:pt>
                <c:pt idx="312">
                  <c:v>-87.886255000000006</c:v>
                </c:pt>
                <c:pt idx="313">
                  <c:v>-87.886255000000006</c:v>
                </c:pt>
                <c:pt idx="314">
                  <c:v>-87.886255000000006</c:v>
                </c:pt>
                <c:pt idx="315">
                  <c:v>-87.886255000000006</c:v>
                </c:pt>
                <c:pt idx="316">
                  <c:v>-87.886255000000006</c:v>
                </c:pt>
                <c:pt idx="317">
                  <c:v>-87.886253999999994</c:v>
                </c:pt>
                <c:pt idx="318">
                  <c:v>-87.886253999999994</c:v>
                </c:pt>
                <c:pt idx="319">
                  <c:v>-87.886253999999994</c:v>
                </c:pt>
                <c:pt idx="320">
                  <c:v>-87.886253999999994</c:v>
                </c:pt>
                <c:pt idx="321">
                  <c:v>-87.886253999999994</c:v>
                </c:pt>
                <c:pt idx="322">
                  <c:v>-87.886253999999994</c:v>
                </c:pt>
                <c:pt idx="323">
                  <c:v>-87.886253999999994</c:v>
                </c:pt>
                <c:pt idx="324">
                  <c:v>-87.886253999999994</c:v>
                </c:pt>
                <c:pt idx="325">
                  <c:v>-87.886253999999994</c:v>
                </c:pt>
                <c:pt idx="326">
                  <c:v>-87.886252999999996</c:v>
                </c:pt>
                <c:pt idx="327">
                  <c:v>-87.886252999999996</c:v>
                </c:pt>
                <c:pt idx="328">
                  <c:v>-87.886252999999996</c:v>
                </c:pt>
                <c:pt idx="329">
                  <c:v>-87.886252999999996</c:v>
                </c:pt>
                <c:pt idx="330">
                  <c:v>-87.886252999999996</c:v>
                </c:pt>
                <c:pt idx="331">
                  <c:v>-87.886252999999996</c:v>
                </c:pt>
                <c:pt idx="332">
                  <c:v>-87.886252999999996</c:v>
                </c:pt>
                <c:pt idx="333">
                  <c:v>-87.886252999999996</c:v>
                </c:pt>
                <c:pt idx="334">
                  <c:v>-87.886252999999996</c:v>
                </c:pt>
                <c:pt idx="335">
                  <c:v>-87.886252999999996</c:v>
                </c:pt>
                <c:pt idx="336">
                  <c:v>-87.886251999999999</c:v>
                </c:pt>
                <c:pt idx="337">
                  <c:v>-87.886251999999999</c:v>
                </c:pt>
                <c:pt idx="338">
                  <c:v>-87.886251999999999</c:v>
                </c:pt>
                <c:pt idx="339">
                  <c:v>-87.886251999999999</c:v>
                </c:pt>
                <c:pt idx="340">
                  <c:v>-87.886251999999999</c:v>
                </c:pt>
                <c:pt idx="341">
                  <c:v>-87.886251999999999</c:v>
                </c:pt>
                <c:pt idx="342">
                  <c:v>-87.886251999999999</c:v>
                </c:pt>
                <c:pt idx="343">
                  <c:v>-87.886251999999999</c:v>
                </c:pt>
                <c:pt idx="344">
                  <c:v>-87.886251999999999</c:v>
                </c:pt>
                <c:pt idx="345">
                  <c:v>-87.886251999999999</c:v>
                </c:pt>
                <c:pt idx="346">
                  <c:v>-87.886251999999999</c:v>
                </c:pt>
                <c:pt idx="347">
                  <c:v>-87.886251000000001</c:v>
                </c:pt>
                <c:pt idx="348">
                  <c:v>-87.886251000000001</c:v>
                </c:pt>
                <c:pt idx="349">
                  <c:v>-87.886251000000001</c:v>
                </c:pt>
                <c:pt idx="350">
                  <c:v>-87.886251000000001</c:v>
                </c:pt>
                <c:pt idx="351">
                  <c:v>-87.886251000000001</c:v>
                </c:pt>
                <c:pt idx="352">
                  <c:v>-87.886251000000001</c:v>
                </c:pt>
                <c:pt idx="353">
                  <c:v>-87.886251000000001</c:v>
                </c:pt>
                <c:pt idx="354">
                  <c:v>-87.886251000000001</c:v>
                </c:pt>
                <c:pt idx="355">
                  <c:v>-87.886251000000001</c:v>
                </c:pt>
                <c:pt idx="356">
                  <c:v>-87.886251000000001</c:v>
                </c:pt>
                <c:pt idx="357">
                  <c:v>-87.886251000000001</c:v>
                </c:pt>
                <c:pt idx="358">
                  <c:v>-87.886251000000001</c:v>
                </c:pt>
                <c:pt idx="359">
                  <c:v>-87.886250000000004</c:v>
                </c:pt>
                <c:pt idx="360">
                  <c:v>-87.886250000000004</c:v>
                </c:pt>
                <c:pt idx="361">
                  <c:v>-87.886250000000004</c:v>
                </c:pt>
                <c:pt idx="362">
                  <c:v>-87.886250000000004</c:v>
                </c:pt>
                <c:pt idx="363">
                  <c:v>-87.886250000000004</c:v>
                </c:pt>
                <c:pt idx="364">
                  <c:v>-87.886250000000004</c:v>
                </c:pt>
                <c:pt idx="365">
                  <c:v>-87.886250000000004</c:v>
                </c:pt>
                <c:pt idx="366">
                  <c:v>-87.886250000000004</c:v>
                </c:pt>
                <c:pt idx="367">
                  <c:v>-87.886250000000004</c:v>
                </c:pt>
                <c:pt idx="368">
                  <c:v>-87.886250000000004</c:v>
                </c:pt>
                <c:pt idx="369">
                  <c:v>-87.886250000000004</c:v>
                </c:pt>
                <c:pt idx="370">
                  <c:v>-87.886250000000004</c:v>
                </c:pt>
                <c:pt idx="371">
                  <c:v>-87.886250000000004</c:v>
                </c:pt>
                <c:pt idx="372">
                  <c:v>-87.886249000000007</c:v>
                </c:pt>
                <c:pt idx="373">
                  <c:v>-87.886249000000007</c:v>
                </c:pt>
                <c:pt idx="374">
                  <c:v>-87.886249000000007</c:v>
                </c:pt>
                <c:pt idx="375">
                  <c:v>-87.886249000000007</c:v>
                </c:pt>
                <c:pt idx="376">
                  <c:v>-87.886249000000007</c:v>
                </c:pt>
                <c:pt idx="377">
                  <c:v>-87.886249000000007</c:v>
                </c:pt>
                <c:pt idx="378">
                  <c:v>-87.886249000000007</c:v>
                </c:pt>
                <c:pt idx="379">
                  <c:v>-87.886249000000007</c:v>
                </c:pt>
                <c:pt idx="380">
                  <c:v>-87.886249000000007</c:v>
                </c:pt>
                <c:pt idx="381">
                  <c:v>-87.886249000000007</c:v>
                </c:pt>
                <c:pt idx="382">
                  <c:v>-87.886249000000007</c:v>
                </c:pt>
                <c:pt idx="383">
                  <c:v>-87.886249000000007</c:v>
                </c:pt>
                <c:pt idx="384">
                  <c:v>-87.886249000000007</c:v>
                </c:pt>
                <c:pt idx="385">
                  <c:v>-87.886249000000007</c:v>
                </c:pt>
                <c:pt idx="386">
                  <c:v>-87.886247999999995</c:v>
                </c:pt>
                <c:pt idx="387">
                  <c:v>-87.886247999999995</c:v>
                </c:pt>
                <c:pt idx="388">
                  <c:v>-87.886247999999995</c:v>
                </c:pt>
                <c:pt idx="389">
                  <c:v>-87.886247999999995</c:v>
                </c:pt>
                <c:pt idx="390">
                  <c:v>-87.886247999999995</c:v>
                </c:pt>
                <c:pt idx="391">
                  <c:v>-87.886247999999995</c:v>
                </c:pt>
                <c:pt idx="392">
                  <c:v>-87.886247999999995</c:v>
                </c:pt>
                <c:pt idx="393">
                  <c:v>-87.886247999999995</c:v>
                </c:pt>
                <c:pt idx="394">
                  <c:v>-87.886247999999995</c:v>
                </c:pt>
                <c:pt idx="395">
                  <c:v>-87.886247999999995</c:v>
                </c:pt>
                <c:pt idx="396">
                  <c:v>-87.886247999999995</c:v>
                </c:pt>
                <c:pt idx="397">
                  <c:v>-87.886247999999995</c:v>
                </c:pt>
                <c:pt idx="398">
                  <c:v>-87.886247999999995</c:v>
                </c:pt>
                <c:pt idx="399">
                  <c:v>-87.886247999999995</c:v>
                </c:pt>
                <c:pt idx="400">
                  <c:v>-87.886247999999995</c:v>
                </c:pt>
                <c:pt idx="401">
                  <c:v>-87.886247999999995</c:v>
                </c:pt>
                <c:pt idx="402">
                  <c:v>-87.886246999999997</c:v>
                </c:pt>
                <c:pt idx="403">
                  <c:v>-87.886246999999997</c:v>
                </c:pt>
                <c:pt idx="404">
                  <c:v>-87.886246999999997</c:v>
                </c:pt>
                <c:pt idx="405">
                  <c:v>-87.886246999999997</c:v>
                </c:pt>
                <c:pt idx="406">
                  <c:v>-87.886246999999997</c:v>
                </c:pt>
                <c:pt idx="407">
                  <c:v>-87.886246999999997</c:v>
                </c:pt>
                <c:pt idx="408">
                  <c:v>-87.886246999999997</c:v>
                </c:pt>
                <c:pt idx="409">
                  <c:v>-87.886246999999997</c:v>
                </c:pt>
                <c:pt idx="410">
                  <c:v>-87.886246999999997</c:v>
                </c:pt>
                <c:pt idx="411">
                  <c:v>-87.886246999999997</c:v>
                </c:pt>
                <c:pt idx="412">
                  <c:v>-87.886246999999997</c:v>
                </c:pt>
                <c:pt idx="413">
                  <c:v>-87.886246999999997</c:v>
                </c:pt>
                <c:pt idx="414">
                  <c:v>-87.886246999999997</c:v>
                </c:pt>
                <c:pt idx="415">
                  <c:v>-87.886246999999997</c:v>
                </c:pt>
                <c:pt idx="416">
                  <c:v>-87.886246999999997</c:v>
                </c:pt>
                <c:pt idx="417">
                  <c:v>-87.886246999999997</c:v>
                </c:pt>
                <c:pt idx="418">
                  <c:v>-87.886246999999997</c:v>
                </c:pt>
                <c:pt idx="419">
                  <c:v>-87.886246999999997</c:v>
                </c:pt>
                <c:pt idx="420">
                  <c:v>-87.886246999999997</c:v>
                </c:pt>
                <c:pt idx="421">
                  <c:v>-87.886246</c:v>
                </c:pt>
                <c:pt idx="422">
                  <c:v>-87.886246</c:v>
                </c:pt>
                <c:pt idx="423">
                  <c:v>-87.886246</c:v>
                </c:pt>
                <c:pt idx="424">
                  <c:v>-87.886246</c:v>
                </c:pt>
                <c:pt idx="425">
                  <c:v>-87.886246</c:v>
                </c:pt>
                <c:pt idx="426">
                  <c:v>-87.886246</c:v>
                </c:pt>
                <c:pt idx="427">
                  <c:v>-87.886246</c:v>
                </c:pt>
                <c:pt idx="428">
                  <c:v>-87.886246</c:v>
                </c:pt>
                <c:pt idx="429">
                  <c:v>-87.886246</c:v>
                </c:pt>
                <c:pt idx="430">
                  <c:v>-87.886246</c:v>
                </c:pt>
                <c:pt idx="431">
                  <c:v>-87.886246</c:v>
                </c:pt>
                <c:pt idx="432">
                  <c:v>-87.886246</c:v>
                </c:pt>
                <c:pt idx="433">
                  <c:v>-87.886246</c:v>
                </c:pt>
                <c:pt idx="434">
                  <c:v>-87.886246</c:v>
                </c:pt>
                <c:pt idx="435">
                  <c:v>-87.886246</c:v>
                </c:pt>
                <c:pt idx="436">
                  <c:v>-87.886246</c:v>
                </c:pt>
                <c:pt idx="437">
                  <c:v>-87.886246</c:v>
                </c:pt>
                <c:pt idx="438">
                  <c:v>-87.886246</c:v>
                </c:pt>
                <c:pt idx="439">
                  <c:v>-87.886246</c:v>
                </c:pt>
                <c:pt idx="440">
                  <c:v>-87.886246</c:v>
                </c:pt>
                <c:pt idx="441">
                  <c:v>-87.886246</c:v>
                </c:pt>
                <c:pt idx="442">
                  <c:v>-87.886246</c:v>
                </c:pt>
                <c:pt idx="443">
                  <c:v>-87.886246</c:v>
                </c:pt>
                <c:pt idx="444">
                  <c:v>-87.886245000000002</c:v>
                </c:pt>
                <c:pt idx="445">
                  <c:v>-87.886245000000002</c:v>
                </c:pt>
                <c:pt idx="446">
                  <c:v>-87.886245000000002</c:v>
                </c:pt>
                <c:pt idx="447">
                  <c:v>-87.886245000000002</c:v>
                </c:pt>
                <c:pt idx="448">
                  <c:v>-87.886245000000002</c:v>
                </c:pt>
                <c:pt idx="449">
                  <c:v>-87.886245000000002</c:v>
                </c:pt>
                <c:pt idx="450">
                  <c:v>-87.886245000000002</c:v>
                </c:pt>
                <c:pt idx="451">
                  <c:v>-87.886245000000002</c:v>
                </c:pt>
                <c:pt idx="452">
                  <c:v>-87.886245000000002</c:v>
                </c:pt>
                <c:pt idx="453">
                  <c:v>-87.886245000000002</c:v>
                </c:pt>
                <c:pt idx="454">
                  <c:v>-87.886245000000002</c:v>
                </c:pt>
                <c:pt idx="455">
                  <c:v>-87.886245000000002</c:v>
                </c:pt>
                <c:pt idx="456">
                  <c:v>-87.886245000000002</c:v>
                </c:pt>
                <c:pt idx="457">
                  <c:v>-87.886245000000002</c:v>
                </c:pt>
                <c:pt idx="458">
                  <c:v>-87.886245000000002</c:v>
                </c:pt>
                <c:pt idx="459">
                  <c:v>-87.886245000000002</c:v>
                </c:pt>
                <c:pt idx="460">
                  <c:v>-87.886245000000002</c:v>
                </c:pt>
                <c:pt idx="461">
                  <c:v>-87.886245000000002</c:v>
                </c:pt>
                <c:pt idx="462">
                  <c:v>-87.886245000000002</c:v>
                </c:pt>
                <c:pt idx="463">
                  <c:v>-87.886245000000002</c:v>
                </c:pt>
                <c:pt idx="464">
                  <c:v>-87.886245000000002</c:v>
                </c:pt>
                <c:pt idx="465">
                  <c:v>-87.886245000000002</c:v>
                </c:pt>
                <c:pt idx="466">
                  <c:v>-87.886245000000002</c:v>
                </c:pt>
                <c:pt idx="467">
                  <c:v>-87.886245000000002</c:v>
                </c:pt>
                <c:pt idx="468">
                  <c:v>-87.886245000000002</c:v>
                </c:pt>
                <c:pt idx="469">
                  <c:v>-87.886245000000002</c:v>
                </c:pt>
                <c:pt idx="470">
                  <c:v>-87.886245000000002</c:v>
                </c:pt>
                <c:pt idx="471">
                  <c:v>-87.886245000000002</c:v>
                </c:pt>
                <c:pt idx="472">
                  <c:v>-87.886245000000002</c:v>
                </c:pt>
                <c:pt idx="473">
                  <c:v>-87.886245000000002</c:v>
                </c:pt>
                <c:pt idx="474">
                  <c:v>-87.886245000000002</c:v>
                </c:pt>
                <c:pt idx="475">
                  <c:v>-87.886245000000002</c:v>
                </c:pt>
                <c:pt idx="476">
                  <c:v>-87.886245000000002</c:v>
                </c:pt>
                <c:pt idx="477">
                  <c:v>-87.886245000000002</c:v>
                </c:pt>
                <c:pt idx="478">
                  <c:v>-87.886245000000002</c:v>
                </c:pt>
                <c:pt idx="479">
                  <c:v>-87.886245000000002</c:v>
                </c:pt>
                <c:pt idx="480">
                  <c:v>-87.886245000000002</c:v>
                </c:pt>
                <c:pt idx="481">
                  <c:v>-87.886245000000002</c:v>
                </c:pt>
                <c:pt idx="482">
                  <c:v>-87.886245000000002</c:v>
                </c:pt>
                <c:pt idx="483">
                  <c:v>-87.886244000000005</c:v>
                </c:pt>
                <c:pt idx="484">
                  <c:v>-87.886244000000005</c:v>
                </c:pt>
                <c:pt idx="485">
                  <c:v>-87.886244000000005</c:v>
                </c:pt>
                <c:pt idx="486">
                  <c:v>-87.886244000000005</c:v>
                </c:pt>
                <c:pt idx="487">
                  <c:v>-87.886244000000005</c:v>
                </c:pt>
                <c:pt idx="488">
                  <c:v>-87.886244000000005</c:v>
                </c:pt>
                <c:pt idx="489">
                  <c:v>-87.886244000000005</c:v>
                </c:pt>
                <c:pt idx="490">
                  <c:v>-87.886244000000005</c:v>
                </c:pt>
                <c:pt idx="491">
                  <c:v>-87.886244000000005</c:v>
                </c:pt>
                <c:pt idx="492">
                  <c:v>-87.886244000000005</c:v>
                </c:pt>
                <c:pt idx="493">
                  <c:v>-87.886244000000005</c:v>
                </c:pt>
                <c:pt idx="494">
                  <c:v>-87.886244000000005</c:v>
                </c:pt>
                <c:pt idx="495">
                  <c:v>-87.886244000000005</c:v>
                </c:pt>
                <c:pt idx="496">
                  <c:v>-87.886244000000005</c:v>
                </c:pt>
                <c:pt idx="497">
                  <c:v>-87.886244000000005</c:v>
                </c:pt>
                <c:pt idx="498">
                  <c:v>-87.886244000000005</c:v>
                </c:pt>
                <c:pt idx="499">
                  <c:v>-87.886244000000005</c:v>
                </c:pt>
                <c:pt idx="500">
                  <c:v>-87.886244000000005</c:v>
                </c:pt>
                <c:pt idx="501">
                  <c:v>-87.886244000000005</c:v>
                </c:pt>
                <c:pt idx="502">
                  <c:v>-87.886244000000005</c:v>
                </c:pt>
                <c:pt idx="503">
                  <c:v>-87.886244000000005</c:v>
                </c:pt>
                <c:pt idx="504">
                  <c:v>-87.886244000000005</c:v>
                </c:pt>
                <c:pt idx="505">
                  <c:v>-87.886244000000005</c:v>
                </c:pt>
                <c:pt idx="506">
                  <c:v>-87.886244000000005</c:v>
                </c:pt>
                <c:pt idx="507">
                  <c:v>-87.886244000000005</c:v>
                </c:pt>
                <c:pt idx="508">
                  <c:v>-87.886244000000005</c:v>
                </c:pt>
                <c:pt idx="509">
                  <c:v>-87.886244000000005</c:v>
                </c:pt>
                <c:pt idx="510">
                  <c:v>-87.886244000000005</c:v>
                </c:pt>
                <c:pt idx="511">
                  <c:v>-87.886244000000005</c:v>
                </c:pt>
                <c:pt idx="512">
                  <c:v>-87.886244000000005</c:v>
                </c:pt>
                <c:pt idx="513">
                  <c:v>-87.886244000000005</c:v>
                </c:pt>
                <c:pt idx="514">
                  <c:v>-87.886244000000005</c:v>
                </c:pt>
                <c:pt idx="515">
                  <c:v>-87.886244000000005</c:v>
                </c:pt>
                <c:pt idx="516">
                  <c:v>-87.886244000000005</c:v>
                </c:pt>
                <c:pt idx="517">
                  <c:v>-87.886244000000005</c:v>
                </c:pt>
                <c:pt idx="518">
                  <c:v>-87.886244000000005</c:v>
                </c:pt>
                <c:pt idx="519">
                  <c:v>-87.886244000000005</c:v>
                </c:pt>
                <c:pt idx="520">
                  <c:v>-87.886244000000005</c:v>
                </c:pt>
                <c:pt idx="521">
                  <c:v>-87.886244000000005</c:v>
                </c:pt>
                <c:pt idx="522">
                  <c:v>-87.886244000000005</c:v>
                </c:pt>
                <c:pt idx="523">
                  <c:v>-87.886244000000005</c:v>
                </c:pt>
                <c:pt idx="524">
                  <c:v>-87.886244000000005</c:v>
                </c:pt>
                <c:pt idx="525">
                  <c:v>-87.886244000000005</c:v>
                </c:pt>
                <c:pt idx="526">
                  <c:v>-87.886244000000005</c:v>
                </c:pt>
                <c:pt idx="527">
                  <c:v>-87.886244000000005</c:v>
                </c:pt>
                <c:pt idx="528">
                  <c:v>-87.886244000000005</c:v>
                </c:pt>
                <c:pt idx="529">
                  <c:v>-87.886244000000005</c:v>
                </c:pt>
                <c:pt idx="530">
                  <c:v>-87.886244000000005</c:v>
                </c:pt>
                <c:pt idx="531">
                  <c:v>-87.886244000000005</c:v>
                </c:pt>
                <c:pt idx="532">
                  <c:v>-87.886244000000005</c:v>
                </c:pt>
                <c:pt idx="533">
                  <c:v>-87.886244000000005</c:v>
                </c:pt>
                <c:pt idx="534">
                  <c:v>-87.886244000000005</c:v>
                </c:pt>
                <c:pt idx="535">
                  <c:v>-87.886244000000005</c:v>
                </c:pt>
                <c:pt idx="536">
                  <c:v>-87.886244000000005</c:v>
                </c:pt>
                <c:pt idx="537">
                  <c:v>-87.886244000000005</c:v>
                </c:pt>
                <c:pt idx="538">
                  <c:v>-87.886244000000005</c:v>
                </c:pt>
                <c:pt idx="539">
                  <c:v>-87.886244000000005</c:v>
                </c:pt>
                <c:pt idx="540">
                  <c:v>-87.886244000000005</c:v>
                </c:pt>
                <c:pt idx="541">
                  <c:v>-87.886244000000005</c:v>
                </c:pt>
                <c:pt idx="542">
                  <c:v>-87.886244000000005</c:v>
                </c:pt>
                <c:pt idx="543">
                  <c:v>-87.886244000000005</c:v>
                </c:pt>
                <c:pt idx="544">
                  <c:v>-87.886244000000005</c:v>
                </c:pt>
                <c:pt idx="545">
                  <c:v>-87.886244000000005</c:v>
                </c:pt>
                <c:pt idx="546">
                  <c:v>-87.886244000000005</c:v>
                </c:pt>
                <c:pt idx="547">
                  <c:v>-87.886244000000005</c:v>
                </c:pt>
                <c:pt idx="548">
                  <c:v>-87.886244000000005</c:v>
                </c:pt>
                <c:pt idx="549">
                  <c:v>-87.886245000000002</c:v>
                </c:pt>
                <c:pt idx="550">
                  <c:v>-87.886245000000002</c:v>
                </c:pt>
                <c:pt idx="551">
                  <c:v>-87.886245000000002</c:v>
                </c:pt>
                <c:pt idx="552">
                  <c:v>-87.886245000000002</c:v>
                </c:pt>
                <c:pt idx="553">
                  <c:v>-87.886245000000002</c:v>
                </c:pt>
                <c:pt idx="554">
                  <c:v>-87.886245000000002</c:v>
                </c:pt>
                <c:pt idx="555">
                  <c:v>-87.886245000000002</c:v>
                </c:pt>
                <c:pt idx="556">
                  <c:v>-87.886245000000002</c:v>
                </c:pt>
                <c:pt idx="557">
                  <c:v>-87.886245000000002</c:v>
                </c:pt>
                <c:pt idx="558">
                  <c:v>-87.886245000000002</c:v>
                </c:pt>
                <c:pt idx="559">
                  <c:v>-87.886245000000002</c:v>
                </c:pt>
                <c:pt idx="560">
                  <c:v>-87.886245000000002</c:v>
                </c:pt>
                <c:pt idx="561">
                  <c:v>-87.886245000000002</c:v>
                </c:pt>
                <c:pt idx="562">
                  <c:v>-87.886245000000002</c:v>
                </c:pt>
                <c:pt idx="563">
                  <c:v>-87.886245000000002</c:v>
                </c:pt>
                <c:pt idx="564">
                  <c:v>-87.886245000000002</c:v>
                </c:pt>
                <c:pt idx="565">
                  <c:v>-87.886245000000002</c:v>
                </c:pt>
                <c:pt idx="566">
                  <c:v>-87.886245000000002</c:v>
                </c:pt>
                <c:pt idx="567">
                  <c:v>-87.886245000000002</c:v>
                </c:pt>
                <c:pt idx="568">
                  <c:v>-87.886245000000002</c:v>
                </c:pt>
                <c:pt idx="569">
                  <c:v>-87.886245000000002</c:v>
                </c:pt>
                <c:pt idx="570">
                  <c:v>-87.886245000000002</c:v>
                </c:pt>
                <c:pt idx="571">
                  <c:v>-87.886245000000002</c:v>
                </c:pt>
                <c:pt idx="572">
                  <c:v>-87.886245000000002</c:v>
                </c:pt>
                <c:pt idx="573">
                  <c:v>-87.886245000000002</c:v>
                </c:pt>
                <c:pt idx="574">
                  <c:v>-87.886245000000002</c:v>
                </c:pt>
                <c:pt idx="575">
                  <c:v>-87.886245000000002</c:v>
                </c:pt>
                <c:pt idx="576">
                  <c:v>-87.886245000000002</c:v>
                </c:pt>
                <c:pt idx="577">
                  <c:v>-87.886245000000002</c:v>
                </c:pt>
                <c:pt idx="578">
                  <c:v>-87.886245000000002</c:v>
                </c:pt>
                <c:pt idx="579">
                  <c:v>-87.886245000000002</c:v>
                </c:pt>
                <c:pt idx="580">
                  <c:v>-87.886245000000002</c:v>
                </c:pt>
                <c:pt idx="581">
                  <c:v>-87.886245000000002</c:v>
                </c:pt>
                <c:pt idx="582">
                  <c:v>-87.886245000000002</c:v>
                </c:pt>
                <c:pt idx="583">
                  <c:v>-87.886245000000002</c:v>
                </c:pt>
                <c:pt idx="584">
                  <c:v>-87.886245000000002</c:v>
                </c:pt>
                <c:pt idx="585">
                  <c:v>-87.886245000000002</c:v>
                </c:pt>
                <c:pt idx="586">
                  <c:v>-87.886245000000002</c:v>
                </c:pt>
                <c:pt idx="587">
                  <c:v>-87.886245000000002</c:v>
                </c:pt>
                <c:pt idx="588">
                  <c:v>-87.886246</c:v>
                </c:pt>
                <c:pt idx="589">
                  <c:v>-87.886246</c:v>
                </c:pt>
                <c:pt idx="590">
                  <c:v>-87.886246</c:v>
                </c:pt>
                <c:pt idx="591">
                  <c:v>-87.886246</c:v>
                </c:pt>
                <c:pt idx="592">
                  <c:v>-87.886246</c:v>
                </c:pt>
                <c:pt idx="593">
                  <c:v>-87.886246</c:v>
                </c:pt>
                <c:pt idx="594">
                  <c:v>-87.886246</c:v>
                </c:pt>
                <c:pt idx="595">
                  <c:v>-87.886246</c:v>
                </c:pt>
                <c:pt idx="596">
                  <c:v>-87.886246</c:v>
                </c:pt>
                <c:pt idx="597">
                  <c:v>-87.886246</c:v>
                </c:pt>
                <c:pt idx="598">
                  <c:v>-87.886246</c:v>
                </c:pt>
                <c:pt idx="599">
                  <c:v>-87.886246</c:v>
                </c:pt>
                <c:pt idx="600">
                  <c:v>-87.886246</c:v>
                </c:pt>
                <c:pt idx="601">
                  <c:v>-87.886246</c:v>
                </c:pt>
                <c:pt idx="602">
                  <c:v>-87.886246</c:v>
                </c:pt>
                <c:pt idx="603">
                  <c:v>-87.886246</c:v>
                </c:pt>
                <c:pt idx="604">
                  <c:v>-87.886246</c:v>
                </c:pt>
                <c:pt idx="605">
                  <c:v>-87.886246</c:v>
                </c:pt>
                <c:pt idx="606">
                  <c:v>-87.886246</c:v>
                </c:pt>
                <c:pt idx="607">
                  <c:v>-87.886246</c:v>
                </c:pt>
                <c:pt idx="608">
                  <c:v>-87.886246</c:v>
                </c:pt>
                <c:pt idx="609">
                  <c:v>-87.886246</c:v>
                </c:pt>
                <c:pt idx="610">
                  <c:v>-87.886246</c:v>
                </c:pt>
                <c:pt idx="611">
                  <c:v>-87.886246</c:v>
                </c:pt>
                <c:pt idx="612">
                  <c:v>-87.886246</c:v>
                </c:pt>
                <c:pt idx="613">
                  <c:v>-87.886246999999997</c:v>
                </c:pt>
                <c:pt idx="614">
                  <c:v>-87.886246999999997</c:v>
                </c:pt>
                <c:pt idx="615">
                  <c:v>-87.886246999999997</c:v>
                </c:pt>
                <c:pt idx="616">
                  <c:v>-87.886246999999997</c:v>
                </c:pt>
                <c:pt idx="617">
                  <c:v>-87.886246999999997</c:v>
                </c:pt>
                <c:pt idx="618">
                  <c:v>-87.886246999999997</c:v>
                </c:pt>
                <c:pt idx="619">
                  <c:v>-87.886246999999997</c:v>
                </c:pt>
                <c:pt idx="620">
                  <c:v>-87.886246999999997</c:v>
                </c:pt>
                <c:pt idx="621">
                  <c:v>-87.886246999999997</c:v>
                </c:pt>
                <c:pt idx="622">
                  <c:v>-87.886246999999997</c:v>
                </c:pt>
                <c:pt idx="623">
                  <c:v>-87.886246999999997</c:v>
                </c:pt>
                <c:pt idx="624">
                  <c:v>-87.886246999999997</c:v>
                </c:pt>
                <c:pt idx="625">
                  <c:v>-87.886246999999997</c:v>
                </c:pt>
                <c:pt idx="626">
                  <c:v>-87.886246999999997</c:v>
                </c:pt>
                <c:pt idx="627">
                  <c:v>-87.886246999999997</c:v>
                </c:pt>
                <c:pt idx="628">
                  <c:v>-87.886246999999997</c:v>
                </c:pt>
                <c:pt idx="629">
                  <c:v>-87.886246999999997</c:v>
                </c:pt>
                <c:pt idx="630">
                  <c:v>-87.886246999999997</c:v>
                </c:pt>
                <c:pt idx="631">
                  <c:v>-87.886246999999997</c:v>
                </c:pt>
                <c:pt idx="632">
                  <c:v>-87.886246999999997</c:v>
                </c:pt>
                <c:pt idx="633">
                  <c:v>-87.886247999999995</c:v>
                </c:pt>
                <c:pt idx="634">
                  <c:v>-87.886247999999995</c:v>
                </c:pt>
                <c:pt idx="635">
                  <c:v>-87.886247999999995</c:v>
                </c:pt>
                <c:pt idx="636">
                  <c:v>-87.886247999999995</c:v>
                </c:pt>
                <c:pt idx="637">
                  <c:v>-87.886247999999995</c:v>
                </c:pt>
                <c:pt idx="638">
                  <c:v>-87.886247999999995</c:v>
                </c:pt>
                <c:pt idx="639">
                  <c:v>-87.886247999999995</c:v>
                </c:pt>
                <c:pt idx="640">
                  <c:v>-87.886247999999995</c:v>
                </c:pt>
                <c:pt idx="641">
                  <c:v>-87.886247999999995</c:v>
                </c:pt>
                <c:pt idx="642">
                  <c:v>-87.886247999999995</c:v>
                </c:pt>
                <c:pt idx="643">
                  <c:v>-87.886247999999995</c:v>
                </c:pt>
                <c:pt idx="644">
                  <c:v>-87.886247999999995</c:v>
                </c:pt>
                <c:pt idx="645">
                  <c:v>-87.886247999999995</c:v>
                </c:pt>
                <c:pt idx="646">
                  <c:v>-87.886247999999995</c:v>
                </c:pt>
                <c:pt idx="647">
                  <c:v>-87.886247999999995</c:v>
                </c:pt>
                <c:pt idx="648">
                  <c:v>-87.886247999999995</c:v>
                </c:pt>
                <c:pt idx="649">
                  <c:v>-87.886247999999995</c:v>
                </c:pt>
                <c:pt idx="650">
                  <c:v>-87.886247999999995</c:v>
                </c:pt>
                <c:pt idx="651">
                  <c:v>-87.886249000000007</c:v>
                </c:pt>
                <c:pt idx="652">
                  <c:v>-87.886249000000007</c:v>
                </c:pt>
                <c:pt idx="653">
                  <c:v>-87.886249000000007</c:v>
                </c:pt>
                <c:pt idx="654">
                  <c:v>-87.886249000000007</c:v>
                </c:pt>
                <c:pt idx="655">
                  <c:v>-87.886249000000007</c:v>
                </c:pt>
                <c:pt idx="656">
                  <c:v>-87.886249000000007</c:v>
                </c:pt>
                <c:pt idx="657">
                  <c:v>-87.886249000000007</c:v>
                </c:pt>
                <c:pt idx="658">
                  <c:v>-87.886249000000007</c:v>
                </c:pt>
                <c:pt idx="659">
                  <c:v>-87.886249000000007</c:v>
                </c:pt>
                <c:pt idx="660">
                  <c:v>-87.886249000000007</c:v>
                </c:pt>
                <c:pt idx="661">
                  <c:v>-87.886249000000007</c:v>
                </c:pt>
                <c:pt idx="662">
                  <c:v>-87.886249000000007</c:v>
                </c:pt>
                <c:pt idx="663">
                  <c:v>-87.886249000000007</c:v>
                </c:pt>
                <c:pt idx="664">
                  <c:v>-87.886249000000007</c:v>
                </c:pt>
                <c:pt idx="665">
                  <c:v>-87.886249000000007</c:v>
                </c:pt>
                <c:pt idx="666">
                  <c:v>-87.886250000000004</c:v>
                </c:pt>
                <c:pt idx="667">
                  <c:v>-87.886250000000004</c:v>
                </c:pt>
                <c:pt idx="668">
                  <c:v>-87.886250000000004</c:v>
                </c:pt>
                <c:pt idx="669">
                  <c:v>-87.886250000000004</c:v>
                </c:pt>
                <c:pt idx="670">
                  <c:v>-87.886250000000004</c:v>
                </c:pt>
                <c:pt idx="671">
                  <c:v>-87.886250000000004</c:v>
                </c:pt>
                <c:pt idx="672">
                  <c:v>-87.886250000000004</c:v>
                </c:pt>
                <c:pt idx="673">
                  <c:v>-87.886250000000004</c:v>
                </c:pt>
                <c:pt idx="674">
                  <c:v>-87.886250000000004</c:v>
                </c:pt>
                <c:pt idx="675">
                  <c:v>-87.886250000000004</c:v>
                </c:pt>
                <c:pt idx="676">
                  <c:v>-87.886250000000004</c:v>
                </c:pt>
                <c:pt idx="677">
                  <c:v>-87.886250000000004</c:v>
                </c:pt>
                <c:pt idx="678">
                  <c:v>-87.886250000000004</c:v>
                </c:pt>
                <c:pt idx="679">
                  <c:v>-87.886250000000004</c:v>
                </c:pt>
                <c:pt idx="680">
                  <c:v>-87.886251000000001</c:v>
                </c:pt>
                <c:pt idx="681">
                  <c:v>-87.886251000000001</c:v>
                </c:pt>
                <c:pt idx="682">
                  <c:v>-87.886251000000001</c:v>
                </c:pt>
                <c:pt idx="683">
                  <c:v>-87.886251000000001</c:v>
                </c:pt>
                <c:pt idx="684">
                  <c:v>-87.886251000000001</c:v>
                </c:pt>
                <c:pt idx="685">
                  <c:v>-87.886251000000001</c:v>
                </c:pt>
                <c:pt idx="686">
                  <c:v>-87.886251000000001</c:v>
                </c:pt>
                <c:pt idx="687">
                  <c:v>-87.886251000000001</c:v>
                </c:pt>
                <c:pt idx="688">
                  <c:v>-87.886251000000001</c:v>
                </c:pt>
                <c:pt idx="689">
                  <c:v>-87.886251000000001</c:v>
                </c:pt>
                <c:pt idx="690">
                  <c:v>-87.886251000000001</c:v>
                </c:pt>
                <c:pt idx="691">
                  <c:v>-87.886251000000001</c:v>
                </c:pt>
                <c:pt idx="692">
                  <c:v>-87.886251000000001</c:v>
                </c:pt>
                <c:pt idx="693">
                  <c:v>-87.886251999999999</c:v>
                </c:pt>
                <c:pt idx="694">
                  <c:v>-87.886251999999999</c:v>
                </c:pt>
                <c:pt idx="695">
                  <c:v>-87.886251999999999</c:v>
                </c:pt>
                <c:pt idx="696">
                  <c:v>-87.886251999999999</c:v>
                </c:pt>
                <c:pt idx="697">
                  <c:v>-87.886251999999999</c:v>
                </c:pt>
                <c:pt idx="698">
                  <c:v>-87.886251999999999</c:v>
                </c:pt>
                <c:pt idx="699">
                  <c:v>-87.886251999999999</c:v>
                </c:pt>
                <c:pt idx="700">
                  <c:v>-87.886251999999999</c:v>
                </c:pt>
                <c:pt idx="701">
                  <c:v>-87.886251999999999</c:v>
                </c:pt>
                <c:pt idx="702">
                  <c:v>-87.886251999999999</c:v>
                </c:pt>
                <c:pt idx="703">
                  <c:v>-87.886251999999999</c:v>
                </c:pt>
                <c:pt idx="704">
                  <c:v>-87.886251999999999</c:v>
                </c:pt>
                <c:pt idx="705">
                  <c:v>-87.886252999999996</c:v>
                </c:pt>
                <c:pt idx="706">
                  <c:v>-87.886252999999996</c:v>
                </c:pt>
                <c:pt idx="707">
                  <c:v>-87.886252999999996</c:v>
                </c:pt>
                <c:pt idx="708">
                  <c:v>-87.886252999999996</c:v>
                </c:pt>
                <c:pt idx="709">
                  <c:v>-87.886252999999996</c:v>
                </c:pt>
                <c:pt idx="710">
                  <c:v>-87.886252999999996</c:v>
                </c:pt>
                <c:pt idx="711">
                  <c:v>-87.886252999999996</c:v>
                </c:pt>
                <c:pt idx="712">
                  <c:v>-87.886252999999996</c:v>
                </c:pt>
                <c:pt idx="713">
                  <c:v>-87.886252999999996</c:v>
                </c:pt>
                <c:pt idx="714">
                  <c:v>-87.886252999999996</c:v>
                </c:pt>
                <c:pt idx="715">
                  <c:v>-87.886252999999996</c:v>
                </c:pt>
                <c:pt idx="716">
                  <c:v>-87.886253999999994</c:v>
                </c:pt>
                <c:pt idx="717">
                  <c:v>-87.886253999999994</c:v>
                </c:pt>
                <c:pt idx="718">
                  <c:v>-87.886253999999994</c:v>
                </c:pt>
                <c:pt idx="719">
                  <c:v>-87.886253999999994</c:v>
                </c:pt>
                <c:pt idx="720">
                  <c:v>-87.886253999999994</c:v>
                </c:pt>
                <c:pt idx="721">
                  <c:v>-87.886253999999994</c:v>
                </c:pt>
                <c:pt idx="722">
                  <c:v>-87.886253999999994</c:v>
                </c:pt>
                <c:pt idx="723">
                  <c:v>-87.886253999999994</c:v>
                </c:pt>
                <c:pt idx="724">
                  <c:v>-87.886253999999994</c:v>
                </c:pt>
                <c:pt idx="725">
                  <c:v>-87.886253999999994</c:v>
                </c:pt>
                <c:pt idx="726">
                  <c:v>-87.886253999999994</c:v>
                </c:pt>
                <c:pt idx="727">
                  <c:v>-87.886255000000006</c:v>
                </c:pt>
                <c:pt idx="728">
                  <c:v>-87.886255000000006</c:v>
                </c:pt>
                <c:pt idx="729">
                  <c:v>-87.886255000000006</c:v>
                </c:pt>
                <c:pt idx="730">
                  <c:v>-87.886255000000006</c:v>
                </c:pt>
                <c:pt idx="731">
                  <c:v>-87.886255000000006</c:v>
                </c:pt>
                <c:pt idx="732">
                  <c:v>-87.886255000000006</c:v>
                </c:pt>
                <c:pt idx="733">
                  <c:v>-87.886255000000006</c:v>
                </c:pt>
                <c:pt idx="734">
                  <c:v>-87.886255000000006</c:v>
                </c:pt>
                <c:pt idx="735">
                  <c:v>-87.886255000000006</c:v>
                </c:pt>
                <c:pt idx="736">
                  <c:v>-87.886255000000006</c:v>
                </c:pt>
                <c:pt idx="737">
                  <c:v>-87.886255000000006</c:v>
                </c:pt>
                <c:pt idx="738">
                  <c:v>-87.886256000000003</c:v>
                </c:pt>
                <c:pt idx="739">
                  <c:v>-87.886256000000003</c:v>
                </c:pt>
                <c:pt idx="740">
                  <c:v>-87.886256000000003</c:v>
                </c:pt>
                <c:pt idx="741">
                  <c:v>-87.886256000000003</c:v>
                </c:pt>
                <c:pt idx="742">
                  <c:v>-87.886256000000003</c:v>
                </c:pt>
                <c:pt idx="743">
                  <c:v>-87.886256000000003</c:v>
                </c:pt>
                <c:pt idx="744">
                  <c:v>-87.886256000000003</c:v>
                </c:pt>
                <c:pt idx="745">
                  <c:v>-87.886256000000003</c:v>
                </c:pt>
                <c:pt idx="746">
                  <c:v>-87.886256000000003</c:v>
                </c:pt>
                <c:pt idx="747">
                  <c:v>-87.886256000000003</c:v>
                </c:pt>
                <c:pt idx="748">
                  <c:v>-87.886257000000001</c:v>
                </c:pt>
                <c:pt idx="749">
                  <c:v>-87.886257000000001</c:v>
                </c:pt>
                <c:pt idx="750">
                  <c:v>-87.886257000000001</c:v>
                </c:pt>
                <c:pt idx="751">
                  <c:v>-87.886257000000001</c:v>
                </c:pt>
                <c:pt idx="752">
                  <c:v>-87.886257000000001</c:v>
                </c:pt>
                <c:pt idx="753">
                  <c:v>-87.886257000000001</c:v>
                </c:pt>
                <c:pt idx="754">
                  <c:v>-87.886257000000001</c:v>
                </c:pt>
                <c:pt idx="755">
                  <c:v>-87.886257000000001</c:v>
                </c:pt>
                <c:pt idx="756">
                  <c:v>-87.886257000000001</c:v>
                </c:pt>
                <c:pt idx="757">
                  <c:v>-87.886257999999998</c:v>
                </c:pt>
                <c:pt idx="758">
                  <c:v>-87.886257999999998</c:v>
                </c:pt>
                <c:pt idx="759">
                  <c:v>-87.886257999999998</c:v>
                </c:pt>
                <c:pt idx="760">
                  <c:v>-87.886257999999998</c:v>
                </c:pt>
                <c:pt idx="761">
                  <c:v>-87.886257999999998</c:v>
                </c:pt>
                <c:pt idx="762">
                  <c:v>-87.886257999999998</c:v>
                </c:pt>
                <c:pt idx="763">
                  <c:v>-87.886257999999998</c:v>
                </c:pt>
                <c:pt idx="764">
                  <c:v>-87.886257999999998</c:v>
                </c:pt>
                <c:pt idx="765">
                  <c:v>-87.886257999999998</c:v>
                </c:pt>
                <c:pt idx="766">
                  <c:v>-87.886257999999998</c:v>
                </c:pt>
                <c:pt idx="767">
                  <c:v>-87.886258999999995</c:v>
                </c:pt>
                <c:pt idx="768">
                  <c:v>-87.886258999999995</c:v>
                </c:pt>
                <c:pt idx="769">
                  <c:v>-87.886258999999995</c:v>
                </c:pt>
                <c:pt idx="770">
                  <c:v>-87.886258999999995</c:v>
                </c:pt>
                <c:pt idx="771">
                  <c:v>-87.886258999999995</c:v>
                </c:pt>
                <c:pt idx="772">
                  <c:v>-87.886258999999995</c:v>
                </c:pt>
                <c:pt idx="773">
                  <c:v>-87.886258999999995</c:v>
                </c:pt>
                <c:pt idx="774">
                  <c:v>-87.886258999999995</c:v>
                </c:pt>
                <c:pt idx="775">
                  <c:v>-87.886258999999995</c:v>
                </c:pt>
                <c:pt idx="776">
                  <c:v>-87.886259999999993</c:v>
                </c:pt>
                <c:pt idx="777">
                  <c:v>-87.886259999999993</c:v>
                </c:pt>
                <c:pt idx="778">
                  <c:v>-87.886259999999993</c:v>
                </c:pt>
                <c:pt idx="779">
                  <c:v>-87.886259999999993</c:v>
                </c:pt>
                <c:pt idx="780">
                  <c:v>-87.886259999999993</c:v>
                </c:pt>
                <c:pt idx="781">
                  <c:v>-87.886259999999993</c:v>
                </c:pt>
                <c:pt idx="782">
                  <c:v>-87.886259999999993</c:v>
                </c:pt>
                <c:pt idx="783">
                  <c:v>-87.886259999999993</c:v>
                </c:pt>
                <c:pt idx="784">
                  <c:v>-87.886259999999993</c:v>
                </c:pt>
                <c:pt idx="785">
                  <c:v>-87.886261000000005</c:v>
                </c:pt>
                <c:pt idx="786">
                  <c:v>-87.886261000000005</c:v>
                </c:pt>
                <c:pt idx="787">
                  <c:v>-87.886261000000005</c:v>
                </c:pt>
                <c:pt idx="788">
                  <c:v>-87.886261000000005</c:v>
                </c:pt>
                <c:pt idx="789">
                  <c:v>-87.886261000000005</c:v>
                </c:pt>
                <c:pt idx="790">
                  <c:v>-87.886261000000005</c:v>
                </c:pt>
                <c:pt idx="791">
                  <c:v>-87.886261000000005</c:v>
                </c:pt>
                <c:pt idx="792">
                  <c:v>-87.886261000000005</c:v>
                </c:pt>
                <c:pt idx="793">
                  <c:v>-87.886262000000002</c:v>
                </c:pt>
                <c:pt idx="794">
                  <c:v>-87.886262000000002</c:v>
                </c:pt>
                <c:pt idx="795">
                  <c:v>-87.886262000000002</c:v>
                </c:pt>
                <c:pt idx="796">
                  <c:v>-87.886262000000002</c:v>
                </c:pt>
                <c:pt idx="797">
                  <c:v>-87.886262000000002</c:v>
                </c:pt>
                <c:pt idx="798">
                  <c:v>-87.886262000000002</c:v>
                </c:pt>
                <c:pt idx="799">
                  <c:v>-87.886262000000002</c:v>
                </c:pt>
                <c:pt idx="800">
                  <c:v>-87.886262000000002</c:v>
                </c:pt>
                <c:pt idx="801">
                  <c:v>-87.886263</c:v>
                </c:pt>
                <c:pt idx="802">
                  <c:v>-87.886263</c:v>
                </c:pt>
                <c:pt idx="803">
                  <c:v>-87.886263</c:v>
                </c:pt>
                <c:pt idx="804">
                  <c:v>-87.886263</c:v>
                </c:pt>
                <c:pt idx="805">
                  <c:v>-87.886263</c:v>
                </c:pt>
                <c:pt idx="806">
                  <c:v>-87.886263</c:v>
                </c:pt>
                <c:pt idx="807">
                  <c:v>-87.886263</c:v>
                </c:pt>
                <c:pt idx="808">
                  <c:v>-87.886263</c:v>
                </c:pt>
                <c:pt idx="809">
                  <c:v>-87.886263999999997</c:v>
                </c:pt>
                <c:pt idx="810">
                  <c:v>-87.886263999999997</c:v>
                </c:pt>
                <c:pt idx="811">
                  <c:v>-87.886263999999997</c:v>
                </c:pt>
                <c:pt idx="812">
                  <c:v>-87.886263999999997</c:v>
                </c:pt>
                <c:pt idx="813">
                  <c:v>-87.886263999999997</c:v>
                </c:pt>
                <c:pt idx="814">
                  <c:v>-87.886263999999997</c:v>
                </c:pt>
                <c:pt idx="815">
                  <c:v>-87.886263999999997</c:v>
                </c:pt>
                <c:pt idx="816">
                  <c:v>-87.886263999999997</c:v>
                </c:pt>
                <c:pt idx="817">
                  <c:v>-87.886264999999995</c:v>
                </c:pt>
                <c:pt idx="818">
                  <c:v>-87.886264999999995</c:v>
                </c:pt>
                <c:pt idx="819">
                  <c:v>-87.886264999999995</c:v>
                </c:pt>
                <c:pt idx="820">
                  <c:v>-87.886264999999995</c:v>
                </c:pt>
                <c:pt idx="821">
                  <c:v>-87.886264999999995</c:v>
                </c:pt>
                <c:pt idx="822">
                  <c:v>-87.886264999999995</c:v>
                </c:pt>
                <c:pt idx="823">
                  <c:v>-87.886264999999995</c:v>
                </c:pt>
                <c:pt idx="824">
                  <c:v>-87.886264999999995</c:v>
                </c:pt>
                <c:pt idx="825">
                  <c:v>-87.886266000000006</c:v>
                </c:pt>
                <c:pt idx="826">
                  <c:v>-87.886266000000006</c:v>
                </c:pt>
                <c:pt idx="827">
                  <c:v>-87.886266000000006</c:v>
                </c:pt>
                <c:pt idx="828">
                  <c:v>-87.886266000000006</c:v>
                </c:pt>
                <c:pt idx="829">
                  <c:v>-87.886266000000006</c:v>
                </c:pt>
                <c:pt idx="830">
                  <c:v>-87.886266000000006</c:v>
                </c:pt>
                <c:pt idx="831">
                  <c:v>-87.886266000000006</c:v>
                </c:pt>
                <c:pt idx="832">
                  <c:v>-87.886267000000004</c:v>
                </c:pt>
                <c:pt idx="833">
                  <c:v>-87.886267000000004</c:v>
                </c:pt>
                <c:pt idx="834">
                  <c:v>-87.886267000000004</c:v>
                </c:pt>
                <c:pt idx="835">
                  <c:v>-87.886267000000004</c:v>
                </c:pt>
                <c:pt idx="836">
                  <c:v>-87.886267000000004</c:v>
                </c:pt>
                <c:pt idx="837">
                  <c:v>-87.886267000000004</c:v>
                </c:pt>
                <c:pt idx="838">
                  <c:v>-87.886267000000004</c:v>
                </c:pt>
                <c:pt idx="839">
                  <c:v>-87.886267000000004</c:v>
                </c:pt>
                <c:pt idx="840">
                  <c:v>-87.886268000000001</c:v>
                </c:pt>
                <c:pt idx="841">
                  <c:v>-87.886268000000001</c:v>
                </c:pt>
                <c:pt idx="842">
                  <c:v>-87.886268000000001</c:v>
                </c:pt>
                <c:pt idx="843">
                  <c:v>-87.886268000000001</c:v>
                </c:pt>
                <c:pt idx="844">
                  <c:v>-87.886268000000001</c:v>
                </c:pt>
                <c:pt idx="845">
                  <c:v>-87.886268000000001</c:v>
                </c:pt>
                <c:pt idx="846">
                  <c:v>-87.886268000000001</c:v>
                </c:pt>
                <c:pt idx="847">
                  <c:v>-87.886268999999999</c:v>
                </c:pt>
                <c:pt idx="848">
                  <c:v>-87.886268999999999</c:v>
                </c:pt>
                <c:pt idx="849">
                  <c:v>-87.886268999999999</c:v>
                </c:pt>
                <c:pt idx="850">
                  <c:v>-87.886268999999999</c:v>
                </c:pt>
                <c:pt idx="851">
                  <c:v>-87.886268999999999</c:v>
                </c:pt>
                <c:pt idx="852">
                  <c:v>-87.886268999999999</c:v>
                </c:pt>
                <c:pt idx="853">
                  <c:v>-87.886268999999999</c:v>
                </c:pt>
                <c:pt idx="854">
                  <c:v>-87.886269999999996</c:v>
                </c:pt>
                <c:pt idx="855">
                  <c:v>-87.886269999999996</c:v>
                </c:pt>
                <c:pt idx="856">
                  <c:v>-87.886269999999996</c:v>
                </c:pt>
                <c:pt idx="857">
                  <c:v>-87.886269999999996</c:v>
                </c:pt>
                <c:pt idx="858">
                  <c:v>-87.886269999999996</c:v>
                </c:pt>
                <c:pt idx="859">
                  <c:v>-87.886269999999996</c:v>
                </c:pt>
                <c:pt idx="860">
                  <c:v>-87.886269999999996</c:v>
                </c:pt>
                <c:pt idx="861">
                  <c:v>-87.886270999999994</c:v>
                </c:pt>
                <c:pt idx="862">
                  <c:v>-87.886270999999994</c:v>
                </c:pt>
                <c:pt idx="863">
                  <c:v>-87.886270999999994</c:v>
                </c:pt>
                <c:pt idx="864">
                  <c:v>-87.886270999999994</c:v>
                </c:pt>
                <c:pt idx="865">
                  <c:v>-87.886270999999994</c:v>
                </c:pt>
                <c:pt idx="866">
                  <c:v>-87.886270999999994</c:v>
                </c:pt>
                <c:pt idx="867">
                  <c:v>-87.886270999999994</c:v>
                </c:pt>
                <c:pt idx="868">
                  <c:v>-87.886272000000005</c:v>
                </c:pt>
                <c:pt idx="869">
                  <c:v>-87.886272000000005</c:v>
                </c:pt>
                <c:pt idx="870">
                  <c:v>-87.886272000000005</c:v>
                </c:pt>
                <c:pt idx="871">
                  <c:v>-87.886272000000005</c:v>
                </c:pt>
                <c:pt idx="872">
                  <c:v>-87.886272000000005</c:v>
                </c:pt>
                <c:pt idx="873">
                  <c:v>-87.886272000000005</c:v>
                </c:pt>
                <c:pt idx="874">
                  <c:v>-87.886272000000005</c:v>
                </c:pt>
                <c:pt idx="875">
                  <c:v>-87.886273000000003</c:v>
                </c:pt>
                <c:pt idx="876">
                  <c:v>-87.886273000000003</c:v>
                </c:pt>
                <c:pt idx="877">
                  <c:v>-87.886273000000003</c:v>
                </c:pt>
                <c:pt idx="878">
                  <c:v>-87.886273000000003</c:v>
                </c:pt>
                <c:pt idx="879">
                  <c:v>-87.886273000000003</c:v>
                </c:pt>
                <c:pt idx="880">
                  <c:v>-87.886273000000003</c:v>
                </c:pt>
                <c:pt idx="881">
                  <c:v>-87.886274</c:v>
                </c:pt>
                <c:pt idx="882">
                  <c:v>-87.886274</c:v>
                </c:pt>
                <c:pt idx="883">
                  <c:v>-87.886274</c:v>
                </c:pt>
                <c:pt idx="884">
                  <c:v>-87.886274</c:v>
                </c:pt>
                <c:pt idx="885">
                  <c:v>-87.886274</c:v>
                </c:pt>
                <c:pt idx="886">
                  <c:v>-87.886274</c:v>
                </c:pt>
                <c:pt idx="887">
                  <c:v>-87.886274</c:v>
                </c:pt>
                <c:pt idx="888">
                  <c:v>-87.886274999999998</c:v>
                </c:pt>
                <c:pt idx="889">
                  <c:v>-87.886274999999998</c:v>
                </c:pt>
                <c:pt idx="890">
                  <c:v>-87.886274999999998</c:v>
                </c:pt>
                <c:pt idx="891">
                  <c:v>-87.886274999999998</c:v>
                </c:pt>
                <c:pt idx="892">
                  <c:v>-87.886274999999998</c:v>
                </c:pt>
                <c:pt idx="893">
                  <c:v>-87.886274999999998</c:v>
                </c:pt>
                <c:pt idx="894">
                  <c:v>-87.886274999999998</c:v>
                </c:pt>
                <c:pt idx="895">
                  <c:v>-87.886275999999995</c:v>
                </c:pt>
                <c:pt idx="896">
                  <c:v>-87.886275999999995</c:v>
                </c:pt>
                <c:pt idx="897">
                  <c:v>-87.886275999999995</c:v>
                </c:pt>
                <c:pt idx="898">
                  <c:v>-87.886275999999995</c:v>
                </c:pt>
                <c:pt idx="899">
                  <c:v>-87.886275999999995</c:v>
                </c:pt>
                <c:pt idx="900">
                  <c:v>-87.886275999999995</c:v>
                </c:pt>
                <c:pt idx="901">
                  <c:v>-87.886277000000007</c:v>
                </c:pt>
                <c:pt idx="902">
                  <c:v>-87.886277000000007</c:v>
                </c:pt>
                <c:pt idx="903">
                  <c:v>-87.886277000000007</c:v>
                </c:pt>
                <c:pt idx="904">
                  <c:v>-87.886277000000007</c:v>
                </c:pt>
                <c:pt idx="905">
                  <c:v>-87.886277000000007</c:v>
                </c:pt>
                <c:pt idx="906">
                  <c:v>-87.886277000000007</c:v>
                </c:pt>
                <c:pt idx="907">
                  <c:v>-87.886278000000004</c:v>
                </c:pt>
                <c:pt idx="908">
                  <c:v>-87.886278000000004</c:v>
                </c:pt>
                <c:pt idx="909">
                  <c:v>-87.886278000000004</c:v>
                </c:pt>
                <c:pt idx="910">
                  <c:v>-87.886278000000004</c:v>
                </c:pt>
                <c:pt idx="911">
                  <c:v>-87.886278000000004</c:v>
                </c:pt>
                <c:pt idx="912">
                  <c:v>-87.886278000000004</c:v>
                </c:pt>
                <c:pt idx="913">
                  <c:v>-87.886279000000002</c:v>
                </c:pt>
                <c:pt idx="914">
                  <c:v>-87.886279000000002</c:v>
                </c:pt>
                <c:pt idx="915">
                  <c:v>-87.886279000000002</c:v>
                </c:pt>
                <c:pt idx="916">
                  <c:v>-87.886279000000002</c:v>
                </c:pt>
                <c:pt idx="917">
                  <c:v>-87.886279000000002</c:v>
                </c:pt>
                <c:pt idx="918">
                  <c:v>-87.886279000000002</c:v>
                </c:pt>
                <c:pt idx="919">
                  <c:v>-87.886279999999999</c:v>
                </c:pt>
                <c:pt idx="920">
                  <c:v>-87.886279999999999</c:v>
                </c:pt>
                <c:pt idx="921">
                  <c:v>-87.886279999999999</c:v>
                </c:pt>
                <c:pt idx="922">
                  <c:v>-87.886279999999999</c:v>
                </c:pt>
                <c:pt idx="923">
                  <c:v>-87.886279999999999</c:v>
                </c:pt>
                <c:pt idx="924">
                  <c:v>-87.886279999999999</c:v>
                </c:pt>
                <c:pt idx="925">
                  <c:v>-87.886279999999999</c:v>
                </c:pt>
                <c:pt idx="926">
                  <c:v>-87.886280999999997</c:v>
                </c:pt>
                <c:pt idx="927">
                  <c:v>-87.886280999999997</c:v>
                </c:pt>
                <c:pt idx="928">
                  <c:v>-87.886280999999997</c:v>
                </c:pt>
                <c:pt idx="929">
                  <c:v>-87.886280999999997</c:v>
                </c:pt>
                <c:pt idx="930">
                  <c:v>-87.886280999999997</c:v>
                </c:pt>
                <c:pt idx="931">
                  <c:v>-87.886280999999997</c:v>
                </c:pt>
                <c:pt idx="932">
                  <c:v>-87.886281999999994</c:v>
                </c:pt>
                <c:pt idx="933">
                  <c:v>-87.886281999999994</c:v>
                </c:pt>
                <c:pt idx="934">
                  <c:v>-87.886281999999994</c:v>
                </c:pt>
                <c:pt idx="935">
                  <c:v>-87.886281999999994</c:v>
                </c:pt>
                <c:pt idx="936">
                  <c:v>-87.886281999999994</c:v>
                </c:pt>
                <c:pt idx="937">
                  <c:v>-87.886283000000006</c:v>
                </c:pt>
                <c:pt idx="938">
                  <c:v>-87.886283000000006</c:v>
                </c:pt>
                <c:pt idx="939">
                  <c:v>-87.886283000000006</c:v>
                </c:pt>
                <c:pt idx="940">
                  <c:v>-87.886283000000006</c:v>
                </c:pt>
                <c:pt idx="941">
                  <c:v>-87.886283000000006</c:v>
                </c:pt>
                <c:pt idx="942">
                  <c:v>-87.886283000000006</c:v>
                </c:pt>
                <c:pt idx="943">
                  <c:v>-87.886284000000003</c:v>
                </c:pt>
                <c:pt idx="944">
                  <c:v>-87.886284000000003</c:v>
                </c:pt>
                <c:pt idx="945">
                  <c:v>-87.886284000000003</c:v>
                </c:pt>
                <c:pt idx="946">
                  <c:v>-87.886284000000003</c:v>
                </c:pt>
                <c:pt idx="947">
                  <c:v>-87.886284000000003</c:v>
                </c:pt>
                <c:pt idx="948">
                  <c:v>-87.886284000000003</c:v>
                </c:pt>
                <c:pt idx="949">
                  <c:v>-87.886285000000001</c:v>
                </c:pt>
                <c:pt idx="950">
                  <c:v>-87.886285000000001</c:v>
                </c:pt>
                <c:pt idx="951">
                  <c:v>-87.886285000000001</c:v>
                </c:pt>
                <c:pt idx="952">
                  <c:v>-87.886285000000001</c:v>
                </c:pt>
                <c:pt idx="953">
                  <c:v>-87.886285000000001</c:v>
                </c:pt>
                <c:pt idx="954">
                  <c:v>-87.886285000000001</c:v>
                </c:pt>
                <c:pt idx="955">
                  <c:v>-87.886285999999998</c:v>
                </c:pt>
                <c:pt idx="956">
                  <c:v>-87.886285999999998</c:v>
                </c:pt>
                <c:pt idx="957">
                  <c:v>-87.886285999999998</c:v>
                </c:pt>
                <c:pt idx="958">
                  <c:v>-87.886285999999998</c:v>
                </c:pt>
                <c:pt idx="959">
                  <c:v>-87.886285999999998</c:v>
                </c:pt>
                <c:pt idx="960">
                  <c:v>-87.886286999999996</c:v>
                </c:pt>
                <c:pt idx="961">
                  <c:v>-87.886286999999996</c:v>
                </c:pt>
                <c:pt idx="962">
                  <c:v>-87.886286999999996</c:v>
                </c:pt>
                <c:pt idx="963">
                  <c:v>-87.886286999999996</c:v>
                </c:pt>
                <c:pt idx="964">
                  <c:v>-87.886286999999996</c:v>
                </c:pt>
                <c:pt idx="965">
                  <c:v>-87.886286999999996</c:v>
                </c:pt>
                <c:pt idx="966">
                  <c:v>-87.886287999999993</c:v>
                </c:pt>
                <c:pt idx="967">
                  <c:v>-87.886287999999993</c:v>
                </c:pt>
                <c:pt idx="968">
                  <c:v>-87.886287999999993</c:v>
                </c:pt>
                <c:pt idx="969">
                  <c:v>-87.886287999999993</c:v>
                </c:pt>
                <c:pt idx="970">
                  <c:v>-87.886287999999993</c:v>
                </c:pt>
                <c:pt idx="971">
                  <c:v>-87.886287999999993</c:v>
                </c:pt>
                <c:pt idx="972">
                  <c:v>-87.886289000000005</c:v>
                </c:pt>
                <c:pt idx="973">
                  <c:v>-87.886289000000005</c:v>
                </c:pt>
                <c:pt idx="974">
                  <c:v>-87.886289000000005</c:v>
                </c:pt>
                <c:pt idx="975">
                  <c:v>-87.886289000000005</c:v>
                </c:pt>
                <c:pt idx="976">
                  <c:v>-87.886289000000005</c:v>
                </c:pt>
                <c:pt idx="977">
                  <c:v>-87.886290000000002</c:v>
                </c:pt>
                <c:pt idx="978">
                  <c:v>-87.886290000000002</c:v>
                </c:pt>
                <c:pt idx="979">
                  <c:v>-87.886290000000002</c:v>
                </c:pt>
                <c:pt idx="980">
                  <c:v>-87.886290000000002</c:v>
                </c:pt>
                <c:pt idx="981">
                  <c:v>-87.886290000000002</c:v>
                </c:pt>
                <c:pt idx="982">
                  <c:v>-87.886291</c:v>
                </c:pt>
                <c:pt idx="983">
                  <c:v>-87.886291</c:v>
                </c:pt>
                <c:pt idx="984">
                  <c:v>-87.886291</c:v>
                </c:pt>
                <c:pt idx="985">
                  <c:v>-87.886291</c:v>
                </c:pt>
                <c:pt idx="986">
                  <c:v>-87.886291</c:v>
                </c:pt>
                <c:pt idx="987">
                  <c:v>-87.886291</c:v>
                </c:pt>
                <c:pt idx="988">
                  <c:v>-87.886291999999997</c:v>
                </c:pt>
                <c:pt idx="989">
                  <c:v>-87.886291999999997</c:v>
                </c:pt>
                <c:pt idx="990">
                  <c:v>-87.886291999999997</c:v>
                </c:pt>
                <c:pt idx="991">
                  <c:v>-87.886291999999997</c:v>
                </c:pt>
                <c:pt idx="992">
                  <c:v>-87.886291999999997</c:v>
                </c:pt>
                <c:pt idx="993">
                  <c:v>-87.886292999999995</c:v>
                </c:pt>
                <c:pt idx="994">
                  <c:v>-87.886292999999995</c:v>
                </c:pt>
                <c:pt idx="995">
                  <c:v>-87.886292999999995</c:v>
                </c:pt>
                <c:pt idx="996">
                  <c:v>-87.886292999999995</c:v>
                </c:pt>
                <c:pt idx="997">
                  <c:v>-87.886292999999995</c:v>
                </c:pt>
                <c:pt idx="998">
                  <c:v>-87.886294000000007</c:v>
                </c:pt>
                <c:pt idx="999">
                  <c:v>-87.886294000000007</c:v>
                </c:pt>
                <c:pt idx="1000">
                  <c:v>-87.886294000000007</c:v>
                </c:pt>
                <c:pt idx="1001">
                  <c:v>-87.886294000000007</c:v>
                </c:pt>
                <c:pt idx="1002">
                  <c:v>-87.886294000000007</c:v>
                </c:pt>
                <c:pt idx="1003">
                  <c:v>-87.886294000000007</c:v>
                </c:pt>
                <c:pt idx="1004">
                  <c:v>-87.886295000000004</c:v>
                </c:pt>
                <c:pt idx="1005">
                  <c:v>-87.886295000000004</c:v>
                </c:pt>
                <c:pt idx="1006">
                  <c:v>-87.886295000000004</c:v>
                </c:pt>
                <c:pt idx="1007">
                  <c:v>-87.886295000000004</c:v>
                </c:pt>
                <c:pt idx="1008">
                  <c:v>-87.886295000000004</c:v>
                </c:pt>
                <c:pt idx="1009">
                  <c:v>-87.886296000000002</c:v>
                </c:pt>
                <c:pt idx="1010">
                  <c:v>-87.886296000000002</c:v>
                </c:pt>
                <c:pt idx="1011">
                  <c:v>-87.886296000000002</c:v>
                </c:pt>
                <c:pt idx="1012">
                  <c:v>-87.886296000000002</c:v>
                </c:pt>
                <c:pt idx="1013">
                  <c:v>-87.886296000000002</c:v>
                </c:pt>
                <c:pt idx="1014">
                  <c:v>-87.886296999999999</c:v>
                </c:pt>
                <c:pt idx="1015">
                  <c:v>-87.886296999999999</c:v>
                </c:pt>
                <c:pt idx="1016">
                  <c:v>-87.886296999999999</c:v>
                </c:pt>
                <c:pt idx="1017">
                  <c:v>-87.886296999999999</c:v>
                </c:pt>
                <c:pt idx="1018">
                  <c:v>-87.886296999999999</c:v>
                </c:pt>
                <c:pt idx="1019">
                  <c:v>-87.886297999999996</c:v>
                </c:pt>
                <c:pt idx="1020">
                  <c:v>-87.886297999999996</c:v>
                </c:pt>
                <c:pt idx="1021">
                  <c:v>-87.886297999999996</c:v>
                </c:pt>
                <c:pt idx="1022">
                  <c:v>-87.886297999999996</c:v>
                </c:pt>
                <c:pt idx="1023">
                  <c:v>-87.886297999999996</c:v>
                </c:pt>
                <c:pt idx="1024">
                  <c:v>-87.886298999999994</c:v>
                </c:pt>
                <c:pt idx="1025">
                  <c:v>-87.886298999999994</c:v>
                </c:pt>
                <c:pt idx="1026">
                  <c:v>-87.886298999999994</c:v>
                </c:pt>
                <c:pt idx="1027">
                  <c:v>-87.886298999999994</c:v>
                </c:pt>
                <c:pt idx="1028">
                  <c:v>-87.886298999999994</c:v>
                </c:pt>
                <c:pt idx="1029">
                  <c:v>-87.886300000000006</c:v>
                </c:pt>
                <c:pt idx="1030">
                  <c:v>-87.886300000000006</c:v>
                </c:pt>
                <c:pt idx="1031">
                  <c:v>-87.886300000000006</c:v>
                </c:pt>
                <c:pt idx="1032">
                  <c:v>-87.886300000000006</c:v>
                </c:pt>
                <c:pt idx="1033">
                  <c:v>-87.886300000000006</c:v>
                </c:pt>
                <c:pt idx="1034">
                  <c:v>-87.886301000000003</c:v>
                </c:pt>
                <c:pt idx="1035">
                  <c:v>-87.886301000000003</c:v>
                </c:pt>
                <c:pt idx="1036">
                  <c:v>-87.886301000000003</c:v>
                </c:pt>
                <c:pt idx="1037">
                  <c:v>-87.886301000000003</c:v>
                </c:pt>
                <c:pt idx="1038">
                  <c:v>-87.886301000000003</c:v>
                </c:pt>
                <c:pt idx="1039">
                  <c:v>-87.886302000000001</c:v>
                </c:pt>
                <c:pt idx="1040">
                  <c:v>-87.886302000000001</c:v>
                </c:pt>
                <c:pt idx="1041">
                  <c:v>-87.886302000000001</c:v>
                </c:pt>
                <c:pt idx="1042">
                  <c:v>-87.886302000000001</c:v>
                </c:pt>
                <c:pt idx="1043">
                  <c:v>-87.886302000000001</c:v>
                </c:pt>
                <c:pt idx="1044">
                  <c:v>-87.886302999999998</c:v>
                </c:pt>
                <c:pt idx="1045">
                  <c:v>-87.886302999999998</c:v>
                </c:pt>
                <c:pt idx="1046">
                  <c:v>-87.886302999999998</c:v>
                </c:pt>
                <c:pt idx="1047">
                  <c:v>-87.886302999999998</c:v>
                </c:pt>
                <c:pt idx="1048">
                  <c:v>-87.886302999999998</c:v>
                </c:pt>
                <c:pt idx="1049">
                  <c:v>-87.886303999999996</c:v>
                </c:pt>
                <c:pt idx="1050">
                  <c:v>-87.886303999999996</c:v>
                </c:pt>
                <c:pt idx="1051">
                  <c:v>-87.886303999999996</c:v>
                </c:pt>
                <c:pt idx="1052">
                  <c:v>-87.886303999999996</c:v>
                </c:pt>
                <c:pt idx="1053">
                  <c:v>-87.886303999999996</c:v>
                </c:pt>
                <c:pt idx="1054">
                  <c:v>-87.886304999999993</c:v>
                </c:pt>
                <c:pt idx="1055">
                  <c:v>-87.886304999999993</c:v>
                </c:pt>
                <c:pt idx="1056">
                  <c:v>-87.886304999999993</c:v>
                </c:pt>
                <c:pt idx="1057">
                  <c:v>-87.886304999999993</c:v>
                </c:pt>
                <c:pt idx="1058">
                  <c:v>-87.886304999999993</c:v>
                </c:pt>
                <c:pt idx="1059">
                  <c:v>-87.886306000000005</c:v>
                </c:pt>
                <c:pt idx="1060">
                  <c:v>-87.886306000000005</c:v>
                </c:pt>
                <c:pt idx="1061">
                  <c:v>-87.886306000000005</c:v>
                </c:pt>
                <c:pt idx="1062">
                  <c:v>-87.886306000000005</c:v>
                </c:pt>
                <c:pt idx="1063">
                  <c:v>-87.886307000000002</c:v>
                </c:pt>
                <c:pt idx="1064">
                  <c:v>-87.886307000000002</c:v>
                </c:pt>
                <c:pt idx="1065">
                  <c:v>-87.886307000000002</c:v>
                </c:pt>
                <c:pt idx="1066">
                  <c:v>-87.886307000000002</c:v>
                </c:pt>
                <c:pt idx="1067">
                  <c:v>-87.886307000000002</c:v>
                </c:pt>
                <c:pt idx="1068">
                  <c:v>-87.886308</c:v>
                </c:pt>
                <c:pt idx="1069">
                  <c:v>-87.886308</c:v>
                </c:pt>
                <c:pt idx="1070">
                  <c:v>-87.886308</c:v>
                </c:pt>
                <c:pt idx="1071">
                  <c:v>-87.886308</c:v>
                </c:pt>
                <c:pt idx="1072">
                  <c:v>-87.886308</c:v>
                </c:pt>
                <c:pt idx="1073">
                  <c:v>-87.886308999999997</c:v>
                </c:pt>
                <c:pt idx="1074">
                  <c:v>-87.886308999999997</c:v>
                </c:pt>
                <c:pt idx="1075">
                  <c:v>-87.886308999999997</c:v>
                </c:pt>
                <c:pt idx="1076">
                  <c:v>-87.886308999999997</c:v>
                </c:pt>
                <c:pt idx="1077">
                  <c:v>-87.886308999999997</c:v>
                </c:pt>
                <c:pt idx="1078">
                  <c:v>-87.886309999999995</c:v>
                </c:pt>
                <c:pt idx="1079">
                  <c:v>-87.886309999999995</c:v>
                </c:pt>
                <c:pt idx="1080">
                  <c:v>-87.886309999999995</c:v>
                </c:pt>
                <c:pt idx="1081">
                  <c:v>-87.886309999999995</c:v>
                </c:pt>
                <c:pt idx="1082">
                  <c:v>-87.886311000000006</c:v>
                </c:pt>
                <c:pt idx="1083">
                  <c:v>-87.886311000000006</c:v>
                </c:pt>
                <c:pt idx="1084">
                  <c:v>-87.886311000000006</c:v>
                </c:pt>
                <c:pt idx="1085">
                  <c:v>-87.886311000000006</c:v>
                </c:pt>
                <c:pt idx="1086">
                  <c:v>-87.886311000000006</c:v>
                </c:pt>
                <c:pt idx="1087">
                  <c:v>-87.886312000000004</c:v>
                </c:pt>
                <c:pt idx="1088">
                  <c:v>-87.886312000000004</c:v>
                </c:pt>
                <c:pt idx="1089">
                  <c:v>-87.886312000000004</c:v>
                </c:pt>
                <c:pt idx="1090">
                  <c:v>-87.886312000000004</c:v>
                </c:pt>
                <c:pt idx="1091">
                  <c:v>-87.886312000000004</c:v>
                </c:pt>
                <c:pt idx="1092">
                  <c:v>-87.886313000000001</c:v>
                </c:pt>
                <c:pt idx="1093">
                  <c:v>-87.886313000000001</c:v>
                </c:pt>
                <c:pt idx="1094">
                  <c:v>-87.886313000000001</c:v>
                </c:pt>
                <c:pt idx="1095">
                  <c:v>-87.886313000000001</c:v>
                </c:pt>
                <c:pt idx="1096">
                  <c:v>-87.886313999999999</c:v>
                </c:pt>
                <c:pt idx="1097">
                  <c:v>-87.886313999999999</c:v>
                </c:pt>
                <c:pt idx="1098">
                  <c:v>-87.886313999999999</c:v>
                </c:pt>
                <c:pt idx="1099">
                  <c:v>-87.886313999999999</c:v>
                </c:pt>
                <c:pt idx="1100">
                  <c:v>-87.886313999999999</c:v>
                </c:pt>
                <c:pt idx="1101">
                  <c:v>-87.886314999999996</c:v>
                </c:pt>
                <c:pt idx="1102">
                  <c:v>-87.886314999999996</c:v>
                </c:pt>
                <c:pt idx="1103">
                  <c:v>-87.886314999999996</c:v>
                </c:pt>
                <c:pt idx="1104">
                  <c:v>-87.886314999999996</c:v>
                </c:pt>
                <c:pt idx="1105">
                  <c:v>-87.886315999999994</c:v>
                </c:pt>
                <c:pt idx="1106">
                  <c:v>-87.886315999999994</c:v>
                </c:pt>
                <c:pt idx="1107">
                  <c:v>-87.886315999999994</c:v>
                </c:pt>
                <c:pt idx="1108">
                  <c:v>-87.886315999999994</c:v>
                </c:pt>
                <c:pt idx="1109">
                  <c:v>-87.886315999999994</c:v>
                </c:pt>
                <c:pt idx="1110">
                  <c:v>-87.886317000000005</c:v>
                </c:pt>
                <c:pt idx="1111">
                  <c:v>-87.886317000000005</c:v>
                </c:pt>
                <c:pt idx="1112">
                  <c:v>-87.886317000000005</c:v>
                </c:pt>
                <c:pt idx="1113">
                  <c:v>-87.886317000000005</c:v>
                </c:pt>
                <c:pt idx="1114">
                  <c:v>-87.886318000000003</c:v>
                </c:pt>
                <c:pt idx="1115">
                  <c:v>-87.886318000000003</c:v>
                </c:pt>
                <c:pt idx="1116">
                  <c:v>-87.886318000000003</c:v>
                </c:pt>
                <c:pt idx="1117">
                  <c:v>-87.886318000000003</c:v>
                </c:pt>
                <c:pt idx="1118">
                  <c:v>-87.886318000000003</c:v>
                </c:pt>
                <c:pt idx="1119">
                  <c:v>-87.886319</c:v>
                </c:pt>
                <c:pt idx="1120">
                  <c:v>-87.886319</c:v>
                </c:pt>
                <c:pt idx="1121">
                  <c:v>-87.886319</c:v>
                </c:pt>
                <c:pt idx="1122">
                  <c:v>-87.886319</c:v>
                </c:pt>
                <c:pt idx="1123">
                  <c:v>-87.886319999999998</c:v>
                </c:pt>
                <c:pt idx="1124">
                  <c:v>-87.886319999999998</c:v>
                </c:pt>
                <c:pt idx="1125">
                  <c:v>-87.886319999999998</c:v>
                </c:pt>
                <c:pt idx="1126">
                  <c:v>-87.886319999999998</c:v>
                </c:pt>
                <c:pt idx="1127">
                  <c:v>-87.886320999999995</c:v>
                </c:pt>
                <c:pt idx="1128">
                  <c:v>-87.886320999999995</c:v>
                </c:pt>
                <c:pt idx="1129">
                  <c:v>-87.886320999999995</c:v>
                </c:pt>
                <c:pt idx="1130">
                  <c:v>-87.886320999999995</c:v>
                </c:pt>
                <c:pt idx="1131">
                  <c:v>-87.886320999999995</c:v>
                </c:pt>
                <c:pt idx="1132">
                  <c:v>-87.886322000000007</c:v>
                </c:pt>
                <c:pt idx="1133">
                  <c:v>-87.886322000000007</c:v>
                </c:pt>
                <c:pt idx="1134">
                  <c:v>-87.886322000000007</c:v>
                </c:pt>
                <c:pt idx="1135">
                  <c:v>-87.886322000000007</c:v>
                </c:pt>
                <c:pt idx="1136">
                  <c:v>-87.886323000000004</c:v>
                </c:pt>
                <c:pt idx="1137">
                  <c:v>-87.886323000000004</c:v>
                </c:pt>
                <c:pt idx="1138">
                  <c:v>-87.886323000000004</c:v>
                </c:pt>
                <c:pt idx="1139">
                  <c:v>-87.886323000000004</c:v>
                </c:pt>
                <c:pt idx="1140">
                  <c:v>-87.886323000000004</c:v>
                </c:pt>
                <c:pt idx="1141">
                  <c:v>-87.886324000000002</c:v>
                </c:pt>
                <c:pt idx="1142">
                  <c:v>-87.886324000000002</c:v>
                </c:pt>
                <c:pt idx="1143">
                  <c:v>-87.886324000000002</c:v>
                </c:pt>
                <c:pt idx="1144">
                  <c:v>-87.886324000000002</c:v>
                </c:pt>
                <c:pt idx="1145">
                  <c:v>-87.886324999999999</c:v>
                </c:pt>
                <c:pt idx="1146">
                  <c:v>-87.886324999999999</c:v>
                </c:pt>
                <c:pt idx="1147">
                  <c:v>-87.886324999999999</c:v>
                </c:pt>
                <c:pt idx="1148">
                  <c:v>-87.886324999999999</c:v>
                </c:pt>
                <c:pt idx="1149">
                  <c:v>-87.886325999999997</c:v>
                </c:pt>
                <c:pt idx="1150">
                  <c:v>-87.886325999999997</c:v>
                </c:pt>
                <c:pt idx="1151">
                  <c:v>-87.886325999999997</c:v>
                </c:pt>
                <c:pt idx="1152">
                  <c:v>-87.886325999999997</c:v>
                </c:pt>
                <c:pt idx="1153">
                  <c:v>-87.886326999999994</c:v>
                </c:pt>
                <c:pt idx="1154">
                  <c:v>-87.886326999999994</c:v>
                </c:pt>
                <c:pt idx="1155">
                  <c:v>-87.886326999999994</c:v>
                </c:pt>
                <c:pt idx="1156">
                  <c:v>-87.886326999999994</c:v>
                </c:pt>
                <c:pt idx="1157">
                  <c:v>-87.886326999999994</c:v>
                </c:pt>
                <c:pt idx="1158">
                  <c:v>-87.886328000000006</c:v>
                </c:pt>
                <c:pt idx="1159">
                  <c:v>-87.886328000000006</c:v>
                </c:pt>
                <c:pt idx="1160">
                  <c:v>-87.886328000000006</c:v>
                </c:pt>
                <c:pt idx="1161">
                  <c:v>-87.886328000000006</c:v>
                </c:pt>
                <c:pt idx="1162">
                  <c:v>-87.886329000000003</c:v>
                </c:pt>
                <c:pt idx="1163">
                  <c:v>-87.886329000000003</c:v>
                </c:pt>
                <c:pt idx="1164">
                  <c:v>-87.886329000000003</c:v>
                </c:pt>
                <c:pt idx="1165">
                  <c:v>-87.886329000000003</c:v>
                </c:pt>
                <c:pt idx="1166">
                  <c:v>-87.886330000000001</c:v>
                </c:pt>
                <c:pt idx="1167">
                  <c:v>-87.886330000000001</c:v>
                </c:pt>
                <c:pt idx="1168">
                  <c:v>-87.886330000000001</c:v>
                </c:pt>
                <c:pt idx="1169">
                  <c:v>-87.886330000000001</c:v>
                </c:pt>
                <c:pt idx="1170">
                  <c:v>-87.886330999999998</c:v>
                </c:pt>
                <c:pt idx="1171">
                  <c:v>-87.886330999999998</c:v>
                </c:pt>
                <c:pt idx="1172">
                  <c:v>-87.886330999999998</c:v>
                </c:pt>
                <c:pt idx="1173">
                  <c:v>-87.886330999999998</c:v>
                </c:pt>
                <c:pt idx="1174">
                  <c:v>-87.886331999999996</c:v>
                </c:pt>
                <c:pt idx="1175">
                  <c:v>-87.886331999999996</c:v>
                </c:pt>
                <c:pt idx="1176">
                  <c:v>-87.886331999999996</c:v>
                </c:pt>
                <c:pt idx="1177">
                  <c:v>-87.886331999999996</c:v>
                </c:pt>
                <c:pt idx="1178">
                  <c:v>-87.886331999999996</c:v>
                </c:pt>
                <c:pt idx="1179">
                  <c:v>-87.886332999999993</c:v>
                </c:pt>
                <c:pt idx="1180">
                  <c:v>-87.886332999999993</c:v>
                </c:pt>
                <c:pt idx="1181">
                  <c:v>-87.886332999999993</c:v>
                </c:pt>
                <c:pt idx="1182">
                  <c:v>-87.886332999999993</c:v>
                </c:pt>
                <c:pt idx="1183">
                  <c:v>-87.886334000000005</c:v>
                </c:pt>
                <c:pt idx="1184">
                  <c:v>-87.886334000000005</c:v>
                </c:pt>
                <c:pt idx="1185">
                  <c:v>-87.886334000000005</c:v>
                </c:pt>
                <c:pt idx="1186">
                  <c:v>-87.886334000000005</c:v>
                </c:pt>
                <c:pt idx="1187">
                  <c:v>-87.886335000000003</c:v>
                </c:pt>
                <c:pt idx="1188">
                  <c:v>-87.886335000000003</c:v>
                </c:pt>
                <c:pt idx="1189">
                  <c:v>-87.886335000000003</c:v>
                </c:pt>
                <c:pt idx="1190">
                  <c:v>-87.886335000000003</c:v>
                </c:pt>
                <c:pt idx="1191">
                  <c:v>-87.886336</c:v>
                </c:pt>
                <c:pt idx="1192">
                  <c:v>-87.886336</c:v>
                </c:pt>
                <c:pt idx="1193">
                  <c:v>-87.886336</c:v>
                </c:pt>
                <c:pt idx="1194">
                  <c:v>-87.886336</c:v>
                </c:pt>
                <c:pt idx="1195">
                  <c:v>-87.886336999999997</c:v>
                </c:pt>
                <c:pt idx="1196">
                  <c:v>-87.886336999999997</c:v>
                </c:pt>
                <c:pt idx="1197">
                  <c:v>-87.886336999999997</c:v>
                </c:pt>
                <c:pt idx="1198">
                  <c:v>-87.886336999999997</c:v>
                </c:pt>
                <c:pt idx="1199">
                  <c:v>-87.886337999999995</c:v>
                </c:pt>
                <c:pt idx="1200">
                  <c:v>-87.886337999999995</c:v>
                </c:pt>
                <c:pt idx="1201">
                  <c:v>-87.886337999999995</c:v>
                </c:pt>
                <c:pt idx="1202">
                  <c:v>-87.886337999999995</c:v>
                </c:pt>
                <c:pt idx="1203">
                  <c:v>-87.886339000000007</c:v>
                </c:pt>
                <c:pt idx="1204">
                  <c:v>-87.886339000000007</c:v>
                </c:pt>
                <c:pt idx="1205">
                  <c:v>-87.886339000000007</c:v>
                </c:pt>
                <c:pt idx="1206">
                  <c:v>-87.886339000000007</c:v>
                </c:pt>
                <c:pt idx="1207">
                  <c:v>-87.886340000000004</c:v>
                </c:pt>
                <c:pt idx="1208">
                  <c:v>-87.886340000000004</c:v>
                </c:pt>
                <c:pt idx="1209">
                  <c:v>-87.886340000000004</c:v>
                </c:pt>
                <c:pt idx="1210">
                  <c:v>-87.886340000000004</c:v>
                </c:pt>
                <c:pt idx="1211">
                  <c:v>-87.886341000000002</c:v>
                </c:pt>
                <c:pt idx="1212">
                  <c:v>-87.886341000000002</c:v>
                </c:pt>
                <c:pt idx="1213">
                  <c:v>-87.886341000000002</c:v>
                </c:pt>
                <c:pt idx="1214">
                  <c:v>-87.886341000000002</c:v>
                </c:pt>
                <c:pt idx="1215">
                  <c:v>-87.886341999999999</c:v>
                </c:pt>
                <c:pt idx="1216">
                  <c:v>-87.886341999999999</c:v>
                </c:pt>
                <c:pt idx="1217">
                  <c:v>-87.886341999999999</c:v>
                </c:pt>
                <c:pt idx="1218">
                  <c:v>-87.886341999999999</c:v>
                </c:pt>
                <c:pt idx="1219">
                  <c:v>-87.886342999999997</c:v>
                </c:pt>
                <c:pt idx="1220">
                  <c:v>-87.886342999999997</c:v>
                </c:pt>
                <c:pt idx="1221">
                  <c:v>-87.886342999999997</c:v>
                </c:pt>
                <c:pt idx="1222">
                  <c:v>-87.886342999999997</c:v>
                </c:pt>
                <c:pt idx="1223">
                  <c:v>-87.886343999999994</c:v>
                </c:pt>
                <c:pt idx="1224">
                  <c:v>-87.886343999999994</c:v>
                </c:pt>
                <c:pt idx="1225">
                  <c:v>-87.886343999999994</c:v>
                </c:pt>
                <c:pt idx="1226">
                  <c:v>-87.886343999999994</c:v>
                </c:pt>
                <c:pt idx="1227">
                  <c:v>-87.886345000000006</c:v>
                </c:pt>
                <c:pt idx="1228">
                  <c:v>-87.886345000000006</c:v>
                </c:pt>
                <c:pt idx="1229">
                  <c:v>-87.886345000000006</c:v>
                </c:pt>
                <c:pt idx="1230">
                  <c:v>-87.886345000000006</c:v>
                </c:pt>
                <c:pt idx="1231">
                  <c:v>-87.886346000000003</c:v>
                </c:pt>
                <c:pt idx="1232">
                  <c:v>-87.886346000000003</c:v>
                </c:pt>
                <c:pt idx="1233">
                  <c:v>-87.886346000000003</c:v>
                </c:pt>
                <c:pt idx="1234">
                  <c:v>-87.886346000000003</c:v>
                </c:pt>
                <c:pt idx="1235">
                  <c:v>-87.886347000000001</c:v>
                </c:pt>
                <c:pt idx="1236">
                  <c:v>-87.886347000000001</c:v>
                </c:pt>
                <c:pt idx="1237">
                  <c:v>-87.886347000000001</c:v>
                </c:pt>
                <c:pt idx="1238">
                  <c:v>-87.886347000000001</c:v>
                </c:pt>
                <c:pt idx="1239">
                  <c:v>-87.886347999999998</c:v>
                </c:pt>
                <c:pt idx="1240">
                  <c:v>-87.886347999999998</c:v>
                </c:pt>
                <c:pt idx="1241">
                  <c:v>-87.886347999999998</c:v>
                </c:pt>
                <c:pt idx="1242">
                  <c:v>-87.886347999999998</c:v>
                </c:pt>
                <c:pt idx="1243">
                  <c:v>-87.886348999999996</c:v>
                </c:pt>
                <c:pt idx="1244">
                  <c:v>-87.886348999999996</c:v>
                </c:pt>
                <c:pt idx="1245">
                  <c:v>-87.886348999999996</c:v>
                </c:pt>
                <c:pt idx="1246">
                  <c:v>-87.886348999999996</c:v>
                </c:pt>
                <c:pt idx="1247">
                  <c:v>-87.886349999999993</c:v>
                </c:pt>
                <c:pt idx="1248">
                  <c:v>-87.886349999999993</c:v>
                </c:pt>
                <c:pt idx="1249">
                  <c:v>-87.886349999999993</c:v>
                </c:pt>
                <c:pt idx="1250">
                  <c:v>-87.886351000000005</c:v>
                </c:pt>
                <c:pt idx="1251">
                  <c:v>-87.886351000000005</c:v>
                </c:pt>
                <c:pt idx="1252">
                  <c:v>-87.886351000000005</c:v>
                </c:pt>
                <c:pt idx="1253">
                  <c:v>-87.886351000000005</c:v>
                </c:pt>
                <c:pt idx="1254">
                  <c:v>-87.886352000000002</c:v>
                </c:pt>
                <c:pt idx="1255">
                  <c:v>-87.886352000000002</c:v>
                </c:pt>
                <c:pt idx="1256">
                  <c:v>-87.886352000000002</c:v>
                </c:pt>
                <c:pt idx="1257">
                  <c:v>-87.886352000000002</c:v>
                </c:pt>
                <c:pt idx="1258">
                  <c:v>-87.886353</c:v>
                </c:pt>
                <c:pt idx="1259">
                  <c:v>-87.886353</c:v>
                </c:pt>
                <c:pt idx="1260">
                  <c:v>-87.886353</c:v>
                </c:pt>
                <c:pt idx="1261">
                  <c:v>-87.886353</c:v>
                </c:pt>
                <c:pt idx="1262">
                  <c:v>-87.886353999999997</c:v>
                </c:pt>
                <c:pt idx="1263">
                  <c:v>-87.886353999999997</c:v>
                </c:pt>
                <c:pt idx="1264">
                  <c:v>-87.886353999999997</c:v>
                </c:pt>
                <c:pt idx="1265">
                  <c:v>-87.886353999999997</c:v>
                </c:pt>
                <c:pt idx="1266">
                  <c:v>-87.886354999999995</c:v>
                </c:pt>
                <c:pt idx="1267">
                  <c:v>-87.886354999999995</c:v>
                </c:pt>
                <c:pt idx="1268">
                  <c:v>-87.886354999999995</c:v>
                </c:pt>
                <c:pt idx="1269">
                  <c:v>-87.886356000000006</c:v>
                </c:pt>
                <c:pt idx="1270">
                  <c:v>-87.886356000000006</c:v>
                </c:pt>
                <c:pt idx="1271">
                  <c:v>-87.886356000000006</c:v>
                </c:pt>
                <c:pt idx="1272">
                  <c:v>-87.886356000000006</c:v>
                </c:pt>
                <c:pt idx="1273">
                  <c:v>-87.886357000000004</c:v>
                </c:pt>
                <c:pt idx="1274">
                  <c:v>-87.886357000000004</c:v>
                </c:pt>
                <c:pt idx="1275">
                  <c:v>-87.886357000000004</c:v>
                </c:pt>
                <c:pt idx="1276">
                  <c:v>-87.886357000000004</c:v>
                </c:pt>
                <c:pt idx="1277">
                  <c:v>-87.886358000000001</c:v>
                </c:pt>
                <c:pt idx="1278">
                  <c:v>-87.886358000000001</c:v>
                </c:pt>
                <c:pt idx="1279">
                  <c:v>-87.886358000000001</c:v>
                </c:pt>
                <c:pt idx="1280">
                  <c:v>-87.886358000000001</c:v>
                </c:pt>
                <c:pt idx="1281">
                  <c:v>-87.886358999999999</c:v>
                </c:pt>
                <c:pt idx="1282">
                  <c:v>-87.886358999999999</c:v>
                </c:pt>
                <c:pt idx="1283">
                  <c:v>-87.886358999999999</c:v>
                </c:pt>
                <c:pt idx="1284">
                  <c:v>-87.886359999999996</c:v>
                </c:pt>
                <c:pt idx="1285">
                  <c:v>-87.886359999999996</c:v>
                </c:pt>
                <c:pt idx="1286">
                  <c:v>-87.886359999999996</c:v>
                </c:pt>
                <c:pt idx="1287">
                  <c:v>-87.886359999999996</c:v>
                </c:pt>
                <c:pt idx="1288">
                  <c:v>-87.886360999999994</c:v>
                </c:pt>
                <c:pt idx="1289">
                  <c:v>-87.886360999999994</c:v>
                </c:pt>
                <c:pt idx="1290">
                  <c:v>-87.886360999999994</c:v>
                </c:pt>
                <c:pt idx="1291">
                  <c:v>-87.886360999999994</c:v>
                </c:pt>
                <c:pt idx="1292">
                  <c:v>-87.886362000000005</c:v>
                </c:pt>
                <c:pt idx="1293">
                  <c:v>-87.886362000000005</c:v>
                </c:pt>
                <c:pt idx="1294">
                  <c:v>-87.886362000000005</c:v>
                </c:pt>
                <c:pt idx="1295">
                  <c:v>-87.886362000000005</c:v>
                </c:pt>
                <c:pt idx="1296">
                  <c:v>-87.886363000000003</c:v>
                </c:pt>
                <c:pt idx="1297">
                  <c:v>-87.886363000000003</c:v>
                </c:pt>
                <c:pt idx="1298">
                  <c:v>-87.886363000000003</c:v>
                </c:pt>
                <c:pt idx="1299">
                  <c:v>-87.886364</c:v>
                </c:pt>
                <c:pt idx="1300">
                  <c:v>-87.886364</c:v>
                </c:pt>
                <c:pt idx="1301">
                  <c:v>-87.886364</c:v>
                </c:pt>
                <c:pt idx="1302">
                  <c:v>-87.886364</c:v>
                </c:pt>
                <c:pt idx="1303">
                  <c:v>-87.886364999999998</c:v>
                </c:pt>
                <c:pt idx="1304">
                  <c:v>-87.886364999999998</c:v>
                </c:pt>
                <c:pt idx="1305">
                  <c:v>-87.886364999999998</c:v>
                </c:pt>
                <c:pt idx="1306">
                  <c:v>-87.886364999999998</c:v>
                </c:pt>
                <c:pt idx="1307">
                  <c:v>-87.886365999999995</c:v>
                </c:pt>
                <c:pt idx="1308">
                  <c:v>-87.886365999999995</c:v>
                </c:pt>
                <c:pt idx="1309">
                  <c:v>-87.886365999999995</c:v>
                </c:pt>
                <c:pt idx="1310">
                  <c:v>-87.886367000000007</c:v>
                </c:pt>
                <c:pt idx="1311">
                  <c:v>-87.886367000000007</c:v>
                </c:pt>
                <c:pt idx="1312">
                  <c:v>-87.886367000000007</c:v>
                </c:pt>
                <c:pt idx="1313">
                  <c:v>-87.886367000000007</c:v>
                </c:pt>
                <c:pt idx="1314">
                  <c:v>-87.886368000000004</c:v>
                </c:pt>
                <c:pt idx="1315">
                  <c:v>-87.886368000000004</c:v>
                </c:pt>
                <c:pt idx="1316">
                  <c:v>-87.886368000000004</c:v>
                </c:pt>
                <c:pt idx="1317">
                  <c:v>-87.886368000000004</c:v>
                </c:pt>
                <c:pt idx="1318">
                  <c:v>-87.886369000000002</c:v>
                </c:pt>
                <c:pt idx="1319">
                  <c:v>-87.886369000000002</c:v>
                </c:pt>
                <c:pt idx="1320">
                  <c:v>-87.886369000000002</c:v>
                </c:pt>
                <c:pt idx="1321">
                  <c:v>-87.886369999999999</c:v>
                </c:pt>
                <c:pt idx="1322">
                  <c:v>-87.886369999999999</c:v>
                </c:pt>
                <c:pt idx="1323">
                  <c:v>-87.886369999999999</c:v>
                </c:pt>
                <c:pt idx="1324">
                  <c:v>-87.886369999999999</c:v>
                </c:pt>
                <c:pt idx="1325">
                  <c:v>-87.886370999999997</c:v>
                </c:pt>
                <c:pt idx="1326">
                  <c:v>-87.886370999999997</c:v>
                </c:pt>
                <c:pt idx="1327">
                  <c:v>-87.886370999999997</c:v>
                </c:pt>
                <c:pt idx="1328">
                  <c:v>-87.886371999999994</c:v>
                </c:pt>
                <c:pt idx="1329">
                  <c:v>-87.886371999999994</c:v>
                </c:pt>
                <c:pt idx="1330">
                  <c:v>-87.886371999999994</c:v>
                </c:pt>
                <c:pt idx="1331">
                  <c:v>-87.886371999999994</c:v>
                </c:pt>
                <c:pt idx="1332">
                  <c:v>-87.886373000000006</c:v>
                </c:pt>
                <c:pt idx="1333">
                  <c:v>-87.886373000000006</c:v>
                </c:pt>
                <c:pt idx="1334">
                  <c:v>-87.886373000000006</c:v>
                </c:pt>
                <c:pt idx="1335">
                  <c:v>-87.886373000000006</c:v>
                </c:pt>
                <c:pt idx="1336">
                  <c:v>-87.886374000000004</c:v>
                </c:pt>
                <c:pt idx="1337">
                  <c:v>-87.886374000000004</c:v>
                </c:pt>
                <c:pt idx="1338">
                  <c:v>-87.886374000000004</c:v>
                </c:pt>
                <c:pt idx="1339">
                  <c:v>-87.886375000000001</c:v>
                </c:pt>
                <c:pt idx="1340">
                  <c:v>-87.886375000000001</c:v>
                </c:pt>
                <c:pt idx="1341">
                  <c:v>-87.886375000000001</c:v>
                </c:pt>
                <c:pt idx="1342">
                  <c:v>-87.886375000000001</c:v>
                </c:pt>
                <c:pt idx="1343">
                  <c:v>-87.886375999999998</c:v>
                </c:pt>
                <c:pt idx="1344">
                  <c:v>-87.886375999999998</c:v>
                </c:pt>
                <c:pt idx="1345">
                  <c:v>-87.886375999999998</c:v>
                </c:pt>
                <c:pt idx="1346">
                  <c:v>-87.886376999999996</c:v>
                </c:pt>
                <c:pt idx="1347">
                  <c:v>-87.886376999999996</c:v>
                </c:pt>
                <c:pt idx="1348">
                  <c:v>-87.886376999999996</c:v>
                </c:pt>
                <c:pt idx="1349">
                  <c:v>-87.886376999999996</c:v>
                </c:pt>
                <c:pt idx="1350">
                  <c:v>-87.886377999999993</c:v>
                </c:pt>
                <c:pt idx="1351">
                  <c:v>-87.886377999999993</c:v>
                </c:pt>
                <c:pt idx="1352">
                  <c:v>-87.886377999999993</c:v>
                </c:pt>
                <c:pt idx="1353">
                  <c:v>-87.886379000000005</c:v>
                </c:pt>
                <c:pt idx="1354">
                  <c:v>-87.886379000000005</c:v>
                </c:pt>
                <c:pt idx="1355">
                  <c:v>-87.886379000000005</c:v>
                </c:pt>
                <c:pt idx="1356">
                  <c:v>-87.886379000000005</c:v>
                </c:pt>
                <c:pt idx="1357">
                  <c:v>-87.886380000000003</c:v>
                </c:pt>
                <c:pt idx="1358">
                  <c:v>-87.886380000000003</c:v>
                </c:pt>
                <c:pt idx="1359">
                  <c:v>-87.886380000000003</c:v>
                </c:pt>
                <c:pt idx="1360">
                  <c:v>-87.886381</c:v>
                </c:pt>
                <c:pt idx="1361">
                  <c:v>-87.886381</c:v>
                </c:pt>
                <c:pt idx="1362">
                  <c:v>-87.886381</c:v>
                </c:pt>
                <c:pt idx="1363">
                  <c:v>-87.886381</c:v>
                </c:pt>
                <c:pt idx="1364">
                  <c:v>-87.886381999999998</c:v>
                </c:pt>
                <c:pt idx="1365">
                  <c:v>-87.886381999999998</c:v>
                </c:pt>
                <c:pt idx="1366">
                  <c:v>-87.886381999999998</c:v>
                </c:pt>
                <c:pt idx="1367">
                  <c:v>-87.886382999999995</c:v>
                </c:pt>
                <c:pt idx="1368">
                  <c:v>-87.886382999999995</c:v>
                </c:pt>
                <c:pt idx="1369">
                  <c:v>-87.886382999999995</c:v>
                </c:pt>
                <c:pt idx="1370">
                  <c:v>-87.886382999999995</c:v>
                </c:pt>
                <c:pt idx="1371">
                  <c:v>-87.886384000000007</c:v>
                </c:pt>
                <c:pt idx="1372">
                  <c:v>-87.886384000000007</c:v>
                </c:pt>
                <c:pt idx="1373">
                  <c:v>-87.886384000000007</c:v>
                </c:pt>
                <c:pt idx="1374">
                  <c:v>-87.886385000000004</c:v>
                </c:pt>
                <c:pt idx="1375">
                  <c:v>-87.886385000000004</c:v>
                </c:pt>
                <c:pt idx="1376">
                  <c:v>-87.886385000000004</c:v>
                </c:pt>
                <c:pt idx="1377">
                  <c:v>-87.886385000000004</c:v>
                </c:pt>
                <c:pt idx="1378">
                  <c:v>-87.886386000000002</c:v>
                </c:pt>
                <c:pt idx="1379">
                  <c:v>-87.886386000000002</c:v>
                </c:pt>
                <c:pt idx="1380">
                  <c:v>-87.886386000000002</c:v>
                </c:pt>
                <c:pt idx="1381">
                  <c:v>-87.886386999999999</c:v>
                </c:pt>
                <c:pt idx="1382">
                  <c:v>-87.886386999999999</c:v>
                </c:pt>
                <c:pt idx="1383">
                  <c:v>-87.886386999999999</c:v>
                </c:pt>
                <c:pt idx="1384">
                  <c:v>-87.886386999999999</c:v>
                </c:pt>
                <c:pt idx="1385">
                  <c:v>-87.886387999999997</c:v>
                </c:pt>
                <c:pt idx="1386">
                  <c:v>-87.886387999999997</c:v>
                </c:pt>
                <c:pt idx="1387">
                  <c:v>-87.886387999999997</c:v>
                </c:pt>
                <c:pt idx="1388">
                  <c:v>-87.886388999999994</c:v>
                </c:pt>
                <c:pt idx="1389">
                  <c:v>-87.886388999999994</c:v>
                </c:pt>
                <c:pt idx="1390">
                  <c:v>-87.886388999999994</c:v>
                </c:pt>
                <c:pt idx="1391">
                  <c:v>-87.886390000000006</c:v>
                </c:pt>
                <c:pt idx="1392">
                  <c:v>-87.886390000000006</c:v>
                </c:pt>
                <c:pt idx="1393">
                  <c:v>-87.886390000000006</c:v>
                </c:pt>
                <c:pt idx="1394">
                  <c:v>-87.886390000000006</c:v>
                </c:pt>
                <c:pt idx="1395">
                  <c:v>-87.886391000000003</c:v>
                </c:pt>
                <c:pt idx="1396">
                  <c:v>-87.886391000000003</c:v>
                </c:pt>
                <c:pt idx="1397">
                  <c:v>-87.886391000000003</c:v>
                </c:pt>
                <c:pt idx="1398">
                  <c:v>-87.886392000000001</c:v>
                </c:pt>
                <c:pt idx="1399">
                  <c:v>-87.886392000000001</c:v>
                </c:pt>
                <c:pt idx="1400">
                  <c:v>-87.886392000000001</c:v>
                </c:pt>
                <c:pt idx="1401">
                  <c:v>-87.886392000000001</c:v>
                </c:pt>
                <c:pt idx="1402">
                  <c:v>-87.886392999999998</c:v>
                </c:pt>
                <c:pt idx="1403">
                  <c:v>-87.886392999999998</c:v>
                </c:pt>
                <c:pt idx="1404">
                  <c:v>-87.886392999999998</c:v>
                </c:pt>
                <c:pt idx="1405">
                  <c:v>-87.886393999999996</c:v>
                </c:pt>
                <c:pt idx="1406">
                  <c:v>-87.886393999999996</c:v>
                </c:pt>
                <c:pt idx="1407">
                  <c:v>-87.886393999999996</c:v>
                </c:pt>
                <c:pt idx="1408">
                  <c:v>-87.886394999999993</c:v>
                </c:pt>
                <c:pt idx="1409">
                  <c:v>-87.886394999999993</c:v>
                </c:pt>
                <c:pt idx="1410">
                  <c:v>-87.886394999999993</c:v>
                </c:pt>
                <c:pt idx="1411">
                  <c:v>-87.886394999999993</c:v>
                </c:pt>
                <c:pt idx="1412">
                  <c:v>-87.886396000000005</c:v>
                </c:pt>
                <c:pt idx="1413">
                  <c:v>-87.886396000000005</c:v>
                </c:pt>
                <c:pt idx="1414">
                  <c:v>-87.886396000000005</c:v>
                </c:pt>
                <c:pt idx="1415">
                  <c:v>-87.886397000000002</c:v>
                </c:pt>
                <c:pt idx="1416">
                  <c:v>-87.886397000000002</c:v>
                </c:pt>
                <c:pt idx="1417">
                  <c:v>-87.886397000000002</c:v>
                </c:pt>
                <c:pt idx="1418">
                  <c:v>-87.886397000000002</c:v>
                </c:pt>
                <c:pt idx="1419">
                  <c:v>-87.886398</c:v>
                </c:pt>
                <c:pt idx="1420">
                  <c:v>-87.886398</c:v>
                </c:pt>
                <c:pt idx="1421">
                  <c:v>-87.886398</c:v>
                </c:pt>
                <c:pt idx="1422">
                  <c:v>-87.886398999999997</c:v>
                </c:pt>
                <c:pt idx="1423">
                  <c:v>-87.886398999999997</c:v>
                </c:pt>
                <c:pt idx="1424">
                  <c:v>-87.886398999999997</c:v>
                </c:pt>
                <c:pt idx="1425">
                  <c:v>-87.886399999999995</c:v>
                </c:pt>
                <c:pt idx="1426">
                  <c:v>-87.886399999999995</c:v>
                </c:pt>
                <c:pt idx="1427">
                  <c:v>-87.886399999999995</c:v>
                </c:pt>
                <c:pt idx="1428">
                  <c:v>-87.886399999999995</c:v>
                </c:pt>
                <c:pt idx="1429">
                  <c:v>-87.886401000000006</c:v>
                </c:pt>
                <c:pt idx="1430">
                  <c:v>-87.886401000000006</c:v>
                </c:pt>
                <c:pt idx="1431">
                  <c:v>-87.886401000000006</c:v>
                </c:pt>
                <c:pt idx="1432">
                  <c:v>-87.886402000000004</c:v>
                </c:pt>
                <c:pt idx="1433">
                  <c:v>-87.886402000000004</c:v>
                </c:pt>
                <c:pt idx="1434">
                  <c:v>-87.886402000000004</c:v>
                </c:pt>
                <c:pt idx="1435">
                  <c:v>-87.886403000000001</c:v>
                </c:pt>
                <c:pt idx="1436">
                  <c:v>-87.886403000000001</c:v>
                </c:pt>
                <c:pt idx="1437">
                  <c:v>-87.886403000000001</c:v>
                </c:pt>
                <c:pt idx="1438">
                  <c:v>-87.886403000000001</c:v>
                </c:pt>
                <c:pt idx="1439">
                  <c:v>-87.886403999999999</c:v>
                </c:pt>
                <c:pt idx="1440">
                  <c:v>-87.886403999999999</c:v>
                </c:pt>
                <c:pt idx="1441">
                  <c:v>-87.886403999999999</c:v>
                </c:pt>
                <c:pt idx="1442">
                  <c:v>-87.886404999999996</c:v>
                </c:pt>
                <c:pt idx="1443">
                  <c:v>-87.886404999999996</c:v>
                </c:pt>
                <c:pt idx="1444">
                  <c:v>-87.886404999999996</c:v>
                </c:pt>
                <c:pt idx="1445">
                  <c:v>-87.886405999999994</c:v>
                </c:pt>
                <c:pt idx="1446">
                  <c:v>-87.886405999999994</c:v>
                </c:pt>
                <c:pt idx="1447">
                  <c:v>-87.886405999999994</c:v>
                </c:pt>
                <c:pt idx="1448">
                  <c:v>-87.886407000000005</c:v>
                </c:pt>
                <c:pt idx="1449">
                  <c:v>-87.886407000000005</c:v>
                </c:pt>
                <c:pt idx="1450">
                  <c:v>-87.886407000000005</c:v>
                </c:pt>
                <c:pt idx="1451">
                  <c:v>-87.886407000000005</c:v>
                </c:pt>
                <c:pt idx="1452">
                  <c:v>-87.886408000000003</c:v>
                </c:pt>
                <c:pt idx="1453">
                  <c:v>-87.886408000000003</c:v>
                </c:pt>
                <c:pt idx="1454">
                  <c:v>-87.886408000000003</c:v>
                </c:pt>
                <c:pt idx="1455">
                  <c:v>-87.886409</c:v>
                </c:pt>
                <c:pt idx="1456">
                  <c:v>-87.886409</c:v>
                </c:pt>
                <c:pt idx="1457">
                  <c:v>-87.886409</c:v>
                </c:pt>
                <c:pt idx="1458">
                  <c:v>-87.886409999999998</c:v>
                </c:pt>
                <c:pt idx="1459">
                  <c:v>-87.886409999999998</c:v>
                </c:pt>
                <c:pt idx="1460">
                  <c:v>-87.886409999999998</c:v>
                </c:pt>
                <c:pt idx="1461">
                  <c:v>-87.886410999999995</c:v>
                </c:pt>
                <c:pt idx="1462">
                  <c:v>-87.886410999999995</c:v>
                </c:pt>
                <c:pt idx="1463">
                  <c:v>-87.886410999999995</c:v>
                </c:pt>
                <c:pt idx="1464">
                  <c:v>-87.886410999999995</c:v>
                </c:pt>
                <c:pt idx="1465">
                  <c:v>-87.886412000000007</c:v>
                </c:pt>
                <c:pt idx="1466">
                  <c:v>-87.886412000000007</c:v>
                </c:pt>
                <c:pt idx="1467">
                  <c:v>-87.886412000000007</c:v>
                </c:pt>
                <c:pt idx="1468">
                  <c:v>-87.886413000000005</c:v>
                </c:pt>
                <c:pt idx="1469">
                  <c:v>-87.886413000000005</c:v>
                </c:pt>
                <c:pt idx="1470">
                  <c:v>-87.886413000000005</c:v>
                </c:pt>
                <c:pt idx="1471">
                  <c:v>-87.886414000000002</c:v>
                </c:pt>
                <c:pt idx="1472">
                  <c:v>-87.886414000000002</c:v>
                </c:pt>
                <c:pt idx="1473">
                  <c:v>-87.886414000000002</c:v>
                </c:pt>
                <c:pt idx="1474">
                  <c:v>-87.886415</c:v>
                </c:pt>
                <c:pt idx="1475">
                  <c:v>-87.886415</c:v>
                </c:pt>
                <c:pt idx="1476">
                  <c:v>-87.886415</c:v>
                </c:pt>
                <c:pt idx="1477">
                  <c:v>-87.886415</c:v>
                </c:pt>
                <c:pt idx="1478">
                  <c:v>-87.886415999999997</c:v>
                </c:pt>
                <c:pt idx="1479">
                  <c:v>-87.886415999999997</c:v>
                </c:pt>
                <c:pt idx="1480">
                  <c:v>-87.886415999999997</c:v>
                </c:pt>
                <c:pt idx="1481">
                  <c:v>-87.886416999999994</c:v>
                </c:pt>
                <c:pt idx="1482">
                  <c:v>-87.886416999999994</c:v>
                </c:pt>
                <c:pt idx="1483">
                  <c:v>-87.886416999999994</c:v>
                </c:pt>
                <c:pt idx="1484">
                  <c:v>-87.886418000000006</c:v>
                </c:pt>
                <c:pt idx="1485">
                  <c:v>-87.886418000000006</c:v>
                </c:pt>
                <c:pt idx="1486">
                  <c:v>-87.886418000000006</c:v>
                </c:pt>
                <c:pt idx="1487">
                  <c:v>-87.886419000000004</c:v>
                </c:pt>
                <c:pt idx="1488">
                  <c:v>-87.886419000000004</c:v>
                </c:pt>
                <c:pt idx="1489">
                  <c:v>-87.886419000000004</c:v>
                </c:pt>
                <c:pt idx="1490">
                  <c:v>-87.886419000000004</c:v>
                </c:pt>
                <c:pt idx="1491">
                  <c:v>-87.886420000000001</c:v>
                </c:pt>
                <c:pt idx="1492">
                  <c:v>-87.886420000000001</c:v>
                </c:pt>
                <c:pt idx="1493">
                  <c:v>-87.886420000000001</c:v>
                </c:pt>
                <c:pt idx="1494">
                  <c:v>-87.886420999999999</c:v>
                </c:pt>
                <c:pt idx="1495">
                  <c:v>-87.886420999999999</c:v>
                </c:pt>
                <c:pt idx="1496">
                  <c:v>-87.886420999999999</c:v>
                </c:pt>
                <c:pt idx="1497">
                  <c:v>-87.886421999999996</c:v>
                </c:pt>
                <c:pt idx="1498">
                  <c:v>-87.886421999999996</c:v>
                </c:pt>
                <c:pt idx="1499">
                  <c:v>-87.886421999999996</c:v>
                </c:pt>
                <c:pt idx="1500">
                  <c:v>-87.886422999999994</c:v>
                </c:pt>
                <c:pt idx="1501">
                  <c:v>-87.886422999999994</c:v>
                </c:pt>
                <c:pt idx="1502">
                  <c:v>-87.886422999999994</c:v>
                </c:pt>
                <c:pt idx="1503">
                  <c:v>-87.886424000000005</c:v>
                </c:pt>
                <c:pt idx="1504">
                  <c:v>-87.886424000000005</c:v>
                </c:pt>
                <c:pt idx="1505">
                  <c:v>-87.886424000000005</c:v>
                </c:pt>
                <c:pt idx="1506">
                  <c:v>-87.886425000000003</c:v>
                </c:pt>
                <c:pt idx="1507">
                  <c:v>-87.886425000000003</c:v>
                </c:pt>
                <c:pt idx="1508">
                  <c:v>-87.886425000000003</c:v>
                </c:pt>
                <c:pt idx="1509">
                  <c:v>-87.886425000000003</c:v>
                </c:pt>
                <c:pt idx="1510">
                  <c:v>-87.886426</c:v>
                </c:pt>
                <c:pt idx="1511">
                  <c:v>-87.886426</c:v>
                </c:pt>
                <c:pt idx="1512">
                  <c:v>-87.886426</c:v>
                </c:pt>
                <c:pt idx="1513">
                  <c:v>-87.886426999999998</c:v>
                </c:pt>
                <c:pt idx="1514">
                  <c:v>-87.886426999999998</c:v>
                </c:pt>
                <c:pt idx="1515">
                  <c:v>-87.886426999999998</c:v>
                </c:pt>
                <c:pt idx="1516">
                  <c:v>-87.886427999999995</c:v>
                </c:pt>
                <c:pt idx="1517">
                  <c:v>-87.886427999999995</c:v>
                </c:pt>
                <c:pt idx="1518">
                  <c:v>-87.886427999999995</c:v>
                </c:pt>
                <c:pt idx="1519">
                  <c:v>-87.886429000000007</c:v>
                </c:pt>
                <c:pt idx="1520">
                  <c:v>-87.886429000000007</c:v>
                </c:pt>
                <c:pt idx="1521">
                  <c:v>-87.886429000000007</c:v>
                </c:pt>
                <c:pt idx="1522">
                  <c:v>-87.886430000000004</c:v>
                </c:pt>
                <c:pt idx="1523">
                  <c:v>-87.886430000000004</c:v>
                </c:pt>
                <c:pt idx="1524">
                  <c:v>-87.886430000000004</c:v>
                </c:pt>
                <c:pt idx="1525">
                  <c:v>-87.886431000000002</c:v>
                </c:pt>
                <c:pt idx="1526">
                  <c:v>-87.886431000000002</c:v>
                </c:pt>
                <c:pt idx="1527">
                  <c:v>-87.886431000000002</c:v>
                </c:pt>
                <c:pt idx="1528">
                  <c:v>-87.886431999999999</c:v>
                </c:pt>
                <c:pt idx="1529">
                  <c:v>-87.886431999999999</c:v>
                </c:pt>
                <c:pt idx="1530">
                  <c:v>-87.886431999999999</c:v>
                </c:pt>
                <c:pt idx="1531">
                  <c:v>-87.886431999999999</c:v>
                </c:pt>
                <c:pt idx="1532">
                  <c:v>-87.886432999999997</c:v>
                </c:pt>
                <c:pt idx="1533">
                  <c:v>-87.886432999999997</c:v>
                </c:pt>
                <c:pt idx="1534">
                  <c:v>-87.886432999999997</c:v>
                </c:pt>
                <c:pt idx="1535">
                  <c:v>-87.886433999999994</c:v>
                </c:pt>
                <c:pt idx="1536">
                  <c:v>-87.886433999999994</c:v>
                </c:pt>
                <c:pt idx="1537">
                  <c:v>-87.886433999999994</c:v>
                </c:pt>
                <c:pt idx="1538">
                  <c:v>-87.886435000000006</c:v>
                </c:pt>
                <c:pt idx="1539">
                  <c:v>-87.886435000000006</c:v>
                </c:pt>
                <c:pt idx="1540">
                  <c:v>-87.886435000000006</c:v>
                </c:pt>
                <c:pt idx="1541">
                  <c:v>-87.886436000000003</c:v>
                </c:pt>
                <c:pt idx="1542">
                  <c:v>-87.886436000000003</c:v>
                </c:pt>
                <c:pt idx="1543">
                  <c:v>-87.886436000000003</c:v>
                </c:pt>
                <c:pt idx="1544">
                  <c:v>-87.886437000000001</c:v>
                </c:pt>
                <c:pt idx="1545">
                  <c:v>-87.886437000000001</c:v>
                </c:pt>
                <c:pt idx="1546">
                  <c:v>-87.886437000000001</c:v>
                </c:pt>
                <c:pt idx="1547">
                  <c:v>-87.886437999999998</c:v>
                </c:pt>
                <c:pt idx="1548">
                  <c:v>-87.886437999999998</c:v>
                </c:pt>
                <c:pt idx="1549">
                  <c:v>-87.886437999999998</c:v>
                </c:pt>
                <c:pt idx="1550">
                  <c:v>-87.886438999999996</c:v>
                </c:pt>
                <c:pt idx="1551">
                  <c:v>-87.886438999999996</c:v>
                </c:pt>
                <c:pt idx="1552">
                  <c:v>-87.886438999999996</c:v>
                </c:pt>
                <c:pt idx="1553">
                  <c:v>-87.886439999999993</c:v>
                </c:pt>
                <c:pt idx="1554">
                  <c:v>-87.886439999999993</c:v>
                </c:pt>
                <c:pt idx="1555">
                  <c:v>-87.886439999999993</c:v>
                </c:pt>
                <c:pt idx="1556">
                  <c:v>-87.886441000000005</c:v>
                </c:pt>
                <c:pt idx="1557">
                  <c:v>-87.886441000000005</c:v>
                </c:pt>
                <c:pt idx="1558">
                  <c:v>-87.886441000000005</c:v>
                </c:pt>
                <c:pt idx="1559">
                  <c:v>-87.886442000000002</c:v>
                </c:pt>
                <c:pt idx="1560">
                  <c:v>-87.886442000000002</c:v>
                </c:pt>
                <c:pt idx="1561">
                  <c:v>-87.886442000000002</c:v>
                </c:pt>
                <c:pt idx="1562">
                  <c:v>-87.886443</c:v>
                </c:pt>
                <c:pt idx="1563">
                  <c:v>-87.886443</c:v>
                </c:pt>
                <c:pt idx="1564">
                  <c:v>-87.886443</c:v>
                </c:pt>
                <c:pt idx="1565">
                  <c:v>-87.886443</c:v>
                </c:pt>
                <c:pt idx="1566">
                  <c:v>-87.886443999999997</c:v>
                </c:pt>
                <c:pt idx="1567">
                  <c:v>-87.886443999999997</c:v>
                </c:pt>
                <c:pt idx="1568">
                  <c:v>-87.886443999999997</c:v>
                </c:pt>
                <c:pt idx="1569">
                  <c:v>-87.886444999999995</c:v>
                </c:pt>
                <c:pt idx="1570">
                  <c:v>-87.886444999999995</c:v>
                </c:pt>
                <c:pt idx="1571">
                  <c:v>-87.886444999999995</c:v>
                </c:pt>
                <c:pt idx="1572">
                  <c:v>-87.886446000000007</c:v>
                </c:pt>
                <c:pt idx="1573">
                  <c:v>-87.886446000000007</c:v>
                </c:pt>
                <c:pt idx="1574">
                  <c:v>-87.886446000000007</c:v>
                </c:pt>
                <c:pt idx="1575">
                  <c:v>-87.886447000000004</c:v>
                </c:pt>
                <c:pt idx="1576">
                  <c:v>-87.886447000000004</c:v>
                </c:pt>
                <c:pt idx="1577">
                  <c:v>-87.886447000000004</c:v>
                </c:pt>
                <c:pt idx="1578">
                  <c:v>-87.886448000000001</c:v>
                </c:pt>
                <c:pt idx="1579">
                  <c:v>-87.886448000000001</c:v>
                </c:pt>
                <c:pt idx="1580">
                  <c:v>-87.886448000000001</c:v>
                </c:pt>
                <c:pt idx="1581">
                  <c:v>-87.886448999999999</c:v>
                </c:pt>
                <c:pt idx="1582">
                  <c:v>-87.886448999999999</c:v>
                </c:pt>
                <c:pt idx="1583">
                  <c:v>-87.886448999999999</c:v>
                </c:pt>
                <c:pt idx="1584">
                  <c:v>-87.886449999999996</c:v>
                </c:pt>
                <c:pt idx="1585">
                  <c:v>-87.886449999999996</c:v>
                </c:pt>
                <c:pt idx="1586">
                  <c:v>-87.886449999999996</c:v>
                </c:pt>
                <c:pt idx="1587">
                  <c:v>-87.886450999999994</c:v>
                </c:pt>
                <c:pt idx="1588">
                  <c:v>-87.886450999999994</c:v>
                </c:pt>
                <c:pt idx="1589">
                  <c:v>-87.886450999999994</c:v>
                </c:pt>
                <c:pt idx="1590">
                  <c:v>-87.886452000000006</c:v>
                </c:pt>
                <c:pt idx="1591">
                  <c:v>-87.886452000000006</c:v>
                </c:pt>
                <c:pt idx="1592">
                  <c:v>-87.886452000000006</c:v>
                </c:pt>
                <c:pt idx="1593">
                  <c:v>-87.886453000000003</c:v>
                </c:pt>
                <c:pt idx="1594">
                  <c:v>-87.886453000000003</c:v>
                </c:pt>
                <c:pt idx="1595">
                  <c:v>-87.886453000000003</c:v>
                </c:pt>
                <c:pt idx="1596">
                  <c:v>-87.886454000000001</c:v>
                </c:pt>
                <c:pt idx="1597">
                  <c:v>-87.886454000000001</c:v>
                </c:pt>
                <c:pt idx="1598">
                  <c:v>-87.886454000000001</c:v>
                </c:pt>
                <c:pt idx="1599">
                  <c:v>-87.886454999999998</c:v>
                </c:pt>
                <c:pt idx="1600">
                  <c:v>-87.886454999999998</c:v>
                </c:pt>
                <c:pt idx="1601">
                  <c:v>-87.886454999999998</c:v>
                </c:pt>
                <c:pt idx="1602">
                  <c:v>-87.886455999999995</c:v>
                </c:pt>
                <c:pt idx="1603">
                  <c:v>-87.886455999999995</c:v>
                </c:pt>
                <c:pt idx="1604">
                  <c:v>-87.886455999999995</c:v>
                </c:pt>
                <c:pt idx="1605">
                  <c:v>-87.886456999999993</c:v>
                </c:pt>
                <c:pt idx="1606">
                  <c:v>-87.886456999999993</c:v>
                </c:pt>
                <c:pt idx="1607">
                  <c:v>-87.886456999999993</c:v>
                </c:pt>
                <c:pt idx="1608">
                  <c:v>-87.886458000000005</c:v>
                </c:pt>
                <c:pt idx="1609">
                  <c:v>-87.886458000000005</c:v>
                </c:pt>
                <c:pt idx="1610">
                  <c:v>-87.886458000000005</c:v>
                </c:pt>
                <c:pt idx="1611">
                  <c:v>-87.886459000000002</c:v>
                </c:pt>
                <c:pt idx="1612">
                  <c:v>-87.886459000000002</c:v>
                </c:pt>
                <c:pt idx="1613">
                  <c:v>-87.886459000000002</c:v>
                </c:pt>
                <c:pt idx="1614">
                  <c:v>-87.88646</c:v>
                </c:pt>
                <c:pt idx="1615">
                  <c:v>-87.88646</c:v>
                </c:pt>
                <c:pt idx="1616">
                  <c:v>-87.88646</c:v>
                </c:pt>
                <c:pt idx="1617">
                  <c:v>-87.886460999999997</c:v>
                </c:pt>
                <c:pt idx="1618">
                  <c:v>-87.886460999999997</c:v>
                </c:pt>
                <c:pt idx="1619">
                  <c:v>-87.886460999999997</c:v>
                </c:pt>
                <c:pt idx="1620">
                  <c:v>-87.886461999999995</c:v>
                </c:pt>
                <c:pt idx="1621">
                  <c:v>-87.886461999999995</c:v>
                </c:pt>
                <c:pt idx="1622">
                  <c:v>-87.886461999999995</c:v>
                </c:pt>
                <c:pt idx="1623">
                  <c:v>-87.886463000000006</c:v>
                </c:pt>
                <c:pt idx="1624">
                  <c:v>-87.886463000000006</c:v>
                </c:pt>
                <c:pt idx="1625">
                  <c:v>-87.886463000000006</c:v>
                </c:pt>
                <c:pt idx="1626">
                  <c:v>-87.886464000000004</c:v>
                </c:pt>
                <c:pt idx="1627">
                  <c:v>-87.886464000000004</c:v>
                </c:pt>
                <c:pt idx="1628">
                  <c:v>-87.886464000000004</c:v>
                </c:pt>
                <c:pt idx="1629">
                  <c:v>-87.886465000000001</c:v>
                </c:pt>
                <c:pt idx="1630">
                  <c:v>-87.886465000000001</c:v>
                </c:pt>
                <c:pt idx="1631">
                  <c:v>-87.886465000000001</c:v>
                </c:pt>
                <c:pt idx="1632">
                  <c:v>-87.886465999999999</c:v>
                </c:pt>
                <c:pt idx="1633">
                  <c:v>-87.886465999999999</c:v>
                </c:pt>
                <c:pt idx="1634">
                  <c:v>-87.886465999999999</c:v>
                </c:pt>
                <c:pt idx="1635">
                  <c:v>-87.886466999999996</c:v>
                </c:pt>
                <c:pt idx="1636">
                  <c:v>-87.886466999999996</c:v>
                </c:pt>
                <c:pt idx="1637">
                  <c:v>-87.886466999999996</c:v>
                </c:pt>
                <c:pt idx="1638">
                  <c:v>-87.886467999999994</c:v>
                </c:pt>
                <c:pt idx="1639">
                  <c:v>-87.886467999999994</c:v>
                </c:pt>
                <c:pt idx="1640">
                  <c:v>-87.886469000000005</c:v>
                </c:pt>
                <c:pt idx="1641">
                  <c:v>-87.886469000000005</c:v>
                </c:pt>
                <c:pt idx="1642">
                  <c:v>-87.886469000000005</c:v>
                </c:pt>
                <c:pt idx="1643">
                  <c:v>-87.886470000000003</c:v>
                </c:pt>
                <c:pt idx="1644">
                  <c:v>-87.886470000000003</c:v>
                </c:pt>
                <c:pt idx="1645">
                  <c:v>-87.886470000000003</c:v>
                </c:pt>
                <c:pt idx="1646">
                  <c:v>-87.886471</c:v>
                </c:pt>
                <c:pt idx="1647">
                  <c:v>-87.886471</c:v>
                </c:pt>
                <c:pt idx="1648">
                  <c:v>-87.886471</c:v>
                </c:pt>
                <c:pt idx="1649">
                  <c:v>-87.886471999999998</c:v>
                </c:pt>
                <c:pt idx="1650">
                  <c:v>-87.886471999999998</c:v>
                </c:pt>
                <c:pt idx="1651">
                  <c:v>-87.886471999999998</c:v>
                </c:pt>
                <c:pt idx="1652">
                  <c:v>-87.886472999999995</c:v>
                </c:pt>
                <c:pt idx="1653">
                  <c:v>-87.886472999999995</c:v>
                </c:pt>
                <c:pt idx="1654">
                  <c:v>-87.886472999999995</c:v>
                </c:pt>
                <c:pt idx="1655">
                  <c:v>-87.886474000000007</c:v>
                </c:pt>
                <c:pt idx="1656">
                  <c:v>-87.886474000000007</c:v>
                </c:pt>
                <c:pt idx="1657">
                  <c:v>-87.886474000000007</c:v>
                </c:pt>
                <c:pt idx="1658">
                  <c:v>-87.886475000000004</c:v>
                </c:pt>
                <c:pt idx="1659">
                  <c:v>-87.886475000000004</c:v>
                </c:pt>
                <c:pt idx="1660">
                  <c:v>-87.886475000000004</c:v>
                </c:pt>
                <c:pt idx="1661">
                  <c:v>-87.886476000000002</c:v>
                </c:pt>
                <c:pt idx="1662">
                  <c:v>-87.886476000000002</c:v>
                </c:pt>
                <c:pt idx="1663">
                  <c:v>-87.886476000000002</c:v>
                </c:pt>
                <c:pt idx="1664">
                  <c:v>-87.886476999999999</c:v>
                </c:pt>
                <c:pt idx="1665">
                  <c:v>-87.886476999999999</c:v>
                </c:pt>
                <c:pt idx="1666">
                  <c:v>-87.886476999999999</c:v>
                </c:pt>
                <c:pt idx="1667">
                  <c:v>-87.886477999999997</c:v>
                </c:pt>
                <c:pt idx="1668">
                  <c:v>-87.886477999999997</c:v>
                </c:pt>
                <c:pt idx="1669">
                  <c:v>-87.886477999999997</c:v>
                </c:pt>
                <c:pt idx="1670">
                  <c:v>-87.886478999999994</c:v>
                </c:pt>
                <c:pt idx="1671">
                  <c:v>-87.886478999999994</c:v>
                </c:pt>
                <c:pt idx="1672">
                  <c:v>-87.886478999999994</c:v>
                </c:pt>
                <c:pt idx="1673">
                  <c:v>-87.886480000000006</c:v>
                </c:pt>
                <c:pt idx="1674">
                  <c:v>-87.886480000000006</c:v>
                </c:pt>
                <c:pt idx="1675">
                  <c:v>-87.886481000000003</c:v>
                </c:pt>
                <c:pt idx="1676">
                  <c:v>-87.886481000000003</c:v>
                </c:pt>
                <c:pt idx="1677">
                  <c:v>-87.886481000000003</c:v>
                </c:pt>
                <c:pt idx="1678">
                  <c:v>-87.886482000000001</c:v>
                </c:pt>
                <c:pt idx="1679">
                  <c:v>-87.886482000000001</c:v>
                </c:pt>
                <c:pt idx="1680">
                  <c:v>-87.886482000000001</c:v>
                </c:pt>
                <c:pt idx="1681">
                  <c:v>-87.886482999999998</c:v>
                </c:pt>
                <c:pt idx="1682">
                  <c:v>-87.886482999999998</c:v>
                </c:pt>
                <c:pt idx="1683">
                  <c:v>-87.886482999999998</c:v>
                </c:pt>
                <c:pt idx="1684">
                  <c:v>-87.886483999999996</c:v>
                </c:pt>
                <c:pt idx="1685">
                  <c:v>-87.886483999999996</c:v>
                </c:pt>
                <c:pt idx="1686">
                  <c:v>-87.886483999999996</c:v>
                </c:pt>
                <c:pt idx="1687">
                  <c:v>-87.886484999999993</c:v>
                </c:pt>
                <c:pt idx="1688">
                  <c:v>-87.886484999999993</c:v>
                </c:pt>
                <c:pt idx="1689">
                  <c:v>-87.886484999999993</c:v>
                </c:pt>
                <c:pt idx="1690">
                  <c:v>-87.886486000000005</c:v>
                </c:pt>
                <c:pt idx="1691">
                  <c:v>-87.886486000000005</c:v>
                </c:pt>
                <c:pt idx="1692">
                  <c:v>-87.886486000000005</c:v>
                </c:pt>
                <c:pt idx="1693">
                  <c:v>-87.886487000000002</c:v>
                </c:pt>
                <c:pt idx="1694">
                  <c:v>-87.886487000000002</c:v>
                </c:pt>
                <c:pt idx="1695">
                  <c:v>-87.886487000000002</c:v>
                </c:pt>
                <c:pt idx="1696">
                  <c:v>-87.886488</c:v>
                </c:pt>
                <c:pt idx="1697">
                  <c:v>-87.886488</c:v>
                </c:pt>
                <c:pt idx="1698">
                  <c:v>-87.886488999999997</c:v>
                </c:pt>
                <c:pt idx="1699">
                  <c:v>-87.886488999999997</c:v>
                </c:pt>
                <c:pt idx="1700">
                  <c:v>-87.886488999999997</c:v>
                </c:pt>
                <c:pt idx="1701">
                  <c:v>-87.886489999999995</c:v>
                </c:pt>
                <c:pt idx="1702">
                  <c:v>-87.886489999999995</c:v>
                </c:pt>
                <c:pt idx="1703">
                  <c:v>-87.886489999999995</c:v>
                </c:pt>
                <c:pt idx="1704">
                  <c:v>-87.886491000000007</c:v>
                </c:pt>
                <c:pt idx="1705">
                  <c:v>-87.886491000000007</c:v>
                </c:pt>
                <c:pt idx="1706">
                  <c:v>-87.886491000000007</c:v>
                </c:pt>
                <c:pt idx="1707">
                  <c:v>-87.886492000000004</c:v>
                </c:pt>
                <c:pt idx="1708">
                  <c:v>-87.886492000000004</c:v>
                </c:pt>
                <c:pt idx="1709">
                  <c:v>-87.886492000000004</c:v>
                </c:pt>
                <c:pt idx="1710">
                  <c:v>-87.886493000000002</c:v>
                </c:pt>
                <c:pt idx="1711">
                  <c:v>-87.886493000000002</c:v>
                </c:pt>
                <c:pt idx="1712">
                  <c:v>-87.886493000000002</c:v>
                </c:pt>
                <c:pt idx="1713">
                  <c:v>-87.886493999999999</c:v>
                </c:pt>
                <c:pt idx="1714">
                  <c:v>-87.886493999999999</c:v>
                </c:pt>
                <c:pt idx="1715">
                  <c:v>-87.886493999999999</c:v>
                </c:pt>
                <c:pt idx="1716">
                  <c:v>-87.886494999999996</c:v>
                </c:pt>
                <c:pt idx="1717">
                  <c:v>-87.886494999999996</c:v>
                </c:pt>
                <c:pt idx="1718">
                  <c:v>-87.886495999999994</c:v>
                </c:pt>
                <c:pt idx="1719">
                  <c:v>-87.886495999999994</c:v>
                </c:pt>
                <c:pt idx="1720">
                  <c:v>-87.886495999999994</c:v>
                </c:pt>
                <c:pt idx="1721">
                  <c:v>-87.886497000000006</c:v>
                </c:pt>
                <c:pt idx="1722">
                  <c:v>-87.886497000000006</c:v>
                </c:pt>
                <c:pt idx="1723">
                  <c:v>-87.886497000000006</c:v>
                </c:pt>
                <c:pt idx="1724">
                  <c:v>-87.886498000000003</c:v>
                </c:pt>
                <c:pt idx="1725">
                  <c:v>-87.886498000000003</c:v>
                </c:pt>
                <c:pt idx="1726">
                  <c:v>-87.886498000000003</c:v>
                </c:pt>
                <c:pt idx="1727">
                  <c:v>-87.886499000000001</c:v>
                </c:pt>
                <c:pt idx="1728">
                  <c:v>-87.886499000000001</c:v>
                </c:pt>
                <c:pt idx="1729">
                  <c:v>-87.886499000000001</c:v>
                </c:pt>
                <c:pt idx="1730">
                  <c:v>-87.886499999999998</c:v>
                </c:pt>
                <c:pt idx="1731">
                  <c:v>-87.886499999999998</c:v>
                </c:pt>
                <c:pt idx="1732">
                  <c:v>-87.886499999999998</c:v>
                </c:pt>
                <c:pt idx="1733">
                  <c:v>-87.886500999999996</c:v>
                </c:pt>
                <c:pt idx="1734">
                  <c:v>-87.886500999999996</c:v>
                </c:pt>
                <c:pt idx="1735">
                  <c:v>-87.886501999999993</c:v>
                </c:pt>
                <c:pt idx="1736">
                  <c:v>-87.886501999999993</c:v>
                </c:pt>
                <c:pt idx="1737">
                  <c:v>-87.886501999999993</c:v>
                </c:pt>
                <c:pt idx="1738">
                  <c:v>-87.886503000000005</c:v>
                </c:pt>
                <c:pt idx="1739">
                  <c:v>-87.886503000000005</c:v>
                </c:pt>
                <c:pt idx="1740">
                  <c:v>-87.886503000000005</c:v>
                </c:pt>
                <c:pt idx="1741">
                  <c:v>-87.886504000000002</c:v>
                </c:pt>
                <c:pt idx="1742">
                  <c:v>-87.886504000000002</c:v>
                </c:pt>
                <c:pt idx="1743">
                  <c:v>-87.886504000000002</c:v>
                </c:pt>
                <c:pt idx="1744">
                  <c:v>-87.886505</c:v>
                </c:pt>
                <c:pt idx="1745">
                  <c:v>-87.886505</c:v>
                </c:pt>
                <c:pt idx="1746">
                  <c:v>-87.886505</c:v>
                </c:pt>
                <c:pt idx="1747">
                  <c:v>-87.886505999999997</c:v>
                </c:pt>
                <c:pt idx="1748">
                  <c:v>-87.886505999999997</c:v>
                </c:pt>
                <c:pt idx="1749">
                  <c:v>-87.886506999999995</c:v>
                </c:pt>
                <c:pt idx="1750">
                  <c:v>-87.886506999999995</c:v>
                </c:pt>
                <c:pt idx="1751">
                  <c:v>-87.886506999999995</c:v>
                </c:pt>
                <c:pt idx="1752">
                  <c:v>-87.886508000000006</c:v>
                </c:pt>
                <c:pt idx="1753">
                  <c:v>-87.886508000000006</c:v>
                </c:pt>
                <c:pt idx="1754">
                  <c:v>-87.886508000000006</c:v>
                </c:pt>
                <c:pt idx="1755">
                  <c:v>-87.886509000000004</c:v>
                </c:pt>
                <c:pt idx="1756">
                  <c:v>-87.886509000000004</c:v>
                </c:pt>
                <c:pt idx="1757">
                  <c:v>-87.886509000000004</c:v>
                </c:pt>
                <c:pt idx="1758">
                  <c:v>-87.886510000000001</c:v>
                </c:pt>
                <c:pt idx="1759">
                  <c:v>-87.886510000000001</c:v>
                </c:pt>
                <c:pt idx="1760">
                  <c:v>-87.886510000000001</c:v>
                </c:pt>
                <c:pt idx="1761">
                  <c:v>-87.886510999999999</c:v>
                </c:pt>
                <c:pt idx="1762">
                  <c:v>-87.886510999999999</c:v>
                </c:pt>
                <c:pt idx="1763">
                  <c:v>-87.886511999999996</c:v>
                </c:pt>
                <c:pt idx="1764">
                  <c:v>-87.886511999999996</c:v>
                </c:pt>
                <c:pt idx="1765">
                  <c:v>-87.886511999999996</c:v>
                </c:pt>
                <c:pt idx="1766">
                  <c:v>-87.886512999999994</c:v>
                </c:pt>
                <c:pt idx="1767">
                  <c:v>-87.886512999999994</c:v>
                </c:pt>
                <c:pt idx="1768">
                  <c:v>-87.886512999999994</c:v>
                </c:pt>
                <c:pt idx="1769">
                  <c:v>-87.886514000000005</c:v>
                </c:pt>
                <c:pt idx="1770">
                  <c:v>-87.886514000000005</c:v>
                </c:pt>
                <c:pt idx="1771">
                  <c:v>-87.886514000000005</c:v>
                </c:pt>
                <c:pt idx="1772">
                  <c:v>-87.886515000000003</c:v>
                </c:pt>
                <c:pt idx="1773">
                  <c:v>-87.886515000000003</c:v>
                </c:pt>
                <c:pt idx="1774">
                  <c:v>-87.886516</c:v>
                </c:pt>
                <c:pt idx="1775">
                  <c:v>-87.886516</c:v>
                </c:pt>
                <c:pt idx="1776">
                  <c:v>-87.886516</c:v>
                </c:pt>
                <c:pt idx="1777">
                  <c:v>-87.886516999999998</c:v>
                </c:pt>
                <c:pt idx="1778">
                  <c:v>-87.886516999999998</c:v>
                </c:pt>
                <c:pt idx="1779">
                  <c:v>-87.886516999999998</c:v>
                </c:pt>
                <c:pt idx="1780">
                  <c:v>-87.886517999999995</c:v>
                </c:pt>
                <c:pt idx="1781">
                  <c:v>-87.886517999999995</c:v>
                </c:pt>
                <c:pt idx="1782">
                  <c:v>-87.886517999999995</c:v>
                </c:pt>
                <c:pt idx="1783">
                  <c:v>-87.886519000000007</c:v>
                </c:pt>
                <c:pt idx="1784">
                  <c:v>-87.886519000000007</c:v>
                </c:pt>
                <c:pt idx="1785">
                  <c:v>-87.886520000000004</c:v>
                </c:pt>
                <c:pt idx="1786">
                  <c:v>-87.886520000000004</c:v>
                </c:pt>
                <c:pt idx="1787">
                  <c:v>-87.886520000000004</c:v>
                </c:pt>
                <c:pt idx="1788">
                  <c:v>-87.886521000000002</c:v>
                </c:pt>
                <c:pt idx="1789">
                  <c:v>-87.886521000000002</c:v>
                </c:pt>
                <c:pt idx="1790">
                  <c:v>-87.886521000000002</c:v>
                </c:pt>
                <c:pt idx="1791">
                  <c:v>-87.886521999999999</c:v>
                </c:pt>
                <c:pt idx="1792">
                  <c:v>-87.886521999999999</c:v>
                </c:pt>
                <c:pt idx="1793">
                  <c:v>-87.886521999999999</c:v>
                </c:pt>
                <c:pt idx="1794">
                  <c:v>-87.886522999999997</c:v>
                </c:pt>
                <c:pt idx="1795">
                  <c:v>-87.886522999999997</c:v>
                </c:pt>
                <c:pt idx="1796">
                  <c:v>-87.886523999999994</c:v>
                </c:pt>
                <c:pt idx="1797">
                  <c:v>-87.886523999999994</c:v>
                </c:pt>
                <c:pt idx="1798">
                  <c:v>-87.886523999999994</c:v>
                </c:pt>
                <c:pt idx="1799">
                  <c:v>-87.886525000000006</c:v>
                </c:pt>
                <c:pt idx="1800">
                  <c:v>-87.886525000000006</c:v>
                </c:pt>
                <c:pt idx="1801">
                  <c:v>-87.886525000000006</c:v>
                </c:pt>
                <c:pt idx="1802">
                  <c:v>-87.886526000000003</c:v>
                </c:pt>
                <c:pt idx="1803">
                  <c:v>-87.886526000000003</c:v>
                </c:pt>
                <c:pt idx="1804">
                  <c:v>-87.886526000000003</c:v>
                </c:pt>
                <c:pt idx="1805">
                  <c:v>-87.886527000000001</c:v>
                </c:pt>
                <c:pt idx="1806">
                  <c:v>-87.886527000000001</c:v>
                </c:pt>
                <c:pt idx="1807">
                  <c:v>-87.886527999999998</c:v>
                </c:pt>
                <c:pt idx="1808">
                  <c:v>-87.886527999999998</c:v>
                </c:pt>
                <c:pt idx="1809">
                  <c:v>-87.886527999999998</c:v>
                </c:pt>
                <c:pt idx="1810">
                  <c:v>-87.886528999999996</c:v>
                </c:pt>
                <c:pt idx="1811">
                  <c:v>-87.886528999999996</c:v>
                </c:pt>
                <c:pt idx="1812">
                  <c:v>-87.886528999999996</c:v>
                </c:pt>
                <c:pt idx="1813">
                  <c:v>-87.886529999999993</c:v>
                </c:pt>
                <c:pt idx="1814">
                  <c:v>-87.886529999999993</c:v>
                </c:pt>
                <c:pt idx="1815">
                  <c:v>-87.886529999999993</c:v>
                </c:pt>
                <c:pt idx="1816">
                  <c:v>-87.886531000000005</c:v>
                </c:pt>
                <c:pt idx="1817">
                  <c:v>-87.886531000000005</c:v>
                </c:pt>
                <c:pt idx="1818">
                  <c:v>-87.886532000000003</c:v>
                </c:pt>
                <c:pt idx="1819">
                  <c:v>-87.886532000000003</c:v>
                </c:pt>
                <c:pt idx="1820">
                  <c:v>-87.886532000000003</c:v>
                </c:pt>
                <c:pt idx="1821">
                  <c:v>-87.886533</c:v>
                </c:pt>
                <c:pt idx="1822">
                  <c:v>-87.886533</c:v>
                </c:pt>
                <c:pt idx="1823">
                  <c:v>-87.886533</c:v>
                </c:pt>
                <c:pt idx="1824">
                  <c:v>-87.886533999999997</c:v>
                </c:pt>
                <c:pt idx="1825">
                  <c:v>-87.886533999999997</c:v>
                </c:pt>
                <c:pt idx="1826">
                  <c:v>-87.886534999999995</c:v>
                </c:pt>
                <c:pt idx="1827">
                  <c:v>-87.886534999999995</c:v>
                </c:pt>
                <c:pt idx="1828">
                  <c:v>-87.886534999999995</c:v>
                </c:pt>
                <c:pt idx="1829">
                  <c:v>-87.886536000000007</c:v>
                </c:pt>
                <c:pt idx="1830">
                  <c:v>-87.886536000000007</c:v>
                </c:pt>
                <c:pt idx="1831">
                  <c:v>-87.886536000000007</c:v>
                </c:pt>
                <c:pt idx="1832">
                  <c:v>-87.886537000000004</c:v>
                </c:pt>
                <c:pt idx="1833">
                  <c:v>-87.886537000000004</c:v>
                </c:pt>
                <c:pt idx="1834">
                  <c:v>-87.886537000000004</c:v>
                </c:pt>
                <c:pt idx="1835">
                  <c:v>-87.886538000000002</c:v>
                </c:pt>
                <c:pt idx="1836">
                  <c:v>-87.886538000000002</c:v>
                </c:pt>
                <c:pt idx="1837">
                  <c:v>-87.886538999999999</c:v>
                </c:pt>
                <c:pt idx="1838">
                  <c:v>-87.886538999999999</c:v>
                </c:pt>
                <c:pt idx="1839">
                  <c:v>-87.886538999999999</c:v>
                </c:pt>
                <c:pt idx="1840">
                  <c:v>-87.886539999999997</c:v>
                </c:pt>
                <c:pt idx="1841">
                  <c:v>-87.886539999999997</c:v>
                </c:pt>
                <c:pt idx="1842">
                  <c:v>-87.886539999999997</c:v>
                </c:pt>
                <c:pt idx="1843">
                  <c:v>-87.886540999999994</c:v>
                </c:pt>
                <c:pt idx="1844">
                  <c:v>-87.886540999999994</c:v>
                </c:pt>
                <c:pt idx="1845">
                  <c:v>-87.886542000000006</c:v>
                </c:pt>
                <c:pt idx="1846">
                  <c:v>-87.886542000000006</c:v>
                </c:pt>
                <c:pt idx="1847">
                  <c:v>-87.886542000000006</c:v>
                </c:pt>
                <c:pt idx="1848">
                  <c:v>-87.886543000000003</c:v>
                </c:pt>
                <c:pt idx="1849">
                  <c:v>-87.886543000000003</c:v>
                </c:pt>
                <c:pt idx="1850">
                  <c:v>-87.886543000000003</c:v>
                </c:pt>
                <c:pt idx="1851">
                  <c:v>-87.886544000000001</c:v>
                </c:pt>
                <c:pt idx="1852">
                  <c:v>-87.886544000000001</c:v>
                </c:pt>
                <c:pt idx="1853">
                  <c:v>-87.886544999999998</c:v>
                </c:pt>
                <c:pt idx="1854">
                  <c:v>-87.886544999999998</c:v>
                </c:pt>
                <c:pt idx="1855">
                  <c:v>-87.886544999999998</c:v>
                </c:pt>
                <c:pt idx="1856">
                  <c:v>-87.886545999999996</c:v>
                </c:pt>
                <c:pt idx="1857">
                  <c:v>-87.886545999999996</c:v>
                </c:pt>
                <c:pt idx="1858">
                  <c:v>-87.886545999999996</c:v>
                </c:pt>
                <c:pt idx="1859">
                  <c:v>-87.886546999999993</c:v>
                </c:pt>
                <c:pt idx="1860">
                  <c:v>-87.886546999999993</c:v>
                </c:pt>
                <c:pt idx="1861">
                  <c:v>-87.886548000000005</c:v>
                </c:pt>
                <c:pt idx="1862">
                  <c:v>-87.886548000000005</c:v>
                </c:pt>
                <c:pt idx="1863">
                  <c:v>-87.886548000000005</c:v>
                </c:pt>
                <c:pt idx="1864">
                  <c:v>-87.886549000000002</c:v>
                </c:pt>
                <c:pt idx="1865">
                  <c:v>-87.886549000000002</c:v>
                </c:pt>
                <c:pt idx="1866">
                  <c:v>-87.886549000000002</c:v>
                </c:pt>
                <c:pt idx="1867">
                  <c:v>-87.88655</c:v>
                </c:pt>
                <c:pt idx="1868">
                  <c:v>-87.88655</c:v>
                </c:pt>
                <c:pt idx="1869">
                  <c:v>-87.886550999999997</c:v>
                </c:pt>
                <c:pt idx="1870">
                  <c:v>-87.886550999999997</c:v>
                </c:pt>
                <c:pt idx="1871">
                  <c:v>-87.886550999999997</c:v>
                </c:pt>
                <c:pt idx="1872">
                  <c:v>-87.886551999999995</c:v>
                </c:pt>
                <c:pt idx="1873">
                  <c:v>-87.886551999999995</c:v>
                </c:pt>
                <c:pt idx="1874">
                  <c:v>-87.886551999999995</c:v>
                </c:pt>
                <c:pt idx="1875">
                  <c:v>-87.886553000000006</c:v>
                </c:pt>
                <c:pt idx="1876">
                  <c:v>-87.886553000000006</c:v>
                </c:pt>
                <c:pt idx="1877">
                  <c:v>-87.886554000000004</c:v>
                </c:pt>
                <c:pt idx="1878">
                  <c:v>-87.886554000000004</c:v>
                </c:pt>
                <c:pt idx="1879">
                  <c:v>-87.886554000000004</c:v>
                </c:pt>
                <c:pt idx="1880">
                  <c:v>-87.886555000000001</c:v>
                </c:pt>
                <c:pt idx="1881">
                  <c:v>-87.886555000000001</c:v>
                </c:pt>
                <c:pt idx="1882">
                  <c:v>-87.886555000000001</c:v>
                </c:pt>
                <c:pt idx="1883">
                  <c:v>-87.886555999999999</c:v>
                </c:pt>
                <c:pt idx="1884">
                  <c:v>-87.886555999999999</c:v>
                </c:pt>
                <c:pt idx="1885">
                  <c:v>-87.886556999999996</c:v>
                </c:pt>
                <c:pt idx="1886">
                  <c:v>-87.886556999999996</c:v>
                </c:pt>
                <c:pt idx="1887">
                  <c:v>-87.886556999999996</c:v>
                </c:pt>
                <c:pt idx="1888">
                  <c:v>-87.886557999999994</c:v>
                </c:pt>
                <c:pt idx="1889">
                  <c:v>-87.886557999999994</c:v>
                </c:pt>
                <c:pt idx="1890">
                  <c:v>-87.886557999999994</c:v>
                </c:pt>
                <c:pt idx="1891">
                  <c:v>-87.886559000000005</c:v>
                </c:pt>
                <c:pt idx="1892">
                  <c:v>-87.886559000000005</c:v>
                </c:pt>
                <c:pt idx="1893">
                  <c:v>-87.886560000000003</c:v>
                </c:pt>
                <c:pt idx="1894">
                  <c:v>-87.886560000000003</c:v>
                </c:pt>
                <c:pt idx="1895">
                  <c:v>-87.886560000000003</c:v>
                </c:pt>
                <c:pt idx="1896">
                  <c:v>-87.886561</c:v>
                </c:pt>
                <c:pt idx="1897">
                  <c:v>-87.886561</c:v>
                </c:pt>
                <c:pt idx="1898">
                  <c:v>-87.886561</c:v>
                </c:pt>
                <c:pt idx="1899">
                  <c:v>-87.886561999999998</c:v>
                </c:pt>
                <c:pt idx="1900">
                  <c:v>-87.886561999999998</c:v>
                </c:pt>
                <c:pt idx="1901">
                  <c:v>-87.886562999999995</c:v>
                </c:pt>
                <c:pt idx="1902">
                  <c:v>-87.886562999999995</c:v>
                </c:pt>
                <c:pt idx="1903">
                  <c:v>-87.886562999999995</c:v>
                </c:pt>
                <c:pt idx="1904">
                  <c:v>-87.886564000000007</c:v>
                </c:pt>
                <c:pt idx="1905">
                  <c:v>-87.886564000000007</c:v>
                </c:pt>
                <c:pt idx="1906">
                  <c:v>-87.886565000000004</c:v>
                </c:pt>
                <c:pt idx="1907">
                  <c:v>-87.886565000000004</c:v>
                </c:pt>
                <c:pt idx="1908">
                  <c:v>-87.886565000000004</c:v>
                </c:pt>
                <c:pt idx="1909">
                  <c:v>-87.886566000000002</c:v>
                </c:pt>
                <c:pt idx="1910">
                  <c:v>-87.886566000000002</c:v>
                </c:pt>
                <c:pt idx="1911">
                  <c:v>-87.886566000000002</c:v>
                </c:pt>
                <c:pt idx="1912">
                  <c:v>-87.886566999999999</c:v>
                </c:pt>
                <c:pt idx="1913">
                  <c:v>-87.886566999999999</c:v>
                </c:pt>
                <c:pt idx="1914">
                  <c:v>-87.886567999999997</c:v>
                </c:pt>
                <c:pt idx="1915">
                  <c:v>-87.886567999999997</c:v>
                </c:pt>
                <c:pt idx="1916">
                  <c:v>-87.886567999999997</c:v>
                </c:pt>
                <c:pt idx="1917">
                  <c:v>-87.886568999999994</c:v>
                </c:pt>
                <c:pt idx="1918">
                  <c:v>-87.886568999999994</c:v>
                </c:pt>
                <c:pt idx="1919">
                  <c:v>-87.886568999999994</c:v>
                </c:pt>
                <c:pt idx="1920">
                  <c:v>-87.886570000000006</c:v>
                </c:pt>
                <c:pt idx="1921">
                  <c:v>-87.886570000000006</c:v>
                </c:pt>
                <c:pt idx="1922">
                  <c:v>-87.886571000000004</c:v>
                </c:pt>
                <c:pt idx="1923">
                  <c:v>-87.886571000000004</c:v>
                </c:pt>
                <c:pt idx="1924">
                  <c:v>-87.886571000000004</c:v>
                </c:pt>
                <c:pt idx="1925">
                  <c:v>-87.886572000000001</c:v>
                </c:pt>
                <c:pt idx="1926">
                  <c:v>-87.886572000000001</c:v>
                </c:pt>
                <c:pt idx="1927">
                  <c:v>-87.886572999999999</c:v>
                </c:pt>
                <c:pt idx="1928">
                  <c:v>-87.886572999999999</c:v>
                </c:pt>
                <c:pt idx="1929">
                  <c:v>-87.886572999999999</c:v>
                </c:pt>
                <c:pt idx="1930">
                  <c:v>-87.886573999999996</c:v>
                </c:pt>
                <c:pt idx="1931">
                  <c:v>-87.886573999999996</c:v>
                </c:pt>
                <c:pt idx="1932">
                  <c:v>-87.886573999999996</c:v>
                </c:pt>
                <c:pt idx="1933">
                  <c:v>-87.886574999999993</c:v>
                </c:pt>
                <c:pt idx="1934">
                  <c:v>-87.886574999999993</c:v>
                </c:pt>
                <c:pt idx="1935">
                  <c:v>-87.886576000000005</c:v>
                </c:pt>
                <c:pt idx="1936">
                  <c:v>-87.886576000000005</c:v>
                </c:pt>
                <c:pt idx="1937">
                  <c:v>-87.886576000000005</c:v>
                </c:pt>
                <c:pt idx="1938">
                  <c:v>-87.886577000000003</c:v>
                </c:pt>
                <c:pt idx="1939">
                  <c:v>-87.886577000000003</c:v>
                </c:pt>
                <c:pt idx="1940">
                  <c:v>-87.886578</c:v>
                </c:pt>
                <c:pt idx="1941">
                  <c:v>-87.886578</c:v>
                </c:pt>
                <c:pt idx="1942">
                  <c:v>-87.886578</c:v>
                </c:pt>
                <c:pt idx="1943">
                  <c:v>-87.886578999999998</c:v>
                </c:pt>
                <c:pt idx="1944">
                  <c:v>-87.886578999999998</c:v>
                </c:pt>
                <c:pt idx="1945">
                  <c:v>-87.886578999999998</c:v>
                </c:pt>
                <c:pt idx="1946">
                  <c:v>-87.886579999999995</c:v>
                </c:pt>
                <c:pt idx="1947">
                  <c:v>-87.886579999999995</c:v>
                </c:pt>
                <c:pt idx="1948">
                  <c:v>-87.886581000000007</c:v>
                </c:pt>
                <c:pt idx="1949">
                  <c:v>-87.886581000000007</c:v>
                </c:pt>
                <c:pt idx="1950">
                  <c:v>-87.886581000000007</c:v>
                </c:pt>
                <c:pt idx="1951">
                  <c:v>-87.886582000000004</c:v>
                </c:pt>
                <c:pt idx="1952">
                  <c:v>-87.886582000000004</c:v>
                </c:pt>
                <c:pt idx="1953">
                  <c:v>-87.886583000000002</c:v>
                </c:pt>
                <c:pt idx="1954">
                  <c:v>-87.886583000000002</c:v>
                </c:pt>
                <c:pt idx="1955">
                  <c:v>-87.886583000000002</c:v>
                </c:pt>
                <c:pt idx="1956">
                  <c:v>-87.886583999999999</c:v>
                </c:pt>
                <c:pt idx="1957">
                  <c:v>-87.886583999999999</c:v>
                </c:pt>
                <c:pt idx="1958">
                  <c:v>-87.886583999999999</c:v>
                </c:pt>
                <c:pt idx="1959">
                  <c:v>-87.886584999999997</c:v>
                </c:pt>
                <c:pt idx="1960">
                  <c:v>-87.886584999999997</c:v>
                </c:pt>
                <c:pt idx="1961">
                  <c:v>-87.886585999999994</c:v>
                </c:pt>
                <c:pt idx="1962">
                  <c:v>-87.886585999999994</c:v>
                </c:pt>
                <c:pt idx="1963">
                  <c:v>-87.886585999999994</c:v>
                </c:pt>
                <c:pt idx="1964">
                  <c:v>-87.886587000000006</c:v>
                </c:pt>
                <c:pt idx="1965">
                  <c:v>-87.886587000000006</c:v>
                </c:pt>
                <c:pt idx="1966">
                  <c:v>-87.886588000000003</c:v>
                </c:pt>
                <c:pt idx="1967">
                  <c:v>-87.886588000000003</c:v>
                </c:pt>
                <c:pt idx="1968">
                  <c:v>-87.886588000000003</c:v>
                </c:pt>
                <c:pt idx="1969">
                  <c:v>-87.886589000000001</c:v>
                </c:pt>
                <c:pt idx="1970">
                  <c:v>-87.886589000000001</c:v>
                </c:pt>
                <c:pt idx="1971">
                  <c:v>-87.886589000000001</c:v>
                </c:pt>
                <c:pt idx="1972">
                  <c:v>-87.886589999999998</c:v>
                </c:pt>
                <c:pt idx="1973">
                  <c:v>-87.886589999999998</c:v>
                </c:pt>
                <c:pt idx="1974">
                  <c:v>-87.886590999999996</c:v>
                </c:pt>
                <c:pt idx="1975">
                  <c:v>-87.886590999999996</c:v>
                </c:pt>
                <c:pt idx="1976">
                  <c:v>-87.886590999999996</c:v>
                </c:pt>
                <c:pt idx="1977">
                  <c:v>-87.886591999999993</c:v>
                </c:pt>
                <c:pt idx="1978">
                  <c:v>-87.886591999999993</c:v>
                </c:pt>
                <c:pt idx="1979">
                  <c:v>-87.886593000000005</c:v>
                </c:pt>
                <c:pt idx="1980">
                  <c:v>-87.886593000000005</c:v>
                </c:pt>
                <c:pt idx="1981">
                  <c:v>-87.886593000000005</c:v>
                </c:pt>
                <c:pt idx="1982">
                  <c:v>-87.886594000000002</c:v>
                </c:pt>
                <c:pt idx="1983">
                  <c:v>-87.886594000000002</c:v>
                </c:pt>
                <c:pt idx="1984">
                  <c:v>-87.886595</c:v>
                </c:pt>
                <c:pt idx="1985">
                  <c:v>-87.886595</c:v>
                </c:pt>
                <c:pt idx="1986">
                  <c:v>-87.886595</c:v>
                </c:pt>
                <c:pt idx="1987">
                  <c:v>-87.886595999999997</c:v>
                </c:pt>
                <c:pt idx="1988">
                  <c:v>-87.886595999999997</c:v>
                </c:pt>
                <c:pt idx="1989">
                  <c:v>-87.886595999999997</c:v>
                </c:pt>
                <c:pt idx="1990">
                  <c:v>-87.886596999999995</c:v>
                </c:pt>
                <c:pt idx="1991">
                  <c:v>-87.886596999999995</c:v>
                </c:pt>
                <c:pt idx="1992">
                  <c:v>-87.886598000000006</c:v>
                </c:pt>
                <c:pt idx="1993">
                  <c:v>-87.886598000000006</c:v>
                </c:pt>
                <c:pt idx="1994">
                  <c:v>-87.886598000000006</c:v>
                </c:pt>
                <c:pt idx="1995">
                  <c:v>-87.886599000000004</c:v>
                </c:pt>
                <c:pt idx="1996">
                  <c:v>-87.886599000000004</c:v>
                </c:pt>
                <c:pt idx="1997">
                  <c:v>-87.886600000000001</c:v>
                </c:pt>
                <c:pt idx="1998">
                  <c:v>-87.886600000000001</c:v>
                </c:pt>
                <c:pt idx="1999">
                  <c:v>-87.486599999999996</c:v>
                </c:pt>
                <c:pt idx="2000">
                  <c:v>-87.086952999999994</c:v>
                </c:pt>
                <c:pt idx="2001">
                  <c:v>-86.687639000000004</c:v>
                </c:pt>
                <c:pt idx="2002">
                  <c:v>-86.288640999999998</c:v>
                </c:pt>
                <c:pt idx="2003">
                  <c:v>-85.889942000000005</c:v>
                </c:pt>
                <c:pt idx="2004">
                  <c:v>-85.491524999999996</c:v>
                </c:pt>
                <c:pt idx="2005">
                  <c:v>-85.093372000000002</c:v>
                </c:pt>
                <c:pt idx="2006">
                  <c:v>-84.695469000000003</c:v>
                </c:pt>
                <c:pt idx="2007">
                  <c:v>-84.297798</c:v>
                </c:pt>
                <c:pt idx="2008">
                  <c:v>-83.900345000000002</c:v>
                </c:pt>
                <c:pt idx="2009">
                  <c:v>-83.503094000000004</c:v>
                </c:pt>
                <c:pt idx="2010">
                  <c:v>-83.106031999999999</c:v>
                </c:pt>
                <c:pt idx="2011">
                  <c:v>-82.709142999999997</c:v>
                </c:pt>
                <c:pt idx="2012">
                  <c:v>-82.312415000000001</c:v>
                </c:pt>
                <c:pt idx="2013">
                  <c:v>-81.915835000000001</c:v>
                </c:pt>
                <c:pt idx="2014">
                  <c:v>-81.519389000000004</c:v>
                </c:pt>
                <c:pt idx="2015">
                  <c:v>-81.123065999999994</c:v>
                </c:pt>
                <c:pt idx="2016">
                  <c:v>-80.726853000000006</c:v>
                </c:pt>
                <c:pt idx="2017">
                  <c:v>-80.330740000000006</c:v>
                </c:pt>
                <c:pt idx="2018">
                  <c:v>-79.934714999999997</c:v>
                </c:pt>
                <c:pt idx="2019">
                  <c:v>-79.538769000000002</c:v>
                </c:pt>
                <c:pt idx="2020">
                  <c:v>-79.142891000000006</c:v>
                </c:pt>
                <c:pt idx="2021">
                  <c:v>-78.747071000000005</c:v>
                </c:pt>
                <c:pt idx="2022">
                  <c:v>-78.351302000000004</c:v>
                </c:pt>
                <c:pt idx="2023">
                  <c:v>-77.955573999999999</c:v>
                </c:pt>
                <c:pt idx="2024">
                  <c:v>-77.559877999999998</c:v>
                </c:pt>
                <c:pt idx="2025">
                  <c:v>-77.164208000000002</c:v>
                </c:pt>
                <c:pt idx="2026">
                  <c:v>-76.768556000000004</c:v>
                </c:pt>
                <c:pt idx="2027">
                  <c:v>-76.372915000000006</c:v>
                </c:pt>
                <c:pt idx="2028">
                  <c:v>-75.977277999999998</c:v>
                </c:pt>
                <c:pt idx="2029">
                  <c:v>-75.581638999999996</c:v>
                </c:pt>
                <c:pt idx="2030">
                  <c:v>-75.185992999999996</c:v>
                </c:pt>
                <c:pt idx="2031">
                  <c:v>-74.790333000000004</c:v>
                </c:pt>
                <c:pt idx="2032">
                  <c:v>-74.394655</c:v>
                </c:pt>
                <c:pt idx="2033">
                  <c:v>-73.998953999999998</c:v>
                </c:pt>
                <c:pt idx="2034">
                  <c:v>-73.603226000000006</c:v>
                </c:pt>
                <c:pt idx="2035">
                  <c:v>-73.207464999999999</c:v>
                </c:pt>
                <c:pt idx="2036">
                  <c:v>-72.811667999999997</c:v>
                </c:pt>
                <c:pt idx="2037">
                  <c:v>-72.415831999999995</c:v>
                </c:pt>
                <c:pt idx="2038">
                  <c:v>-72.019953000000001</c:v>
                </c:pt>
                <c:pt idx="2039">
                  <c:v>-71.624027999999996</c:v>
                </c:pt>
                <c:pt idx="2040">
                  <c:v>-71.228054</c:v>
                </c:pt>
                <c:pt idx="2041">
                  <c:v>-70.832029000000006</c:v>
                </c:pt>
                <c:pt idx="2042">
                  <c:v>-70.435948999999994</c:v>
                </c:pt>
                <c:pt idx="2043">
                  <c:v>-70.039812999999995</c:v>
                </c:pt>
                <c:pt idx="2044">
                  <c:v>-69.643618000000004</c:v>
                </c:pt>
                <c:pt idx="2045">
                  <c:v>-69.247363000000007</c:v>
                </c:pt>
                <c:pt idx="2046">
                  <c:v>-68.851045999999997</c:v>
                </c:pt>
                <c:pt idx="2047">
                  <c:v>-68.454665000000006</c:v>
                </c:pt>
                <c:pt idx="2048">
                  <c:v>-68.058217999999997</c:v>
                </c:pt>
                <c:pt idx="2049">
                  <c:v>-67.661704</c:v>
                </c:pt>
                <c:pt idx="2050">
                  <c:v>-67.265122000000005</c:v>
                </c:pt>
                <c:pt idx="2051">
                  <c:v>-66.868471</c:v>
                </c:pt>
                <c:pt idx="2052">
                  <c:v>-66.47175</c:v>
                </c:pt>
                <c:pt idx="2053">
                  <c:v>-66.074956</c:v>
                </c:pt>
                <c:pt idx="2054">
                  <c:v>-65.678089999999997</c:v>
                </c:pt>
                <c:pt idx="2055">
                  <c:v>-65.281150999999994</c:v>
                </c:pt>
                <c:pt idx="2056">
                  <c:v>-64.884135999999998</c:v>
                </c:pt>
                <c:pt idx="2057">
                  <c:v>-64.487046000000007</c:v>
                </c:pt>
                <c:pt idx="2058">
                  <c:v>-64.089878999999996</c:v>
                </c:pt>
                <c:pt idx="2059">
                  <c:v>-63.692633999999998</c:v>
                </c:pt>
                <c:pt idx="2060">
                  <c:v>-63.295310999999998</c:v>
                </c:pt>
                <c:pt idx="2061">
                  <c:v>-62.897906999999996</c:v>
                </c:pt>
                <c:pt idx="2062">
                  <c:v>-62.500422</c:v>
                </c:pt>
                <c:pt idx="2063">
                  <c:v>-62.102854000000001</c:v>
                </c:pt>
                <c:pt idx="2064">
                  <c:v>-61.705202</c:v>
                </c:pt>
                <c:pt idx="2065">
                  <c:v>-61.307462999999998</c:v>
                </c:pt>
                <c:pt idx="2066">
                  <c:v>-60.909636999999996</c:v>
                </c:pt>
                <c:pt idx="2067">
                  <c:v>-60.511721000000001</c:v>
                </c:pt>
                <c:pt idx="2068">
                  <c:v>-60.113712999999997</c:v>
                </c:pt>
                <c:pt idx="2069">
                  <c:v>-59.715609999999998</c:v>
                </c:pt>
                <c:pt idx="2070">
                  <c:v>-59.317408999999998</c:v>
                </c:pt>
                <c:pt idx="2071">
                  <c:v>-58.919108000000001</c:v>
                </c:pt>
                <c:pt idx="2072">
                  <c:v>-58.520702</c:v>
                </c:pt>
                <c:pt idx="2073">
                  <c:v>-58.122186999999997</c:v>
                </c:pt>
                <c:pt idx="2074">
                  <c:v>-57.723559999999999</c:v>
                </c:pt>
                <c:pt idx="2075">
                  <c:v>-57.324814000000003</c:v>
                </c:pt>
                <c:pt idx="2076">
                  <c:v>-56.925944999999999</c:v>
                </c:pt>
                <c:pt idx="2077">
                  <c:v>-56.526944999999998</c:v>
                </c:pt>
                <c:pt idx="2078">
                  <c:v>-56.127808999999999</c:v>
                </c:pt>
                <c:pt idx="2079">
                  <c:v>-55.728527999999997</c:v>
                </c:pt>
                <c:pt idx="2080">
                  <c:v>-55.329093999999998</c:v>
                </c:pt>
                <c:pt idx="2081">
                  <c:v>-54.929496999999998</c:v>
                </c:pt>
                <c:pt idx="2082">
                  <c:v>-54.529725999999997</c:v>
                </c:pt>
                <c:pt idx="2083">
                  <c:v>-54.129769000000003</c:v>
                </c:pt>
                <c:pt idx="2084">
                  <c:v>-53.729613999999998</c:v>
                </c:pt>
                <c:pt idx="2085">
                  <c:v>-53.329245</c:v>
                </c:pt>
                <c:pt idx="2086">
                  <c:v>-52.928646000000001</c:v>
                </c:pt>
                <c:pt idx="2087">
                  <c:v>-52.527799000000002</c:v>
                </c:pt>
                <c:pt idx="2088">
                  <c:v>-52.126685000000002</c:v>
                </c:pt>
                <c:pt idx="2089">
                  <c:v>-51.725279999999998</c:v>
                </c:pt>
                <c:pt idx="2090">
                  <c:v>-51.323560000000001</c:v>
                </c:pt>
                <c:pt idx="2091">
                  <c:v>-50.921500000000002</c:v>
                </c:pt>
                <c:pt idx="2092">
                  <c:v>-50.519067</c:v>
                </c:pt>
                <c:pt idx="2093">
                  <c:v>-50.116230000000002</c:v>
                </c:pt>
                <c:pt idx="2094">
                  <c:v>-49.712952000000001</c:v>
                </c:pt>
                <c:pt idx="2095">
                  <c:v>-49.309192000000003</c:v>
                </c:pt>
                <c:pt idx="2096">
                  <c:v>-48.904905999999997</c:v>
                </c:pt>
                <c:pt idx="2097">
                  <c:v>-48.500045</c:v>
                </c:pt>
                <c:pt idx="2098">
                  <c:v>-48.094555999999997</c:v>
                </c:pt>
                <c:pt idx="2099">
                  <c:v>-48.088379000000003</c:v>
                </c:pt>
                <c:pt idx="2100">
                  <c:v>-48.081440999999998</c:v>
                </c:pt>
                <c:pt idx="2101">
                  <c:v>-48.073706000000001</c:v>
                </c:pt>
                <c:pt idx="2102">
                  <c:v>-48.065140999999997</c:v>
                </c:pt>
                <c:pt idx="2103">
                  <c:v>-48.055709</c:v>
                </c:pt>
                <c:pt idx="2104">
                  <c:v>-48.045375999999997</c:v>
                </c:pt>
                <c:pt idx="2105">
                  <c:v>-48.034109000000001</c:v>
                </c:pt>
                <c:pt idx="2106">
                  <c:v>-48.021873999999997</c:v>
                </c:pt>
                <c:pt idx="2107">
                  <c:v>-48.008637999999998</c:v>
                </c:pt>
                <c:pt idx="2108">
                  <c:v>-47.994368999999999</c:v>
                </c:pt>
                <c:pt idx="2109">
                  <c:v>-47.979033999999999</c:v>
                </c:pt>
                <c:pt idx="2110">
                  <c:v>-47.962603999999999</c:v>
                </c:pt>
                <c:pt idx="2111">
                  <c:v>-47.945045999999998</c:v>
                </c:pt>
                <c:pt idx="2112">
                  <c:v>-47.926330999999998</c:v>
                </c:pt>
                <c:pt idx="2113">
                  <c:v>-47.906429000000003</c:v>
                </c:pt>
                <c:pt idx="2114">
                  <c:v>-47.885311999999999</c:v>
                </c:pt>
                <c:pt idx="2115">
                  <c:v>-47.862949</c:v>
                </c:pt>
                <c:pt idx="2116">
                  <c:v>-47.839314000000002</c:v>
                </c:pt>
                <c:pt idx="2117">
                  <c:v>-47.814379000000002</c:v>
                </c:pt>
                <c:pt idx="2118">
                  <c:v>-47.788114999999998</c:v>
                </c:pt>
                <c:pt idx="2119">
                  <c:v>-47.760497999999998</c:v>
                </c:pt>
                <c:pt idx="2120">
                  <c:v>-47.731499999999997</c:v>
                </c:pt>
                <c:pt idx="2121">
                  <c:v>-47.701093999999998</c:v>
                </c:pt>
                <c:pt idx="2122">
                  <c:v>-47.669257000000002</c:v>
                </c:pt>
                <c:pt idx="2123">
                  <c:v>-47.635961999999999</c:v>
                </c:pt>
                <c:pt idx="2124">
                  <c:v>-47.601184000000003</c:v>
                </c:pt>
                <c:pt idx="2125">
                  <c:v>-47.564898999999997</c:v>
                </c:pt>
                <c:pt idx="2126">
                  <c:v>-47.527082999999998</c:v>
                </c:pt>
                <c:pt idx="2127">
                  <c:v>-47.48771</c:v>
                </c:pt>
                <c:pt idx="2128">
                  <c:v>-47.446756999999998</c:v>
                </c:pt>
                <c:pt idx="2129">
                  <c:v>-47.404200000000003</c:v>
                </c:pt>
                <c:pt idx="2130">
                  <c:v>-47.360016000000002</c:v>
                </c:pt>
                <c:pt idx="2131">
                  <c:v>-47.314179000000003</c:v>
                </c:pt>
                <c:pt idx="2132">
                  <c:v>-47.266668000000003</c:v>
                </c:pt>
                <c:pt idx="2133">
                  <c:v>-47.217457000000003</c:v>
                </c:pt>
                <c:pt idx="2134">
                  <c:v>-47.166522999999998</c:v>
                </c:pt>
                <c:pt idx="2135">
                  <c:v>-47.113841999999998</c:v>
                </c:pt>
                <c:pt idx="2136">
                  <c:v>-47.05939</c:v>
                </c:pt>
                <c:pt idx="2137">
                  <c:v>-47.003143999999999</c:v>
                </c:pt>
                <c:pt idx="2138">
                  <c:v>-46.945076999999998</c:v>
                </c:pt>
                <c:pt idx="2139">
                  <c:v>-46.885165999999998</c:v>
                </c:pt>
                <c:pt idx="2140">
                  <c:v>-46.823385999999999</c:v>
                </c:pt>
                <c:pt idx="2141">
                  <c:v>-46.759711000000003</c:v>
                </c:pt>
                <c:pt idx="2142">
                  <c:v>-46.694116000000001</c:v>
                </c:pt>
                <c:pt idx="2143">
                  <c:v>-46.626573999999998</c:v>
                </c:pt>
                <c:pt idx="2144">
                  <c:v>-46.557057999999998</c:v>
                </c:pt>
                <c:pt idx="2145">
                  <c:v>-46.485542000000002</c:v>
                </c:pt>
                <c:pt idx="2146">
                  <c:v>-46.411996000000002</c:v>
                </c:pt>
                <c:pt idx="2147">
                  <c:v>-46.336393999999999</c:v>
                </c:pt>
                <c:pt idx="2148">
                  <c:v>-46.258704999999999</c:v>
                </c:pt>
                <c:pt idx="2149">
                  <c:v>-46.178899999999999</c:v>
                </c:pt>
                <c:pt idx="2150">
                  <c:v>-46.096947</c:v>
                </c:pt>
                <c:pt idx="2151">
                  <c:v>-46.012815000000003</c:v>
                </c:pt>
                <c:pt idx="2152">
                  <c:v>-45.926470999999999</c:v>
                </c:pt>
                <c:pt idx="2153">
                  <c:v>-45.837882</c:v>
                </c:pt>
                <c:pt idx="2154">
                  <c:v>-45.747011999999998</c:v>
                </c:pt>
                <c:pt idx="2155">
                  <c:v>-45.653827</c:v>
                </c:pt>
                <c:pt idx="2156">
                  <c:v>-45.558287999999997</c:v>
                </c:pt>
                <c:pt idx="2157">
                  <c:v>-45.460357000000002</c:v>
                </c:pt>
                <c:pt idx="2158">
                  <c:v>-45.359994999999998</c:v>
                </c:pt>
                <c:pt idx="2159">
                  <c:v>-45.257159999999999</c:v>
                </c:pt>
                <c:pt idx="2160">
                  <c:v>-45.151809999999998</c:v>
                </c:pt>
                <c:pt idx="2161">
                  <c:v>-45.043900000000001</c:v>
                </c:pt>
                <c:pt idx="2162">
                  <c:v>-44.933385000000001</c:v>
                </c:pt>
                <c:pt idx="2163">
                  <c:v>-44.820217</c:v>
                </c:pt>
                <c:pt idx="2164">
                  <c:v>-44.704346000000001</c:v>
                </c:pt>
                <c:pt idx="2165">
                  <c:v>-44.585720000000002</c:v>
                </c:pt>
                <c:pt idx="2166">
                  <c:v>-44.464286000000001</c:v>
                </c:pt>
                <c:pt idx="2167">
                  <c:v>-44.339989000000003</c:v>
                </c:pt>
                <c:pt idx="2168">
                  <c:v>-44.212769000000002</c:v>
                </c:pt>
                <c:pt idx="2169">
                  <c:v>-44.082566999999997</c:v>
                </c:pt>
                <c:pt idx="2170">
                  <c:v>-43.94932</c:v>
                </c:pt>
                <c:pt idx="2171">
                  <c:v>-43.812961999999999</c:v>
                </c:pt>
                <c:pt idx="2172">
                  <c:v>-43.673423999999997</c:v>
                </c:pt>
                <c:pt idx="2173">
                  <c:v>-43.530634999999997</c:v>
                </c:pt>
                <c:pt idx="2174">
                  <c:v>-43.384520000000002</c:v>
                </c:pt>
                <c:pt idx="2175">
                  <c:v>-43.235002000000001</c:v>
                </c:pt>
                <c:pt idx="2176">
                  <c:v>-43.082000999999998</c:v>
                </c:pt>
                <c:pt idx="2177">
                  <c:v>-42.925429999999999</c:v>
                </c:pt>
                <c:pt idx="2178">
                  <c:v>-42.765200999999998</c:v>
                </c:pt>
                <c:pt idx="2179">
                  <c:v>-42.601222999999997</c:v>
                </c:pt>
                <c:pt idx="2180">
                  <c:v>-42.433397999999997</c:v>
                </c:pt>
                <c:pt idx="2181">
                  <c:v>-42.261625000000002</c:v>
                </c:pt>
                <c:pt idx="2182">
                  <c:v>-42.085799999999999</c:v>
                </c:pt>
                <c:pt idx="2183">
                  <c:v>-41.905811</c:v>
                </c:pt>
                <c:pt idx="2184">
                  <c:v>-41.721542999999997</c:v>
                </c:pt>
                <c:pt idx="2185">
                  <c:v>-41.532874999999997</c:v>
                </c:pt>
                <c:pt idx="2186">
                  <c:v>-41.339680999999999</c:v>
                </c:pt>
                <c:pt idx="2187">
                  <c:v>-41.141826999999999</c:v>
                </c:pt>
                <c:pt idx="2188">
                  <c:v>-40.939177000000001</c:v>
                </c:pt>
                <c:pt idx="2189">
                  <c:v>-40.731583000000001</c:v>
                </c:pt>
                <c:pt idx="2190">
                  <c:v>-40.518894000000003</c:v>
                </c:pt>
                <c:pt idx="2191">
                  <c:v>-40.300950999999998</c:v>
                </c:pt>
                <c:pt idx="2192">
                  <c:v>-40.077585999999997</c:v>
                </c:pt>
                <c:pt idx="2193">
                  <c:v>-39.848624000000001</c:v>
                </c:pt>
                <c:pt idx="2194">
                  <c:v>-39.613881999999997</c:v>
                </c:pt>
                <c:pt idx="2195">
                  <c:v>-39.373165</c:v>
                </c:pt>
                <c:pt idx="2196">
                  <c:v>-39.126272999999998</c:v>
                </c:pt>
                <c:pt idx="2197">
                  <c:v>-38.872993999999998</c:v>
                </c:pt>
                <c:pt idx="2198">
                  <c:v>-38.613103000000002</c:v>
                </c:pt>
                <c:pt idx="2199">
                  <c:v>-38.346369000000003</c:v>
                </c:pt>
                <c:pt idx="2200">
                  <c:v>-38.072544999999998</c:v>
                </c:pt>
                <c:pt idx="2201">
                  <c:v>-37.791375000000002</c:v>
                </c:pt>
                <c:pt idx="2202">
                  <c:v>-37.502588000000003</c:v>
                </c:pt>
                <c:pt idx="2203">
                  <c:v>-37.2059</c:v>
                </c:pt>
                <c:pt idx="2204">
                  <c:v>-36.901014000000004</c:v>
                </c:pt>
                <c:pt idx="2205">
                  <c:v>-36.587617000000002</c:v>
                </c:pt>
                <c:pt idx="2206">
                  <c:v>-36.26538</c:v>
                </c:pt>
                <c:pt idx="2207">
                  <c:v>-35.933959999999999</c:v>
                </c:pt>
                <c:pt idx="2208">
                  <c:v>-35.592993999999997</c:v>
                </c:pt>
                <c:pt idx="2209">
                  <c:v>-35.242102000000003</c:v>
                </c:pt>
                <c:pt idx="2210">
                  <c:v>-34.880887999999999</c:v>
                </c:pt>
                <c:pt idx="2211">
                  <c:v>-34.508932999999999</c:v>
                </c:pt>
                <c:pt idx="2212">
                  <c:v>-34.125799999999998</c:v>
                </c:pt>
                <c:pt idx="2213">
                  <c:v>-33.731029999999997</c:v>
                </c:pt>
                <c:pt idx="2214">
                  <c:v>-33.324143999999997</c:v>
                </c:pt>
                <c:pt idx="2215">
                  <c:v>-32.904637999999998</c:v>
                </c:pt>
                <c:pt idx="2216">
                  <c:v>-32.471988000000003</c:v>
                </c:pt>
                <c:pt idx="2217">
                  <c:v>-32.025644</c:v>
                </c:pt>
                <c:pt idx="2218">
                  <c:v>-31.565035999999999</c:v>
                </c:pt>
                <c:pt idx="2219">
                  <c:v>-31.089566000000001</c:v>
                </c:pt>
                <c:pt idx="2220">
                  <c:v>-30.598613</c:v>
                </c:pt>
                <c:pt idx="2221">
                  <c:v>-30.091533999999999</c:v>
                </c:pt>
                <c:pt idx="2222">
                  <c:v>-29.567661000000001</c:v>
                </c:pt>
                <c:pt idx="2223">
                  <c:v>-29.026302000000001</c:v>
                </c:pt>
                <c:pt idx="2224">
                  <c:v>-28.466745</c:v>
                </c:pt>
                <c:pt idx="2225">
                  <c:v>-27.888256999999999</c:v>
                </c:pt>
                <c:pt idx="2226">
                  <c:v>-27.290088000000001</c:v>
                </c:pt>
                <c:pt idx="2227">
                  <c:v>-26.671468999999998</c:v>
                </c:pt>
                <c:pt idx="2228">
                  <c:v>-26.031621999999999</c:v>
                </c:pt>
                <c:pt idx="2229">
                  <c:v>-25.369758000000001</c:v>
                </c:pt>
                <c:pt idx="2230">
                  <c:v>-24.685086999999999</c:v>
                </c:pt>
                <c:pt idx="2231">
                  <c:v>-23.976818000000002</c:v>
                </c:pt>
                <c:pt idx="2232">
                  <c:v>-23.244171000000001</c:v>
                </c:pt>
                <c:pt idx="2233">
                  <c:v>-22.486383</c:v>
                </c:pt>
                <c:pt idx="2234">
                  <c:v>-21.702715000000001</c:v>
                </c:pt>
                <c:pt idx="2235">
                  <c:v>-20.892467</c:v>
                </c:pt>
                <c:pt idx="2236">
                  <c:v>-20.054984999999999</c:v>
                </c:pt>
                <c:pt idx="2237">
                  <c:v>-19.189679999999999</c:v>
                </c:pt>
                <c:pt idx="2238">
                  <c:v>-18.296035</c:v>
                </c:pt>
                <c:pt idx="2239">
                  <c:v>-17.373629999999999</c:v>
                </c:pt>
                <c:pt idx="2240">
                  <c:v>-16.422153999999999</c:v>
                </c:pt>
                <c:pt idx="2241">
                  <c:v>-15.441424</c:v>
                </c:pt>
                <c:pt idx="2242">
                  <c:v>-14.431409</c:v>
                </c:pt>
                <c:pt idx="2243">
                  <c:v>-13.392246999999999</c:v>
                </c:pt>
                <c:pt idx="2244">
                  <c:v>-12.324268999999999</c:v>
                </c:pt>
                <c:pt idx="2245">
                  <c:v>-11.228021999999999</c:v>
                </c:pt>
                <c:pt idx="2246">
                  <c:v>-10.104286999999999</c:v>
                </c:pt>
                <c:pt idx="2247">
                  <c:v>-8.9541050000000002</c:v>
                </c:pt>
                <c:pt idx="2248">
                  <c:v>-7.7787940000000004</c:v>
                </c:pt>
                <c:pt idx="2249">
                  <c:v>-6.579968</c:v>
                </c:pt>
                <c:pt idx="2250">
                  <c:v>-5.3595499999999996</c:v>
                </c:pt>
                <c:pt idx="2251">
                  <c:v>-4.1197889999999999</c:v>
                </c:pt>
                <c:pt idx="2252">
                  <c:v>-2.8632610000000001</c:v>
                </c:pt>
                <c:pt idx="2253">
                  <c:v>-1.5928720000000001</c:v>
                </c:pt>
                <c:pt idx="2254">
                  <c:v>-0.31185299999999999</c:v>
                </c:pt>
                <c:pt idx="2255">
                  <c:v>0.97625099999999998</c:v>
                </c:pt>
                <c:pt idx="2256">
                  <c:v>2.2676090000000002</c:v>
                </c:pt>
                <c:pt idx="2257">
                  <c:v>3.5581320000000001</c:v>
                </c:pt>
                <c:pt idx="2258">
                  <c:v>4.8435180000000004</c:v>
                </c:pt>
                <c:pt idx="2259">
                  <c:v>6.1193039999999996</c:v>
                </c:pt>
                <c:pt idx="2260">
                  <c:v>7.3809279999999999</c:v>
                </c:pt>
                <c:pt idx="2261">
                  <c:v>8.6237999999999992</c:v>
                </c:pt>
                <c:pt idx="2262">
                  <c:v>9.8433779999999995</c:v>
                </c:pt>
                <c:pt idx="2263">
                  <c:v>11.035247999999999</c:v>
                </c:pt>
                <c:pt idx="2264">
                  <c:v>12.195209999999999</c:v>
                </c:pt>
                <c:pt idx="2265">
                  <c:v>13.319354000000001</c:v>
                </c:pt>
                <c:pt idx="2266">
                  <c:v>14.404137</c:v>
                </c:pt>
                <c:pt idx="2267">
                  <c:v>15.446451</c:v>
                </c:pt>
                <c:pt idx="2268">
                  <c:v>16.443674999999999</c:v>
                </c:pt>
                <c:pt idx="2269">
                  <c:v>17.393719000000001</c:v>
                </c:pt>
                <c:pt idx="2270">
                  <c:v>18.295048000000001</c:v>
                </c:pt>
                <c:pt idx="2271">
                  <c:v>19.14669</c:v>
                </c:pt>
                <c:pt idx="2272">
                  <c:v>19.948229999999999</c:v>
                </c:pt>
                <c:pt idx="2273">
                  <c:v>20.699781999999999</c:v>
                </c:pt>
                <c:pt idx="2274">
                  <c:v>21.401956999999999</c:v>
                </c:pt>
                <c:pt idx="2275">
                  <c:v>22.055813000000001</c:v>
                </c:pt>
                <c:pt idx="2276">
                  <c:v>22.662796</c:v>
                </c:pt>
                <c:pt idx="2277">
                  <c:v>23.224678999999998</c:v>
                </c:pt>
                <c:pt idx="2278">
                  <c:v>23.743500999999998</c:v>
                </c:pt>
                <c:pt idx="2279">
                  <c:v>24.221499000000001</c:v>
                </c:pt>
                <c:pt idx="2280">
                  <c:v>24.661051</c:v>
                </c:pt>
                <c:pt idx="2281">
                  <c:v>25.064617999999999</c:v>
                </c:pt>
                <c:pt idx="2282">
                  <c:v>25.434694</c:v>
                </c:pt>
                <c:pt idx="2283">
                  <c:v>25.773765999999998</c:v>
                </c:pt>
                <c:pt idx="2284">
                  <c:v>26.084271999999999</c:v>
                </c:pt>
                <c:pt idx="2285">
                  <c:v>26.368575</c:v>
                </c:pt>
                <c:pt idx="2286">
                  <c:v>26.628943</c:v>
                </c:pt>
                <c:pt idx="2287">
                  <c:v>26.867524</c:v>
                </c:pt>
                <c:pt idx="2288">
                  <c:v>27.086342999999999</c:v>
                </c:pt>
                <c:pt idx="2289">
                  <c:v>27.287291</c:v>
                </c:pt>
                <c:pt idx="2290">
                  <c:v>27.472123</c:v>
                </c:pt>
                <c:pt idx="2291">
                  <c:v>27.642455999999999</c:v>
                </c:pt>
                <c:pt idx="2292">
                  <c:v>27.799776999999999</c:v>
                </c:pt>
                <c:pt idx="2293">
                  <c:v>27.945440000000001</c:v>
                </c:pt>
                <c:pt idx="2294">
                  <c:v>28.080680999999998</c:v>
                </c:pt>
                <c:pt idx="2295">
                  <c:v>28.206616</c:v>
                </c:pt>
                <c:pt idx="2296">
                  <c:v>28.324254</c:v>
                </c:pt>
                <c:pt idx="2297">
                  <c:v>28.434502999999999</c:v>
                </c:pt>
                <c:pt idx="2298">
                  <c:v>28.538179</c:v>
                </c:pt>
                <c:pt idx="2299">
                  <c:v>28.636009999999999</c:v>
                </c:pt>
                <c:pt idx="2300">
                  <c:v>28.728649999999998</c:v>
                </c:pt>
                <c:pt idx="2301">
                  <c:v>28.816679000000001</c:v>
                </c:pt>
                <c:pt idx="2302">
                  <c:v>28.900614000000001</c:v>
                </c:pt>
                <c:pt idx="2303">
                  <c:v>28.980916000000001</c:v>
                </c:pt>
                <c:pt idx="2304">
                  <c:v>29.05799</c:v>
                </c:pt>
                <c:pt idx="2305">
                  <c:v>29.132199</c:v>
                </c:pt>
                <c:pt idx="2306">
                  <c:v>29.203862000000001</c:v>
                </c:pt>
                <c:pt idx="2307">
                  <c:v>29.273260000000001</c:v>
                </c:pt>
                <c:pt idx="2308">
                  <c:v>29.340643</c:v>
                </c:pt>
                <c:pt idx="2309">
                  <c:v>29.406229</c:v>
                </c:pt>
                <c:pt idx="2310">
                  <c:v>29.470213000000001</c:v>
                </c:pt>
                <c:pt idx="2311">
                  <c:v>29.532764</c:v>
                </c:pt>
                <c:pt idx="2312">
                  <c:v>29.594033</c:v>
                </c:pt>
                <c:pt idx="2313">
                  <c:v>29.654150000000001</c:v>
                </c:pt>
                <c:pt idx="2314">
                  <c:v>29.713231</c:v>
                </c:pt>
                <c:pt idx="2315">
                  <c:v>29.771377000000001</c:v>
                </c:pt>
                <c:pt idx="2316">
                  <c:v>29.828678</c:v>
                </c:pt>
                <c:pt idx="2317">
                  <c:v>29.885211000000002</c:v>
                </c:pt>
                <c:pt idx="2318">
                  <c:v>29.941044999999999</c:v>
                </c:pt>
                <c:pt idx="2319">
                  <c:v>29.996238999999999</c:v>
                </c:pt>
                <c:pt idx="2320">
                  <c:v>30.050846</c:v>
                </c:pt>
                <c:pt idx="2321">
                  <c:v>30.104911999999999</c:v>
                </c:pt>
                <c:pt idx="2322">
                  <c:v>30.158477000000001</c:v>
                </c:pt>
                <c:pt idx="2323">
                  <c:v>30.211575</c:v>
                </c:pt>
                <c:pt idx="2324">
                  <c:v>30.264239</c:v>
                </c:pt>
                <c:pt idx="2325">
                  <c:v>30.316493999999999</c:v>
                </c:pt>
                <c:pt idx="2326">
                  <c:v>30.368364</c:v>
                </c:pt>
                <c:pt idx="2327">
                  <c:v>30.41987</c:v>
                </c:pt>
                <c:pt idx="2328">
                  <c:v>30.471029000000001</c:v>
                </c:pt>
                <c:pt idx="2329">
                  <c:v>30.521858999999999</c:v>
                </c:pt>
                <c:pt idx="2330">
                  <c:v>30.572371</c:v>
                </c:pt>
                <c:pt idx="2331">
                  <c:v>30.622579999999999</c:v>
                </c:pt>
                <c:pt idx="2332">
                  <c:v>30.672494</c:v>
                </c:pt>
                <c:pt idx="2333">
                  <c:v>30.722124000000001</c:v>
                </c:pt>
                <c:pt idx="2334">
                  <c:v>30.771477000000001</c:v>
                </c:pt>
                <c:pt idx="2335">
                  <c:v>30.820561999999999</c:v>
                </c:pt>
                <c:pt idx="2336">
                  <c:v>30.869384</c:v>
                </c:pt>
                <c:pt idx="2337">
                  <c:v>30.917947999999999</c:v>
                </c:pt>
                <c:pt idx="2338">
                  <c:v>30.966260999999999</c:v>
                </c:pt>
                <c:pt idx="2339">
                  <c:v>31.014324999999999</c:v>
                </c:pt>
                <c:pt idx="2340">
                  <c:v>31.062145999999998</c:v>
                </c:pt>
                <c:pt idx="2341">
                  <c:v>31.109726999999999</c:v>
                </c:pt>
                <c:pt idx="2342">
                  <c:v>31.157070000000001</c:v>
                </c:pt>
                <c:pt idx="2343">
                  <c:v>31.204180000000001</c:v>
                </c:pt>
                <c:pt idx="2344">
                  <c:v>31.251056999999999</c:v>
                </c:pt>
                <c:pt idx="2345">
                  <c:v>31.297705000000001</c:v>
                </c:pt>
                <c:pt idx="2346">
                  <c:v>31.344124999999998</c:v>
                </c:pt>
                <c:pt idx="2347">
                  <c:v>31.390319999999999</c:v>
                </c:pt>
                <c:pt idx="2348">
                  <c:v>31.436291000000001</c:v>
                </c:pt>
                <c:pt idx="2349">
                  <c:v>31.482040000000001</c:v>
                </c:pt>
                <c:pt idx="2350">
                  <c:v>31.527567999999999</c:v>
                </c:pt>
                <c:pt idx="2351">
                  <c:v>31.572876999999998</c:v>
                </c:pt>
                <c:pt idx="2352">
                  <c:v>31.617968999999999</c:v>
                </c:pt>
                <c:pt idx="2353">
                  <c:v>31.662842999999999</c:v>
                </c:pt>
                <c:pt idx="2354">
                  <c:v>31.707502999999999</c:v>
                </c:pt>
                <c:pt idx="2355">
                  <c:v>31.751947999999999</c:v>
                </c:pt>
                <c:pt idx="2356">
                  <c:v>31.796178999999999</c:v>
                </c:pt>
                <c:pt idx="2357">
                  <c:v>31.840198999999998</c:v>
                </c:pt>
                <c:pt idx="2358">
                  <c:v>31.884007</c:v>
                </c:pt>
                <c:pt idx="2359">
                  <c:v>31.927606000000001</c:v>
                </c:pt>
                <c:pt idx="2360">
                  <c:v>31.970994999999998</c:v>
                </c:pt>
                <c:pt idx="2361">
                  <c:v>32.014175000000002</c:v>
                </c:pt>
                <c:pt idx="2362">
                  <c:v>32.057149000000003</c:v>
                </c:pt>
                <c:pt idx="2363">
                  <c:v>32.099916</c:v>
                </c:pt>
                <c:pt idx="2364">
                  <c:v>32.142477</c:v>
                </c:pt>
                <c:pt idx="2365">
                  <c:v>32.184834000000002</c:v>
                </c:pt>
                <c:pt idx="2366">
                  <c:v>32.226985999999997</c:v>
                </c:pt>
                <c:pt idx="2367">
                  <c:v>32.268935999999997</c:v>
                </c:pt>
                <c:pt idx="2368">
                  <c:v>32.310684000000002</c:v>
                </c:pt>
                <c:pt idx="2369">
                  <c:v>32.352229999999999</c:v>
                </c:pt>
                <c:pt idx="2370">
                  <c:v>32.393576000000003</c:v>
                </c:pt>
                <c:pt idx="2371">
                  <c:v>32.434722000000001</c:v>
                </c:pt>
                <c:pt idx="2372">
                  <c:v>32.475670000000001</c:v>
                </c:pt>
                <c:pt idx="2373">
                  <c:v>32.516418999999999</c:v>
                </c:pt>
                <c:pt idx="2374">
                  <c:v>32.556970999999997</c:v>
                </c:pt>
                <c:pt idx="2375">
                  <c:v>32.597327</c:v>
                </c:pt>
                <c:pt idx="2376">
                  <c:v>32.637487</c:v>
                </c:pt>
                <c:pt idx="2377">
                  <c:v>32.677453</c:v>
                </c:pt>
                <c:pt idx="2378">
                  <c:v>32.717224999999999</c:v>
                </c:pt>
                <c:pt idx="2379">
                  <c:v>32.756802999999998</c:v>
                </c:pt>
                <c:pt idx="2380">
                  <c:v>32.796190000000003</c:v>
                </c:pt>
                <c:pt idx="2381">
                  <c:v>32.835385000000002</c:v>
                </c:pt>
                <c:pt idx="2382">
                  <c:v>32.874389000000001</c:v>
                </c:pt>
                <c:pt idx="2383">
                  <c:v>32.913203000000003</c:v>
                </c:pt>
                <c:pt idx="2384">
                  <c:v>32.951827999999999</c:v>
                </c:pt>
                <c:pt idx="2385">
                  <c:v>32.990265000000001</c:v>
                </c:pt>
                <c:pt idx="2386">
                  <c:v>33.028514999999999</c:v>
                </c:pt>
                <c:pt idx="2387">
                  <c:v>33.066577000000002</c:v>
                </c:pt>
                <c:pt idx="2388">
                  <c:v>33.104453999999997</c:v>
                </c:pt>
                <c:pt idx="2389">
                  <c:v>33.142145999999997</c:v>
                </c:pt>
                <c:pt idx="2390">
                  <c:v>33.179653999999999</c:v>
                </c:pt>
                <c:pt idx="2391">
                  <c:v>33.216977999999997</c:v>
                </c:pt>
                <c:pt idx="2392">
                  <c:v>33.25412</c:v>
                </c:pt>
                <c:pt idx="2393">
                  <c:v>33.291079000000003</c:v>
                </c:pt>
                <c:pt idx="2394">
                  <c:v>33.327857999999999</c:v>
                </c:pt>
                <c:pt idx="2395">
                  <c:v>33.364455999999997</c:v>
                </c:pt>
                <c:pt idx="2396">
                  <c:v>33.400874999999999</c:v>
                </c:pt>
                <c:pt idx="2397">
                  <c:v>33.437114999999999</c:v>
                </c:pt>
                <c:pt idx="2398">
                  <c:v>33.473177</c:v>
                </c:pt>
                <c:pt idx="2399">
                  <c:v>33.509062</c:v>
                </c:pt>
                <c:pt idx="2400">
                  <c:v>33.544770999999997</c:v>
                </c:pt>
                <c:pt idx="2401">
                  <c:v>33.580303999999998</c:v>
                </c:pt>
                <c:pt idx="2402">
                  <c:v>33.615662</c:v>
                </c:pt>
                <c:pt idx="2403">
                  <c:v>33.650846999999999</c:v>
                </c:pt>
                <c:pt idx="2404">
                  <c:v>33.685858000000003</c:v>
                </c:pt>
                <c:pt idx="2405">
                  <c:v>33.720697000000001</c:v>
                </c:pt>
                <c:pt idx="2406">
                  <c:v>33.755364</c:v>
                </c:pt>
                <c:pt idx="2407">
                  <c:v>33.789859999999997</c:v>
                </c:pt>
                <c:pt idx="2408">
                  <c:v>33.824187000000002</c:v>
                </c:pt>
                <c:pt idx="2409">
                  <c:v>33.858342999999998</c:v>
                </c:pt>
                <c:pt idx="2410">
                  <c:v>33.892332000000003</c:v>
                </c:pt>
                <c:pt idx="2411">
                  <c:v>33.926152000000002</c:v>
                </c:pt>
                <c:pt idx="2412">
                  <c:v>33.959806</c:v>
                </c:pt>
                <c:pt idx="2413">
                  <c:v>33.993293000000001</c:v>
                </c:pt>
                <c:pt idx="2414">
                  <c:v>34.026615</c:v>
                </c:pt>
                <c:pt idx="2415">
                  <c:v>34.059772000000002</c:v>
                </c:pt>
                <c:pt idx="2416">
                  <c:v>34.092765999999997</c:v>
                </c:pt>
                <c:pt idx="2417">
                  <c:v>34.125596000000002</c:v>
                </c:pt>
                <c:pt idx="2418">
                  <c:v>34.158262999999998</c:v>
                </c:pt>
                <c:pt idx="2419">
                  <c:v>34.190769000000003</c:v>
                </c:pt>
                <c:pt idx="2420">
                  <c:v>34.223115</c:v>
                </c:pt>
                <c:pt idx="2421">
                  <c:v>34.255299000000001</c:v>
                </c:pt>
                <c:pt idx="2422">
                  <c:v>34.287325000000003</c:v>
                </c:pt>
                <c:pt idx="2423">
                  <c:v>34.319192000000001</c:v>
                </c:pt>
                <c:pt idx="2424">
                  <c:v>34.350901</c:v>
                </c:pt>
                <c:pt idx="2425">
                  <c:v>34.382452999999998</c:v>
                </c:pt>
                <c:pt idx="2426">
                  <c:v>34.413848000000002</c:v>
                </c:pt>
                <c:pt idx="2427">
                  <c:v>34.445087999999998</c:v>
                </c:pt>
                <c:pt idx="2428">
                  <c:v>34.476171999999998</c:v>
                </c:pt>
                <c:pt idx="2429">
                  <c:v>34.507103000000001</c:v>
                </c:pt>
                <c:pt idx="2430">
                  <c:v>34.537880000000001</c:v>
                </c:pt>
                <c:pt idx="2431">
                  <c:v>34.568503999999997</c:v>
                </c:pt>
                <c:pt idx="2432">
                  <c:v>34.598976999999998</c:v>
                </c:pt>
                <c:pt idx="2433">
                  <c:v>34.629297999999999</c:v>
                </c:pt>
                <c:pt idx="2434">
                  <c:v>34.659467999999997</c:v>
                </c:pt>
                <c:pt idx="2435">
                  <c:v>34.689489000000002</c:v>
                </c:pt>
                <c:pt idx="2436">
                  <c:v>34.719360000000002</c:v>
                </c:pt>
                <c:pt idx="2437">
                  <c:v>34.749082999999999</c:v>
                </c:pt>
                <c:pt idx="2438">
                  <c:v>34.778658999999998</c:v>
                </c:pt>
                <c:pt idx="2439">
                  <c:v>34.808087</c:v>
                </c:pt>
                <c:pt idx="2440">
                  <c:v>34.837369000000002</c:v>
                </c:pt>
                <c:pt idx="2441">
                  <c:v>34.866506000000001</c:v>
                </c:pt>
                <c:pt idx="2442">
                  <c:v>34.895498000000003</c:v>
                </c:pt>
                <c:pt idx="2443">
                  <c:v>34.924345000000002</c:v>
                </c:pt>
                <c:pt idx="2444">
                  <c:v>34.953049</c:v>
                </c:pt>
                <c:pt idx="2445">
                  <c:v>34.981611000000001</c:v>
                </c:pt>
                <c:pt idx="2446">
                  <c:v>35.01003</c:v>
                </c:pt>
                <c:pt idx="2447">
                  <c:v>35.038308000000001</c:v>
                </c:pt>
                <c:pt idx="2448">
                  <c:v>35.066445999999999</c:v>
                </c:pt>
                <c:pt idx="2449">
                  <c:v>35.094442999999998</c:v>
                </c:pt>
                <c:pt idx="2450">
                  <c:v>35.122301</c:v>
                </c:pt>
                <c:pt idx="2451">
                  <c:v>35.150019999999998</c:v>
                </c:pt>
                <c:pt idx="2452">
                  <c:v>35.177602</c:v>
                </c:pt>
                <c:pt idx="2453">
                  <c:v>35.205046000000003</c:v>
                </c:pt>
                <c:pt idx="2454">
                  <c:v>35.232354000000001</c:v>
                </c:pt>
                <c:pt idx="2455">
                  <c:v>35.259526000000001</c:v>
                </c:pt>
                <c:pt idx="2456">
                  <c:v>35.286562000000004</c:v>
                </c:pt>
                <c:pt idx="2457">
                  <c:v>35.313464000000003</c:v>
                </c:pt>
                <c:pt idx="2458">
                  <c:v>35.340232999999998</c:v>
                </c:pt>
                <c:pt idx="2459">
                  <c:v>35.366867999999997</c:v>
                </c:pt>
                <c:pt idx="2460">
                  <c:v>35.393369999999997</c:v>
                </c:pt>
                <c:pt idx="2461">
                  <c:v>35.419739999999997</c:v>
                </c:pt>
                <c:pt idx="2462">
                  <c:v>35.445979000000001</c:v>
                </c:pt>
                <c:pt idx="2463">
                  <c:v>35.472087999999999</c:v>
                </c:pt>
                <c:pt idx="2464">
                  <c:v>35.498066000000001</c:v>
                </c:pt>
                <c:pt idx="2465">
                  <c:v>35.523916</c:v>
                </c:pt>
                <c:pt idx="2466">
                  <c:v>35.549636</c:v>
                </c:pt>
                <c:pt idx="2467">
                  <c:v>35.575229</c:v>
                </c:pt>
                <c:pt idx="2468">
                  <c:v>35.600693999999997</c:v>
                </c:pt>
                <c:pt idx="2469">
                  <c:v>35.626032000000002</c:v>
                </c:pt>
                <c:pt idx="2470">
                  <c:v>35.651245000000003</c:v>
                </c:pt>
                <c:pt idx="2471">
                  <c:v>35.676330999999998</c:v>
                </c:pt>
                <c:pt idx="2472">
                  <c:v>35.701293</c:v>
                </c:pt>
                <c:pt idx="2473">
                  <c:v>35.726131000000002</c:v>
                </c:pt>
                <c:pt idx="2474">
                  <c:v>35.750844999999998</c:v>
                </c:pt>
                <c:pt idx="2475">
                  <c:v>35.775435999999999</c:v>
                </c:pt>
                <c:pt idx="2476">
                  <c:v>35.799905000000003</c:v>
                </c:pt>
                <c:pt idx="2477">
                  <c:v>35.824252000000001</c:v>
                </c:pt>
                <c:pt idx="2478">
                  <c:v>35.848478</c:v>
                </c:pt>
                <c:pt idx="2479">
                  <c:v>35.872582999999999</c:v>
                </c:pt>
                <c:pt idx="2480">
                  <c:v>35.896568000000002</c:v>
                </c:pt>
                <c:pt idx="2481">
                  <c:v>35.920434</c:v>
                </c:pt>
                <c:pt idx="2482">
                  <c:v>35.944181</c:v>
                </c:pt>
                <c:pt idx="2483">
                  <c:v>35.96781</c:v>
                </c:pt>
                <c:pt idx="2484">
                  <c:v>35.991321999999997</c:v>
                </c:pt>
                <c:pt idx="2485">
                  <c:v>36.014716999999997</c:v>
                </c:pt>
                <c:pt idx="2486">
                  <c:v>36.037995000000002</c:v>
                </c:pt>
                <c:pt idx="2487">
                  <c:v>36.061157000000001</c:v>
                </c:pt>
                <c:pt idx="2488">
                  <c:v>36.084204999999997</c:v>
                </c:pt>
                <c:pt idx="2489">
                  <c:v>36.107137000000002</c:v>
                </c:pt>
                <c:pt idx="2490">
                  <c:v>36.129956</c:v>
                </c:pt>
                <c:pt idx="2491">
                  <c:v>36.152661000000002</c:v>
                </c:pt>
                <c:pt idx="2492">
                  <c:v>36.175252999999998</c:v>
                </c:pt>
                <c:pt idx="2493">
                  <c:v>36.197732999999999</c:v>
                </c:pt>
                <c:pt idx="2494">
                  <c:v>36.220101999999997</c:v>
                </c:pt>
                <c:pt idx="2495">
                  <c:v>36.242359</c:v>
                </c:pt>
                <c:pt idx="2496">
                  <c:v>36.264505</c:v>
                </c:pt>
                <c:pt idx="2497">
                  <c:v>36.286541999999997</c:v>
                </c:pt>
                <c:pt idx="2498">
                  <c:v>36.308469000000002</c:v>
                </c:pt>
                <c:pt idx="2499">
                  <c:v>36.330286999999998</c:v>
                </c:pt>
                <c:pt idx="2500">
                  <c:v>36.351996</c:v>
                </c:pt>
                <c:pt idx="2501">
                  <c:v>36.373598000000001</c:v>
                </c:pt>
                <c:pt idx="2502">
                  <c:v>36.395093000000003</c:v>
                </c:pt>
                <c:pt idx="2503">
                  <c:v>36.41648</c:v>
                </c:pt>
                <c:pt idx="2504">
                  <c:v>36.437761999999999</c:v>
                </c:pt>
                <c:pt idx="2505">
                  <c:v>36.458938000000003</c:v>
                </c:pt>
                <c:pt idx="2506">
                  <c:v>36.480009000000003</c:v>
                </c:pt>
                <c:pt idx="2507">
                  <c:v>36.500974999999997</c:v>
                </c:pt>
                <c:pt idx="2508">
                  <c:v>36.521836999999998</c:v>
                </c:pt>
                <c:pt idx="2509">
                  <c:v>36.542594999999999</c:v>
                </c:pt>
                <c:pt idx="2510">
                  <c:v>36.563251000000001</c:v>
                </c:pt>
                <c:pt idx="2511">
                  <c:v>36.583804000000001</c:v>
                </c:pt>
                <c:pt idx="2512">
                  <c:v>36.604255000000002</c:v>
                </c:pt>
                <c:pt idx="2513">
                  <c:v>36.624603999999998</c:v>
                </c:pt>
                <c:pt idx="2514">
                  <c:v>36.644852999999998</c:v>
                </c:pt>
                <c:pt idx="2515">
                  <c:v>36.665000999999997</c:v>
                </c:pt>
                <c:pt idx="2516">
                  <c:v>36.685049999999997</c:v>
                </c:pt>
                <c:pt idx="2517">
                  <c:v>36.704999000000001</c:v>
                </c:pt>
                <c:pt idx="2518">
                  <c:v>36.724848999999999</c:v>
                </c:pt>
                <c:pt idx="2519">
                  <c:v>36.744599999999998</c:v>
                </c:pt>
                <c:pt idx="2520">
                  <c:v>36.764254000000001</c:v>
                </c:pt>
                <c:pt idx="2521">
                  <c:v>36.783810000000003</c:v>
                </c:pt>
                <c:pt idx="2522">
                  <c:v>36.803269</c:v>
                </c:pt>
                <c:pt idx="2523">
                  <c:v>36.822631999999999</c:v>
                </c:pt>
                <c:pt idx="2524">
                  <c:v>36.841898999999998</c:v>
                </c:pt>
                <c:pt idx="2525">
                  <c:v>36.861071000000003</c:v>
                </c:pt>
                <c:pt idx="2526">
                  <c:v>36.880147999999998</c:v>
                </c:pt>
                <c:pt idx="2527">
                  <c:v>36.89913</c:v>
                </c:pt>
                <c:pt idx="2528">
                  <c:v>36.918018000000004</c:v>
                </c:pt>
                <c:pt idx="2529">
                  <c:v>36.936812000000003</c:v>
                </c:pt>
                <c:pt idx="2530">
                  <c:v>36.955514000000001</c:v>
                </c:pt>
                <c:pt idx="2531">
                  <c:v>36.974122999999999</c:v>
                </c:pt>
                <c:pt idx="2532">
                  <c:v>36.992640000000002</c:v>
                </c:pt>
                <c:pt idx="2533">
                  <c:v>37.011065000000002</c:v>
                </c:pt>
                <c:pt idx="2534">
                  <c:v>37.029398999999998</c:v>
                </c:pt>
                <c:pt idx="2535">
                  <c:v>37.047642000000003</c:v>
                </c:pt>
                <c:pt idx="2536">
                  <c:v>37.065795000000001</c:v>
                </c:pt>
                <c:pt idx="2537">
                  <c:v>37.083858999999997</c:v>
                </c:pt>
                <c:pt idx="2538">
                  <c:v>37.101832999999999</c:v>
                </c:pt>
                <c:pt idx="2539">
                  <c:v>37.119717999999999</c:v>
                </c:pt>
                <c:pt idx="2540">
                  <c:v>37.137514000000003</c:v>
                </c:pt>
                <c:pt idx="2541">
                  <c:v>37.155222999999999</c:v>
                </c:pt>
                <c:pt idx="2542">
                  <c:v>37.172843999999998</c:v>
                </c:pt>
                <c:pt idx="2543">
                  <c:v>37.190378000000003</c:v>
                </c:pt>
                <c:pt idx="2544">
                  <c:v>37.207825</c:v>
                </c:pt>
                <c:pt idx="2545">
                  <c:v>37.225186000000001</c:v>
                </c:pt>
                <c:pt idx="2546">
                  <c:v>37.242460999999999</c:v>
                </c:pt>
                <c:pt idx="2547">
                  <c:v>37.259650999999998</c:v>
                </c:pt>
                <c:pt idx="2548">
                  <c:v>37.276755999999999</c:v>
                </c:pt>
                <c:pt idx="2549">
                  <c:v>37.293776000000001</c:v>
                </c:pt>
                <c:pt idx="2550">
                  <c:v>37.310712000000002</c:v>
                </c:pt>
                <c:pt idx="2551">
                  <c:v>37.327565</c:v>
                </c:pt>
                <c:pt idx="2552">
                  <c:v>37.344335000000001</c:v>
                </c:pt>
                <c:pt idx="2553">
                  <c:v>37.361021000000001</c:v>
                </c:pt>
                <c:pt idx="2554">
                  <c:v>37.377625999999999</c:v>
                </c:pt>
                <c:pt idx="2555">
                  <c:v>37.394148000000001</c:v>
                </c:pt>
                <c:pt idx="2556">
                  <c:v>37.410587999999997</c:v>
                </c:pt>
                <c:pt idx="2557">
                  <c:v>37.426948000000003</c:v>
                </c:pt>
                <c:pt idx="2558">
                  <c:v>37.443227</c:v>
                </c:pt>
                <c:pt idx="2559">
                  <c:v>37.459425000000003</c:v>
                </c:pt>
                <c:pt idx="2560">
                  <c:v>37.475543999999999</c:v>
                </c:pt>
                <c:pt idx="2561">
                  <c:v>37.491582999999999</c:v>
                </c:pt>
                <c:pt idx="2562">
                  <c:v>37.507542999999998</c:v>
                </c:pt>
                <c:pt idx="2563">
                  <c:v>37.523423999999999</c:v>
                </c:pt>
                <c:pt idx="2564">
                  <c:v>37.539226999999997</c:v>
                </c:pt>
                <c:pt idx="2565">
                  <c:v>37.554951000000003</c:v>
                </c:pt>
                <c:pt idx="2566">
                  <c:v>37.570599000000001</c:v>
                </c:pt>
                <c:pt idx="2567">
                  <c:v>37.586168999999998</c:v>
                </c:pt>
                <c:pt idx="2568">
                  <c:v>37.601661999999997</c:v>
                </c:pt>
                <c:pt idx="2569">
                  <c:v>37.617078999999997</c:v>
                </c:pt>
                <c:pt idx="2570">
                  <c:v>37.632420000000003</c:v>
                </c:pt>
                <c:pt idx="2571">
                  <c:v>37.647685000000003</c:v>
                </c:pt>
                <c:pt idx="2572">
                  <c:v>37.662875</c:v>
                </c:pt>
                <c:pt idx="2573">
                  <c:v>37.677990999999999</c:v>
                </c:pt>
                <c:pt idx="2574">
                  <c:v>37.693030999999998</c:v>
                </c:pt>
                <c:pt idx="2575">
                  <c:v>37.707998000000003</c:v>
                </c:pt>
                <c:pt idx="2576">
                  <c:v>37.722890999999997</c:v>
                </c:pt>
                <c:pt idx="2577">
                  <c:v>37.73771</c:v>
                </c:pt>
                <c:pt idx="2578">
                  <c:v>37.752456000000002</c:v>
                </c:pt>
                <c:pt idx="2579">
                  <c:v>37.767130000000002</c:v>
                </c:pt>
                <c:pt idx="2580">
                  <c:v>37.781731000000001</c:v>
                </c:pt>
                <c:pt idx="2581">
                  <c:v>37.796261000000001</c:v>
                </c:pt>
                <c:pt idx="2582">
                  <c:v>37.810718999999999</c:v>
                </c:pt>
                <c:pt idx="2583">
                  <c:v>37.825105999999998</c:v>
                </c:pt>
                <c:pt idx="2584">
                  <c:v>37.839421000000002</c:v>
                </c:pt>
                <c:pt idx="2585">
                  <c:v>37.853667000000002</c:v>
                </c:pt>
                <c:pt idx="2586">
                  <c:v>37.867842000000003</c:v>
                </c:pt>
                <c:pt idx="2587">
                  <c:v>37.881946999999997</c:v>
                </c:pt>
                <c:pt idx="2588">
                  <c:v>37.895983000000001</c:v>
                </c:pt>
                <c:pt idx="2589">
                  <c:v>37.909950000000002</c:v>
                </c:pt>
                <c:pt idx="2590">
                  <c:v>37.923848</c:v>
                </c:pt>
                <c:pt idx="2591">
                  <c:v>37.937677000000001</c:v>
                </c:pt>
                <c:pt idx="2592">
                  <c:v>37.951439000000001</c:v>
                </c:pt>
                <c:pt idx="2593">
                  <c:v>37.965133000000002</c:v>
                </c:pt>
                <c:pt idx="2594">
                  <c:v>37.978758999999997</c:v>
                </c:pt>
                <c:pt idx="2595">
                  <c:v>37.992317999999997</c:v>
                </c:pt>
                <c:pt idx="2596">
                  <c:v>38.005811000000001</c:v>
                </c:pt>
                <c:pt idx="2597">
                  <c:v>38.019236999999997</c:v>
                </c:pt>
                <c:pt idx="2598">
                  <c:v>38.032595999999998</c:v>
                </c:pt>
                <c:pt idx="2599">
                  <c:v>38.045890999999997</c:v>
                </c:pt>
                <c:pt idx="2600">
                  <c:v>38.059119000000003</c:v>
                </c:pt>
                <c:pt idx="2601">
                  <c:v>38.072282999999999</c:v>
                </c:pt>
                <c:pt idx="2602">
                  <c:v>38.085382000000003</c:v>
                </c:pt>
                <c:pt idx="2603">
                  <c:v>38.098416</c:v>
                </c:pt>
                <c:pt idx="2604">
                  <c:v>38.111386000000003</c:v>
                </c:pt>
                <c:pt idx="2605">
                  <c:v>38.124293000000002</c:v>
                </c:pt>
                <c:pt idx="2606">
                  <c:v>38.137135999999998</c:v>
                </c:pt>
                <c:pt idx="2607">
                  <c:v>38.149915</c:v>
                </c:pt>
                <c:pt idx="2608">
                  <c:v>38.162632000000002</c:v>
                </c:pt>
                <c:pt idx="2609">
                  <c:v>38.175286</c:v>
                </c:pt>
                <c:pt idx="2610">
                  <c:v>38.187877999999998</c:v>
                </c:pt>
                <c:pt idx="2611">
                  <c:v>38.200408000000003</c:v>
                </c:pt>
                <c:pt idx="2612">
                  <c:v>38.212876000000001</c:v>
                </c:pt>
                <c:pt idx="2613">
                  <c:v>38.225282999999997</c:v>
                </c:pt>
                <c:pt idx="2614">
                  <c:v>38.237628999999998</c:v>
                </c:pt>
                <c:pt idx="2615">
                  <c:v>38.249913999999997</c:v>
                </c:pt>
                <c:pt idx="2616">
                  <c:v>38.262138</c:v>
                </c:pt>
                <c:pt idx="2617">
                  <c:v>38.274301999999999</c:v>
                </c:pt>
                <c:pt idx="2618">
                  <c:v>38.286406999999997</c:v>
                </c:pt>
                <c:pt idx="2619">
                  <c:v>38.298451999999997</c:v>
                </c:pt>
                <c:pt idx="2620">
                  <c:v>38.310437</c:v>
                </c:pt>
                <c:pt idx="2621">
                  <c:v>38.322364</c:v>
                </c:pt>
                <c:pt idx="2622">
                  <c:v>38.334232</c:v>
                </c:pt>
                <c:pt idx="2623">
                  <c:v>38.346041</c:v>
                </c:pt>
                <c:pt idx="2624">
                  <c:v>38.357793000000001</c:v>
                </c:pt>
                <c:pt idx="2625">
                  <c:v>38.369486000000002</c:v>
                </c:pt>
                <c:pt idx="2626">
                  <c:v>38.381121999999998</c:v>
                </c:pt>
                <c:pt idx="2627">
                  <c:v>38.392701000000002</c:v>
                </c:pt>
                <c:pt idx="2628">
                  <c:v>38.404221999999997</c:v>
                </c:pt>
                <c:pt idx="2629">
                  <c:v>38.415686999999998</c:v>
                </c:pt>
                <c:pt idx="2630">
                  <c:v>38.427095999999999</c:v>
                </c:pt>
                <c:pt idx="2631">
                  <c:v>38.438448000000001</c:v>
                </c:pt>
                <c:pt idx="2632">
                  <c:v>38.449744000000003</c:v>
                </c:pt>
                <c:pt idx="2633">
                  <c:v>38.460985000000001</c:v>
                </c:pt>
                <c:pt idx="2634">
                  <c:v>38.472169999999998</c:v>
                </c:pt>
                <c:pt idx="2635">
                  <c:v>38.4833</c:v>
                </c:pt>
                <c:pt idx="2636">
                  <c:v>38.494376000000003</c:v>
                </c:pt>
                <c:pt idx="2637">
                  <c:v>38.505397000000002</c:v>
                </c:pt>
                <c:pt idx="2638">
                  <c:v>38.516362999999998</c:v>
                </c:pt>
                <c:pt idx="2639">
                  <c:v>38.527276000000001</c:v>
                </c:pt>
                <c:pt idx="2640">
                  <c:v>38.538133999999999</c:v>
                </c:pt>
                <c:pt idx="2641">
                  <c:v>38.548940000000002</c:v>
                </c:pt>
                <c:pt idx="2642">
                  <c:v>38.559691999999998</c:v>
                </c:pt>
                <c:pt idx="2643">
                  <c:v>38.570391000000001</c:v>
                </c:pt>
                <c:pt idx="2644">
                  <c:v>38.581037000000002</c:v>
                </c:pt>
                <c:pt idx="2645">
                  <c:v>38.591631</c:v>
                </c:pt>
                <c:pt idx="2646">
                  <c:v>38.602172000000003</c:v>
                </c:pt>
                <c:pt idx="2647">
                  <c:v>38.612662</c:v>
                </c:pt>
                <c:pt idx="2648">
                  <c:v>38.623100000000001</c:v>
                </c:pt>
                <c:pt idx="2649">
                  <c:v>38.633485999999998</c:v>
                </c:pt>
                <c:pt idx="2650">
                  <c:v>38.643821000000003</c:v>
                </c:pt>
                <c:pt idx="2651">
                  <c:v>38.654105000000001</c:v>
                </c:pt>
                <c:pt idx="2652">
                  <c:v>38.664338999999998</c:v>
                </c:pt>
                <c:pt idx="2653">
                  <c:v>38.674522000000003</c:v>
                </c:pt>
                <c:pt idx="2654">
                  <c:v>38.684654000000002</c:v>
                </c:pt>
                <c:pt idx="2655">
                  <c:v>38.694737000000003</c:v>
                </c:pt>
                <c:pt idx="2656">
                  <c:v>38.704770000000003</c:v>
                </c:pt>
                <c:pt idx="2657">
                  <c:v>38.714753000000002</c:v>
                </c:pt>
                <c:pt idx="2658">
                  <c:v>38.724687000000003</c:v>
                </c:pt>
                <c:pt idx="2659">
                  <c:v>38.734572999999997</c:v>
                </c:pt>
                <c:pt idx="2660">
                  <c:v>38.744408999999997</c:v>
                </c:pt>
                <c:pt idx="2661">
                  <c:v>38.754196</c:v>
                </c:pt>
                <c:pt idx="2662">
                  <c:v>38.763936000000001</c:v>
                </c:pt>
                <c:pt idx="2663">
                  <c:v>38.773626999999998</c:v>
                </c:pt>
                <c:pt idx="2664">
                  <c:v>38.783270000000002</c:v>
                </c:pt>
                <c:pt idx="2665">
                  <c:v>38.792865999999997</c:v>
                </c:pt>
                <c:pt idx="2666">
                  <c:v>38.802413999999999</c:v>
                </c:pt>
                <c:pt idx="2667">
                  <c:v>38.811914999999999</c:v>
                </c:pt>
                <c:pt idx="2668">
                  <c:v>38.821368999999997</c:v>
                </c:pt>
                <c:pt idx="2669">
                  <c:v>38.830776999999998</c:v>
                </c:pt>
                <c:pt idx="2670">
                  <c:v>38.840136999999999</c:v>
                </c:pt>
                <c:pt idx="2671">
                  <c:v>38.849451999999999</c:v>
                </c:pt>
                <c:pt idx="2672">
                  <c:v>38.858719999999998</c:v>
                </c:pt>
                <c:pt idx="2673">
                  <c:v>38.867942999999997</c:v>
                </c:pt>
                <c:pt idx="2674">
                  <c:v>38.877119999999998</c:v>
                </c:pt>
                <c:pt idx="2675">
                  <c:v>38.886251000000001</c:v>
                </c:pt>
                <c:pt idx="2676">
                  <c:v>38.895336999999998</c:v>
                </c:pt>
                <c:pt idx="2677">
                  <c:v>38.904378999999999</c:v>
                </c:pt>
                <c:pt idx="2678">
                  <c:v>38.913375000000002</c:v>
                </c:pt>
                <c:pt idx="2679">
                  <c:v>38.922327000000003</c:v>
                </c:pt>
                <c:pt idx="2680">
                  <c:v>38.931234000000003</c:v>
                </c:pt>
                <c:pt idx="2681">
                  <c:v>38.940097999999999</c:v>
                </c:pt>
                <c:pt idx="2682">
                  <c:v>38.948917000000002</c:v>
                </c:pt>
                <c:pt idx="2683">
                  <c:v>38.957692999999999</c:v>
                </c:pt>
                <c:pt idx="2684">
                  <c:v>38.966425000000001</c:v>
                </c:pt>
                <c:pt idx="2685">
                  <c:v>38.975113999999998</c:v>
                </c:pt>
                <c:pt idx="2686">
                  <c:v>38.983759999999997</c:v>
                </c:pt>
                <c:pt idx="2687">
                  <c:v>38.992362999999997</c:v>
                </c:pt>
                <c:pt idx="2688">
                  <c:v>39.000923</c:v>
                </c:pt>
                <c:pt idx="2689">
                  <c:v>39.009441000000002</c:v>
                </c:pt>
                <c:pt idx="2690">
                  <c:v>39.017916</c:v>
                </c:pt>
                <c:pt idx="2691">
                  <c:v>39.026349000000003</c:v>
                </c:pt>
                <c:pt idx="2692">
                  <c:v>39.034740999999997</c:v>
                </c:pt>
                <c:pt idx="2693">
                  <c:v>39.043089999999999</c:v>
                </c:pt>
                <c:pt idx="2694">
                  <c:v>39.051397999999999</c:v>
                </c:pt>
                <c:pt idx="2695">
                  <c:v>39.059665000000003</c:v>
                </c:pt>
                <c:pt idx="2696">
                  <c:v>39.067891000000003</c:v>
                </c:pt>
                <c:pt idx="2697">
                  <c:v>39.076076</c:v>
                </c:pt>
                <c:pt idx="2698">
                  <c:v>39.084220000000002</c:v>
                </c:pt>
                <c:pt idx="2699">
                  <c:v>39.092323</c:v>
                </c:pt>
                <c:pt idx="2700">
                  <c:v>39.100386999999998</c:v>
                </c:pt>
                <c:pt idx="2701">
                  <c:v>39.108409999999999</c:v>
                </c:pt>
                <c:pt idx="2702">
                  <c:v>39.116393000000002</c:v>
                </c:pt>
                <c:pt idx="2703">
                  <c:v>39.124336</c:v>
                </c:pt>
                <c:pt idx="2704">
                  <c:v>39.132240000000003</c:v>
                </c:pt>
                <c:pt idx="2705">
                  <c:v>39.140104000000001</c:v>
                </c:pt>
                <c:pt idx="2706">
                  <c:v>39.147928999999998</c:v>
                </c:pt>
                <c:pt idx="2707">
                  <c:v>39.155715000000001</c:v>
                </c:pt>
                <c:pt idx="2708">
                  <c:v>39.163462000000003</c:v>
                </c:pt>
                <c:pt idx="2709">
                  <c:v>39.171171000000001</c:v>
                </c:pt>
                <c:pt idx="2710">
                  <c:v>39.178840999999998</c:v>
                </c:pt>
                <c:pt idx="2711">
                  <c:v>39.186472000000002</c:v>
                </c:pt>
                <c:pt idx="2712">
                  <c:v>39.194065999999999</c:v>
                </c:pt>
                <c:pt idx="2713">
                  <c:v>39.201621000000003</c:v>
                </c:pt>
                <c:pt idx="2714">
                  <c:v>39.209139</c:v>
                </c:pt>
                <c:pt idx="2715">
                  <c:v>39.216619000000001</c:v>
                </c:pt>
                <c:pt idx="2716">
                  <c:v>39.224062000000004</c:v>
                </c:pt>
                <c:pt idx="2717">
                  <c:v>39.231468</c:v>
                </c:pt>
                <c:pt idx="2718">
                  <c:v>39.238835999999999</c:v>
                </c:pt>
                <c:pt idx="2719">
                  <c:v>39.246167999999997</c:v>
                </c:pt>
                <c:pt idx="2720">
                  <c:v>39.253463000000004</c:v>
                </c:pt>
                <c:pt idx="2721">
                  <c:v>39.260720999999997</c:v>
                </c:pt>
                <c:pt idx="2722">
                  <c:v>39.267943000000002</c:v>
                </c:pt>
                <c:pt idx="2723">
                  <c:v>39.275128000000002</c:v>
                </c:pt>
                <c:pt idx="2724">
                  <c:v>39.282277999999998</c:v>
                </c:pt>
                <c:pt idx="2725">
                  <c:v>39.289391999999999</c:v>
                </c:pt>
                <c:pt idx="2726">
                  <c:v>39.296469999999999</c:v>
                </c:pt>
                <c:pt idx="2727">
                  <c:v>39.303511999999998</c:v>
                </c:pt>
                <c:pt idx="2728">
                  <c:v>39.310518999999999</c:v>
                </c:pt>
                <c:pt idx="2729">
                  <c:v>39.317490999999997</c:v>
                </c:pt>
                <c:pt idx="2730">
                  <c:v>39.324427999999997</c:v>
                </c:pt>
                <c:pt idx="2731">
                  <c:v>39.331328999999997</c:v>
                </c:pt>
                <c:pt idx="2732">
                  <c:v>39.338197000000001</c:v>
                </c:pt>
                <c:pt idx="2733">
                  <c:v>39.345028999999997</c:v>
                </c:pt>
                <c:pt idx="2734">
                  <c:v>39.351827</c:v>
                </c:pt>
                <c:pt idx="2735">
                  <c:v>39.358590999999997</c:v>
                </c:pt>
                <c:pt idx="2736">
                  <c:v>39.365321000000002</c:v>
                </c:pt>
                <c:pt idx="2737">
                  <c:v>39.372017</c:v>
                </c:pt>
                <c:pt idx="2738">
                  <c:v>39.378678999999998</c:v>
                </c:pt>
                <c:pt idx="2739">
                  <c:v>39.385306999999997</c:v>
                </c:pt>
                <c:pt idx="2740">
                  <c:v>39.391902000000002</c:v>
                </c:pt>
                <c:pt idx="2741">
                  <c:v>39.398463999999997</c:v>
                </c:pt>
                <c:pt idx="2742">
                  <c:v>39.404992</c:v>
                </c:pt>
                <c:pt idx="2743">
                  <c:v>39.411487000000001</c:v>
                </c:pt>
                <c:pt idx="2744">
                  <c:v>39.417949999999998</c:v>
                </c:pt>
                <c:pt idx="2745">
                  <c:v>39.424379999999999</c:v>
                </c:pt>
                <c:pt idx="2746">
                  <c:v>39.430776999999999</c:v>
                </c:pt>
                <c:pt idx="2747">
                  <c:v>39.437142000000001</c:v>
                </c:pt>
                <c:pt idx="2748">
                  <c:v>39.443474999999999</c:v>
                </c:pt>
                <c:pt idx="2749">
                  <c:v>39.449775000000002</c:v>
                </c:pt>
                <c:pt idx="2750">
                  <c:v>39.456043999999999</c:v>
                </c:pt>
                <c:pt idx="2751">
                  <c:v>39.462280999999997</c:v>
                </c:pt>
                <c:pt idx="2752">
                  <c:v>39.468485999999999</c:v>
                </c:pt>
                <c:pt idx="2753">
                  <c:v>39.474659000000003</c:v>
                </c:pt>
                <c:pt idx="2754">
                  <c:v>39.480801</c:v>
                </c:pt>
                <c:pt idx="2755">
                  <c:v>39.486911999999997</c:v>
                </c:pt>
                <c:pt idx="2756">
                  <c:v>39.492992000000001</c:v>
                </c:pt>
                <c:pt idx="2757">
                  <c:v>39.499040999999998</c:v>
                </c:pt>
                <c:pt idx="2758">
                  <c:v>39.505059000000003</c:v>
                </c:pt>
                <c:pt idx="2759">
                  <c:v>39.511046999999998</c:v>
                </c:pt>
                <c:pt idx="2760">
                  <c:v>39.517003000000003</c:v>
                </c:pt>
                <c:pt idx="2761">
                  <c:v>39.522930000000002</c:v>
                </c:pt>
                <c:pt idx="2762">
                  <c:v>39.528826000000002</c:v>
                </c:pt>
                <c:pt idx="2763">
                  <c:v>39.534692</c:v>
                </c:pt>
                <c:pt idx="2764">
                  <c:v>39.540528000000002</c:v>
                </c:pt>
                <c:pt idx="2765">
                  <c:v>39.546334999999999</c:v>
                </c:pt>
                <c:pt idx="2766">
                  <c:v>39.552110999999996</c:v>
                </c:pt>
                <c:pt idx="2767">
                  <c:v>39.557858000000003</c:v>
                </c:pt>
                <c:pt idx="2768">
                  <c:v>39.563575999999998</c:v>
                </c:pt>
                <c:pt idx="2769">
                  <c:v>39.569263999999997</c:v>
                </c:pt>
                <c:pt idx="2770">
                  <c:v>39.574924000000003</c:v>
                </c:pt>
                <c:pt idx="2771">
                  <c:v>39.580553999999999</c:v>
                </c:pt>
                <c:pt idx="2772">
                  <c:v>39.586154999999998</c:v>
                </c:pt>
                <c:pt idx="2773">
                  <c:v>39.591726999999999</c:v>
                </c:pt>
                <c:pt idx="2774">
                  <c:v>39.597270999999999</c:v>
                </c:pt>
                <c:pt idx="2775">
                  <c:v>39.602786000000002</c:v>
                </c:pt>
                <c:pt idx="2776">
                  <c:v>39.608272999999997</c:v>
                </c:pt>
                <c:pt idx="2777">
                  <c:v>39.613731999999999</c:v>
                </c:pt>
                <c:pt idx="2778">
                  <c:v>39.619163</c:v>
                </c:pt>
                <c:pt idx="2779">
                  <c:v>39.624564999999997</c:v>
                </c:pt>
                <c:pt idx="2780">
                  <c:v>39.629939999999998</c:v>
                </c:pt>
                <c:pt idx="2781">
                  <c:v>39.635286999999998</c:v>
                </c:pt>
                <c:pt idx="2782">
                  <c:v>39.640605999999998</c:v>
                </c:pt>
                <c:pt idx="2783">
                  <c:v>39.645898000000003</c:v>
                </c:pt>
                <c:pt idx="2784">
                  <c:v>39.651162999999997</c:v>
                </c:pt>
                <c:pt idx="2785">
                  <c:v>39.656399999999998</c:v>
                </c:pt>
                <c:pt idx="2786">
                  <c:v>39.661610000000003</c:v>
                </c:pt>
                <c:pt idx="2787">
                  <c:v>39.666792999999998</c:v>
                </c:pt>
                <c:pt idx="2788">
                  <c:v>39.671948999999998</c:v>
                </c:pt>
                <c:pt idx="2789">
                  <c:v>39.677078999999999</c:v>
                </c:pt>
                <c:pt idx="2790">
                  <c:v>39.682181999999997</c:v>
                </c:pt>
                <c:pt idx="2791">
                  <c:v>39.687258</c:v>
                </c:pt>
                <c:pt idx="2792">
                  <c:v>39.692307999999997</c:v>
                </c:pt>
                <c:pt idx="2793">
                  <c:v>39.697332000000003</c:v>
                </c:pt>
                <c:pt idx="2794">
                  <c:v>39.702330000000003</c:v>
                </c:pt>
                <c:pt idx="2795">
                  <c:v>39.707301000000001</c:v>
                </c:pt>
                <c:pt idx="2796">
                  <c:v>39.712246999999998</c:v>
                </c:pt>
                <c:pt idx="2797">
                  <c:v>39.717165999999999</c:v>
                </c:pt>
                <c:pt idx="2798">
                  <c:v>39.722060999999997</c:v>
                </c:pt>
                <c:pt idx="2799">
                  <c:v>39.726928999999998</c:v>
                </c:pt>
                <c:pt idx="2800">
                  <c:v>39.731771999999999</c:v>
                </c:pt>
                <c:pt idx="2801">
                  <c:v>39.73659</c:v>
                </c:pt>
                <c:pt idx="2802">
                  <c:v>39.741382999999999</c:v>
                </c:pt>
                <c:pt idx="2803">
                  <c:v>39.74615</c:v>
                </c:pt>
                <c:pt idx="2804">
                  <c:v>39.750892</c:v>
                </c:pt>
                <c:pt idx="2805">
                  <c:v>39.755609999999997</c:v>
                </c:pt>
                <c:pt idx="2806">
                  <c:v>39.760303</c:v>
                </c:pt>
                <c:pt idx="2807">
                  <c:v>39.764971000000003</c:v>
                </c:pt>
                <c:pt idx="2808">
                  <c:v>39.769613999999997</c:v>
                </c:pt>
                <c:pt idx="2809">
                  <c:v>39.774233000000002</c:v>
                </c:pt>
                <c:pt idx="2810">
                  <c:v>39.778827999999997</c:v>
                </c:pt>
                <c:pt idx="2811">
                  <c:v>39.783399000000003</c:v>
                </c:pt>
                <c:pt idx="2812">
                  <c:v>39.787945000000001</c:v>
                </c:pt>
                <c:pt idx="2813">
                  <c:v>39.792467000000002</c:v>
                </c:pt>
                <c:pt idx="2814">
                  <c:v>39.796965999999998</c:v>
                </c:pt>
                <c:pt idx="2815">
                  <c:v>39.801440999999997</c:v>
                </c:pt>
                <c:pt idx="2816">
                  <c:v>39.805892</c:v>
                </c:pt>
                <c:pt idx="2817">
                  <c:v>39.810319</c:v>
                </c:pt>
                <c:pt idx="2818">
                  <c:v>39.814723000000001</c:v>
                </c:pt>
                <c:pt idx="2819">
                  <c:v>39.819102999999998</c:v>
                </c:pt>
                <c:pt idx="2820">
                  <c:v>39.823461000000002</c:v>
                </c:pt>
                <c:pt idx="2821">
                  <c:v>39.827795000000002</c:v>
                </c:pt>
                <c:pt idx="2822">
                  <c:v>39.832106000000003</c:v>
                </c:pt>
                <c:pt idx="2823">
                  <c:v>39.836393999999999</c:v>
                </c:pt>
                <c:pt idx="2824">
                  <c:v>39.840659000000002</c:v>
                </c:pt>
                <c:pt idx="2825">
                  <c:v>39.844901999999998</c:v>
                </c:pt>
                <c:pt idx="2826">
                  <c:v>39.849122000000001</c:v>
                </c:pt>
                <c:pt idx="2827">
                  <c:v>39.853318999999999</c:v>
                </c:pt>
                <c:pt idx="2828">
                  <c:v>39.857494000000003</c:v>
                </c:pt>
                <c:pt idx="2829">
                  <c:v>39.861646</c:v>
                </c:pt>
                <c:pt idx="2830">
                  <c:v>39.865775999999997</c:v>
                </c:pt>
                <c:pt idx="2831">
                  <c:v>39.869883999999999</c:v>
                </c:pt>
                <c:pt idx="2832">
                  <c:v>39.87397</c:v>
                </c:pt>
                <c:pt idx="2833">
                  <c:v>39.878034999999997</c:v>
                </c:pt>
                <c:pt idx="2834">
                  <c:v>39.882077000000002</c:v>
                </c:pt>
                <c:pt idx="2835">
                  <c:v>39.886096999999999</c:v>
                </c:pt>
                <c:pt idx="2836">
                  <c:v>39.890096</c:v>
                </c:pt>
                <c:pt idx="2837">
                  <c:v>39.894072999999999</c:v>
                </c:pt>
                <c:pt idx="2838">
                  <c:v>39.898029000000001</c:v>
                </c:pt>
                <c:pt idx="2839">
                  <c:v>39.901963000000002</c:v>
                </c:pt>
                <c:pt idx="2840">
                  <c:v>39.905875999999999</c:v>
                </c:pt>
                <c:pt idx="2841">
                  <c:v>39.909768</c:v>
                </c:pt>
                <c:pt idx="2842">
                  <c:v>39.913639000000003</c:v>
                </c:pt>
                <c:pt idx="2843">
                  <c:v>39.917487999999999</c:v>
                </c:pt>
                <c:pt idx="2844">
                  <c:v>39.921317000000002</c:v>
                </c:pt>
                <c:pt idx="2845">
                  <c:v>39.925125000000001</c:v>
                </c:pt>
                <c:pt idx="2846">
                  <c:v>39.928911999999997</c:v>
                </c:pt>
                <c:pt idx="2847">
                  <c:v>39.932679</c:v>
                </c:pt>
                <c:pt idx="2848">
                  <c:v>39.936425</c:v>
                </c:pt>
                <c:pt idx="2849">
                  <c:v>39.940151</c:v>
                </c:pt>
                <c:pt idx="2850">
                  <c:v>39.943855999999997</c:v>
                </c:pt>
                <c:pt idx="2851">
                  <c:v>39.947541000000001</c:v>
                </c:pt>
                <c:pt idx="2852">
                  <c:v>39.951205999999999</c:v>
                </c:pt>
                <c:pt idx="2853">
                  <c:v>39.95485</c:v>
                </c:pt>
                <c:pt idx="2854">
                  <c:v>39.958475</c:v>
                </c:pt>
                <c:pt idx="2855">
                  <c:v>39.96208</c:v>
                </c:pt>
                <c:pt idx="2856">
                  <c:v>39.965665000000001</c:v>
                </c:pt>
                <c:pt idx="2857">
                  <c:v>39.969230000000003</c:v>
                </c:pt>
                <c:pt idx="2858">
                  <c:v>39.972776000000003</c:v>
                </c:pt>
                <c:pt idx="2859">
                  <c:v>39.976300999999999</c:v>
                </c:pt>
                <c:pt idx="2860">
                  <c:v>39.979807999999998</c:v>
                </c:pt>
                <c:pt idx="2861">
                  <c:v>39.983294999999998</c:v>
                </c:pt>
                <c:pt idx="2862">
                  <c:v>39.986763000000003</c:v>
                </c:pt>
                <c:pt idx="2863">
                  <c:v>39.990211000000002</c:v>
                </c:pt>
                <c:pt idx="2864">
                  <c:v>39.993640999999997</c:v>
                </c:pt>
                <c:pt idx="2865">
                  <c:v>39.997050999999999</c:v>
                </c:pt>
                <c:pt idx="2866">
                  <c:v>40.000442</c:v>
                </c:pt>
                <c:pt idx="2867">
                  <c:v>40.003815000000003</c:v>
                </c:pt>
                <c:pt idx="2868">
                  <c:v>40.007168</c:v>
                </c:pt>
                <c:pt idx="2869">
                  <c:v>40.010503</c:v>
                </c:pt>
                <c:pt idx="2870">
                  <c:v>40.013818999999998</c:v>
                </c:pt>
                <c:pt idx="2871">
                  <c:v>40.017116999999999</c:v>
                </c:pt>
                <c:pt idx="2872">
                  <c:v>40.020395999999998</c:v>
                </c:pt>
                <c:pt idx="2873">
                  <c:v>40.023657</c:v>
                </c:pt>
                <c:pt idx="2874">
                  <c:v>40.026899999999998</c:v>
                </c:pt>
                <c:pt idx="2875">
                  <c:v>40.030124000000001</c:v>
                </c:pt>
                <c:pt idx="2876">
                  <c:v>40.033329999999999</c:v>
                </c:pt>
                <c:pt idx="2877">
                  <c:v>40.036518000000001</c:v>
                </c:pt>
                <c:pt idx="2878">
                  <c:v>40.039687999999998</c:v>
                </c:pt>
                <c:pt idx="2879">
                  <c:v>40.042839999999998</c:v>
                </c:pt>
                <c:pt idx="2880">
                  <c:v>40.045974000000001</c:v>
                </c:pt>
                <c:pt idx="2881">
                  <c:v>40.04909</c:v>
                </c:pt>
                <c:pt idx="2882">
                  <c:v>40.052188999999998</c:v>
                </c:pt>
                <c:pt idx="2883">
                  <c:v>40.05527</c:v>
                </c:pt>
                <c:pt idx="2884">
                  <c:v>40.058334000000002</c:v>
                </c:pt>
                <c:pt idx="2885">
                  <c:v>40.06138</c:v>
                </c:pt>
                <c:pt idx="2886">
                  <c:v>40.064408</c:v>
                </c:pt>
                <c:pt idx="2887">
                  <c:v>40.067419999999998</c:v>
                </c:pt>
                <c:pt idx="2888">
                  <c:v>40.070414</c:v>
                </c:pt>
                <c:pt idx="2889">
                  <c:v>40.073391000000001</c:v>
                </c:pt>
                <c:pt idx="2890">
                  <c:v>40.076351000000003</c:v>
                </c:pt>
                <c:pt idx="2891">
                  <c:v>40.079293999999997</c:v>
                </c:pt>
                <c:pt idx="2892">
                  <c:v>40.08222</c:v>
                </c:pt>
                <c:pt idx="2893">
                  <c:v>40.085129000000002</c:v>
                </c:pt>
                <c:pt idx="2894">
                  <c:v>40.088020999999998</c:v>
                </c:pt>
                <c:pt idx="2895">
                  <c:v>40.090896999999998</c:v>
                </c:pt>
                <c:pt idx="2896">
                  <c:v>40.093755999999999</c:v>
                </c:pt>
                <c:pt idx="2897">
                  <c:v>40.096598</c:v>
                </c:pt>
                <c:pt idx="2898">
                  <c:v>40.099423999999999</c:v>
                </c:pt>
                <c:pt idx="2899">
                  <c:v>40.102232999999998</c:v>
                </c:pt>
                <c:pt idx="2900">
                  <c:v>40.105026000000002</c:v>
                </c:pt>
                <c:pt idx="2901">
                  <c:v>40.107802999999997</c:v>
                </c:pt>
                <c:pt idx="2902">
                  <c:v>40.110562999999999</c:v>
                </c:pt>
                <c:pt idx="2903">
                  <c:v>40.113308000000004</c:v>
                </c:pt>
                <c:pt idx="2904">
                  <c:v>40.116036000000001</c:v>
                </c:pt>
                <c:pt idx="2905">
                  <c:v>40.118749000000001</c:v>
                </c:pt>
                <c:pt idx="2906">
                  <c:v>40.121445000000001</c:v>
                </c:pt>
                <c:pt idx="2907">
                  <c:v>40.124124999999999</c:v>
                </c:pt>
                <c:pt idx="2908">
                  <c:v>40.12679</c:v>
                </c:pt>
                <c:pt idx="2909">
                  <c:v>40.129438999999998</c:v>
                </c:pt>
                <c:pt idx="2910">
                  <c:v>40.132072000000001</c:v>
                </c:pt>
                <c:pt idx="2911">
                  <c:v>40.134689999999999</c:v>
                </c:pt>
                <c:pt idx="2912">
                  <c:v>40.137292000000002</c:v>
                </c:pt>
                <c:pt idx="2913">
                  <c:v>40.139879000000001</c:v>
                </c:pt>
                <c:pt idx="2914">
                  <c:v>40.142449999999997</c:v>
                </c:pt>
                <c:pt idx="2915">
                  <c:v>40.145006000000002</c:v>
                </c:pt>
                <c:pt idx="2916">
                  <c:v>40.147547000000003</c:v>
                </c:pt>
                <c:pt idx="2917">
                  <c:v>40.150072999999999</c:v>
                </c:pt>
                <c:pt idx="2918">
                  <c:v>40.152583</c:v>
                </c:pt>
                <c:pt idx="2919">
                  <c:v>40.155078000000003</c:v>
                </c:pt>
                <c:pt idx="2920">
                  <c:v>40.157558999999999</c:v>
                </c:pt>
                <c:pt idx="2921">
                  <c:v>40.160024</c:v>
                </c:pt>
                <c:pt idx="2922">
                  <c:v>40.162474000000003</c:v>
                </c:pt>
                <c:pt idx="2923">
                  <c:v>40.164909999999999</c:v>
                </c:pt>
                <c:pt idx="2924">
                  <c:v>40.167330999999997</c:v>
                </c:pt>
                <c:pt idx="2925">
                  <c:v>40.169736999999998</c:v>
                </c:pt>
                <c:pt idx="2926">
                  <c:v>40.172128999999998</c:v>
                </c:pt>
                <c:pt idx="2927">
                  <c:v>40.174506000000001</c:v>
                </c:pt>
                <c:pt idx="2928">
                  <c:v>40.176869000000003</c:v>
                </c:pt>
                <c:pt idx="2929">
                  <c:v>40.179217000000001</c:v>
                </c:pt>
                <c:pt idx="2930">
                  <c:v>40.181550999999999</c:v>
                </c:pt>
                <c:pt idx="2931">
                  <c:v>40.183869999999999</c:v>
                </c:pt>
                <c:pt idx="2932">
                  <c:v>40.186174999999999</c:v>
                </c:pt>
                <c:pt idx="2933">
                  <c:v>40.188465999999998</c:v>
                </c:pt>
                <c:pt idx="2934">
                  <c:v>40.190742999999998</c:v>
                </c:pt>
                <c:pt idx="2935">
                  <c:v>40.193005999999997</c:v>
                </c:pt>
                <c:pt idx="2936">
                  <c:v>40.195255000000003</c:v>
                </c:pt>
                <c:pt idx="2937">
                  <c:v>40.197490000000002</c:v>
                </c:pt>
                <c:pt idx="2938">
                  <c:v>40.199711000000001</c:v>
                </c:pt>
                <c:pt idx="2939">
                  <c:v>40.201917999999999</c:v>
                </c:pt>
                <c:pt idx="2940">
                  <c:v>40.204112000000002</c:v>
                </c:pt>
                <c:pt idx="2941">
                  <c:v>40.206291999999998</c:v>
                </c:pt>
                <c:pt idx="2942">
                  <c:v>40.208458</c:v>
                </c:pt>
                <c:pt idx="2943">
                  <c:v>40.210610000000003</c:v>
                </c:pt>
                <c:pt idx="2944">
                  <c:v>40.212749000000002</c:v>
                </c:pt>
                <c:pt idx="2945">
                  <c:v>40.214874999999999</c:v>
                </c:pt>
                <c:pt idx="2946">
                  <c:v>40.216987000000003</c:v>
                </c:pt>
                <c:pt idx="2947">
                  <c:v>40.219085</c:v>
                </c:pt>
                <c:pt idx="2948">
                  <c:v>40.221170999999998</c:v>
                </c:pt>
                <c:pt idx="2949">
                  <c:v>40.223242999999997</c:v>
                </c:pt>
                <c:pt idx="2950">
                  <c:v>40.225301999999999</c:v>
                </c:pt>
                <c:pt idx="2951">
                  <c:v>40.227347999999999</c:v>
                </c:pt>
                <c:pt idx="2952">
                  <c:v>40.229380999999997</c:v>
                </c:pt>
                <c:pt idx="2953">
                  <c:v>40.231400000000001</c:v>
                </c:pt>
                <c:pt idx="2954">
                  <c:v>40.233407</c:v>
                </c:pt>
                <c:pt idx="2955">
                  <c:v>40.235401000000003</c:v>
                </c:pt>
                <c:pt idx="2956">
                  <c:v>40.237381999999997</c:v>
                </c:pt>
                <c:pt idx="2957">
                  <c:v>40.239350000000002</c:v>
                </c:pt>
                <c:pt idx="2958">
                  <c:v>40.241306000000002</c:v>
                </c:pt>
                <c:pt idx="2959">
                  <c:v>40.243248999999999</c:v>
                </c:pt>
                <c:pt idx="2960">
                  <c:v>40.245179</c:v>
                </c:pt>
                <c:pt idx="2961">
                  <c:v>40.247096999999997</c:v>
                </c:pt>
                <c:pt idx="2962">
                  <c:v>40.249001999999997</c:v>
                </c:pt>
                <c:pt idx="2963">
                  <c:v>40.250894000000002</c:v>
                </c:pt>
                <c:pt idx="2964">
                  <c:v>40.252774000000002</c:v>
                </c:pt>
                <c:pt idx="2965">
                  <c:v>40.254641999999997</c:v>
                </c:pt>
                <c:pt idx="2966">
                  <c:v>40.256498000000001</c:v>
                </c:pt>
                <c:pt idx="2967">
                  <c:v>40.258341000000001</c:v>
                </c:pt>
                <c:pt idx="2968">
                  <c:v>40.260171999999997</c:v>
                </c:pt>
                <c:pt idx="2969">
                  <c:v>40.261991000000002</c:v>
                </c:pt>
                <c:pt idx="2970">
                  <c:v>40.263796999999997</c:v>
                </c:pt>
                <c:pt idx="2971">
                  <c:v>40.265591999999998</c:v>
                </c:pt>
                <c:pt idx="2972">
                  <c:v>40.267375000000001</c:v>
                </c:pt>
                <c:pt idx="2973">
                  <c:v>40.269145999999999</c:v>
                </c:pt>
                <c:pt idx="2974">
                  <c:v>40.270904000000002</c:v>
                </c:pt>
                <c:pt idx="2975">
                  <c:v>40.272651000000003</c:v>
                </c:pt>
                <c:pt idx="2976">
                  <c:v>40.274386</c:v>
                </c:pt>
                <c:pt idx="2977">
                  <c:v>40.276110000000003</c:v>
                </c:pt>
                <c:pt idx="2978">
                  <c:v>40.277822</c:v>
                </c:pt>
                <c:pt idx="2979">
                  <c:v>40.279522</c:v>
                </c:pt>
                <c:pt idx="2980">
                  <c:v>40.281210000000002</c:v>
                </c:pt>
                <c:pt idx="2981">
                  <c:v>40.282887000000002</c:v>
                </c:pt>
                <c:pt idx="2982">
                  <c:v>40.284551999999998</c:v>
                </c:pt>
                <c:pt idx="2983">
                  <c:v>40.286206</c:v>
                </c:pt>
                <c:pt idx="2984">
                  <c:v>40.287849000000001</c:v>
                </c:pt>
                <c:pt idx="2985">
                  <c:v>40.289479999999998</c:v>
                </c:pt>
                <c:pt idx="2986">
                  <c:v>40.2911</c:v>
                </c:pt>
                <c:pt idx="2987">
                  <c:v>40.292707999999998</c:v>
                </c:pt>
                <c:pt idx="2988">
                  <c:v>40.294305999999999</c:v>
                </c:pt>
                <c:pt idx="2989">
                  <c:v>40.295892000000002</c:v>
                </c:pt>
                <c:pt idx="2990">
                  <c:v>40.297466999999997</c:v>
                </c:pt>
                <c:pt idx="2991">
                  <c:v>40.299030999999999</c:v>
                </c:pt>
                <c:pt idx="2992">
                  <c:v>40.300584000000001</c:v>
                </c:pt>
                <c:pt idx="2993">
                  <c:v>40.302126000000001</c:v>
                </c:pt>
                <c:pt idx="2994">
                  <c:v>40.303657000000001</c:v>
                </c:pt>
                <c:pt idx="2995">
                  <c:v>40.305177</c:v>
                </c:pt>
                <c:pt idx="2996">
                  <c:v>40.306685999999999</c:v>
                </c:pt>
                <c:pt idx="2997">
                  <c:v>40.308185000000002</c:v>
                </c:pt>
                <c:pt idx="2998">
                  <c:v>40.309672999999997</c:v>
                </c:pt>
                <c:pt idx="2999">
                  <c:v>40.311149999999998</c:v>
                </c:pt>
                <c:pt idx="3000">
                  <c:v>40.312615999999998</c:v>
                </c:pt>
                <c:pt idx="3001">
                  <c:v>40.314072000000003</c:v>
                </c:pt>
                <c:pt idx="3002">
                  <c:v>40.315517</c:v>
                </c:pt>
                <c:pt idx="3003">
                  <c:v>40.316952000000001</c:v>
                </c:pt>
                <c:pt idx="3004">
                  <c:v>40.318376000000001</c:v>
                </c:pt>
                <c:pt idx="3005">
                  <c:v>40.319789999999998</c:v>
                </c:pt>
                <c:pt idx="3006">
                  <c:v>40.321193000000001</c:v>
                </c:pt>
                <c:pt idx="3007">
                  <c:v>40.322586000000001</c:v>
                </c:pt>
                <c:pt idx="3008">
                  <c:v>40.323968999999998</c:v>
                </c:pt>
                <c:pt idx="3009">
                  <c:v>40.325341000000002</c:v>
                </c:pt>
                <c:pt idx="3010">
                  <c:v>40.326703999999999</c:v>
                </c:pt>
                <c:pt idx="3011">
                  <c:v>40.328055999999997</c:v>
                </c:pt>
                <c:pt idx="3012">
                  <c:v>40.329397999999998</c:v>
                </c:pt>
                <c:pt idx="3013">
                  <c:v>40.330728999999998</c:v>
                </c:pt>
                <c:pt idx="3014">
                  <c:v>40.332051</c:v>
                </c:pt>
                <c:pt idx="3015">
                  <c:v>40.333362999999999</c:v>
                </c:pt>
                <c:pt idx="3016">
                  <c:v>40.334665000000001</c:v>
                </c:pt>
                <c:pt idx="3017">
                  <c:v>40.335957000000001</c:v>
                </c:pt>
                <c:pt idx="3018">
                  <c:v>40.337238999999997</c:v>
                </c:pt>
                <c:pt idx="3019">
                  <c:v>40.338510999999997</c:v>
                </c:pt>
                <c:pt idx="3020">
                  <c:v>40.339773000000001</c:v>
                </c:pt>
                <c:pt idx="3021">
                  <c:v>40.341025999999999</c:v>
                </c:pt>
                <c:pt idx="3022">
                  <c:v>40.342267999999997</c:v>
                </c:pt>
                <c:pt idx="3023">
                  <c:v>40.343502000000001</c:v>
                </c:pt>
                <c:pt idx="3024">
                  <c:v>40.344724999999997</c:v>
                </c:pt>
                <c:pt idx="3025">
                  <c:v>40.345939000000001</c:v>
                </c:pt>
                <c:pt idx="3026">
                  <c:v>40.347144</c:v>
                </c:pt>
                <c:pt idx="3027">
                  <c:v>40.348339000000003</c:v>
                </c:pt>
                <c:pt idx="3028">
                  <c:v>40.349524000000002</c:v>
                </c:pt>
                <c:pt idx="3029">
                  <c:v>40.350700000000003</c:v>
                </c:pt>
                <c:pt idx="3030">
                  <c:v>40.351866999999999</c:v>
                </c:pt>
                <c:pt idx="3031">
                  <c:v>40.353023999999998</c:v>
                </c:pt>
                <c:pt idx="3032">
                  <c:v>40.354171999999998</c:v>
                </c:pt>
                <c:pt idx="3033">
                  <c:v>40.355310000000003</c:v>
                </c:pt>
                <c:pt idx="3034">
                  <c:v>40.356439999999999</c:v>
                </c:pt>
                <c:pt idx="3035">
                  <c:v>40.357559999999999</c:v>
                </c:pt>
                <c:pt idx="3036">
                  <c:v>40.358671000000001</c:v>
                </c:pt>
                <c:pt idx="3037">
                  <c:v>40.359772999999997</c:v>
                </c:pt>
                <c:pt idx="3038">
                  <c:v>40.360866000000001</c:v>
                </c:pt>
                <c:pt idx="3039">
                  <c:v>40.36195</c:v>
                </c:pt>
                <c:pt idx="3040">
                  <c:v>40.363024000000003</c:v>
                </c:pt>
                <c:pt idx="3041">
                  <c:v>40.364089999999997</c:v>
                </c:pt>
                <c:pt idx="3042">
                  <c:v>40.365147</c:v>
                </c:pt>
                <c:pt idx="3043">
                  <c:v>40.366194999999998</c:v>
                </c:pt>
                <c:pt idx="3044">
                  <c:v>40.367234000000003</c:v>
                </c:pt>
                <c:pt idx="3045">
                  <c:v>40.368264000000003</c:v>
                </c:pt>
                <c:pt idx="3046">
                  <c:v>40.369286000000002</c:v>
                </c:pt>
                <c:pt idx="3047">
                  <c:v>40.370299000000003</c:v>
                </c:pt>
                <c:pt idx="3048">
                  <c:v>40.371302999999997</c:v>
                </c:pt>
                <c:pt idx="3049">
                  <c:v>40.372298000000001</c:v>
                </c:pt>
                <c:pt idx="3050">
                  <c:v>40.373285000000003</c:v>
                </c:pt>
                <c:pt idx="3051">
                  <c:v>40.374262999999999</c:v>
                </c:pt>
                <c:pt idx="3052">
                  <c:v>40.375233000000001</c:v>
                </c:pt>
                <c:pt idx="3053">
                  <c:v>40.376193999999998</c:v>
                </c:pt>
                <c:pt idx="3054">
                  <c:v>40.377146000000003</c:v>
                </c:pt>
                <c:pt idx="3055">
                  <c:v>40.37809</c:v>
                </c:pt>
                <c:pt idx="3056">
                  <c:v>40.379026000000003</c:v>
                </c:pt>
                <c:pt idx="3057">
                  <c:v>40.379953</c:v>
                </c:pt>
                <c:pt idx="3058">
                  <c:v>40.380871999999997</c:v>
                </c:pt>
                <c:pt idx="3059">
                  <c:v>40.381782999999999</c:v>
                </c:pt>
                <c:pt idx="3060">
                  <c:v>40.382685000000002</c:v>
                </c:pt>
                <c:pt idx="3061">
                  <c:v>40.383578999999997</c:v>
                </c:pt>
                <c:pt idx="3062">
                  <c:v>40.384464999999999</c:v>
                </c:pt>
                <c:pt idx="3063">
                  <c:v>40.385342999999999</c:v>
                </c:pt>
                <c:pt idx="3064">
                  <c:v>40.386212</c:v>
                </c:pt>
                <c:pt idx="3065">
                  <c:v>40.387073999999998</c:v>
                </c:pt>
                <c:pt idx="3066">
                  <c:v>40.387926999999998</c:v>
                </c:pt>
                <c:pt idx="3067">
                  <c:v>40.388772000000003</c:v>
                </c:pt>
                <c:pt idx="3068">
                  <c:v>40.389609</c:v>
                </c:pt>
                <c:pt idx="3069">
                  <c:v>40.390439000000001</c:v>
                </c:pt>
                <c:pt idx="3070">
                  <c:v>40.391260000000003</c:v>
                </c:pt>
                <c:pt idx="3071">
                  <c:v>40.392074000000001</c:v>
                </c:pt>
                <c:pt idx="3072">
                  <c:v>40.392879000000001</c:v>
                </c:pt>
                <c:pt idx="3073">
                  <c:v>40.393676999999997</c:v>
                </c:pt>
                <c:pt idx="3074">
                  <c:v>40.394466999999999</c:v>
                </c:pt>
                <c:pt idx="3075">
                  <c:v>40.395249</c:v>
                </c:pt>
                <c:pt idx="3076">
                  <c:v>40.396023</c:v>
                </c:pt>
                <c:pt idx="3077">
                  <c:v>40.396790000000003</c:v>
                </c:pt>
                <c:pt idx="3078">
                  <c:v>40.397548999999998</c:v>
                </c:pt>
                <c:pt idx="3079">
                  <c:v>40.398299999999999</c:v>
                </c:pt>
                <c:pt idx="3080">
                  <c:v>40.399044000000004</c:v>
                </c:pt>
                <c:pt idx="3081">
                  <c:v>40.39978</c:v>
                </c:pt>
                <c:pt idx="3082">
                  <c:v>40.400508000000002</c:v>
                </c:pt>
                <c:pt idx="3083">
                  <c:v>40.401229000000001</c:v>
                </c:pt>
                <c:pt idx="3084">
                  <c:v>40.401943000000003</c:v>
                </c:pt>
                <c:pt idx="3085">
                  <c:v>40.402648999999997</c:v>
                </c:pt>
                <c:pt idx="3086">
                  <c:v>40.403348000000001</c:v>
                </c:pt>
                <c:pt idx="3087">
                  <c:v>40.404038999999997</c:v>
                </c:pt>
                <c:pt idx="3088">
                  <c:v>40.404722999999997</c:v>
                </c:pt>
                <c:pt idx="3089">
                  <c:v>40.405399000000003</c:v>
                </c:pt>
                <c:pt idx="3090">
                  <c:v>40.406067999999998</c:v>
                </c:pt>
                <c:pt idx="3091">
                  <c:v>40.406730000000003</c:v>
                </c:pt>
                <c:pt idx="3092">
                  <c:v>40.407384999999998</c:v>
                </c:pt>
                <c:pt idx="3093">
                  <c:v>40.408031999999999</c:v>
                </c:pt>
                <c:pt idx="3094">
                  <c:v>40.408673</c:v>
                </c:pt>
                <c:pt idx="3095">
                  <c:v>40.409306000000001</c:v>
                </c:pt>
                <c:pt idx="3096">
                  <c:v>40.409931999999998</c:v>
                </c:pt>
                <c:pt idx="3097">
                  <c:v>40.410550999999998</c:v>
                </c:pt>
                <c:pt idx="3098">
                  <c:v>40.411163000000002</c:v>
                </c:pt>
                <c:pt idx="3099">
                  <c:v>40.411766999999998</c:v>
                </c:pt>
                <c:pt idx="3100">
                  <c:v>40.412365000000001</c:v>
                </c:pt>
                <c:pt idx="3101">
                  <c:v>40.412956000000001</c:v>
                </c:pt>
                <c:pt idx="3102">
                  <c:v>40.413539999999998</c:v>
                </c:pt>
                <c:pt idx="3103">
                  <c:v>40.414116999999997</c:v>
                </c:pt>
                <c:pt idx="3104">
                  <c:v>40.414687000000001</c:v>
                </c:pt>
                <c:pt idx="3105">
                  <c:v>40.41525</c:v>
                </c:pt>
                <c:pt idx="3106">
                  <c:v>40.415806000000003</c:v>
                </c:pt>
                <c:pt idx="3107">
                  <c:v>40.416356</c:v>
                </c:pt>
                <c:pt idx="3108">
                  <c:v>40.416898000000003</c:v>
                </c:pt>
                <c:pt idx="3109">
                  <c:v>40.417434</c:v>
                </c:pt>
                <c:pt idx="3110">
                  <c:v>40.417963999999998</c:v>
                </c:pt>
                <c:pt idx="3111">
                  <c:v>40.418486000000001</c:v>
                </c:pt>
                <c:pt idx="3112">
                  <c:v>40.419001999999999</c:v>
                </c:pt>
                <c:pt idx="3113">
                  <c:v>40.419511</c:v>
                </c:pt>
                <c:pt idx="3114">
                  <c:v>40.420014000000002</c:v>
                </c:pt>
                <c:pt idx="3115">
                  <c:v>40.42051</c:v>
                </c:pt>
                <c:pt idx="3116">
                  <c:v>40.420999000000002</c:v>
                </c:pt>
                <c:pt idx="3117">
                  <c:v>40.421481999999997</c:v>
                </c:pt>
                <c:pt idx="3118">
                  <c:v>40.421959000000001</c:v>
                </c:pt>
                <c:pt idx="3119">
                  <c:v>40.422429000000001</c:v>
                </c:pt>
                <c:pt idx="3120">
                  <c:v>40.422891999999997</c:v>
                </c:pt>
                <c:pt idx="3121">
                  <c:v>40.423349000000002</c:v>
                </c:pt>
                <c:pt idx="3122">
                  <c:v>40.4238</c:v>
                </c:pt>
                <c:pt idx="3123">
                  <c:v>40.424244000000002</c:v>
                </c:pt>
                <c:pt idx="3124">
                  <c:v>40.424681999999997</c:v>
                </c:pt>
                <c:pt idx="3125">
                  <c:v>40.425114000000001</c:v>
                </c:pt>
                <c:pt idx="3126">
                  <c:v>40.425539000000001</c:v>
                </c:pt>
                <c:pt idx="3127">
                  <c:v>40.425958999999999</c:v>
                </c:pt>
                <c:pt idx="3128">
                  <c:v>40.426371000000003</c:v>
                </c:pt>
                <c:pt idx="3129">
                  <c:v>40.426777999999999</c:v>
                </c:pt>
                <c:pt idx="3130">
                  <c:v>40.427179000000002</c:v>
                </c:pt>
                <c:pt idx="3131">
                  <c:v>40.427573000000002</c:v>
                </c:pt>
                <c:pt idx="3132">
                  <c:v>40.427961000000003</c:v>
                </c:pt>
                <c:pt idx="3133">
                  <c:v>40.428342999999998</c:v>
                </c:pt>
                <c:pt idx="3134">
                  <c:v>40.428719000000001</c:v>
                </c:pt>
                <c:pt idx="3135">
                  <c:v>40.429088999999998</c:v>
                </c:pt>
                <c:pt idx="3136">
                  <c:v>40.429453000000002</c:v>
                </c:pt>
                <c:pt idx="3137">
                  <c:v>40.429811000000001</c:v>
                </c:pt>
                <c:pt idx="3138">
                  <c:v>40.430163</c:v>
                </c:pt>
                <c:pt idx="3139">
                  <c:v>40.430509000000001</c:v>
                </c:pt>
                <c:pt idx="3140">
                  <c:v>40.430849000000002</c:v>
                </c:pt>
                <c:pt idx="3141">
                  <c:v>40.431182999999997</c:v>
                </c:pt>
                <c:pt idx="3142">
                  <c:v>40.431511</c:v>
                </c:pt>
                <c:pt idx="3143">
                  <c:v>40.431832999999997</c:v>
                </c:pt>
                <c:pt idx="3144">
                  <c:v>40.43215</c:v>
                </c:pt>
                <c:pt idx="3145">
                  <c:v>40.432459999999999</c:v>
                </c:pt>
                <c:pt idx="3146">
                  <c:v>40.432765000000003</c:v>
                </c:pt>
                <c:pt idx="3147">
                  <c:v>40.433064999999999</c:v>
                </c:pt>
                <c:pt idx="3148">
                  <c:v>40.433357999999998</c:v>
                </c:pt>
                <c:pt idx="3149">
                  <c:v>40.433646000000003</c:v>
                </c:pt>
                <c:pt idx="3150">
                  <c:v>40.433928000000002</c:v>
                </c:pt>
                <c:pt idx="3151">
                  <c:v>40.434204000000001</c:v>
                </c:pt>
                <c:pt idx="3152">
                  <c:v>40.434474999999999</c:v>
                </c:pt>
                <c:pt idx="3153">
                  <c:v>40.434739999999998</c:v>
                </c:pt>
                <c:pt idx="3154">
                  <c:v>40.434998999999998</c:v>
                </c:pt>
                <c:pt idx="3155">
                  <c:v>40.435253000000003</c:v>
                </c:pt>
                <c:pt idx="3156">
                  <c:v>40.435501000000002</c:v>
                </c:pt>
                <c:pt idx="3157">
                  <c:v>40.435744</c:v>
                </c:pt>
                <c:pt idx="3158">
                  <c:v>40.435982000000003</c:v>
                </c:pt>
                <c:pt idx="3159">
                  <c:v>40.436213000000002</c:v>
                </c:pt>
                <c:pt idx="3160">
                  <c:v>40.436439999999997</c:v>
                </c:pt>
                <c:pt idx="3161">
                  <c:v>40.436661000000001</c:v>
                </c:pt>
                <c:pt idx="3162">
                  <c:v>40.436875999999998</c:v>
                </c:pt>
                <c:pt idx="3163">
                  <c:v>40.437086000000001</c:v>
                </c:pt>
                <c:pt idx="3164">
                  <c:v>40.437291000000002</c:v>
                </c:pt>
                <c:pt idx="3165">
                  <c:v>40.437489999999997</c:v>
                </c:pt>
                <c:pt idx="3166">
                  <c:v>40.437683999999997</c:v>
                </c:pt>
                <c:pt idx="3167">
                  <c:v>40.437873000000003</c:v>
                </c:pt>
                <c:pt idx="3168">
                  <c:v>40.438057000000001</c:v>
                </c:pt>
                <c:pt idx="3169">
                  <c:v>40.438234999999999</c:v>
                </c:pt>
                <c:pt idx="3170">
                  <c:v>40.438408000000003</c:v>
                </c:pt>
                <c:pt idx="3171">
                  <c:v>40.438575999999998</c:v>
                </c:pt>
                <c:pt idx="3172">
                  <c:v>40.438738000000001</c:v>
                </c:pt>
                <c:pt idx="3173">
                  <c:v>40.438896</c:v>
                </c:pt>
                <c:pt idx="3174">
                  <c:v>40.439048</c:v>
                </c:pt>
                <c:pt idx="3175">
                  <c:v>40.439194999999998</c:v>
                </c:pt>
                <c:pt idx="3176">
                  <c:v>40.439337000000002</c:v>
                </c:pt>
                <c:pt idx="3177">
                  <c:v>40.439473999999997</c:v>
                </c:pt>
                <c:pt idx="3178">
                  <c:v>40.439605999999998</c:v>
                </c:pt>
                <c:pt idx="3179">
                  <c:v>40.439732999999997</c:v>
                </c:pt>
                <c:pt idx="3180">
                  <c:v>40.439855000000001</c:v>
                </c:pt>
                <c:pt idx="3181">
                  <c:v>40.439971</c:v>
                </c:pt>
                <c:pt idx="3182">
                  <c:v>40.440083000000001</c:v>
                </c:pt>
                <c:pt idx="3183">
                  <c:v>40.440190000000001</c:v>
                </c:pt>
                <c:pt idx="3184">
                  <c:v>40.440291999999999</c:v>
                </c:pt>
                <c:pt idx="3185">
                  <c:v>40.440389000000003</c:v>
                </c:pt>
                <c:pt idx="3186">
                  <c:v>40.440480999999998</c:v>
                </c:pt>
                <c:pt idx="3187">
                  <c:v>40.440567999999999</c:v>
                </c:pt>
                <c:pt idx="3188">
                  <c:v>40.440651000000003</c:v>
                </c:pt>
                <c:pt idx="3189">
                  <c:v>40.440728</c:v>
                </c:pt>
                <c:pt idx="3190">
                  <c:v>40.440801</c:v>
                </c:pt>
                <c:pt idx="3191">
                  <c:v>40.440868999999999</c:v>
                </c:pt>
                <c:pt idx="3192">
                  <c:v>40.440931999999997</c:v>
                </c:pt>
                <c:pt idx="3193">
                  <c:v>40.440990999999997</c:v>
                </c:pt>
                <c:pt idx="3194">
                  <c:v>40.441043999999998</c:v>
                </c:pt>
                <c:pt idx="3195">
                  <c:v>40.441093000000002</c:v>
                </c:pt>
                <c:pt idx="3196">
                  <c:v>40.441136999999998</c:v>
                </c:pt>
                <c:pt idx="3197">
                  <c:v>40.441177000000003</c:v>
                </c:pt>
                <c:pt idx="3198">
                  <c:v>40.441212</c:v>
                </c:pt>
                <c:pt idx="3199">
                  <c:v>40.441242000000003</c:v>
                </c:pt>
                <c:pt idx="3200">
                  <c:v>40.441268000000001</c:v>
                </c:pt>
                <c:pt idx="3201">
                  <c:v>40.441288999999998</c:v>
                </c:pt>
                <c:pt idx="3202">
                  <c:v>40.441305</c:v>
                </c:pt>
                <c:pt idx="3203">
                  <c:v>40.441316999999998</c:v>
                </c:pt>
                <c:pt idx="3204">
                  <c:v>40.441324999999999</c:v>
                </c:pt>
                <c:pt idx="3205">
                  <c:v>40.441327999999999</c:v>
                </c:pt>
                <c:pt idx="3206">
                  <c:v>40.441325999999997</c:v>
                </c:pt>
                <c:pt idx="3207">
                  <c:v>40.441319999999997</c:v>
                </c:pt>
                <c:pt idx="3208">
                  <c:v>40.441308999999997</c:v>
                </c:pt>
                <c:pt idx="3209">
                  <c:v>40.441293999999999</c:v>
                </c:pt>
                <c:pt idx="3210">
                  <c:v>40.441274999999997</c:v>
                </c:pt>
                <c:pt idx="3211">
                  <c:v>40.441251000000001</c:v>
                </c:pt>
                <c:pt idx="3212">
                  <c:v>40.441222000000003</c:v>
                </c:pt>
                <c:pt idx="3213">
                  <c:v>40.441189999999999</c:v>
                </c:pt>
                <c:pt idx="3214">
                  <c:v>40.441153</c:v>
                </c:pt>
                <c:pt idx="3215">
                  <c:v>40.441110999999999</c:v>
                </c:pt>
                <c:pt idx="3216">
                  <c:v>40.441065999999999</c:v>
                </c:pt>
                <c:pt idx="3217">
                  <c:v>40.441015999999998</c:v>
                </c:pt>
                <c:pt idx="3218">
                  <c:v>40.440961000000001</c:v>
                </c:pt>
                <c:pt idx="3219">
                  <c:v>40.440902999999999</c:v>
                </c:pt>
                <c:pt idx="3220">
                  <c:v>40.440840000000001</c:v>
                </c:pt>
                <c:pt idx="3221">
                  <c:v>40.440773</c:v>
                </c:pt>
                <c:pt idx="3222">
                  <c:v>40.440702000000002</c:v>
                </c:pt>
                <c:pt idx="3223">
                  <c:v>40.440626999999999</c:v>
                </c:pt>
                <c:pt idx="3224">
                  <c:v>40.440547000000002</c:v>
                </c:pt>
                <c:pt idx="3225">
                  <c:v>40.440463000000001</c:v>
                </c:pt>
                <c:pt idx="3226">
                  <c:v>40.440375000000003</c:v>
                </c:pt>
                <c:pt idx="3227">
                  <c:v>40.440283000000001</c:v>
                </c:pt>
                <c:pt idx="3228">
                  <c:v>40.440187000000002</c:v>
                </c:pt>
                <c:pt idx="3229">
                  <c:v>40.440086999999998</c:v>
                </c:pt>
                <c:pt idx="3230">
                  <c:v>40.439982999999998</c:v>
                </c:pt>
                <c:pt idx="3231">
                  <c:v>40.439875000000001</c:v>
                </c:pt>
                <c:pt idx="3232">
                  <c:v>40.439762000000002</c:v>
                </c:pt>
                <c:pt idx="3233">
                  <c:v>40.439646000000003</c:v>
                </c:pt>
                <c:pt idx="3234">
                  <c:v>40.439525000000003</c:v>
                </c:pt>
                <c:pt idx="3235">
                  <c:v>40.439400999999997</c:v>
                </c:pt>
                <c:pt idx="3236">
                  <c:v>40.439273</c:v>
                </c:pt>
                <c:pt idx="3237">
                  <c:v>40.439140000000002</c:v>
                </c:pt>
                <c:pt idx="3238">
                  <c:v>40.439003999999997</c:v>
                </c:pt>
                <c:pt idx="3239">
                  <c:v>40.438864000000002</c:v>
                </c:pt>
                <c:pt idx="3240">
                  <c:v>40.438720000000004</c:v>
                </c:pt>
                <c:pt idx="3241">
                  <c:v>40.438572000000001</c:v>
                </c:pt>
                <c:pt idx="3242">
                  <c:v>40.438420000000001</c:v>
                </c:pt>
                <c:pt idx="3243">
                  <c:v>40.438265000000001</c:v>
                </c:pt>
                <c:pt idx="3244">
                  <c:v>40.438105</c:v>
                </c:pt>
                <c:pt idx="3245">
                  <c:v>40.437942</c:v>
                </c:pt>
                <c:pt idx="3246">
                  <c:v>40.437775000000002</c:v>
                </c:pt>
                <c:pt idx="3247">
                  <c:v>40.437604</c:v>
                </c:pt>
                <c:pt idx="3248">
                  <c:v>40.437429000000002</c:v>
                </c:pt>
                <c:pt idx="3249">
                  <c:v>40.437251000000003</c:v>
                </c:pt>
                <c:pt idx="3250">
                  <c:v>40.437069000000001</c:v>
                </c:pt>
                <c:pt idx="3251">
                  <c:v>40.436883000000002</c:v>
                </c:pt>
                <c:pt idx="3252">
                  <c:v>40.436692999999998</c:v>
                </c:pt>
                <c:pt idx="3253">
                  <c:v>40.436500000000002</c:v>
                </c:pt>
                <c:pt idx="3254">
                  <c:v>40.436303000000002</c:v>
                </c:pt>
                <c:pt idx="3255">
                  <c:v>40.436101999999998</c:v>
                </c:pt>
                <c:pt idx="3256">
                  <c:v>40.435898000000002</c:v>
                </c:pt>
                <c:pt idx="3257">
                  <c:v>40.435690000000001</c:v>
                </c:pt>
                <c:pt idx="3258">
                  <c:v>40.435479000000001</c:v>
                </c:pt>
                <c:pt idx="3259">
                  <c:v>40.435263999999997</c:v>
                </c:pt>
                <c:pt idx="3260">
                  <c:v>40.435045000000002</c:v>
                </c:pt>
                <c:pt idx="3261">
                  <c:v>40.434823000000002</c:v>
                </c:pt>
                <c:pt idx="3262">
                  <c:v>40.434596999999997</c:v>
                </c:pt>
                <c:pt idx="3263">
                  <c:v>40.434367000000002</c:v>
                </c:pt>
                <c:pt idx="3264">
                  <c:v>40.434134999999998</c:v>
                </c:pt>
                <c:pt idx="3265">
                  <c:v>40.433897999999999</c:v>
                </c:pt>
                <c:pt idx="3266">
                  <c:v>40.433658000000001</c:v>
                </c:pt>
                <c:pt idx="3267">
                  <c:v>40.433414999999997</c:v>
                </c:pt>
                <c:pt idx="3268">
                  <c:v>40.433168000000002</c:v>
                </c:pt>
                <c:pt idx="3269">
                  <c:v>40.432918000000001</c:v>
                </c:pt>
                <c:pt idx="3270">
                  <c:v>40.432664000000003</c:v>
                </c:pt>
                <c:pt idx="3271">
                  <c:v>40.432406999999998</c:v>
                </c:pt>
                <c:pt idx="3272">
                  <c:v>40.432146000000003</c:v>
                </c:pt>
                <c:pt idx="3273">
                  <c:v>40.431882000000002</c:v>
                </c:pt>
                <c:pt idx="3274">
                  <c:v>40.431615000000001</c:v>
                </c:pt>
                <c:pt idx="3275">
                  <c:v>40.431345</c:v>
                </c:pt>
                <c:pt idx="3276">
                  <c:v>40.431071000000003</c:v>
                </c:pt>
                <c:pt idx="3277">
                  <c:v>40.430793000000001</c:v>
                </c:pt>
                <c:pt idx="3278">
                  <c:v>40.430512999999998</c:v>
                </c:pt>
                <c:pt idx="3279">
                  <c:v>40.430228999999997</c:v>
                </c:pt>
                <c:pt idx="3280">
                  <c:v>40.429940999999999</c:v>
                </c:pt>
                <c:pt idx="3281">
                  <c:v>40.429651</c:v>
                </c:pt>
                <c:pt idx="3282">
                  <c:v>40.429357000000003</c:v>
                </c:pt>
                <c:pt idx="3283">
                  <c:v>40.42906</c:v>
                </c:pt>
                <c:pt idx="3284">
                  <c:v>40.428759999999997</c:v>
                </c:pt>
                <c:pt idx="3285">
                  <c:v>40.428455999999997</c:v>
                </c:pt>
                <c:pt idx="3286">
                  <c:v>40.428150000000002</c:v>
                </c:pt>
                <c:pt idx="3287">
                  <c:v>40.427840000000003</c:v>
                </c:pt>
                <c:pt idx="3288">
                  <c:v>40.427526999999998</c:v>
                </c:pt>
                <c:pt idx="3289">
                  <c:v>40.427211</c:v>
                </c:pt>
                <c:pt idx="3290">
                  <c:v>40.426890999999998</c:v>
                </c:pt>
                <c:pt idx="3291">
                  <c:v>40.426569000000001</c:v>
                </c:pt>
                <c:pt idx="3292">
                  <c:v>40.426242999999999</c:v>
                </c:pt>
                <c:pt idx="3293">
                  <c:v>40.425913999999999</c:v>
                </c:pt>
                <c:pt idx="3294">
                  <c:v>40.425581999999999</c:v>
                </c:pt>
                <c:pt idx="3295">
                  <c:v>40.425248000000003</c:v>
                </c:pt>
                <c:pt idx="3296">
                  <c:v>40.424909999999997</c:v>
                </c:pt>
                <c:pt idx="3297">
                  <c:v>40.424568999999998</c:v>
                </c:pt>
                <c:pt idx="3298">
                  <c:v>40.424225</c:v>
                </c:pt>
                <c:pt idx="3299">
                  <c:v>40.423876999999997</c:v>
                </c:pt>
                <c:pt idx="3300">
                  <c:v>40.423527</c:v>
                </c:pt>
                <c:pt idx="3301">
                  <c:v>40.423174000000003</c:v>
                </c:pt>
                <c:pt idx="3302">
                  <c:v>40.422817999999999</c:v>
                </c:pt>
                <c:pt idx="3303">
                  <c:v>40.422459000000003</c:v>
                </c:pt>
                <c:pt idx="3304">
                  <c:v>40.422097000000001</c:v>
                </c:pt>
                <c:pt idx="3305">
                  <c:v>40.421731999999999</c:v>
                </c:pt>
                <c:pt idx="3306">
                  <c:v>40.421363999999997</c:v>
                </c:pt>
                <c:pt idx="3307">
                  <c:v>40.420993000000003</c:v>
                </c:pt>
                <c:pt idx="3308">
                  <c:v>40.420619000000002</c:v>
                </c:pt>
                <c:pt idx="3309">
                  <c:v>40.420242999999999</c:v>
                </c:pt>
                <c:pt idx="3310">
                  <c:v>40.419862999999999</c:v>
                </c:pt>
                <c:pt idx="3311">
                  <c:v>40.419480999999998</c:v>
                </c:pt>
                <c:pt idx="3312">
                  <c:v>40.419094999999999</c:v>
                </c:pt>
                <c:pt idx="3313">
                  <c:v>40.418706999999998</c:v>
                </c:pt>
                <c:pt idx="3314">
                  <c:v>40.418315999999997</c:v>
                </c:pt>
                <c:pt idx="3315">
                  <c:v>40.417921999999997</c:v>
                </c:pt>
                <c:pt idx="3316">
                  <c:v>40.417526000000002</c:v>
                </c:pt>
                <c:pt idx="3317">
                  <c:v>40.417126000000003</c:v>
                </c:pt>
                <c:pt idx="3318">
                  <c:v>40.416724000000002</c:v>
                </c:pt>
                <c:pt idx="3319">
                  <c:v>40.416319000000001</c:v>
                </c:pt>
                <c:pt idx="3320">
                  <c:v>40.415911000000001</c:v>
                </c:pt>
                <c:pt idx="3321">
                  <c:v>40.415500999999999</c:v>
                </c:pt>
                <c:pt idx="3322">
                  <c:v>40.415087999999997</c:v>
                </c:pt>
                <c:pt idx="3323">
                  <c:v>40.414672000000003</c:v>
                </c:pt>
                <c:pt idx="3324">
                  <c:v>40.414253000000002</c:v>
                </c:pt>
                <c:pt idx="3325">
                  <c:v>40.413831999999999</c:v>
                </c:pt>
                <c:pt idx="3326">
                  <c:v>40.413407999999997</c:v>
                </c:pt>
                <c:pt idx="3327">
                  <c:v>40.412981000000002</c:v>
                </c:pt>
                <c:pt idx="3328">
                  <c:v>40.412551999999998</c:v>
                </c:pt>
                <c:pt idx="3329">
                  <c:v>40.412120000000002</c:v>
                </c:pt>
                <c:pt idx="3330">
                  <c:v>40.411684999999999</c:v>
                </c:pt>
                <c:pt idx="3331">
                  <c:v>40.411248000000001</c:v>
                </c:pt>
                <c:pt idx="3332">
                  <c:v>40.410808000000003</c:v>
                </c:pt>
                <c:pt idx="3333">
                  <c:v>40.410364999999999</c:v>
                </c:pt>
                <c:pt idx="3334">
                  <c:v>40.40992</c:v>
                </c:pt>
                <c:pt idx="3335">
                  <c:v>40.409472000000001</c:v>
                </c:pt>
                <c:pt idx="3336">
                  <c:v>40.409022</c:v>
                </c:pt>
                <c:pt idx="3337">
                  <c:v>40.408569</c:v>
                </c:pt>
                <c:pt idx="3338">
                  <c:v>40.408113999999998</c:v>
                </c:pt>
                <c:pt idx="3339">
                  <c:v>40.407656000000003</c:v>
                </c:pt>
                <c:pt idx="3340">
                  <c:v>40.407195000000002</c:v>
                </c:pt>
                <c:pt idx="3341">
                  <c:v>40.406731999999998</c:v>
                </c:pt>
                <c:pt idx="3342">
                  <c:v>40.406267</c:v>
                </c:pt>
                <c:pt idx="3343">
                  <c:v>40.405799000000002</c:v>
                </c:pt>
                <c:pt idx="3344">
                  <c:v>40.405327999999997</c:v>
                </c:pt>
                <c:pt idx="3345">
                  <c:v>40.404854999999998</c:v>
                </c:pt>
                <c:pt idx="3346">
                  <c:v>40.404380000000003</c:v>
                </c:pt>
                <c:pt idx="3347">
                  <c:v>40.403902000000002</c:v>
                </c:pt>
                <c:pt idx="3348">
                  <c:v>40.403421999999999</c:v>
                </c:pt>
                <c:pt idx="3349">
                  <c:v>40.402939000000003</c:v>
                </c:pt>
                <c:pt idx="3350">
                  <c:v>40.402453999999999</c:v>
                </c:pt>
                <c:pt idx="3351">
                  <c:v>40.401966000000002</c:v>
                </c:pt>
                <c:pt idx="3352">
                  <c:v>40.401476000000002</c:v>
                </c:pt>
                <c:pt idx="3353">
                  <c:v>40.400984000000001</c:v>
                </c:pt>
                <c:pt idx="3354">
                  <c:v>40.400489</c:v>
                </c:pt>
                <c:pt idx="3355">
                  <c:v>40.399991999999997</c:v>
                </c:pt>
                <c:pt idx="3356">
                  <c:v>40.399493</c:v>
                </c:pt>
                <c:pt idx="3357">
                  <c:v>40.398991000000002</c:v>
                </c:pt>
                <c:pt idx="3358">
                  <c:v>40.398487000000003</c:v>
                </c:pt>
                <c:pt idx="3359">
                  <c:v>40.397981000000001</c:v>
                </c:pt>
                <c:pt idx="3360">
                  <c:v>40.397472</c:v>
                </c:pt>
                <c:pt idx="3361">
                  <c:v>40.396960999999997</c:v>
                </c:pt>
                <c:pt idx="3362">
                  <c:v>40.396447999999999</c:v>
                </c:pt>
                <c:pt idx="3363">
                  <c:v>40.395932000000002</c:v>
                </c:pt>
                <c:pt idx="3364">
                  <c:v>40.395414000000002</c:v>
                </c:pt>
                <c:pt idx="3365">
                  <c:v>40.394894000000001</c:v>
                </c:pt>
                <c:pt idx="3366">
                  <c:v>40.394371999999997</c:v>
                </c:pt>
                <c:pt idx="3367">
                  <c:v>40.393847000000001</c:v>
                </c:pt>
                <c:pt idx="3368">
                  <c:v>40.393320000000003</c:v>
                </c:pt>
                <c:pt idx="3369">
                  <c:v>40.392791000000003</c:v>
                </c:pt>
                <c:pt idx="3370">
                  <c:v>40.39226</c:v>
                </c:pt>
                <c:pt idx="3371">
                  <c:v>40.391727000000003</c:v>
                </c:pt>
                <c:pt idx="3372">
                  <c:v>40.391190999999999</c:v>
                </c:pt>
                <c:pt idx="3373">
                  <c:v>40.390653999999998</c:v>
                </c:pt>
                <c:pt idx="3374">
                  <c:v>40.390113999999997</c:v>
                </c:pt>
                <c:pt idx="3375">
                  <c:v>40.389572000000001</c:v>
                </c:pt>
                <c:pt idx="3376">
                  <c:v>40.389026999999999</c:v>
                </c:pt>
                <c:pt idx="3377">
                  <c:v>40.388480999999999</c:v>
                </c:pt>
                <c:pt idx="3378">
                  <c:v>40.387931999999999</c:v>
                </c:pt>
                <c:pt idx="3379">
                  <c:v>40.387382000000002</c:v>
                </c:pt>
                <c:pt idx="3380">
                  <c:v>40.386828999999999</c:v>
                </c:pt>
                <c:pt idx="3381">
                  <c:v>40.386274</c:v>
                </c:pt>
                <c:pt idx="3382">
                  <c:v>40.385717999999997</c:v>
                </c:pt>
                <c:pt idx="3383">
                  <c:v>40.385159000000002</c:v>
                </c:pt>
                <c:pt idx="3384">
                  <c:v>40.384597999999997</c:v>
                </c:pt>
                <c:pt idx="3385">
                  <c:v>40.384034</c:v>
                </c:pt>
                <c:pt idx="3386">
                  <c:v>40.383468999999998</c:v>
                </c:pt>
                <c:pt idx="3387">
                  <c:v>40.382902000000001</c:v>
                </c:pt>
                <c:pt idx="3388">
                  <c:v>40.382333000000003</c:v>
                </c:pt>
                <c:pt idx="3389">
                  <c:v>40.381762000000002</c:v>
                </c:pt>
                <c:pt idx="3390">
                  <c:v>40.381188999999999</c:v>
                </c:pt>
                <c:pt idx="3391">
                  <c:v>40.380612999999997</c:v>
                </c:pt>
                <c:pt idx="3392">
                  <c:v>40.380035999999997</c:v>
                </c:pt>
                <c:pt idx="3393">
                  <c:v>40.379457000000002</c:v>
                </c:pt>
                <c:pt idx="3394">
                  <c:v>40.378875999999998</c:v>
                </c:pt>
                <c:pt idx="3395">
                  <c:v>40.378292999999999</c:v>
                </c:pt>
                <c:pt idx="3396">
                  <c:v>40.377707999999998</c:v>
                </c:pt>
                <c:pt idx="3397">
                  <c:v>40.377121000000002</c:v>
                </c:pt>
                <c:pt idx="3398">
                  <c:v>40.376531999999997</c:v>
                </c:pt>
                <c:pt idx="3399">
                  <c:v>40.375940999999997</c:v>
                </c:pt>
                <c:pt idx="3400">
                  <c:v>40.375348000000002</c:v>
                </c:pt>
                <c:pt idx="3401">
                  <c:v>40.374752999999998</c:v>
                </c:pt>
                <c:pt idx="3402">
                  <c:v>40.374156999999997</c:v>
                </c:pt>
                <c:pt idx="3403">
                  <c:v>40.373558000000003</c:v>
                </c:pt>
                <c:pt idx="3404">
                  <c:v>40.372957999999997</c:v>
                </c:pt>
                <c:pt idx="3405">
                  <c:v>40.372356000000003</c:v>
                </c:pt>
                <c:pt idx="3406">
                  <c:v>40.371752000000001</c:v>
                </c:pt>
                <c:pt idx="3407">
                  <c:v>40.371146000000003</c:v>
                </c:pt>
                <c:pt idx="3408">
                  <c:v>40.370538000000003</c:v>
                </c:pt>
                <c:pt idx="3409">
                  <c:v>40.369928000000002</c:v>
                </c:pt>
                <c:pt idx="3410">
                  <c:v>40.369317000000002</c:v>
                </c:pt>
                <c:pt idx="3411">
                  <c:v>40.368704000000001</c:v>
                </c:pt>
                <c:pt idx="3412">
                  <c:v>40.368088999999998</c:v>
                </c:pt>
                <c:pt idx="3413">
                  <c:v>40.367471999999999</c:v>
                </c:pt>
                <c:pt idx="3414">
                  <c:v>40.366852999999999</c:v>
                </c:pt>
                <c:pt idx="3415">
                  <c:v>40.366233000000001</c:v>
                </c:pt>
                <c:pt idx="3416">
                  <c:v>40.365609999999997</c:v>
                </c:pt>
                <c:pt idx="3417">
                  <c:v>40.364986000000002</c:v>
                </c:pt>
                <c:pt idx="3418">
                  <c:v>40.364361000000002</c:v>
                </c:pt>
                <c:pt idx="3419">
                  <c:v>40.363733000000003</c:v>
                </c:pt>
                <c:pt idx="3420">
                  <c:v>40.363104</c:v>
                </c:pt>
                <c:pt idx="3421">
                  <c:v>40.362473000000001</c:v>
                </c:pt>
                <c:pt idx="3422">
                  <c:v>40.361840000000001</c:v>
                </c:pt>
                <c:pt idx="3423">
                  <c:v>40.361206000000003</c:v>
                </c:pt>
                <c:pt idx="3424">
                  <c:v>40.360570000000003</c:v>
                </c:pt>
                <c:pt idx="3425">
                  <c:v>40.359932000000001</c:v>
                </c:pt>
                <c:pt idx="3426">
                  <c:v>40.359293000000001</c:v>
                </c:pt>
                <c:pt idx="3427">
                  <c:v>40.358651999999999</c:v>
                </c:pt>
                <c:pt idx="3428">
                  <c:v>40.358009000000003</c:v>
                </c:pt>
                <c:pt idx="3429">
                  <c:v>40.357363999999997</c:v>
                </c:pt>
                <c:pt idx="3430">
                  <c:v>40.356718000000001</c:v>
                </c:pt>
                <c:pt idx="3431">
                  <c:v>40.356070000000003</c:v>
                </c:pt>
                <c:pt idx="3432">
                  <c:v>40.355421</c:v>
                </c:pt>
                <c:pt idx="3433">
                  <c:v>40.354770000000002</c:v>
                </c:pt>
                <c:pt idx="3434">
                  <c:v>40.354117000000002</c:v>
                </c:pt>
                <c:pt idx="3435">
                  <c:v>40.353462999999998</c:v>
                </c:pt>
                <c:pt idx="3436">
                  <c:v>40.352806999999999</c:v>
                </c:pt>
                <c:pt idx="3437">
                  <c:v>40.352150000000002</c:v>
                </c:pt>
                <c:pt idx="3438">
                  <c:v>40.351491000000003</c:v>
                </c:pt>
                <c:pt idx="3439">
                  <c:v>40.350830000000002</c:v>
                </c:pt>
                <c:pt idx="3440">
                  <c:v>40.350167999999996</c:v>
                </c:pt>
                <c:pt idx="3441">
                  <c:v>40.349504000000003</c:v>
                </c:pt>
                <c:pt idx="3442">
                  <c:v>40.348838000000001</c:v>
                </c:pt>
                <c:pt idx="3443">
                  <c:v>40.348171999999998</c:v>
                </c:pt>
                <c:pt idx="3444">
                  <c:v>40.347503000000003</c:v>
                </c:pt>
                <c:pt idx="3445">
                  <c:v>40.346832999999997</c:v>
                </c:pt>
                <c:pt idx="3446">
                  <c:v>40.346162</c:v>
                </c:pt>
                <c:pt idx="3447">
                  <c:v>40.345489000000001</c:v>
                </c:pt>
                <c:pt idx="3448">
                  <c:v>40.344814</c:v>
                </c:pt>
                <c:pt idx="3449">
                  <c:v>40.344138000000001</c:v>
                </c:pt>
                <c:pt idx="3450">
                  <c:v>40.34346</c:v>
                </c:pt>
                <c:pt idx="3451">
                  <c:v>40.342781000000002</c:v>
                </c:pt>
                <c:pt idx="3452">
                  <c:v>40.342101</c:v>
                </c:pt>
                <c:pt idx="3453">
                  <c:v>40.341419000000002</c:v>
                </c:pt>
                <c:pt idx="3454">
                  <c:v>40.340735000000002</c:v>
                </c:pt>
                <c:pt idx="3455">
                  <c:v>40.340051000000003</c:v>
                </c:pt>
                <c:pt idx="3456">
                  <c:v>40.339364000000003</c:v>
                </c:pt>
                <c:pt idx="3457">
                  <c:v>40.338676</c:v>
                </c:pt>
                <c:pt idx="3458">
                  <c:v>40.337986999999998</c:v>
                </c:pt>
                <c:pt idx="3459">
                  <c:v>40.337296000000002</c:v>
                </c:pt>
                <c:pt idx="3460">
                  <c:v>40.336604000000001</c:v>
                </c:pt>
                <c:pt idx="3461">
                  <c:v>40.335911000000003</c:v>
                </c:pt>
                <c:pt idx="3462">
                  <c:v>40.335216000000003</c:v>
                </c:pt>
                <c:pt idx="3463">
                  <c:v>40.334519999999998</c:v>
                </c:pt>
                <c:pt idx="3464">
                  <c:v>40.333821999999998</c:v>
                </c:pt>
                <c:pt idx="3465">
                  <c:v>40.333123000000001</c:v>
                </c:pt>
                <c:pt idx="3466">
                  <c:v>40.332422000000001</c:v>
                </c:pt>
                <c:pt idx="3467">
                  <c:v>40.331721000000002</c:v>
                </c:pt>
                <c:pt idx="3468">
                  <c:v>40.331017000000003</c:v>
                </c:pt>
                <c:pt idx="3469">
                  <c:v>40.330312999999997</c:v>
                </c:pt>
                <c:pt idx="3470">
                  <c:v>40.329607000000003</c:v>
                </c:pt>
                <c:pt idx="3471">
                  <c:v>40.328899999999997</c:v>
                </c:pt>
                <c:pt idx="3472">
                  <c:v>40.328190999999997</c:v>
                </c:pt>
                <c:pt idx="3473">
                  <c:v>40.327480999999999</c:v>
                </c:pt>
                <c:pt idx="3474">
                  <c:v>40.326770000000003</c:v>
                </c:pt>
                <c:pt idx="3475">
                  <c:v>40.326058000000003</c:v>
                </c:pt>
                <c:pt idx="3476">
                  <c:v>40.325344000000001</c:v>
                </c:pt>
                <c:pt idx="3477">
                  <c:v>40.324629000000002</c:v>
                </c:pt>
                <c:pt idx="3478">
                  <c:v>40.323912</c:v>
                </c:pt>
                <c:pt idx="3479">
                  <c:v>40.323194000000001</c:v>
                </c:pt>
                <c:pt idx="3480">
                  <c:v>40.322476000000002</c:v>
                </c:pt>
                <c:pt idx="3481">
                  <c:v>40.321755000000003</c:v>
                </c:pt>
                <c:pt idx="3482">
                  <c:v>40.321033999999997</c:v>
                </c:pt>
                <c:pt idx="3483">
                  <c:v>40.320310999999997</c:v>
                </c:pt>
                <c:pt idx="3484">
                  <c:v>40.319586999999999</c:v>
                </c:pt>
                <c:pt idx="3485">
                  <c:v>40.318862000000003</c:v>
                </c:pt>
                <c:pt idx="3486">
                  <c:v>40.318134999999998</c:v>
                </c:pt>
                <c:pt idx="3487">
                  <c:v>40.317408</c:v>
                </c:pt>
                <c:pt idx="3488">
                  <c:v>40.316679000000001</c:v>
                </c:pt>
                <c:pt idx="3489">
                  <c:v>40.315947999999999</c:v>
                </c:pt>
                <c:pt idx="3490">
                  <c:v>40.315216999999997</c:v>
                </c:pt>
                <c:pt idx="3491">
                  <c:v>40.314484</c:v>
                </c:pt>
                <c:pt idx="3492">
                  <c:v>40.313751000000003</c:v>
                </c:pt>
                <c:pt idx="3493">
                  <c:v>40.313015999999998</c:v>
                </c:pt>
                <c:pt idx="3494">
                  <c:v>40.312280000000001</c:v>
                </c:pt>
                <c:pt idx="3495">
                  <c:v>40.311542000000003</c:v>
                </c:pt>
                <c:pt idx="3496">
                  <c:v>40.310803999999997</c:v>
                </c:pt>
                <c:pt idx="3497">
                  <c:v>40.310063999999997</c:v>
                </c:pt>
                <c:pt idx="3498">
                  <c:v>40.309322999999999</c:v>
                </c:pt>
                <c:pt idx="3499">
                  <c:v>40.308580999999997</c:v>
                </c:pt>
                <c:pt idx="3500">
                  <c:v>40.307837999999997</c:v>
                </c:pt>
                <c:pt idx="3501">
                  <c:v>40.307093999999999</c:v>
                </c:pt>
                <c:pt idx="3502">
                  <c:v>40.306348999999997</c:v>
                </c:pt>
                <c:pt idx="3503">
                  <c:v>40.305602</c:v>
                </c:pt>
                <c:pt idx="3504">
                  <c:v>40.304855000000003</c:v>
                </c:pt>
                <c:pt idx="3505">
                  <c:v>40.304105999999997</c:v>
                </c:pt>
                <c:pt idx="3506">
                  <c:v>40.303356000000001</c:v>
                </c:pt>
                <c:pt idx="3507">
                  <c:v>40.302605</c:v>
                </c:pt>
                <c:pt idx="3508">
                  <c:v>40.301853000000001</c:v>
                </c:pt>
                <c:pt idx="3509">
                  <c:v>40.301099999999998</c:v>
                </c:pt>
                <c:pt idx="3510">
                  <c:v>40.300345999999998</c:v>
                </c:pt>
                <c:pt idx="3511">
                  <c:v>40.299590999999999</c:v>
                </c:pt>
                <c:pt idx="3512">
                  <c:v>40.298833999999999</c:v>
                </c:pt>
                <c:pt idx="3513">
                  <c:v>40.298076999999999</c:v>
                </c:pt>
                <c:pt idx="3514">
                  <c:v>40.297319000000002</c:v>
                </c:pt>
                <c:pt idx="3515">
                  <c:v>40.296559000000002</c:v>
                </c:pt>
                <c:pt idx="3516">
                  <c:v>40.295799000000002</c:v>
                </c:pt>
                <c:pt idx="3517">
                  <c:v>40.295037000000001</c:v>
                </c:pt>
                <c:pt idx="3518">
                  <c:v>40.294274000000001</c:v>
                </c:pt>
                <c:pt idx="3519">
                  <c:v>40.293511000000002</c:v>
                </c:pt>
                <c:pt idx="3520">
                  <c:v>40.292746000000001</c:v>
                </c:pt>
                <c:pt idx="3521">
                  <c:v>40.291981</c:v>
                </c:pt>
                <c:pt idx="3522">
                  <c:v>40.291213999999997</c:v>
                </c:pt>
                <c:pt idx="3523">
                  <c:v>40.290446000000003</c:v>
                </c:pt>
                <c:pt idx="3524">
                  <c:v>40.289678000000002</c:v>
                </c:pt>
                <c:pt idx="3525">
                  <c:v>40.288907999999999</c:v>
                </c:pt>
                <c:pt idx="3526">
                  <c:v>40.288136999999999</c:v>
                </c:pt>
                <c:pt idx="3527">
                  <c:v>40.287365999999999</c:v>
                </c:pt>
                <c:pt idx="3528">
                  <c:v>40.286593000000003</c:v>
                </c:pt>
                <c:pt idx="3529">
                  <c:v>40.285820000000001</c:v>
                </c:pt>
                <c:pt idx="3530">
                  <c:v>40.285044999999997</c:v>
                </c:pt>
                <c:pt idx="3531">
                  <c:v>40.284269999999999</c:v>
                </c:pt>
                <c:pt idx="3532">
                  <c:v>40.283493999999997</c:v>
                </c:pt>
                <c:pt idx="3533">
                  <c:v>40.282716000000001</c:v>
                </c:pt>
                <c:pt idx="3534">
                  <c:v>40.281937999999997</c:v>
                </c:pt>
                <c:pt idx="3535">
                  <c:v>40.281159000000002</c:v>
                </c:pt>
                <c:pt idx="3536">
                  <c:v>40.280379000000003</c:v>
                </c:pt>
                <c:pt idx="3537">
                  <c:v>40.279598</c:v>
                </c:pt>
                <c:pt idx="3538">
                  <c:v>40.278815999999999</c:v>
                </c:pt>
                <c:pt idx="3539">
                  <c:v>40.278033000000001</c:v>
                </c:pt>
                <c:pt idx="3540">
                  <c:v>40.277248999999998</c:v>
                </c:pt>
                <c:pt idx="3541">
                  <c:v>40.276465000000002</c:v>
                </c:pt>
                <c:pt idx="3542">
                  <c:v>40.275678999999997</c:v>
                </c:pt>
                <c:pt idx="3543">
                  <c:v>40.274892999999999</c:v>
                </c:pt>
                <c:pt idx="3544">
                  <c:v>40.274104999999999</c:v>
                </c:pt>
                <c:pt idx="3545">
                  <c:v>40.273316999999999</c:v>
                </c:pt>
                <c:pt idx="3546">
                  <c:v>40.272528000000001</c:v>
                </c:pt>
                <c:pt idx="3547">
                  <c:v>40.271737999999999</c:v>
                </c:pt>
                <c:pt idx="3548">
                  <c:v>40.270947999999997</c:v>
                </c:pt>
                <c:pt idx="3549">
                  <c:v>40.270156</c:v>
                </c:pt>
                <c:pt idx="3550">
                  <c:v>40.269364000000003</c:v>
                </c:pt>
                <c:pt idx="3551">
                  <c:v>40.268569999999997</c:v>
                </c:pt>
                <c:pt idx="3552">
                  <c:v>40.267775999999998</c:v>
                </c:pt>
                <c:pt idx="3553">
                  <c:v>40.266981000000001</c:v>
                </c:pt>
                <c:pt idx="3554">
                  <c:v>40.266185999999998</c:v>
                </c:pt>
                <c:pt idx="3555">
                  <c:v>40.265388999999999</c:v>
                </c:pt>
                <c:pt idx="3556">
                  <c:v>40.264592</c:v>
                </c:pt>
                <c:pt idx="3557">
                  <c:v>40.263793</c:v>
                </c:pt>
                <c:pt idx="3558">
                  <c:v>40.262993999999999</c:v>
                </c:pt>
                <c:pt idx="3559">
                  <c:v>40.262194999999998</c:v>
                </c:pt>
                <c:pt idx="3560">
                  <c:v>40.261394000000003</c:v>
                </c:pt>
                <c:pt idx="3561">
                  <c:v>40.260593</c:v>
                </c:pt>
                <c:pt idx="3562">
                  <c:v>40.259791</c:v>
                </c:pt>
                <c:pt idx="3563">
                  <c:v>40.258988000000002</c:v>
                </c:pt>
                <c:pt idx="3564">
                  <c:v>40.258184</c:v>
                </c:pt>
                <c:pt idx="3565">
                  <c:v>40.257379</c:v>
                </c:pt>
                <c:pt idx="3566">
                  <c:v>40.256574000000001</c:v>
                </c:pt>
                <c:pt idx="3567">
                  <c:v>40.255768000000003</c:v>
                </c:pt>
                <c:pt idx="3568">
                  <c:v>40.254961999999999</c:v>
                </c:pt>
                <c:pt idx="3569">
                  <c:v>40.254154</c:v>
                </c:pt>
                <c:pt idx="3570">
                  <c:v>40.253346000000001</c:v>
                </c:pt>
                <c:pt idx="3571">
                  <c:v>40.252536999999997</c:v>
                </c:pt>
                <c:pt idx="3572">
                  <c:v>40.251727000000002</c:v>
                </c:pt>
                <c:pt idx="3573">
                  <c:v>40.250917000000001</c:v>
                </c:pt>
                <c:pt idx="3574">
                  <c:v>40.250106000000002</c:v>
                </c:pt>
                <c:pt idx="3575">
                  <c:v>40.249293999999999</c:v>
                </c:pt>
                <c:pt idx="3576">
                  <c:v>40.248482000000003</c:v>
                </c:pt>
                <c:pt idx="3577">
                  <c:v>40.247667999999997</c:v>
                </c:pt>
                <c:pt idx="3578">
                  <c:v>40.246853999999999</c:v>
                </c:pt>
                <c:pt idx="3579">
                  <c:v>40.246040000000001</c:v>
                </c:pt>
                <c:pt idx="3580">
                  <c:v>40.245224</c:v>
                </c:pt>
                <c:pt idx="3581">
                  <c:v>40.244408</c:v>
                </c:pt>
                <c:pt idx="3582">
                  <c:v>40.243592</c:v>
                </c:pt>
                <c:pt idx="3583">
                  <c:v>40.242773999999997</c:v>
                </c:pt>
                <c:pt idx="3584">
                  <c:v>40.241956000000002</c:v>
                </c:pt>
                <c:pt idx="3585">
                  <c:v>40.241137999999999</c:v>
                </c:pt>
                <c:pt idx="3586">
                  <c:v>40.240318000000002</c:v>
                </c:pt>
                <c:pt idx="3587">
                  <c:v>40.239497999999998</c:v>
                </c:pt>
                <c:pt idx="3588">
                  <c:v>40.238678</c:v>
                </c:pt>
                <c:pt idx="3589">
                  <c:v>40.237856999999998</c:v>
                </c:pt>
                <c:pt idx="3590">
                  <c:v>40.237034999999999</c:v>
                </c:pt>
                <c:pt idx="3591">
                  <c:v>40.236212000000002</c:v>
                </c:pt>
                <c:pt idx="3592">
                  <c:v>40.235388999999998</c:v>
                </c:pt>
                <c:pt idx="3593">
                  <c:v>40.234565000000003</c:v>
                </c:pt>
                <c:pt idx="3594">
                  <c:v>40.233741000000002</c:v>
                </c:pt>
                <c:pt idx="3595">
                  <c:v>40.232916000000003</c:v>
                </c:pt>
                <c:pt idx="3596">
                  <c:v>40.232089999999999</c:v>
                </c:pt>
                <c:pt idx="3597">
                  <c:v>40.231264000000003</c:v>
                </c:pt>
                <c:pt idx="3598">
                  <c:v>40.230437000000002</c:v>
                </c:pt>
                <c:pt idx="3599">
                  <c:v>40.229609000000004</c:v>
                </c:pt>
                <c:pt idx="3600">
                  <c:v>40.228780999999998</c:v>
                </c:pt>
                <c:pt idx="3601">
                  <c:v>40.227952999999999</c:v>
                </c:pt>
                <c:pt idx="3602">
                  <c:v>40.227124000000003</c:v>
                </c:pt>
                <c:pt idx="3603">
                  <c:v>40.226294000000003</c:v>
                </c:pt>
                <c:pt idx="3604">
                  <c:v>40.225462999999998</c:v>
                </c:pt>
                <c:pt idx="3605">
                  <c:v>40.224632999999997</c:v>
                </c:pt>
                <c:pt idx="3606">
                  <c:v>40.223801000000002</c:v>
                </c:pt>
                <c:pt idx="3607">
                  <c:v>40.222968999999999</c:v>
                </c:pt>
                <c:pt idx="3608">
                  <c:v>40.222135999999999</c:v>
                </c:pt>
                <c:pt idx="3609">
                  <c:v>40.221302999999999</c:v>
                </c:pt>
                <c:pt idx="3610">
                  <c:v>40.220469000000001</c:v>
                </c:pt>
                <c:pt idx="3611">
                  <c:v>40.219634999999997</c:v>
                </c:pt>
                <c:pt idx="3612">
                  <c:v>40.218800000000002</c:v>
                </c:pt>
                <c:pt idx="3613">
                  <c:v>40.217965</c:v>
                </c:pt>
                <c:pt idx="3614">
                  <c:v>40.217129</c:v>
                </c:pt>
                <c:pt idx="3615">
                  <c:v>40.216293</c:v>
                </c:pt>
                <c:pt idx="3616">
                  <c:v>40.215456000000003</c:v>
                </c:pt>
                <c:pt idx="3617">
                  <c:v>40.214618999999999</c:v>
                </c:pt>
                <c:pt idx="3618">
                  <c:v>40.213780999999997</c:v>
                </c:pt>
                <c:pt idx="3619">
                  <c:v>40.212941999999998</c:v>
                </c:pt>
                <c:pt idx="3620">
                  <c:v>40.212102999999999</c:v>
                </c:pt>
                <c:pt idx="3621">
                  <c:v>40.211264</c:v>
                </c:pt>
                <c:pt idx="3622">
                  <c:v>40.210424000000003</c:v>
                </c:pt>
                <c:pt idx="3623">
                  <c:v>40.209584</c:v>
                </c:pt>
                <c:pt idx="3624">
                  <c:v>40.208742999999998</c:v>
                </c:pt>
                <c:pt idx="3625">
                  <c:v>40.207901</c:v>
                </c:pt>
                <c:pt idx="3626">
                  <c:v>40.207059999999998</c:v>
                </c:pt>
                <c:pt idx="3627">
                  <c:v>40.206217000000002</c:v>
                </c:pt>
                <c:pt idx="3628">
                  <c:v>40.205373999999999</c:v>
                </c:pt>
                <c:pt idx="3629">
                  <c:v>40.204531000000003</c:v>
                </c:pt>
                <c:pt idx="3630">
                  <c:v>40.203688</c:v>
                </c:pt>
                <c:pt idx="3631">
                  <c:v>40.202843000000001</c:v>
                </c:pt>
                <c:pt idx="3632">
                  <c:v>40.201999000000001</c:v>
                </c:pt>
                <c:pt idx="3633">
                  <c:v>40.201154000000002</c:v>
                </c:pt>
                <c:pt idx="3634">
                  <c:v>40.200308</c:v>
                </c:pt>
                <c:pt idx="3635">
                  <c:v>40.199461999999997</c:v>
                </c:pt>
                <c:pt idx="3636">
                  <c:v>40.198616000000001</c:v>
                </c:pt>
                <c:pt idx="3637">
                  <c:v>40.197769000000001</c:v>
                </c:pt>
                <c:pt idx="3638">
                  <c:v>40.196922000000001</c:v>
                </c:pt>
                <c:pt idx="3639">
                  <c:v>40.196074000000003</c:v>
                </c:pt>
                <c:pt idx="3640">
                  <c:v>40.195225999999998</c:v>
                </c:pt>
                <c:pt idx="3641">
                  <c:v>40.194378</c:v>
                </c:pt>
                <c:pt idx="3642">
                  <c:v>40.193528999999998</c:v>
                </c:pt>
                <c:pt idx="3643">
                  <c:v>40.192680000000003</c:v>
                </c:pt>
                <c:pt idx="3644">
                  <c:v>40.191830000000003</c:v>
                </c:pt>
                <c:pt idx="3645">
                  <c:v>40.190980000000003</c:v>
                </c:pt>
                <c:pt idx="3646">
                  <c:v>40.190128999999999</c:v>
                </c:pt>
                <c:pt idx="3647">
                  <c:v>40.189278000000002</c:v>
                </c:pt>
                <c:pt idx="3648">
                  <c:v>40.188426999999997</c:v>
                </c:pt>
                <c:pt idx="3649">
                  <c:v>40.187576</c:v>
                </c:pt>
                <c:pt idx="3650">
                  <c:v>40.186723999999998</c:v>
                </c:pt>
                <c:pt idx="3651">
                  <c:v>40.185870999999999</c:v>
                </c:pt>
                <c:pt idx="3652">
                  <c:v>40.185017999999999</c:v>
                </c:pt>
                <c:pt idx="3653">
                  <c:v>40.184165</c:v>
                </c:pt>
                <c:pt idx="3654">
                  <c:v>40.183312000000001</c:v>
                </c:pt>
                <c:pt idx="3655">
                  <c:v>40.182457999999997</c:v>
                </c:pt>
                <c:pt idx="3656">
                  <c:v>40.181604</c:v>
                </c:pt>
                <c:pt idx="3657">
                  <c:v>40.180748999999999</c:v>
                </c:pt>
                <c:pt idx="3658">
                  <c:v>40.179893999999997</c:v>
                </c:pt>
                <c:pt idx="3659">
                  <c:v>40.179039000000003</c:v>
                </c:pt>
                <c:pt idx="3660">
                  <c:v>40.178184000000002</c:v>
                </c:pt>
                <c:pt idx="3661">
                  <c:v>40.177328000000003</c:v>
                </c:pt>
                <c:pt idx="3662">
                  <c:v>40.176470999999999</c:v>
                </c:pt>
                <c:pt idx="3663">
                  <c:v>40.175615000000001</c:v>
                </c:pt>
                <c:pt idx="3664">
                  <c:v>40.174757999999997</c:v>
                </c:pt>
                <c:pt idx="3665">
                  <c:v>40.173901000000001</c:v>
                </c:pt>
                <c:pt idx="3666">
                  <c:v>40.173043</c:v>
                </c:pt>
                <c:pt idx="3667">
                  <c:v>40.172184999999999</c:v>
                </c:pt>
                <c:pt idx="3668">
                  <c:v>40.171326999999998</c:v>
                </c:pt>
                <c:pt idx="3669">
                  <c:v>40.170468999999997</c:v>
                </c:pt>
                <c:pt idx="3670">
                  <c:v>40.169609999999999</c:v>
                </c:pt>
                <c:pt idx="3671">
                  <c:v>40.168751</c:v>
                </c:pt>
                <c:pt idx="3672">
                  <c:v>40.167892000000002</c:v>
                </c:pt>
                <c:pt idx="3673">
                  <c:v>40.167031999999999</c:v>
                </c:pt>
                <c:pt idx="3674">
                  <c:v>40.166172000000003</c:v>
                </c:pt>
                <c:pt idx="3675">
                  <c:v>40.165312</c:v>
                </c:pt>
                <c:pt idx="3676">
                  <c:v>40.164451999999997</c:v>
                </c:pt>
                <c:pt idx="3677">
                  <c:v>40.163590999999997</c:v>
                </c:pt>
                <c:pt idx="3678">
                  <c:v>40.162730000000003</c:v>
                </c:pt>
                <c:pt idx="3679">
                  <c:v>40.161869000000003</c:v>
                </c:pt>
                <c:pt idx="3680">
                  <c:v>40.161006999999998</c:v>
                </c:pt>
                <c:pt idx="3681">
                  <c:v>40.160145</c:v>
                </c:pt>
                <c:pt idx="3682">
                  <c:v>40.159283000000002</c:v>
                </c:pt>
                <c:pt idx="3683">
                  <c:v>40.158420999999997</c:v>
                </c:pt>
                <c:pt idx="3684">
                  <c:v>40.157558000000002</c:v>
                </c:pt>
                <c:pt idx="3685">
                  <c:v>40.156694999999999</c:v>
                </c:pt>
                <c:pt idx="3686">
                  <c:v>40.155831999999997</c:v>
                </c:pt>
                <c:pt idx="3687">
                  <c:v>40.154969000000001</c:v>
                </c:pt>
                <c:pt idx="3688">
                  <c:v>40.154105999999999</c:v>
                </c:pt>
                <c:pt idx="3689">
                  <c:v>40.153241999999999</c:v>
                </c:pt>
                <c:pt idx="3690">
                  <c:v>40.152377999999999</c:v>
                </c:pt>
                <c:pt idx="3691">
                  <c:v>40.151513999999999</c:v>
                </c:pt>
                <c:pt idx="3692">
                  <c:v>40.150649000000001</c:v>
                </c:pt>
                <c:pt idx="3693">
                  <c:v>40.149783999999997</c:v>
                </c:pt>
                <c:pt idx="3694">
                  <c:v>40.148919999999997</c:v>
                </c:pt>
                <c:pt idx="3695">
                  <c:v>40.148054999999999</c:v>
                </c:pt>
                <c:pt idx="3696">
                  <c:v>40.147188999999997</c:v>
                </c:pt>
                <c:pt idx="3697">
                  <c:v>40.146324</c:v>
                </c:pt>
                <c:pt idx="3698">
                  <c:v>40.145457999999998</c:v>
                </c:pt>
                <c:pt idx="3699">
                  <c:v>40.144592000000003</c:v>
                </c:pt>
                <c:pt idx="3700">
                  <c:v>40.143726000000001</c:v>
                </c:pt>
                <c:pt idx="3701">
                  <c:v>40.142859999999999</c:v>
                </c:pt>
                <c:pt idx="3702">
                  <c:v>40.141992999999999</c:v>
                </c:pt>
                <c:pt idx="3703">
                  <c:v>40.141126999999997</c:v>
                </c:pt>
                <c:pt idx="3704">
                  <c:v>40.140259999999998</c:v>
                </c:pt>
                <c:pt idx="3705">
                  <c:v>40.139392999999998</c:v>
                </c:pt>
                <c:pt idx="3706">
                  <c:v>40.138525999999999</c:v>
                </c:pt>
                <c:pt idx="3707">
                  <c:v>40.137658000000002</c:v>
                </c:pt>
                <c:pt idx="3708">
                  <c:v>40.136791000000002</c:v>
                </c:pt>
                <c:pt idx="3709">
                  <c:v>40.135922999999998</c:v>
                </c:pt>
                <c:pt idx="3710">
                  <c:v>40.135055000000001</c:v>
                </c:pt>
                <c:pt idx="3711">
                  <c:v>40.134186999999997</c:v>
                </c:pt>
                <c:pt idx="3712">
                  <c:v>40.133319</c:v>
                </c:pt>
                <c:pt idx="3713">
                  <c:v>40.132451000000003</c:v>
                </c:pt>
                <c:pt idx="3714">
                  <c:v>40.131582000000002</c:v>
                </c:pt>
                <c:pt idx="3715">
                  <c:v>40.130713999999998</c:v>
                </c:pt>
                <c:pt idx="3716">
                  <c:v>40.129845000000003</c:v>
                </c:pt>
                <c:pt idx="3717">
                  <c:v>40.128976000000002</c:v>
                </c:pt>
                <c:pt idx="3718">
                  <c:v>40.128107</c:v>
                </c:pt>
                <c:pt idx="3719">
                  <c:v>40.127237999999998</c:v>
                </c:pt>
                <c:pt idx="3720">
                  <c:v>40.126367999999999</c:v>
                </c:pt>
                <c:pt idx="3721">
                  <c:v>40.125498999999998</c:v>
                </c:pt>
                <c:pt idx="3722">
                  <c:v>40.124628999999999</c:v>
                </c:pt>
                <c:pt idx="3723">
                  <c:v>40.123759999999997</c:v>
                </c:pt>
                <c:pt idx="3724">
                  <c:v>40.122889999999998</c:v>
                </c:pt>
                <c:pt idx="3725">
                  <c:v>40.122019999999999</c:v>
                </c:pt>
                <c:pt idx="3726">
                  <c:v>40.12115</c:v>
                </c:pt>
                <c:pt idx="3727">
                  <c:v>40.120280000000001</c:v>
                </c:pt>
                <c:pt idx="3728">
                  <c:v>40.119410000000002</c:v>
                </c:pt>
                <c:pt idx="3729">
                  <c:v>40.118538999999998</c:v>
                </c:pt>
                <c:pt idx="3730">
                  <c:v>40.117668999999999</c:v>
                </c:pt>
                <c:pt idx="3731">
                  <c:v>40.116798000000003</c:v>
                </c:pt>
                <c:pt idx="3732">
                  <c:v>40.115927999999997</c:v>
                </c:pt>
                <c:pt idx="3733">
                  <c:v>40.115057</c:v>
                </c:pt>
                <c:pt idx="3734">
                  <c:v>40.114185999999997</c:v>
                </c:pt>
                <c:pt idx="3735">
                  <c:v>40.113315</c:v>
                </c:pt>
                <c:pt idx="3736">
                  <c:v>40.112444000000004</c:v>
                </c:pt>
                <c:pt idx="3737">
                  <c:v>40.111573</c:v>
                </c:pt>
                <c:pt idx="3738">
                  <c:v>40.110702000000003</c:v>
                </c:pt>
                <c:pt idx="3739">
                  <c:v>40.109831</c:v>
                </c:pt>
                <c:pt idx="3740">
                  <c:v>40.108960000000003</c:v>
                </c:pt>
                <c:pt idx="3741">
                  <c:v>40.108089</c:v>
                </c:pt>
                <c:pt idx="3742">
                  <c:v>40.107216999999999</c:v>
                </c:pt>
                <c:pt idx="3743">
                  <c:v>40.106346000000002</c:v>
                </c:pt>
                <c:pt idx="3744">
                  <c:v>40.105474000000001</c:v>
                </c:pt>
                <c:pt idx="3745">
                  <c:v>40.104602999999997</c:v>
                </c:pt>
                <c:pt idx="3746">
                  <c:v>40.103731000000003</c:v>
                </c:pt>
                <c:pt idx="3747">
                  <c:v>40.102859000000002</c:v>
                </c:pt>
                <c:pt idx="3748">
                  <c:v>40.101987999999999</c:v>
                </c:pt>
                <c:pt idx="3749">
                  <c:v>40.101115999999998</c:v>
                </c:pt>
                <c:pt idx="3750">
                  <c:v>40.100244000000004</c:v>
                </c:pt>
                <c:pt idx="3751">
                  <c:v>40.099372000000002</c:v>
                </c:pt>
                <c:pt idx="3752">
                  <c:v>40.098500000000001</c:v>
                </c:pt>
                <c:pt idx="3753">
                  <c:v>40.097628999999998</c:v>
                </c:pt>
                <c:pt idx="3754">
                  <c:v>40.096756999999997</c:v>
                </c:pt>
                <c:pt idx="3755">
                  <c:v>40.095885000000003</c:v>
                </c:pt>
                <c:pt idx="3756">
                  <c:v>40.095013000000002</c:v>
                </c:pt>
                <c:pt idx="3757">
                  <c:v>40.094141</c:v>
                </c:pt>
                <c:pt idx="3758">
                  <c:v>40.093268999999999</c:v>
                </c:pt>
                <c:pt idx="3759">
                  <c:v>40.092396999999998</c:v>
                </c:pt>
                <c:pt idx="3760">
                  <c:v>40.091524999999997</c:v>
                </c:pt>
                <c:pt idx="3761">
                  <c:v>40.090653000000003</c:v>
                </c:pt>
                <c:pt idx="3762">
                  <c:v>40.089781000000002</c:v>
                </c:pt>
                <c:pt idx="3763">
                  <c:v>40.088909000000001</c:v>
                </c:pt>
                <c:pt idx="3764">
                  <c:v>40.088037</c:v>
                </c:pt>
                <c:pt idx="3765">
                  <c:v>40.087164000000001</c:v>
                </c:pt>
                <c:pt idx="3766">
                  <c:v>40.086292</c:v>
                </c:pt>
                <c:pt idx="3767">
                  <c:v>40.085419999999999</c:v>
                </c:pt>
                <c:pt idx="3768">
                  <c:v>40.084547999999998</c:v>
                </c:pt>
                <c:pt idx="3769">
                  <c:v>40.083675999999997</c:v>
                </c:pt>
                <c:pt idx="3770">
                  <c:v>40.082804000000003</c:v>
                </c:pt>
                <c:pt idx="3771">
                  <c:v>40.081932000000002</c:v>
                </c:pt>
                <c:pt idx="3772">
                  <c:v>40.081060000000001</c:v>
                </c:pt>
                <c:pt idx="3773">
                  <c:v>40.080188</c:v>
                </c:pt>
                <c:pt idx="3774">
                  <c:v>40.079317000000003</c:v>
                </c:pt>
                <c:pt idx="3775">
                  <c:v>40.078445000000002</c:v>
                </c:pt>
                <c:pt idx="3776">
                  <c:v>40.077573000000001</c:v>
                </c:pt>
                <c:pt idx="3777">
                  <c:v>40.076701</c:v>
                </c:pt>
                <c:pt idx="3778">
                  <c:v>40.075828999999999</c:v>
                </c:pt>
                <c:pt idx="3779">
                  <c:v>40.074956999999998</c:v>
                </c:pt>
                <c:pt idx="3780">
                  <c:v>40.074086000000001</c:v>
                </c:pt>
                <c:pt idx="3781">
                  <c:v>40.073214</c:v>
                </c:pt>
                <c:pt idx="3782">
                  <c:v>40.072341999999999</c:v>
                </c:pt>
                <c:pt idx="3783">
                  <c:v>40.071471000000003</c:v>
                </c:pt>
                <c:pt idx="3784">
                  <c:v>40.070599000000001</c:v>
                </c:pt>
                <c:pt idx="3785">
                  <c:v>40.069727999999998</c:v>
                </c:pt>
                <c:pt idx="3786">
                  <c:v>40.068855999999997</c:v>
                </c:pt>
                <c:pt idx="3787">
                  <c:v>40.067985</c:v>
                </c:pt>
                <c:pt idx="3788">
                  <c:v>40.067113999999997</c:v>
                </c:pt>
                <c:pt idx="3789">
                  <c:v>40.066243</c:v>
                </c:pt>
                <c:pt idx="3790">
                  <c:v>40.065370999999999</c:v>
                </c:pt>
                <c:pt idx="3791">
                  <c:v>40.064500000000002</c:v>
                </c:pt>
                <c:pt idx="3792">
                  <c:v>40.063628999999999</c:v>
                </c:pt>
                <c:pt idx="3793">
                  <c:v>40.062758000000002</c:v>
                </c:pt>
                <c:pt idx="3794">
                  <c:v>40.061886999999999</c:v>
                </c:pt>
                <c:pt idx="3795">
                  <c:v>40.061017</c:v>
                </c:pt>
                <c:pt idx="3796">
                  <c:v>40.060146000000003</c:v>
                </c:pt>
                <c:pt idx="3797">
                  <c:v>40.059275</c:v>
                </c:pt>
                <c:pt idx="3798">
                  <c:v>40.058405</c:v>
                </c:pt>
                <c:pt idx="3799">
                  <c:v>40.057533999999997</c:v>
                </c:pt>
                <c:pt idx="3800">
                  <c:v>40.056663999999998</c:v>
                </c:pt>
                <c:pt idx="3801">
                  <c:v>40.055793999999999</c:v>
                </c:pt>
                <c:pt idx="3802">
                  <c:v>40.054924</c:v>
                </c:pt>
                <c:pt idx="3803">
                  <c:v>40.054053000000003</c:v>
                </c:pt>
                <c:pt idx="3804">
                  <c:v>40.053182999999997</c:v>
                </c:pt>
                <c:pt idx="3805">
                  <c:v>40.052314000000003</c:v>
                </c:pt>
                <c:pt idx="3806">
                  <c:v>40.051443999999996</c:v>
                </c:pt>
                <c:pt idx="3807">
                  <c:v>40.050573999999997</c:v>
                </c:pt>
                <c:pt idx="3808">
                  <c:v>40.049705000000003</c:v>
                </c:pt>
                <c:pt idx="3809">
                  <c:v>40.048834999999997</c:v>
                </c:pt>
                <c:pt idx="3810">
                  <c:v>40.047966000000002</c:v>
                </c:pt>
                <c:pt idx="3811">
                  <c:v>40.047097000000001</c:v>
                </c:pt>
                <c:pt idx="3812">
                  <c:v>40.046227000000002</c:v>
                </c:pt>
                <c:pt idx="3813">
                  <c:v>40.045358999999998</c:v>
                </c:pt>
                <c:pt idx="3814">
                  <c:v>40.044490000000003</c:v>
                </c:pt>
                <c:pt idx="3815">
                  <c:v>40.043621000000002</c:v>
                </c:pt>
                <c:pt idx="3816">
                  <c:v>40.042752</c:v>
                </c:pt>
                <c:pt idx="3817">
                  <c:v>40.041884000000003</c:v>
                </c:pt>
                <c:pt idx="3818">
                  <c:v>40.041015999999999</c:v>
                </c:pt>
                <c:pt idx="3819">
                  <c:v>40.040146999999997</c:v>
                </c:pt>
                <c:pt idx="3820">
                  <c:v>40.039279000000001</c:v>
                </c:pt>
                <c:pt idx="3821">
                  <c:v>40.038411000000004</c:v>
                </c:pt>
                <c:pt idx="3822">
                  <c:v>40.037543999999997</c:v>
                </c:pt>
                <c:pt idx="3823">
                  <c:v>40.036676</c:v>
                </c:pt>
                <c:pt idx="3824">
                  <c:v>40.035808000000003</c:v>
                </c:pt>
                <c:pt idx="3825">
                  <c:v>40.034941000000003</c:v>
                </c:pt>
                <c:pt idx="3826">
                  <c:v>40.034073999999997</c:v>
                </c:pt>
                <c:pt idx="3827">
                  <c:v>40.033206999999997</c:v>
                </c:pt>
                <c:pt idx="3828">
                  <c:v>40.032339999999998</c:v>
                </c:pt>
                <c:pt idx="3829">
                  <c:v>40.031472999999998</c:v>
                </c:pt>
                <c:pt idx="3830">
                  <c:v>40.030607000000003</c:v>
                </c:pt>
                <c:pt idx="3831">
                  <c:v>40.029739999999997</c:v>
                </c:pt>
                <c:pt idx="3832">
                  <c:v>40.028874000000002</c:v>
                </c:pt>
                <c:pt idx="3833">
                  <c:v>40.028008</c:v>
                </c:pt>
                <c:pt idx="3834">
                  <c:v>40.027141999999998</c:v>
                </c:pt>
                <c:pt idx="3835">
                  <c:v>40.026276000000003</c:v>
                </c:pt>
                <c:pt idx="3836">
                  <c:v>40.025410999999998</c:v>
                </c:pt>
                <c:pt idx="3837">
                  <c:v>40.024545000000003</c:v>
                </c:pt>
                <c:pt idx="3838">
                  <c:v>40.023679999999999</c:v>
                </c:pt>
                <c:pt idx="3839">
                  <c:v>40.022815000000001</c:v>
                </c:pt>
                <c:pt idx="3840">
                  <c:v>40.021949999999997</c:v>
                </c:pt>
                <c:pt idx="3841">
                  <c:v>40.021084999999999</c:v>
                </c:pt>
                <c:pt idx="3842">
                  <c:v>40.020220999999999</c:v>
                </c:pt>
                <c:pt idx="3843">
                  <c:v>40.019356999999999</c:v>
                </c:pt>
                <c:pt idx="3844">
                  <c:v>40.018492000000002</c:v>
                </c:pt>
                <c:pt idx="3845">
                  <c:v>40.017628999999999</c:v>
                </c:pt>
                <c:pt idx="3846">
                  <c:v>40.016764999999999</c:v>
                </c:pt>
                <c:pt idx="3847">
                  <c:v>40.015900999999999</c:v>
                </c:pt>
                <c:pt idx="3848">
                  <c:v>40.015037999999997</c:v>
                </c:pt>
                <c:pt idx="3849">
                  <c:v>40.014175000000002</c:v>
                </c:pt>
                <c:pt idx="3850">
                  <c:v>40.013311999999999</c:v>
                </c:pt>
                <c:pt idx="3851">
                  <c:v>40.012448999999997</c:v>
                </c:pt>
                <c:pt idx="3852">
                  <c:v>40.011586000000001</c:v>
                </c:pt>
                <c:pt idx="3853">
                  <c:v>40.010724000000003</c:v>
                </c:pt>
                <c:pt idx="3854">
                  <c:v>40.009861999999998</c:v>
                </c:pt>
                <c:pt idx="3855">
                  <c:v>40.009</c:v>
                </c:pt>
                <c:pt idx="3856">
                  <c:v>40.008138000000002</c:v>
                </c:pt>
                <c:pt idx="3857">
                  <c:v>40.007277000000002</c:v>
                </c:pt>
                <c:pt idx="3858">
                  <c:v>40.006416000000002</c:v>
                </c:pt>
                <c:pt idx="3859">
                  <c:v>40.005553999999997</c:v>
                </c:pt>
                <c:pt idx="3860">
                  <c:v>40.004694000000001</c:v>
                </c:pt>
                <c:pt idx="3861">
                  <c:v>40.003833</c:v>
                </c:pt>
                <c:pt idx="3862">
                  <c:v>40.002972999999997</c:v>
                </c:pt>
                <c:pt idx="3863">
                  <c:v>40.002111999999997</c:v>
                </c:pt>
                <c:pt idx="3864">
                  <c:v>40.001252000000001</c:v>
                </c:pt>
                <c:pt idx="3865">
                  <c:v>40.000393000000003</c:v>
                </c:pt>
                <c:pt idx="3866">
                  <c:v>39.999533</c:v>
                </c:pt>
                <c:pt idx="3867">
                  <c:v>39.998674000000001</c:v>
                </c:pt>
                <c:pt idx="3868">
                  <c:v>39.997815000000003</c:v>
                </c:pt>
                <c:pt idx="3869">
                  <c:v>39.996955999999997</c:v>
                </c:pt>
                <c:pt idx="3870">
                  <c:v>39.996098000000003</c:v>
                </c:pt>
                <c:pt idx="3871">
                  <c:v>39.995238999999998</c:v>
                </c:pt>
                <c:pt idx="3872">
                  <c:v>39.994380999999997</c:v>
                </c:pt>
                <c:pt idx="3873">
                  <c:v>39.993524000000001</c:v>
                </c:pt>
                <c:pt idx="3874">
                  <c:v>39.992666</c:v>
                </c:pt>
                <c:pt idx="3875">
                  <c:v>39.991809000000003</c:v>
                </c:pt>
                <c:pt idx="3876">
                  <c:v>39.990952</c:v>
                </c:pt>
                <c:pt idx="3877">
                  <c:v>39.990094999999997</c:v>
                </c:pt>
                <c:pt idx="3878">
                  <c:v>39.989238</c:v>
                </c:pt>
                <c:pt idx="3879">
                  <c:v>39.988382000000001</c:v>
                </c:pt>
                <c:pt idx="3880">
                  <c:v>39.987526000000003</c:v>
                </c:pt>
                <c:pt idx="3881">
                  <c:v>39.986669999999997</c:v>
                </c:pt>
                <c:pt idx="3882">
                  <c:v>39.985815000000002</c:v>
                </c:pt>
                <c:pt idx="3883">
                  <c:v>39.984959000000003</c:v>
                </c:pt>
                <c:pt idx="3884">
                  <c:v>39.984104000000002</c:v>
                </c:pt>
                <c:pt idx="3885">
                  <c:v>39.983249999999998</c:v>
                </c:pt>
                <c:pt idx="3886">
                  <c:v>39.982394999999997</c:v>
                </c:pt>
                <c:pt idx="3887">
                  <c:v>39.981541</c:v>
                </c:pt>
                <c:pt idx="3888">
                  <c:v>39.980687000000003</c:v>
                </c:pt>
                <c:pt idx="3889">
                  <c:v>39.979832999999999</c:v>
                </c:pt>
                <c:pt idx="3890">
                  <c:v>39.97898</c:v>
                </c:pt>
                <c:pt idx="3891">
                  <c:v>39.978127000000001</c:v>
                </c:pt>
                <c:pt idx="3892">
                  <c:v>39.977274000000001</c:v>
                </c:pt>
                <c:pt idx="3893">
                  <c:v>39.976421999999999</c:v>
                </c:pt>
                <c:pt idx="3894">
                  <c:v>39.975569</c:v>
                </c:pt>
                <c:pt idx="3895">
                  <c:v>39.974716999999998</c:v>
                </c:pt>
                <c:pt idx="3896">
                  <c:v>39.973866000000001</c:v>
                </c:pt>
                <c:pt idx="3897">
                  <c:v>39.973013999999999</c:v>
                </c:pt>
                <c:pt idx="3898">
                  <c:v>39.972163000000002</c:v>
                </c:pt>
                <c:pt idx="3899">
                  <c:v>39.971311999999998</c:v>
                </c:pt>
                <c:pt idx="3900">
                  <c:v>39.970461999999998</c:v>
                </c:pt>
                <c:pt idx="3901">
                  <c:v>39.969611999999998</c:v>
                </c:pt>
                <c:pt idx="3902">
                  <c:v>39.968761999999998</c:v>
                </c:pt>
                <c:pt idx="3903">
                  <c:v>39.967911999999998</c:v>
                </c:pt>
                <c:pt idx="3904">
                  <c:v>39.967063000000003</c:v>
                </c:pt>
                <c:pt idx="3905">
                  <c:v>39.966214000000001</c:v>
                </c:pt>
                <c:pt idx="3906">
                  <c:v>39.965364999999998</c:v>
                </c:pt>
                <c:pt idx="3907">
                  <c:v>39.964516000000003</c:v>
                </c:pt>
                <c:pt idx="3908">
                  <c:v>39.963667999999998</c:v>
                </c:pt>
                <c:pt idx="3909">
                  <c:v>39.962820999999998</c:v>
                </c:pt>
                <c:pt idx="3910">
                  <c:v>39.961973</c:v>
                </c:pt>
                <c:pt idx="3911">
                  <c:v>39.961126</c:v>
                </c:pt>
                <c:pt idx="3912">
                  <c:v>39.960279</c:v>
                </c:pt>
                <c:pt idx="3913">
                  <c:v>39.959432</c:v>
                </c:pt>
                <c:pt idx="3914">
                  <c:v>39.958585999999997</c:v>
                </c:pt>
                <c:pt idx="3915">
                  <c:v>39.957740000000001</c:v>
                </c:pt>
                <c:pt idx="3916">
                  <c:v>39.956895000000003</c:v>
                </c:pt>
                <c:pt idx="3917">
                  <c:v>39.956049</c:v>
                </c:pt>
                <c:pt idx="3918">
                  <c:v>39.955204000000002</c:v>
                </c:pt>
                <c:pt idx="3919">
                  <c:v>39.954360000000001</c:v>
                </c:pt>
                <c:pt idx="3920">
                  <c:v>39.953515000000003</c:v>
                </c:pt>
                <c:pt idx="3921">
                  <c:v>39.952671000000002</c:v>
                </c:pt>
                <c:pt idx="3922">
                  <c:v>39.951827999999999</c:v>
                </c:pt>
                <c:pt idx="3923">
                  <c:v>39.950983999999998</c:v>
                </c:pt>
                <c:pt idx="3924">
                  <c:v>39.950141000000002</c:v>
                </c:pt>
                <c:pt idx="3925">
                  <c:v>39.949297999999999</c:v>
                </c:pt>
                <c:pt idx="3926">
                  <c:v>39.948456</c:v>
                </c:pt>
                <c:pt idx="3927">
                  <c:v>39.947614000000002</c:v>
                </c:pt>
                <c:pt idx="3928">
                  <c:v>39.946772000000003</c:v>
                </c:pt>
                <c:pt idx="3929">
                  <c:v>39.945931000000002</c:v>
                </c:pt>
                <c:pt idx="3930">
                  <c:v>39.94509</c:v>
                </c:pt>
                <c:pt idx="3931">
                  <c:v>39.944248999999999</c:v>
                </c:pt>
                <c:pt idx="3932">
                  <c:v>39.943409000000003</c:v>
                </c:pt>
                <c:pt idx="3933">
                  <c:v>39.942568999999999</c:v>
                </c:pt>
                <c:pt idx="3934">
                  <c:v>39.941729000000002</c:v>
                </c:pt>
                <c:pt idx="3935">
                  <c:v>39.940890000000003</c:v>
                </c:pt>
                <c:pt idx="3936">
                  <c:v>39.940050999999997</c:v>
                </c:pt>
                <c:pt idx="3937">
                  <c:v>39.939213000000002</c:v>
                </c:pt>
                <c:pt idx="3938">
                  <c:v>39.938374000000003</c:v>
                </c:pt>
                <c:pt idx="3939">
                  <c:v>39.937536000000001</c:v>
                </c:pt>
                <c:pt idx="3940">
                  <c:v>39.936698999999997</c:v>
                </c:pt>
                <c:pt idx="3941">
                  <c:v>39.935862</c:v>
                </c:pt>
                <c:pt idx="3942">
                  <c:v>39.935025000000003</c:v>
                </c:pt>
                <c:pt idx="3943">
                  <c:v>39.934187999999999</c:v>
                </c:pt>
                <c:pt idx="3944">
                  <c:v>39.933351999999999</c:v>
                </c:pt>
                <c:pt idx="3945">
                  <c:v>39.932516999999997</c:v>
                </c:pt>
                <c:pt idx="3946">
                  <c:v>39.931680999999998</c:v>
                </c:pt>
                <c:pt idx="3947">
                  <c:v>39.930846000000003</c:v>
                </c:pt>
                <c:pt idx="3948">
                  <c:v>39.930011</c:v>
                </c:pt>
                <c:pt idx="3949">
                  <c:v>39.929177000000003</c:v>
                </c:pt>
                <c:pt idx="3950">
                  <c:v>39.928342999999998</c:v>
                </c:pt>
                <c:pt idx="3951">
                  <c:v>39.927509999999998</c:v>
                </c:pt>
                <c:pt idx="3952">
                  <c:v>39.926676999999998</c:v>
                </c:pt>
                <c:pt idx="3953">
                  <c:v>39.925843999999998</c:v>
                </c:pt>
                <c:pt idx="3954">
                  <c:v>39.925010999999998</c:v>
                </c:pt>
                <c:pt idx="3955">
                  <c:v>39.924179000000002</c:v>
                </c:pt>
                <c:pt idx="3956">
                  <c:v>39.923347999999997</c:v>
                </c:pt>
                <c:pt idx="3957">
                  <c:v>39.922516000000002</c:v>
                </c:pt>
                <c:pt idx="3958">
                  <c:v>39.921684999999997</c:v>
                </c:pt>
                <c:pt idx="3959">
                  <c:v>39.920855000000003</c:v>
                </c:pt>
                <c:pt idx="3960">
                  <c:v>39.920025000000003</c:v>
                </c:pt>
                <c:pt idx="3961">
                  <c:v>39.919195000000002</c:v>
                </c:pt>
                <c:pt idx="3962">
                  <c:v>39.918365000000001</c:v>
                </c:pt>
                <c:pt idx="3963">
                  <c:v>39.917535999999998</c:v>
                </c:pt>
                <c:pt idx="3964">
                  <c:v>39.916708</c:v>
                </c:pt>
                <c:pt idx="3965">
                  <c:v>39.915880000000001</c:v>
                </c:pt>
                <c:pt idx="3966">
                  <c:v>39.915052000000003</c:v>
                </c:pt>
                <c:pt idx="3967">
                  <c:v>39.914223999999997</c:v>
                </c:pt>
                <c:pt idx="3968">
                  <c:v>39.913397000000003</c:v>
                </c:pt>
                <c:pt idx="3969">
                  <c:v>39.912570000000002</c:v>
                </c:pt>
                <c:pt idx="3970">
                  <c:v>39.911743999999999</c:v>
                </c:pt>
                <c:pt idx="3971">
                  <c:v>39.910918000000002</c:v>
                </c:pt>
                <c:pt idx="3972">
                  <c:v>39.910093000000003</c:v>
                </c:pt>
                <c:pt idx="3973">
                  <c:v>39.909267999999997</c:v>
                </c:pt>
                <c:pt idx="3974">
                  <c:v>39.908442999999998</c:v>
                </c:pt>
                <c:pt idx="3975">
                  <c:v>39.907618999999997</c:v>
                </c:pt>
                <c:pt idx="3976">
                  <c:v>39.906795000000002</c:v>
                </c:pt>
                <c:pt idx="3977">
                  <c:v>39.905971000000001</c:v>
                </c:pt>
                <c:pt idx="3978">
                  <c:v>39.905147999999997</c:v>
                </c:pt>
                <c:pt idx="3979">
                  <c:v>39.904325999999998</c:v>
                </c:pt>
                <c:pt idx="3980">
                  <c:v>39.903503000000001</c:v>
                </c:pt>
                <c:pt idx="3981">
                  <c:v>39.902681000000001</c:v>
                </c:pt>
                <c:pt idx="3982">
                  <c:v>39.901859999999999</c:v>
                </c:pt>
                <c:pt idx="3983">
                  <c:v>39.901038999999997</c:v>
                </c:pt>
                <c:pt idx="3984">
                  <c:v>39.900218000000002</c:v>
                </c:pt>
                <c:pt idx="3985">
                  <c:v>39.899397999999998</c:v>
                </c:pt>
                <c:pt idx="3986">
                  <c:v>39.898578000000001</c:v>
                </c:pt>
                <c:pt idx="3987">
                  <c:v>39.897759000000001</c:v>
                </c:pt>
                <c:pt idx="3988">
                  <c:v>39.896940000000001</c:v>
                </c:pt>
                <c:pt idx="3989">
                  <c:v>39.896121000000001</c:v>
                </c:pt>
                <c:pt idx="3990">
                  <c:v>39.895302999999998</c:v>
                </c:pt>
                <c:pt idx="3991">
                  <c:v>39.894486000000001</c:v>
                </c:pt>
                <c:pt idx="3992">
                  <c:v>39.893667999999998</c:v>
                </c:pt>
                <c:pt idx="3993">
                  <c:v>39.892851</c:v>
                </c:pt>
                <c:pt idx="3994">
                  <c:v>39.892035</c:v>
                </c:pt>
                <c:pt idx="3995">
                  <c:v>39.891219</c:v>
                </c:pt>
                <c:pt idx="3996">
                  <c:v>39.890402999999999</c:v>
                </c:pt>
                <c:pt idx="3997">
                  <c:v>39.889588000000003</c:v>
                </c:pt>
                <c:pt idx="3998">
                  <c:v>39.888773</c:v>
                </c:pt>
                <c:pt idx="3999">
                  <c:v>39.887959000000002</c:v>
                </c:pt>
                <c:pt idx="4000">
                  <c:v>39.887144999999997</c:v>
                </c:pt>
                <c:pt idx="4001">
                  <c:v>39.886332000000003</c:v>
                </c:pt>
                <c:pt idx="4002">
                  <c:v>39.885519000000002</c:v>
                </c:pt>
                <c:pt idx="4003">
                  <c:v>39.884706000000001</c:v>
                </c:pt>
                <c:pt idx="4004">
                  <c:v>39.883893999999998</c:v>
                </c:pt>
                <c:pt idx="4005">
                  <c:v>39.883082000000002</c:v>
                </c:pt>
                <c:pt idx="4006">
                  <c:v>39.882271000000003</c:v>
                </c:pt>
                <c:pt idx="4007">
                  <c:v>39.881459999999997</c:v>
                </c:pt>
                <c:pt idx="4008">
                  <c:v>39.880650000000003</c:v>
                </c:pt>
                <c:pt idx="4009">
                  <c:v>39.879840000000002</c:v>
                </c:pt>
                <c:pt idx="4010">
                  <c:v>39.87903</c:v>
                </c:pt>
                <c:pt idx="4011">
                  <c:v>39.878221000000003</c:v>
                </c:pt>
                <c:pt idx="4012">
                  <c:v>39.877412</c:v>
                </c:pt>
                <c:pt idx="4013">
                  <c:v>39.876604</c:v>
                </c:pt>
                <c:pt idx="4014">
                  <c:v>39.875796000000001</c:v>
                </c:pt>
                <c:pt idx="4015">
                  <c:v>39.874988999999999</c:v>
                </c:pt>
                <c:pt idx="4016">
                  <c:v>39.874181999999998</c:v>
                </c:pt>
                <c:pt idx="4017">
                  <c:v>39.873376</c:v>
                </c:pt>
                <c:pt idx="4018">
                  <c:v>39.872570000000003</c:v>
                </c:pt>
                <c:pt idx="4019">
                  <c:v>39.871763999999999</c:v>
                </c:pt>
                <c:pt idx="4020">
                  <c:v>39.870958999999999</c:v>
                </c:pt>
                <c:pt idx="4021">
                  <c:v>39.870154999999997</c:v>
                </c:pt>
                <c:pt idx="4022">
                  <c:v>39.869349999999997</c:v>
                </c:pt>
                <c:pt idx="4023">
                  <c:v>39.868547</c:v>
                </c:pt>
                <c:pt idx="4024">
                  <c:v>39.867744000000002</c:v>
                </c:pt>
                <c:pt idx="4025">
                  <c:v>39.866940999999997</c:v>
                </c:pt>
                <c:pt idx="4026">
                  <c:v>39.866137999999999</c:v>
                </c:pt>
                <c:pt idx="4027">
                  <c:v>39.865335999999999</c:v>
                </c:pt>
                <c:pt idx="4028">
                  <c:v>39.864534999999997</c:v>
                </c:pt>
                <c:pt idx="4029">
                  <c:v>39.863734000000001</c:v>
                </c:pt>
                <c:pt idx="4030">
                  <c:v>39.862934000000003</c:v>
                </c:pt>
                <c:pt idx="4031">
                  <c:v>39.862133999999998</c:v>
                </c:pt>
                <c:pt idx="4032">
                  <c:v>39.861333999999999</c:v>
                </c:pt>
                <c:pt idx="4033">
                  <c:v>39.860534999999999</c:v>
                </c:pt>
                <c:pt idx="4034">
                  <c:v>39.859735999999998</c:v>
                </c:pt>
                <c:pt idx="4035">
                  <c:v>39.858938000000002</c:v>
                </c:pt>
                <c:pt idx="4036">
                  <c:v>39.858139999999999</c:v>
                </c:pt>
                <c:pt idx="4037">
                  <c:v>39.857343</c:v>
                </c:pt>
                <c:pt idx="4038">
                  <c:v>39.856546000000002</c:v>
                </c:pt>
                <c:pt idx="4039">
                  <c:v>39.85575</c:v>
                </c:pt>
                <c:pt idx="4040">
                  <c:v>39.854953999999999</c:v>
                </c:pt>
                <c:pt idx="4041">
                  <c:v>39.854159000000003</c:v>
                </c:pt>
                <c:pt idx="4042">
                  <c:v>39.853363999999999</c:v>
                </c:pt>
                <c:pt idx="4043">
                  <c:v>39.852569000000003</c:v>
                </c:pt>
                <c:pt idx="4044">
                  <c:v>39.851775000000004</c:v>
                </c:pt>
                <c:pt idx="4045">
                  <c:v>39.850982000000002</c:v>
                </c:pt>
                <c:pt idx="4046">
                  <c:v>39.850189</c:v>
                </c:pt>
                <c:pt idx="4047">
                  <c:v>39.849395999999999</c:v>
                </c:pt>
                <c:pt idx="4048">
                  <c:v>39.848604000000002</c:v>
                </c:pt>
                <c:pt idx="4049">
                  <c:v>39.847813000000002</c:v>
                </c:pt>
                <c:pt idx="4050">
                  <c:v>39.847022000000003</c:v>
                </c:pt>
                <c:pt idx="4051">
                  <c:v>39.846231000000003</c:v>
                </c:pt>
                <c:pt idx="4052">
                  <c:v>39.845441000000001</c:v>
                </c:pt>
                <c:pt idx="4053">
                  <c:v>39.844650999999999</c:v>
                </c:pt>
                <c:pt idx="4054">
                  <c:v>39.843862000000001</c:v>
                </c:pt>
                <c:pt idx="4055">
                  <c:v>39.843072999999997</c:v>
                </c:pt>
                <c:pt idx="4056">
                  <c:v>39.842284999999997</c:v>
                </c:pt>
                <c:pt idx="4057">
                  <c:v>39.841496999999997</c:v>
                </c:pt>
                <c:pt idx="4058">
                  <c:v>39.840710000000001</c:v>
                </c:pt>
                <c:pt idx="4059">
                  <c:v>39.839922999999999</c:v>
                </c:pt>
                <c:pt idx="4060">
                  <c:v>39.839137000000001</c:v>
                </c:pt>
                <c:pt idx="4061">
                  <c:v>39.838351000000003</c:v>
                </c:pt>
                <c:pt idx="4062">
                  <c:v>39.837566000000002</c:v>
                </c:pt>
                <c:pt idx="4063">
                  <c:v>39.836781000000002</c:v>
                </c:pt>
                <c:pt idx="4064">
                  <c:v>39.835996999999999</c:v>
                </c:pt>
                <c:pt idx="4065">
                  <c:v>39.835213000000003</c:v>
                </c:pt>
                <c:pt idx="4066">
                  <c:v>39.834429999999998</c:v>
                </c:pt>
                <c:pt idx="4067">
                  <c:v>39.833646999999999</c:v>
                </c:pt>
                <c:pt idx="4068">
                  <c:v>39.832864999999998</c:v>
                </c:pt>
                <c:pt idx="4069">
                  <c:v>39.832082999999997</c:v>
                </c:pt>
                <c:pt idx="4070">
                  <c:v>39.831302000000001</c:v>
                </c:pt>
                <c:pt idx="4071">
                  <c:v>39.830520999999997</c:v>
                </c:pt>
                <c:pt idx="4072">
                  <c:v>39.829740000000001</c:v>
                </c:pt>
                <c:pt idx="4073">
                  <c:v>39.828961</c:v>
                </c:pt>
                <c:pt idx="4074">
                  <c:v>39.828181000000001</c:v>
                </c:pt>
                <c:pt idx="4075">
                  <c:v>39.827401999999999</c:v>
                </c:pt>
                <c:pt idx="4076">
                  <c:v>39.826624000000002</c:v>
                </c:pt>
                <c:pt idx="4077">
                  <c:v>39.825845999999999</c:v>
                </c:pt>
                <c:pt idx="4078">
                  <c:v>39.825068999999999</c:v>
                </c:pt>
                <c:pt idx="4079">
                  <c:v>39.824292</c:v>
                </c:pt>
                <c:pt idx="4080">
                  <c:v>39.823515999999998</c:v>
                </c:pt>
                <c:pt idx="4081">
                  <c:v>39.822740000000003</c:v>
                </c:pt>
                <c:pt idx="4082">
                  <c:v>39.821964999999999</c:v>
                </c:pt>
                <c:pt idx="4083">
                  <c:v>39.821190000000001</c:v>
                </c:pt>
                <c:pt idx="4084">
                  <c:v>39.820414999999997</c:v>
                </c:pt>
                <c:pt idx="4085">
                  <c:v>39.819642000000002</c:v>
                </c:pt>
                <c:pt idx="4086">
                  <c:v>39.818868000000002</c:v>
                </c:pt>
                <c:pt idx="4087">
                  <c:v>39.818095999999997</c:v>
                </c:pt>
                <c:pt idx="4088">
                  <c:v>39.817323000000002</c:v>
                </c:pt>
                <c:pt idx="4089">
                  <c:v>39.816550999999997</c:v>
                </c:pt>
                <c:pt idx="4090">
                  <c:v>39.815779999999997</c:v>
                </c:pt>
                <c:pt idx="4091">
                  <c:v>39.815009000000003</c:v>
                </c:pt>
                <c:pt idx="4092">
                  <c:v>39.814239000000001</c:v>
                </c:pt>
                <c:pt idx="4093">
                  <c:v>39.813468999999998</c:v>
                </c:pt>
                <c:pt idx="4094">
                  <c:v>39.8127</c:v>
                </c:pt>
                <c:pt idx="4095">
                  <c:v>39.811931999999999</c:v>
                </c:pt>
                <c:pt idx="4096">
                  <c:v>39.811163000000001</c:v>
                </c:pt>
                <c:pt idx="4097">
                  <c:v>39.810395999999997</c:v>
                </c:pt>
                <c:pt idx="4098">
                  <c:v>39.809629000000001</c:v>
                </c:pt>
                <c:pt idx="4099">
                  <c:v>39.808861999999998</c:v>
                </c:pt>
                <c:pt idx="4100">
                  <c:v>39.808095999999999</c:v>
                </c:pt>
                <c:pt idx="4101">
                  <c:v>39.80733</c:v>
                </c:pt>
                <c:pt idx="4102">
                  <c:v>39.806564999999999</c:v>
                </c:pt>
                <c:pt idx="4103">
                  <c:v>39.805801000000002</c:v>
                </c:pt>
                <c:pt idx="4104">
                  <c:v>39.805036999999999</c:v>
                </c:pt>
                <c:pt idx="4105">
                  <c:v>39.804273000000002</c:v>
                </c:pt>
                <c:pt idx="4106">
                  <c:v>39.803510000000003</c:v>
                </c:pt>
                <c:pt idx="4107">
                  <c:v>39.802748000000001</c:v>
                </c:pt>
                <c:pt idx="4108">
                  <c:v>39.801985999999999</c:v>
                </c:pt>
                <c:pt idx="4109">
                  <c:v>39.801223999999998</c:v>
                </c:pt>
                <c:pt idx="4110">
                  <c:v>39.800463000000001</c:v>
                </c:pt>
                <c:pt idx="4111">
                  <c:v>39.799703000000001</c:v>
                </c:pt>
                <c:pt idx="4112">
                  <c:v>39.798943000000001</c:v>
                </c:pt>
                <c:pt idx="4113">
                  <c:v>39.798183999999999</c:v>
                </c:pt>
                <c:pt idx="4114">
                  <c:v>39.797424999999997</c:v>
                </c:pt>
                <c:pt idx="4115">
                  <c:v>39.796666999999999</c:v>
                </c:pt>
                <c:pt idx="4116">
                  <c:v>39.795909000000002</c:v>
                </c:pt>
                <c:pt idx="4117">
                  <c:v>39.795152000000002</c:v>
                </c:pt>
                <c:pt idx="4118">
                  <c:v>39.794395000000002</c:v>
                </c:pt>
                <c:pt idx="4119">
                  <c:v>39.793638999999999</c:v>
                </c:pt>
                <c:pt idx="4120">
                  <c:v>39.792883000000003</c:v>
                </c:pt>
                <c:pt idx="4121">
                  <c:v>39.792127999999998</c:v>
                </c:pt>
                <c:pt idx="4122">
                  <c:v>39.791373999999998</c:v>
                </c:pt>
                <c:pt idx="4123">
                  <c:v>39.790619</c:v>
                </c:pt>
                <c:pt idx="4124">
                  <c:v>39.789866000000004</c:v>
                </c:pt>
                <c:pt idx="4125">
                  <c:v>39.789113</c:v>
                </c:pt>
                <c:pt idx="4126">
                  <c:v>39.788361000000002</c:v>
                </c:pt>
                <c:pt idx="4127">
                  <c:v>39.787609000000003</c:v>
                </c:pt>
                <c:pt idx="4128">
                  <c:v>39.786856999999998</c:v>
                </c:pt>
                <c:pt idx="4129">
                  <c:v>39.786105999999997</c:v>
                </c:pt>
                <c:pt idx="4130">
                  <c:v>39.785356</c:v>
                </c:pt>
                <c:pt idx="4131">
                  <c:v>39.784605999999997</c:v>
                </c:pt>
                <c:pt idx="4132">
                  <c:v>39.783856999999998</c:v>
                </c:pt>
                <c:pt idx="4133">
                  <c:v>39.783107999999999</c:v>
                </c:pt>
                <c:pt idx="4134">
                  <c:v>39.782359999999997</c:v>
                </c:pt>
                <c:pt idx="4135">
                  <c:v>39.781613</c:v>
                </c:pt>
                <c:pt idx="4136">
                  <c:v>39.780866000000003</c:v>
                </c:pt>
                <c:pt idx="4137">
                  <c:v>39.780118999999999</c:v>
                </c:pt>
                <c:pt idx="4138">
                  <c:v>39.779373</c:v>
                </c:pt>
                <c:pt idx="4139">
                  <c:v>39.778627999999998</c:v>
                </c:pt>
                <c:pt idx="4140">
                  <c:v>39.777883000000003</c:v>
                </c:pt>
                <c:pt idx="4141">
                  <c:v>39.777138000000001</c:v>
                </c:pt>
                <c:pt idx="4142">
                  <c:v>39.776395000000001</c:v>
                </c:pt>
                <c:pt idx="4143">
                  <c:v>39.775651000000003</c:v>
                </c:pt>
                <c:pt idx="4144">
                  <c:v>39.774909000000001</c:v>
                </c:pt>
                <c:pt idx="4145">
                  <c:v>39.774166000000001</c:v>
                </c:pt>
                <c:pt idx="4146">
                  <c:v>39.773425000000003</c:v>
                </c:pt>
                <c:pt idx="4147">
                  <c:v>39.772683999999998</c:v>
                </c:pt>
                <c:pt idx="4148">
                  <c:v>39.771943</c:v>
                </c:pt>
                <c:pt idx="4149">
                  <c:v>39.771203</c:v>
                </c:pt>
                <c:pt idx="4150">
                  <c:v>39.770463999999997</c:v>
                </c:pt>
                <c:pt idx="4151">
                  <c:v>39.769725000000001</c:v>
                </c:pt>
                <c:pt idx="4152">
                  <c:v>39.768985999999998</c:v>
                </c:pt>
                <c:pt idx="4153">
                  <c:v>39.768248</c:v>
                </c:pt>
                <c:pt idx="4154">
                  <c:v>39.767510999999999</c:v>
                </c:pt>
                <c:pt idx="4155">
                  <c:v>39.766773999999998</c:v>
                </c:pt>
                <c:pt idx="4156">
                  <c:v>39.766038000000002</c:v>
                </c:pt>
                <c:pt idx="4157">
                  <c:v>39.765303000000003</c:v>
                </c:pt>
                <c:pt idx="4158">
                  <c:v>39.764567999999997</c:v>
                </c:pt>
                <c:pt idx="4159">
                  <c:v>39.763832999999998</c:v>
                </c:pt>
                <c:pt idx="4160">
                  <c:v>39.763098999999997</c:v>
                </c:pt>
                <c:pt idx="4161">
                  <c:v>39.762366</c:v>
                </c:pt>
                <c:pt idx="4162">
                  <c:v>39.761633000000003</c:v>
                </c:pt>
                <c:pt idx="4163">
                  <c:v>39.760899999999999</c:v>
                </c:pt>
                <c:pt idx="4164">
                  <c:v>39.760168999999998</c:v>
                </c:pt>
                <c:pt idx="4165">
                  <c:v>39.759436999999998</c:v>
                </c:pt>
                <c:pt idx="4166">
                  <c:v>39.758707000000001</c:v>
                </c:pt>
                <c:pt idx="4167">
                  <c:v>39.757976999999997</c:v>
                </c:pt>
                <c:pt idx="4168">
                  <c:v>39.757247</c:v>
                </c:pt>
                <c:pt idx="4169">
                  <c:v>39.756518</c:v>
                </c:pt>
                <c:pt idx="4170">
                  <c:v>39.755789999999998</c:v>
                </c:pt>
                <c:pt idx="4171">
                  <c:v>39.755062000000002</c:v>
                </c:pt>
                <c:pt idx="4172">
                  <c:v>39.754334999999998</c:v>
                </c:pt>
                <c:pt idx="4173">
                  <c:v>39.753608</c:v>
                </c:pt>
                <c:pt idx="4174">
                  <c:v>39.752882</c:v>
                </c:pt>
                <c:pt idx="4175">
                  <c:v>39.752155999999999</c:v>
                </c:pt>
                <c:pt idx="4176">
                  <c:v>39.751430999999997</c:v>
                </c:pt>
                <c:pt idx="4177">
                  <c:v>39.750706000000001</c:v>
                </c:pt>
                <c:pt idx="4178">
                  <c:v>39.749982000000003</c:v>
                </c:pt>
                <c:pt idx="4179">
                  <c:v>39.749259000000002</c:v>
                </c:pt>
                <c:pt idx="4180">
                  <c:v>39.748536000000001</c:v>
                </c:pt>
                <c:pt idx="4181">
                  <c:v>39.747813999999998</c:v>
                </c:pt>
                <c:pt idx="4182">
                  <c:v>39.747092000000002</c:v>
                </c:pt>
                <c:pt idx="4183">
                  <c:v>39.746371000000003</c:v>
                </c:pt>
                <c:pt idx="4184">
                  <c:v>39.745649999999998</c:v>
                </c:pt>
                <c:pt idx="4185">
                  <c:v>39.744929999999997</c:v>
                </c:pt>
                <c:pt idx="4186">
                  <c:v>39.744211</c:v>
                </c:pt>
                <c:pt idx="4187">
                  <c:v>39.743492000000003</c:v>
                </c:pt>
                <c:pt idx="4188">
                  <c:v>39.742773</c:v>
                </c:pt>
                <c:pt idx="4189">
                  <c:v>39.742055000000001</c:v>
                </c:pt>
                <c:pt idx="4190">
                  <c:v>39.741337999999999</c:v>
                </c:pt>
                <c:pt idx="4191">
                  <c:v>39.740620999999997</c:v>
                </c:pt>
                <c:pt idx="4192">
                  <c:v>39.739905</c:v>
                </c:pt>
                <c:pt idx="4193">
                  <c:v>39.739190000000001</c:v>
                </c:pt>
                <c:pt idx="4194">
                  <c:v>39.738475000000001</c:v>
                </c:pt>
                <c:pt idx="4195">
                  <c:v>39.737760000000002</c:v>
                </c:pt>
                <c:pt idx="4196">
                  <c:v>39.737046999999997</c:v>
                </c:pt>
                <c:pt idx="4197">
                  <c:v>39.736333000000002</c:v>
                </c:pt>
                <c:pt idx="4198">
                  <c:v>39.735621000000002</c:v>
                </c:pt>
                <c:pt idx="4199">
                  <c:v>39.734907999999997</c:v>
                </c:pt>
                <c:pt idx="4200">
                  <c:v>39.734197000000002</c:v>
                </c:pt>
                <c:pt idx="4201">
                  <c:v>39.733485999999999</c:v>
                </c:pt>
                <c:pt idx="4202">
                  <c:v>39.732774999999997</c:v>
                </c:pt>
                <c:pt idx="4203">
                  <c:v>39.732064999999999</c:v>
                </c:pt>
                <c:pt idx="4204">
                  <c:v>39.731355999999998</c:v>
                </c:pt>
                <c:pt idx="4205">
                  <c:v>39.730646999999998</c:v>
                </c:pt>
                <c:pt idx="4206">
                  <c:v>39.729939000000002</c:v>
                </c:pt>
                <c:pt idx="4207">
                  <c:v>39.729232000000003</c:v>
                </c:pt>
                <c:pt idx="4208">
                  <c:v>39.728524</c:v>
                </c:pt>
                <c:pt idx="4209">
                  <c:v>39.727817999999999</c:v>
                </c:pt>
                <c:pt idx="4210">
                  <c:v>39.727111999999998</c:v>
                </c:pt>
                <c:pt idx="4211">
                  <c:v>39.726407000000002</c:v>
                </c:pt>
                <c:pt idx="4212">
                  <c:v>39.725701999999998</c:v>
                </c:pt>
                <c:pt idx="4213">
                  <c:v>39.724997999999999</c:v>
                </c:pt>
                <c:pt idx="4214">
                  <c:v>39.724294</c:v>
                </c:pt>
                <c:pt idx="4215">
                  <c:v>39.723590999999999</c:v>
                </c:pt>
                <c:pt idx="4216">
                  <c:v>39.722889000000002</c:v>
                </c:pt>
                <c:pt idx="4217">
                  <c:v>39.722186999999998</c:v>
                </c:pt>
                <c:pt idx="4218">
                  <c:v>39.721485000000001</c:v>
                </c:pt>
                <c:pt idx="4219">
                  <c:v>39.720784999999999</c:v>
                </c:pt>
                <c:pt idx="4220">
                  <c:v>39.720084</c:v>
                </c:pt>
                <c:pt idx="4221">
                  <c:v>39.719385000000003</c:v>
                </c:pt>
                <c:pt idx="4222">
                  <c:v>39.718685999999998</c:v>
                </c:pt>
                <c:pt idx="4223">
                  <c:v>39.717987000000001</c:v>
                </c:pt>
                <c:pt idx="4224">
                  <c:v>39.717289000000001</c:v>
                </c:pt>
                <c:pt idx="4225">
                  <c:v>39.716591999999999</c:v>
                </c:pt>
                <c:pt idx="4226">
                  <c:v>39.715895000000003</c:v>
                </c:pt>
                <c:pt idx="4227">
                  <c:v>39.715198999999998</c:v>
                </c:pt>
                <c:pt idx="4228">
                  <c:v>39.714503000000001</c:v>
                </c:pt>
                <c:pt idx="4229">
                  <c:v>39.713808</c:v>
                </c:pt>
                <c:pt idx="4230">
                  <c:v>39.713113999999997</c:v>
                </c:pt>
                <c:pt idx="4231">
                  <c:v>39.712420000000002</c:v>
                </c:pt>
                <c:pt idx="4232">
                  <c:v>39.711727000000003</c:v>
                </c:pt>
                <c:pt idx="4233">
                  <c:v>39.711033999999998</c:v>
                </c:pt>
                <c:pt idx="4234">
                  <c:v>39.710341999999997</c:v>
                </c:pt>
                <c:pt idx="4235">
                  <c:v>39.709650000000003</c:v>
                </c:pt>
                <c:pt idx="4236">
                  <c:v>39.708959</c:v>
                </c:pt>
                <c:pt idx="4237">
                  <c:v>39.708269000000001</c:v>
                </c:pt>
                <c:pt idx="4238">
                  <c:v>39.707579000000003</c:v>
                </c:pt>
                <c:pt idx="4239">
                  <c:v>39.706890000000001</c:v>
                </c:pt>
                <c:pt idx="4240">
                  <c:v>39.706201</c:v>
                </c:pt>
                <c:pt idx="4241">
                  <c:v>39.705513000000003</c:v>
                </c:pt>
                <c:pt idx="4242">
                  <c:v>39.704825999999997</c:v>
                </c:pt>
                <c:pt idx="4243">
                  <c:v>39.704138999999998</c:v>
                </c:pt>
                <c:pt idx="4244">
                  <c:v>39.703451999999999</c:v>
                </c:pt>
                <c:pt idx="4245">
                  <c:v>39.702765999999997</c:v>
                </c:pt>
                <c:pt idx="4246">
                  <c:v>39.702081</c:v>
                </c:pt>
                <c:pt idx="4247">
                  <c:v>39.701397</c:v>
                </c:pt>
                <c:pt idx="4248">
                  <c:v>39.700713</c:v>
                </c:pt>
                <c:pt idx="4249">
                  <c:v>39.700029000000001</c:v>
                </c:pt>
                <c:pt idx="4250">
                  <c:v>39.699345999999998</c:v>
                </c:pt>
                <c:pt idx="4251">
                  <c:v>39.698664000000001</c:v>
                </c:pt>
                <c:pt idx="4252">
                  <c:v>39.697982000000003</c:v>
                </c:pt>
                <c:pt idx="4253">
                  <c:v>39.697301000000003</c:v>
                </c:pt>
                <c:pt idx="4254">
                  <c:v>39.696620000000003</c:v>
                </c:pt>
                <c:pt idx="4255">
                  <c:v>39.69594</c:v>
                </c:pt>
                <c:pt idx="4256">
                  <c:v>39.695261000000002</c:v>
                </c:pt>
                <c:pt idx="4257">
                  <c:v>39.694581999999997</c:v>
                </c:pt>
                <c:pt idx="4258">
                  <c:v>39.693904000000003</c:v>
                </c:pt>
                <c:pt idx="4259">
                  <c:v>39.693226000000003</c:v>
                </c:pt>
                <c:pt idx="4260">
                  <c:v>39.692549</c:v>
                </c:pt>
                <c:pt idx="4261">
                  <c:v>39.691873000000001</c:v>
                </c:pt>
                <c:pt idx="4262">
                  <c:v>39.691197000000003</c:v>
                </c:pt>
                <c:pt idx="4263">
                  <c:v>39.690520999999997</c:v>
                </c:pt>
                <c:pt idx="4264">
                  <c:v>39.689847</c:v>
                </c:pt>
                <c:pt idx="4265">
                  <c:v>39.689171999999999</c:v>
                </c:pt>
                <c:pt idx="4266">
                  <c:v>39.688499</c:v>
                </c:pt>
                <c:pt idx="4267">
                  <c:v>39.687826000000001</c:v>
                </c:pt>
                <c:pt idx="4268">
                  <c:v>39.687153000000002</c:v>
                </c:pt>
                <c:pt idx="4269">
                  <c:v>39.686481000000001</c:v>
                </c:pt>
                <c:pt idx="4270">
                  <c:v>39.685809999999996</c:v>
                </c:pt>
                <c:pt idx="4271">
                  <c:v>39.685139999999997</c:v>
                </c:pt>
                <c:pt idx="4272">
                  <c:v>39.684469</c:v>
                </c:pt>
                <c:pt idx="4273">
                  <c:v>39.683799999999998</c:v>
                </c:pt>
                <c:pt idx="4274">
                  <c:v>39.683131000000003</c:v>
                </c:pt>
                <c:pt idx="4275">
                  <c:v>39.682462999999998</c:v>
                </c:pt>
                <c:pt idx="4276">
                  <c:v>39.681795000000001</c:v>
                </c:pt>
                <c:pt idx="4277">
                  <c:v>39.681128000000001</c:v>
                </c:pt>
                <c:pt idx="4278">
                  <c:v>39.680461000000001</c:v>
                </c:pt>
                <c:pt idx="4279">
                  <c:v>39.679794999999999</c:v>
                </c:pt>
                <c:pt idx="4280">
                  <c:v>39.679130000000001</c:v>
                </c:pt>
                <c:pt idx="4281">
                  <c:v>39.678465000000003</c:v>
                </c:pt>
                <c:pt idx="4282">
                  <c:v>39.677801000000002</c:v>
                </c:pt>
                <c:pt idx="4283">
                  <c:v>39.677137000000002</c:v>
                </c:pt>
                <c:pt idx="4284">
                  <c:v>39.676473999999999</c:v>
                </c:pt>
                <c:pt idx="4285">
                  <c:v>39.675811000000003</c:v>
                </c:pt>
                <c:pt idx="4286">
                  <c:v>39.675148999999998</c:v>
                </c:pt>
                <c:pt idx="4287">
                  <c:v>39.674487999999997</c:v>
                </c:pt>
                <c:pt idx="4288">
                  <c:v>39.673827000000003</c:v>
                </c:pt>
                <c:pt idx="4289">
                  <c:v>39.673166999999999</c:v>
                </c:pt>
                <c:pt idx="4290">
                  <c:v>39.672508000000001</c:v>
                </c:pt>
                <c:pt idx="4291">
                  <c:v>39.671849000000002</c:v>
                </c:pt>
                <c:pt idx="4292">
                  <c:v>39.671190000000003</c:v>
                </c:pt>
                <c:pt idx="4293">
                  <c:v>39.670532000000001</c:v>
                </c:pt>
                <c:pt idx="4294">
                  <c:v>39.669874999999998</c:v>
                </c:pt>
                <c:pt idx="4295">
                  <c:v>39.669218000000001</c:v>
                </c:pt>
                <c:pt idx="4296">
                  <c:v>39.668562000000001</c:v>
                </c:pt>
                <c:pt idx="4297">
                  <c:v>39.667907</c:v>
                </c:pt>
                <c:pt idx="4298">
                  <c:v>39.667251999999998</c:v>
                </c:pt>
                <c:pt idx="4299">
                  <c:v>39.666598</c:v>
                </c:pt>
                <c:pt idx="4300">
                  <c:v>39.665944000000003</c:v>
                </c:pt>
                <c:pt idx="4301">
                  <c:v>39.665291000000003</c:v>
                </c:pt>
                <c:pt idx="4302">
                  <c:v>39.664637999999997</c:v>
                </c:pt>
                <c:pt idx="4303">
                  <c:v>39.663986000000001</c:v>
                </c:pt>
                <c:pt idx="4304">
                  <c:v>39.663334999999996</c:v>
                </c:pt>
                <c:pt idx="4305">
                  <c:v>39.662683999999999</c:v>
                </c:pt>
                <c:pt idx="4306">
                  <c:v>39.662033999999998</c:v>
                </c:pt>
                <c:pt idx="4307">
                  <c:v>39.661383999999998</c:v>
                </c:pt>
                <c:pt idx="4308">
                  <c:v>39.660735000000003</c:v>
                </c:pt>
                <c:pt idx="4309">
                  <c:v>39.660086999999997</c:v>
                </c:pt>
                <c:pt idx="4310">
                  <c:v>39.659438999999999</c:v>
                </c:pt>
                <c:pt idx="4311">
                  <c:v>39.658791999999998</c:v>
                </c:pt>
                <c:pt idx="4312">
                  <c:v>39.658144999999998</c:v>
                </c:pt>
                <c:pt idx="4313">
                  <c:v>39.657499000000001</c:v>
                </c:pt>
                <c:pt idx="4314">
                  <c:v>39.656854000000003</c:v>
                </c:pt>
                <c:pt idx="4315">
                  <c:v>39.656208999999997</c:v>
                </c:pt>
                <c:pt idx="4316">
                  <c:v>39.655563999999998</c:v>
                </c:pt>
                <c:pt idx="4317">
                  <c:v>39.654921000000002</c:v>
                </c:pt>
                <c:pt idx="4318">
                  <c:v>39.654277</c:v>
                </c:pt>
                <c:pt idx="4319">
                  <c:v>39.653635000000001</c:v>
                </c:pt>
                <c:pt idx="4320">
                  <c:v>39.652993000000002</c:v>
                </c:pt>
                <c:pt idx="4321">
                  <c:v>39.652351000000003</c:v>
                </c:pt>
                <c:pt idx="4322">
                  <c:v>39.651710999999999</c:v>
                </c:pt>
                <c:pt idx="4323">
                  <c:v>39.651069999999997</c:v>
                </c:pt>
                <c:pt idx="4324">
                  <c:v>39.650430999999998</c:v>
                </c:pt>
                <c:pt idx="4325">
                  <c:v>39.649791999999998</c:v>
                </c:pt>
                <c:pt idx="4326">
                  <c:v>39.649152999999998</c:v>
                </c:pt>
                <c:pt idx="4327">
                  <c:v>39.648515000000003</c:v>
                </c:pt>
                <c:pt idx="4328">
                  <c:v>39.647877999999999</c:v>
                </c:pt>
                <c:pt idx="4329">
                  <c:v>39.647241000000001</c:v>
                </c:pt>
                <c:pt idx="4330">
                  <c:v>39.646605000000001</c:v>
                </c:pt>
                <c:pt idx="4331">
                  <c:v>39.645969999999998</c:v>
                </c:pt>
                <c:pt idx="4332">
                  <c:v>39.645335000000003</c:v>
                </c:pt>
                <c:pt idx="4333">
                  <c:v>39.644700999999998</c:v>
                </c:pt>
                <c:pt idx="4334">
                  <c:v>39.644067</c:v>
                </c:pt>
                <c:pt idx="4335">
                  <c:v>39.643433999999999</c:v>
                </c:pt>
                <c:pt idx="4336">
                  <c:v>39.642800999999999</c:v>
                </c:pt>
                <c:pt idx="4337">
                  <c:v>39.642169000000003</c:v>
                </c:pt>
                <c:pt idx="4338">
                  <c:v>39.641537999999997</c:v>
                </c:pt>
                <c:pt idx="4339">
                  <c:v>39.640906999999999</c:v>
                </c:pt>
                <c:pt idx="4340">
                  <c:v>39.640276999999998</c:v>
                </c:pt>
                <c:pt idx="4341">
                  <c:v>39.639646999999997</c:v>
                </c:pt>
                <c:pt idx="4342">
                  <c:v>39.639018</c:v>
                </c:pt>
                <c:pt idx="4343">
                  <c:v>39.638388999999997</c:v>
                </c:pt>
                <c:pt idx="4344">
                  <c:v>39.637760999999998</c:v>
                </c:pt>
                <c:pt idx="4345">
                  <c:v>39.637134000000003</c:v>
                </c:pt>
                <c:pt idx="4346">
                  <c:v>39.636507000000002</c:v>
                </c:pt>
                <c:pt idx="4347">
                  <c:v>39.635880999999998</c:v>
                </c:pt>
                <c:pt idx="4348">
                  <c:v>39.635255999999998</c:v>
                </c:pt>
                <c:pt idx="4349">
                  <c:v>39.634630999999999</c:v>
                </c:pt>
                <c:pt idx="4350">
                  <c:v>39.634006999999997</c:v>
                </c:pt>
                <c:pt idx="4351">
                  <c:v>39.633383000000002</c:v>
                </c:pt>
                <c:pt idx="4352">
                  <c:v>39.632759999999998</c:v>
                </c:pt>
                <c:pt idx="4353">
                  <c:v>39.632137</c:v>
                </c:pt>
                <c:pt idx="4354">
                  <c:v>39.631515</c:v>
                </c:pt>
                <c:pt idx="4355">
                  <c:v>39.630893999999998</c:v>
                </c:pt>
                <c:pt idx="4356">
                  <c:v>39.630273000000003</c:v>
                </c:pt>
                <c:pt idx="4357">
                  <c:v>39.629652</c:v>
                </c:pt>
                <c:pt idx="4358">
                  <c:v>39.629033</c:v>
                </c:pt>
                <c:pt idx="4359">
                  <c:v>39.628413999999999</c:v>
                </c:pt>
                <c:pt idx="4360">
                  <c:v>39.627794999999999</c:v>
                </c:pt>
                <c:pt idx="4361">
                  <c:v>39.627177000000003</c:v>
                </c:pt>
                <c:pt idx="4362">
                  <c:v>39.626559999999998</c:v>
                </c:pt>
                <c:pt idx="4363">
                  <c:v>39.625942999999999</c:v>
                </c:pt>
                <c:pt idx="4364">
                  <c:v>39.625326999999999</c:v>
                </c:pt>
                <c:pt idx="4365">
                  <c:v>39.624712000000002</c:v>
                </c:pt>
                <c:pt idx="4366">
                  <c:v>39.624096999999999</c:v>
                </c:pt>
                <c:pt idx="4367">
                  <c:v>39.623482000000003</c:v>
                </c:pt>
                <c:pt idx="4368">
                  <c:v>39.622867999999997</c:v>
                </c:pt>
                <c:pt idx="4369">
                  <c:v>39.622255000000003</c:v>
                </c:pt>
                <c:pt idx="4370">
                  <c:v>39.621642999999999</c:v>
                </c:pt>
                <c:pt idx="4371">
                  <c:v>39.621031000000002</c:v>
                </c:pt>
                <c:pt idx="4372">
                  <c:v>39.620418999999998</c:v>
                </c:pt>
                <c:pt idx="4373">
                  <c:v>39.619807999999999</c:v>
                </c:pt>
                <c:pt idx="4374">
                  <c:v>39.619197999999997</c:v>
                </c:pt>
                <c:pt idx="4375">
                  <c:v>39.618588000000003</c:v>
                </c:pt>
                <c:pt idx="4376">
                  <c:v>39.617978999999998</c:v>
                </c:pt>
                <c:pt idx="4377">
                  <c:v>39.617370999999999</c:v>
                </c:pt>
                <c:pt idx="4378">
                  <c:v>39.616762999999999</c:v>
                </c:pt>
                <c:pt idx="4379">
                  <c:v>39.616154999999999</c:v>
                </c:pt>
                <c:pt idx="4380">
                  <c:v>39.615549000000001</c:v>
                </c:pt>
                <c:pt idx="4381">
                  <c:v>39.614941999999999</c:v>
                </c:pt>
                <c:pt idx="4382">
                  <c:v>39.614336999999999</c:v>
                </c:pt>
                <c:pt idx="4383">
                  <c:v>39.613731999999999</c:v>
                </c:pt>
                <c:pt idx="4384">
                  <c:v>39.613126999999999</c:v>
                </c:pt>
                <c:pt idx="4385">
                  <c:v>39.612523000000003</c:v>
                </c:pt>
                <c:pt idx="4386">
                  <c:v>39.611919999999998</c:v>
                </c:pt>
                <c:pt idx="4387">
                  <c:v>39.611317999999997</c:v>
                </c:pt>
                <c:pt idx="4388">
                  <c:v>39.610714999999999</c:v>
                </c:pt>
                <c:pt idx="4389">
                  <c:v>39.610114000000003</c:v>
                </c:pt>
                <c:pt idx="4390">
                  <c:v>39.609513</c:v>
                </c:pt>
                <c:pt idx="4391">
                  <c:v>39.608913000000001</c:v>
                </c:pt>
                <c:pt idx="4392">
                  <c:v>39.608313000000003</c:v>
                </c:pt>
                <c:pt idx="4393">
                  <c:v>39.607714000000001</c:v>
                </c:pt>
                <c:pt idx="4394">
                  <c:v>39.607115</c:v>
                </c:pt>
                <c:pt idx="4395">
                  <c:v>39.606516999999997</c:v>
                </c:pt>
                <c:pt idx="4396">
                  <c:v>39.605919999999998</c:v>
                </c:pt>
                <c:pt idx="4397">
                  <c:v>39.605322999999999</c:v>
                </c:pt>
                <c:pt idx="4398">
                  <c:v>39.604726999999997</c:v>
                </c:pt>
                <c:pt idx="4399">
                  <c:v>39.604131000000002</c:v>
                </c:pt>
                <c:pt idx="4400">
                  <c:v>39.603535999999998</c:v>
                </c:pt>
                <c:pt idx="4401">
                  <c:v>39.602941000000001</c:v>
                </c:pt>
                <c:pt idx="4402">
                  <c:v>39.602347999999999</c:v>
                </c:pt>
                <c:pt idx="4403">
                  <c:v>39.601754</c:v>
                </c:pt>
                <c:pt idx="4404">
                  <c:v>39.601160999999998</c:v>
                </c:pt>
                <c:pt idx="4405">
                  <c:v>39.600569</c:v>
                </c:pt>
                <c:pt idx="4406">
                  <c:v>39.599978</c:v>
                </c:pt>
                <c:pt idx="4407">
                  <c:v>39.599387</c:v>
                </c:pt>
                <c:pt idx="4408">
                  <c:v>39.598796</c:v>
                </c:pt>
                <c:pt idx="4409">
                  <c:v>39.598205999999998</c:v>
                </c:pt>
                <c:pt idx="4410">
                  <c:v>39.597617</c:v>
                </c:pt>
                <c:pt idx="4411">
                  <c:v>39.597028999999999</c:v>
                </c:pt>
                <c:pt idx="4412">
                  <c:v>39.596440000000001</c:v>
                </c:pt>
                <c:pt idx="4413">
                  <c:v>39.595852999999998</c:v>
                </c:pt>
                <c:pt idx="4414">
                  <c:v>39.595266000000002</c:v>
                </c:pt>
                <c:pt idx="4415">
                  <c:v>39.594679999999997</c:v>
                </c:pt>
                <c:pt idx="4416">
                  <c:v>39.594093999999998</c:v>
                </c:pt>
                <c:pt idx="4417">
                  <c:v>39.593508999999997</c:v>
                </c:pt>
                <c:pt idx="4418">
                  <c:v>39.592923999999996</c:v>
                </c:pt>
                <c:pt idx="4419">
                  <c:v>39.59234</c:v>
                </c:pt>
                <c:pt idx="4420">
                  <c:v>39.591757000000001</c:v>
                </c:pt>
                <c:pt idx="4421">
                  <c:v>39.591174000000002</c:v>
                </c:pt>
                <c:pt idx="4422">
                  <c:v>39.590591000000003</c:v>
                </c:pt>
                <c:pt idx="4423">
                  <c:v>39.590009999999999</c:v>
                </c:pt>
                <c:pt idx="4424">
                  <c:v>39.589429000000003</c:v>
                </c:pt>
                <c:pt idx="4425">
                  <c:v>39.588847999999999</c:v>
                </c:pt>
                <c:pt idx="4426">
                  <c:v>39.588267999999999</c:v>
                </c:pt>
                <c:pt idx="4427">
                  <c:v>39.587688999999997</c:v>
                </c:pt>
                <c:pt idx="4428">
                  <c:v>39.587110000000003</c:v>
                </c:pt>
                <c:pt idx="4429">
                  <c:v>39.586531999999998</c:v>
                </c:pt>
                <c:pt idx="4430">
                  <c:v>39.585954000000001</c:v>
                </c:pt>
                <c:pt idx="4431">
                  <c:v>39.585377000000001</c:v>
                </c:pt>
                <c:pt idx="4432">
                  <c:v>39.584800999999999</c:v>
                </c:pt>
                <c:pt idx="4433">
                  <c:v>39.584225000000004</c:v>
                </c:pt>
                <c:pt idx="4434">
                  <c:v>39.583649000000001</c:v>
                </c:pt>
                <c:pt idx="4435">
                  <c:v>39.583075000000001</c:v>
                </c:pt>
                <c:pt idx="4436">
                  <c:v>39.582500000000003</c:v>
                </c:pt>
                <c:pt idx="4437">
                  <c:v>39.581927</c:v>
                </c:pt>
                <c:pt idx="4438">
                  <c:v>39.581353999999997</c:v>
                </c:pt>
                <c:pt idx="4439">
                  <c:v>39.580781000000002</c:v>
                </c:pt>
                <c:pt idx="4440">
                  <c:v>39.580209000000004</c:v>
                </c:pt>
                <c:pt idx="4441">
                  <c:v>39.579638000000003</c:v>
                </c:pt>
                <c:pt idx="4442">
                  <c:v>39.579067000000002</c:v>
                </c:pt>
                <c:pt idx="4443">
                  <c:v>39.578496999999999</c:v>
                </c:pt>
                <c:pt idx="4444">
                  <c:v>39.577928</c:v>
                </c:pt>
                <c:pt idx="4445">
                  <c:v>39.577359000000001</c:v>
                </c:pt>
                <c:pt idx="4446">
                  <c:v>39.576790000000003</c:v>
                </c:pt>
                <c:pt idx="4447">
                  <c:v>39.576222999999999</c:v>
                </c:pt>
                <c:pt idx="4448">
                  <c:v>39.575654999999998</c:v>
                </c:pt>
                <c:pt idx="4449">
                  <c:v>39.575088999999998</c:v>
                </c:pt>
                <c:pt idx="4450">
                  <c:v>39.574522999999999</c:v>
                </c:pt>
                <c:pt idx="4451">
                  <c:v>39.573957</c:v>
                </c:pt>
                <c:pt idx="4452">
                  <c:v>39.573391999999998</c:v>
                </c:pt>
                <c:pt idx="4453">
                  <c:v>39.572828000000001</c:v>
                </c:pt>
                <c:pt idx="4454">
                  <c:v>39.572263999999997</c:v>
                </c:pt>
                <c:pt idx="4455">
                  <c:v>39.571700999999997</c:v>
                </c:pt>
                <c:pt idx="4456">
                  <c:v>39.571137999999998</c:v>
                </c:pt>
                <c:pt idx="4457">
                  <c:v>39.570576000000003</c:v>
                </c:pt>
                <c:pt idx="4458">
                  <c:v>39.570014</c:v>
                </c:pt>
                <c:pt idx="4459">
                  <c:v>39.569453000000003</c:v>
                </c:pt>
                <c:pt idx="4460">
                  <c:v>39.568893000000003</c:v>
                </c:pt>
                <c:pt idx="4461">
                  <c:v>39.568333000000003</c:v>
                </c:pt>
                <c:pt idx="4462">
                  <c:v>39.567774</c:v>
                </c:pt>
                <c:pt idx="4463">
                  <c:v>39.567214999999997</c:v>
                </c:pt>
                <c:pt idx="4464">
                  <c:v>39.566656999999999</c:v>
                </c:pt>
                <c:pt idx="4465">
                  <c:v>39.566099999999999</c:v>
                </c:pt>
                <c:pt idx="4466">
                  <c:v>39.565542999999998</c:v>
                </c:pt>
                <c:pt idx="4467">
                  <c:v>39.564987000000002</c:v>
                </c:pt>
                <c:pt idx="4468">
                  <c:v>39.564430999999999</c:v>
                </c:pt>
                <c:pt idx="4469">
                  <c:v>39.563876</c:v>
                </c:pt>
                <c:pt idx="4470">
                  <c:v>39.563321000000002</c:v>
                </c:pt>
                <c:pt idx="4471">
                  <c:v>39.562767000000001</c:v>
                </c:pt>
                <c:pt idx="4472">
                  <c:v>39.562213</c:v>
                </c:pt>
                <c:pt idx="4473">
                  <c:v>39.561660000000003</c:v>
                </c:pt>
                <c:pt idx="4474">
                  <c:v>39.561107999999997</c:v>
                </c:pt>
                <c:pt idx="4475">
                  <c:v>39.560555999999998</c:v>
                </c:pt>
                <c:pt idx="4476">
                  <c:v>39.560004999999997</c:v>
                </c:pt>
                <c:pt idx="4477">
                  <c:v>39.559454000000002</c:v>
                </c:pt>
                <c:pt idx="4478">
                  <c:v>39.558903999999998</c:v>
                </c:pt>
                <c:pt idx="4479">
                  <c:v>39.558354999999999</c:v>
                </c:pt>
                <c:pt idx="4480">
                  <c:v>39.557805999999999</c:v>
                </c:pt>
                <c:pt idx="4481">
                  <c:v>39.557257999999997</c:v>
                </c:pt>
                <c:pt idx="4482">
                  <c:v>39.556710000000002</c:v>
                </c:pt>
                <c:pt idx="4483">
                  <c:v>39.556162999999998</c:v>
                </c:pt>
                <c:pt idx="4484">
                  <c:v>39.555616000000001</c:v>
                </c:pt>
                <c:pt idx="4485">
                  <c:v>39.555070000000001</c:v>
                </c:pt>
                <c:pt idx="4486">
                  <c:v>39.554524000000001</c:v>
                </c:pt>
                <c:pt idx="4487">
                  <c:v>39.553978999999998</c:v>
                </c:pt>
                <c:pt idx="4488">
                  <c:v>39.553435</c:v>
                </c:pt>
                <c:pt idx="4489">
                  <c:v>39.552891000000002</c:v>
                </c:pt>
                <c:pt idx="4490">
                  <c:v>39.552348000000002</c:v>
                </c:pt>
                <c:pt idx="4491">
                  <c:v>39.551805000000002</c:v>
                </c:pt>
                <c:pt idx="4492">
                  <c:v>39.551262999999999</c:v>
                </c:pt>
                <c:pt idx="4493">
                  <c:v>39.550721000000003</c:v>
                </c:pt>
                <c:pt idx="4494">
                  <c:v>39.550179999999997</c:v>
                </c:pt>
                <c:pt idx="4495">
                  <c:v>39.549639999999997</c:v>
                </c:pt>
                <c:pt idx="4496">
                  <c:v>39.549100000000003</c:v>
                </c:pt>
                <c:pt idx="4497">
                  <c:v>39.548560999999999</c:v>
                </c:pt>
                <c:pt idx="4498">
                  <c:v>39.548022000000003</c:v>
                </c:pt>
                <c:pt idx="4499">
                  <c:v>39.547483999999997</c:v>
                </c:pt>
                <c:pt idx="4500">
                  <c:v>39.546945999999998</c:v>
                </c:pt>
                <c:pt idx="4501">
                  <c:v>39.546408999999997</c:v>
                </c:pt>
                <c:pt idx="4502">
                  <c:v>39.545873</c:v>
                </c:pt>
                <c:pt idx="4503">
                  <c:v>39.545337000000004</c:v>
                </c:pt>
                <c:pt idx="4504">
                  <c:v>39.544801</c:v>
                </c:pt>
                <c:pt idx="4505">
                  <c:v>39.544266999999998</c:v>
                </c:pt>
                <c:pt idx="4506">
                  <c:v>39.543731999999999</c:v>
                </c:pt>
                <c:pt idx="4507">
                  <c:v>39.543199000000001</c:v>
                </c:pt>
                <c:pt idx="4508">
                  <c:v>39.542665999999997</c:v>
                </c:pt>
                <c:pt idx="4509">
                  <c:v>39.542133</c:v>
                </c:pt>
                <c:pt idx="4510">
                  <c:v>39.541601</c:v>
                </c:pt>
                <c:pt idx="4511">
                  <c:v>39.541069999999998</c:v>
                </c:pt>
                <c:pt idx="4512">
                  <c:v>39.540539000000003</c:v>
                </c:pt>
                <c:pt idx="4513">
                  <c:v>39.540008</c:v>
                </c:pt>
                <c:pt idx="4514">
                  <c:v>39.539479</c:v>
                </c:pt>
                <c:pt idx="4515">
                  <c:v>39.53895</c:v>
                </c:pt>
                <c:pt idx="4516">
                  <c:v>39.538421</c:v>
                </c:pt>
                <c:pt idx="4517">
                  <c:v>39.537892999999997</c:v>
                </c:pt>
                <c:pt idx="4518">
                  <c:v>39.537365000000001</c:v>
                </c:pt>
                <c:pt idx="4519">
                  <c:v>39.536838000000003</c:v>
                </c:pt>
                <c:pt idx="4520">
                  <c:v>39.536312000000002</c:v>
                </c:pt>
                <c:pt idx="4521">
                  <c:v>39.535786000000002</c:v>
                </c:pt>
                <c:pt idx="4522">
                  <c:v>39.535260999999998</c:v>
                </c:pt>
                <c:pt idx="4523">
                  <c:v>39.534736000000002</c:v>
                </c:pt>
                <c:pt idx="4524">
                  <c:v>39.534211999999997</c:v>
                </c:pt>
                <c:pt idx="4525">
                  <c:v>39.533687999999998</c:v>
                </c:pt>
                <c:pt idx="4526">
                  <c:v>39.533164999999997</c:v>
                </c:pt>
                <c:pt idx="4527">
                  <c:v>39.532643</c:v>
                </c:pt>
                <c:pt idx="4528">
                  <c:v>39.532120999999997</c:v>
                </c:pt>
                <c:pt idx="4529">
                  <c:v>39.531599999999997</c:v>
                </c:pt>
                <c:pt idx="4530">
                  <c:v>39.531078999999998</c:v>
                </c:pt>
                <c:pt idx="4531">
                  <c:v>39.530557999999999</c:v>
                </c:pt>
                <c:pt idx="4532">
                  <c:v>39.530039000000002</c:v>
                </c:pt>
                <c:pt idx="4533">
                  <c:v>39.529519999999998</c:v>
                </c:pt>
                <c:pt idx="4534">
                  <c:v>39.529001000000001</c:v>
                </c:pt>
                <c:pt idx="4535">
                  <c:v>39.528483000000001</c:v>
                </c:pt>
                <c:pt idx="4536">
                  <c:v>39.527965000000002</c:v>
                </c:pt>
                <c:pt idx="4537">
                  <c:v>39.527448999999997</c:v>
                </c:pt>
                <c:pt idx="4538">
                  <c:v>39.526932000000002</c:v>
                </c:pt>
                <c:pt idx="4539">
                  <c:v>39.526415999999998</c:v>
                </c:pt>
                <c:pt idx="4540">
                  <c:v>39.525900999999998</c:v>
                </c:pt>
                <c:pt idx="4541">
                  <c:v>39.525385999999997</c:v>
                </c:pt>
                <c:pt idx="4542">
                  <c:v>39.524872000000002</c:v>
                </c:pt>
                <c:pt idx="4543">
                  <c:v>39.524357999999999</c:v>
                </c:pt>
                <c:pt idx="4544">
                  <c:v>39.523845000000001</c:v>
                </c:pt>
                <c:pt idx="4545">
                  <c:v>39.523333000000001</c:v>
                </c:pt>
                <c:pt idx="4546">
                  <c:v>39.522821</c:v>
                </c:pt>
                <c:pt idx="4547">
                  <c:v>39.522309</c:v>
                </c:pt>
                <c:pt idx="4548">
                  <c:v>39.521799000000001</c:v>
                </c:pt>
                <c:pt idx="4549">
                  <c:v>39.521287999999998</c:v>
                </c:pt>
                <c:pt idx="4550">
                  <c:v>39.520778999999997</c:v>
                </c:pt>
                <c:pt idx="4551">
                  <c:v>39.520268999999999</c:v>
                </c:pt>
                <c:pt idx="4552">
                  <c:v>39.519761000000003</c:v>
                </c:pt>
                <c:pt idx="4553">
                  <c:v>39.519252000000002</c:v>
                </c:pt>
                <c:pt idx="4554">
                  <c:v>39.518745000000003</c:v>
                </c:pt>
                <c:pt idx="4555">
                  <c:v>39.518237999999997</c:v>
                </c:pt>
                <c:pt idx="4556">
                  <c:v>39.517730999999998</c:v>
                </c:pt>
                <c:pt idx="4557">
                  <c:v>39.517225000000003</c:v>
                </c:pt>
                <c:pt idx="4558">
                  <c:v>39.516719999999999</c:v>
                </c:pt>
                <c:pt idx="4559">
                  <c:v>39.516215000000003</c:v>
                </c:pt>
                <c:pt idx="4560">
                  <c:v>39.515711000000003</c:v>
                </c:pt>
                <c:pt idx="4561">
                  <c:v>39.515206999999997</c:v>
                </c:pt>
                <c:pt idx="4562">
                  <c:v>39.514704000000002</c:v>
                </c:pt>
                <c:pt idx="4563">
                  <c:v>39.514201</c:v>
                </c:pt>
                <c:pt idx="4564">
                  <c:v>39.513699000000003</c:v>
                </c:pt>
                <c:pt idx="4565">
                  <c:v>39.513198000000003</c:v>
                </c:pt>
                <c:pt idx="4566">
                  <c:v>39.512697000000003</c:v>
                </c:pt>
                <c:pt idx="4567">
                  <c:v>39.512196000000003</c:v>
                </c:pt>
                <c:pt idx="4568">
                  <c:v>39.511696000000001</c:v>
                </c:pt>
                <c:pt idx="4569">
                  <c:v>39.511197000000003</c:v>
                </c:pt>
                <c:pt idx="4570">
                  <c:v>39.510697999999998</c:v>
                </c:pt>
                <c:pt idx="4571">
                  <c:v>39.510199999999998</c:v>
                </c:pt>
                <c:pt idx="4572">
                  <c:v>39.509701999999997</c:v>
                </c:pt>
                <c:pt idx="4573">
                  <c:v>39.509205000000001</c:v>
                </c:pt>
                <c:pt idx="4574">
                  <c:v>39.508707999999999</c:v>
                </c:pt>
                <c:pt idx="4575">
                  <c:v>39.508212</c:v>
                </c:pt>
                <c:pt idx="4576">
                  <c:v>39.507716000000002</c:v>
                </c:pt>
                <c:pt idx="4577">
                  <c:v>39.507221000000001</c:v>
                </c:pt>
                <c:pt idx="4578">
                  <c:v>39.506726999999998</c:v>
                </c:pt>
                <c:pt idx="4579">
                  <c:v>39.506233000000002</c:v>
                </c:pt>
                <c:pt idx="4580">
                  <c:v>39.505738999999998</c:v>
                </c:pt>
                <c:pt idx="4581">
                  <c:v>39.505246</c:v>
                </c:pt>
                <c:pt idx="4582">
                  <c:v>39.504753999999998</c:v>
                </c:pt>
                <c:pt idx="4583">
                  <c:v>39.504261999999997</c:v>
                </c:pt>
                <c:pt idx="4584">
                  <c:v>39.503771</c:v>
                </c:pt>
                <c:pt idx="4585">
                  <c:v>39.503279999999997</c:v>
                </c:pt>
                <c:pt idx="4586">
                  <c:v>39.502789999999997</c:v>
                </c:pt>
                <c:pt idx="4587">
                  <c:v>39.502299999999998</c:v>
                </c:pt>
                <c:pt idx="4588">
                  <c:v>39.501810999999996</c:v>
                </c:pt>
                <c:pt idx="4589">
                  <c:v>39.501322999999999</c:v>
                </c:pt>
                <c:pt idx="4590">
                  <c:v>39.500835000000002</c:v>
                </c:pt>
                <c:pt idx="4591">
                  <c:v>39.500346999999998</c:v>
                </c:pt>
                <c:pt idx="4592">
                  <c:v>39.499859999999998</c:v>
                </c:pt>
                <c:pt idx="4593">
                  <c:v>39.499374000000003</c:v>
                </c:pt>
                <c:pt idx="4594">
                  <c:v>39.498888000000001</c:v>
                </c:pt>
                <c:pt idx="4595">
                  <c:v>39.498401999999999</c:v>
                </c:pt>
                <c:pt idx="4596">
                  <c:v>39.497917000000001</c:v>
                </c:pt>
                <c:pt idx="4597">
                  <c:v>39.497433000000001</c:v>
                </c:pt>
                <c:pt idx="4598">
                  <c:v>39.496949000000001</c:v>
                </c:pt>
                <c:pt idx="4599">
                  <c:v>39.496465999999998</c:v>
                </c:pt>
                <c:pt idx="4600">
                  <c:v>39.495983000000003</c:v>
                </c:pt>
                <c:pt idx="4601">
                  <c:v>39.495500999999997</c:v>
                </c:pt>
                <c:pt idx="4602">
                  <c:v>39.495019999999997</c:v>
                </c:pt>
                <c:pt idx="4603">
                  <c:v>39.494537999999999</c:v>
                </c:pt>
                <c:pt idx="4604">
                  <c:v>39.494058000000003</c:v>
                </c:pt>
                <c:pt idx="4605">
                  <c:v>39.493577999999999</c:v>
                </c:pt>
                <c:pt idx="4606">
                  <c:v>39.493098000000003</c:v>
                </c:pt>
                <c:pt idx="4607">
                  <c:v>39.492618999999998</c:v>
                </c:pt>
                <c:pt idx="4608">
                  <c:v>39.492140999999997</c:v>
                </c:pt>
                <c:pt idx="4609">
                  <c:v>39.491663000000003</c:v>
                </c:pt>
                <c:pt idx="4610">
                  <c:v>39.491185000000002</c:v>
                </c:pt>
                <c:pt idx="4611">
                  <c:v>39.490709000000003</c:v>
                </c:pt>
                <c:pt idx="4612">
                  <c:v>39.490231999999999</c:v>
                </c:pt>
                <c:pt idx="4613">
                  <c:v>39.489756</c:v>
                </c:pt>
                <c:pt idx="4614">
                  <c:v>39.489280999999998</c:v>
                </c:pt>
                <c:pt idx="4615">
                  <c:v>39.488805999999997</c:v>
                </c:pt>
                <c:pt idx="4616">
                  <c:v>39.488332</c:v>
                </c:pt>
                <c:pt idx="4617">
                  <c:v>39.487858000000003</c:v>
                </c:pt>
                <c:pt idx="4618">
                  <c:v>39.487385000000003</c:v>
                </c:pt>
                <c:pt idx="4619">
                  <c:v>39.486913000000001</c:v>
                </c:pt>
                <c:pt idx="4620">
                  <c:v>39.486440000000002</c:v>
                </c:pt>
                <c:pt idx="4621">
                  <c:v>39.485968999999997</c:v>
                </c:pt>
                <c:pt idx="4622">
                  <c:v>39.485498</c:v>
                </c:pt>
                <c:pt idx="4623">
                  <c:v>39.485027000000002</c:v>
                </c:pt>
                <c:pt idx="4624">
                  <c:v>39.484557000000002</c:v>
                </c:pt>
                <c:pt idx="4625">
                  <c:v>39.484088</c:v>
                </c:pt>
                <c:pt idx="4626">
                  <c:v>39.483618999999997</c:v>
                </c:pt>
                <c:pt idx="4627">
                  <c:v>39.483150000000002</c:v>
                </c:pt>
                <c:pt idx="4628">
                  <c:v>39.482681999999997</c:v>
                </c:pt>
                <c:pt idx="4629">
                  <c:v>39.482214999999997</c:v>
                </c:pt>
                <c:pt idx="4630">
                  <c:v>39.481748000000003</c:v>
                </c:pt>
                <c:pt idx="4631">
                  <c:v>39.481281000000003</c:v>
                </c:pt>
                <c:pt idx="4632">
                  <c:v>39.480815999999997</c:v>
                </c:pt>
                <c:pt idx="4633">
                  <c:v>39.480350000000001</c:v>
                </c:pt>
                <c:pt idx="4634">
                  <c:v>39.479885000000003</c:v>
                </c:pt>
                <c:pt idx="4635">
                  <c:v>39.479421000000002</c:v>
                </c:pt>
                <c:pt idx="4636">
                  <c:v>39.478957000000001</c:v>
                </c:pt>
                <c:pt idx="4637">
                  <c:v>39.478493999999998</c:v>
                </c:pt>
                <c:pt idx="4638">
                  <c:v>39.478031000000001</c:v>
                </c:pt>
                <c:pt idx="4639">
                  <c:v>39.477569000000003</c:v>
                </c:pt>
                <c:pt idx="4640">
                  <c:v>39.477106999999997</c:v>
                </c:pt>
                <c:pt idx="4641">
                  <c:v>39.476646000000002</c:v>
                </c:pt>
                <c:pt idx="4642">
                  <c:v>39.476185999999998</c:v>
                </c:pt>
                <c:pt idx="4643">
                  <c:v>39.475724999999997</c:v>
                </c:pt>
                <c:pt idx="4644">
                  <c:v>39.475265999999998</c:v>
                </c:pt>
                <c:pt idx="4645">
                  <c:v>39.474806999999998</c:v>
                </c:pt>
                <c:pt idx="4646">
                  <c:v>39.474347999999999</c:v>
                </c:pt>
                <c:pt idx="4647">
                  <c:v>39.473889999999997</c:v>
                </c:pt>
                <c:pt idx="4648">
                  <c:v>39.473432000000003</c:v>
                </c:pt>
                <c:pt idx="4649">
                  <c:v>39.472974999999998</c:v>
                </c:pt>
                <c:pt idx="4650">
                  <c:v>39.472518999999998</c:v>
                </c:pt>
                <c:pt idx="4651">
                  <c:v>39.472062999999999</c:v>
                </c:pt>
                <c:pt idx="4652">
                  <c:v>39.471606999999999</c:v>
                </c:pt>
                <c:pt idx="4653">
                  <c:v>39.471151999999996</c:v>
                </c:pt>
                <c:pt idx="4654">
                  <c:v>39.470697999999999</c:v>
                </c:pt>
                <c:pt idx="4655">
                  <c:v>39.470244000000001</c:v>
                </c:pt>
                <c:pt idx="4656">
                  <c:v>39.469790000000003</c:v>
                </c:pt>
                <c:pt idx="4657">
                  <c:v>39.469337000000003</c:v>
                </c:pt>
                <c:pt idx="4658">
                  <c:v>39.468885</c:v>
                </c:pt>
                <c:pt idx="4659">
                  <c:v>39.468432999999997</c:v>
                </c:pt>
                <c:pt idx="4660">
                  <c:v>39.467981999999999</c:v>
                </c:pt>
                <c:pt idx="4661">
                  <c:v>39.467531000000001</c:v>
                </c:pt>
                <c:pt idx="4662">
                  <c:v>39.467080000000003</c:v>
                </c:pt>
                <c:pt idx="4663">
                  <c:v>39.466630000000002</c:v>
                </c:pt>
                <c:pt idx="4664">
                  <c:v>39.466180999999999</c:v>
                </c:pt>
                <c:pt idx="4665">
                  <c:v>39.465732000000003</c:v>
                </c:pt>
                <c:pt idx="4666">
                  <c:v>39.465283999999997</c:v>
                </c:pt>
                <c:pt idx="4667">
                  <c:v>39.464835999999998</c:v>
                </c:pt>
                <c:pt idx="4668">
                  <c:v>39.464388999999997</c:v>
                </c:pt>
                <c:pt idx="4669">
                  <c:v>39.463942000000003</c:v>
                </c:pt>
                <c:pt idx="4670">
                  <c:v>39.463495000000002</c:v>
                </c:pt>
                <c:pt idx="4671">
                  <c:v>39.463048999999998</c:v>
                </c:pt>
                <c:pt idx="4672">
                  <c:v>39.462603999999999</c:v>
                </c:pt>
                <c:pt idx="4673">
                  <c:v>39.462159</c:v>
                </c:pt>
                <c:pt idx="4674">
                  <c:v>39.461714999999998</c:v>
                </c:pt>
                <c:pt idx="4675">
                  <c:v>39.461271000000004</c:v>
                </c:pt>
                <c:pt idx="4676">
                  <c:v>39.460827999999999</c:v>
                </c:pt>
                <c:pt idx="4677">
                  <c:v>39.460385000000002</c:v>
                </c:pt>
                <c:pt idx="4678">
                  <c:v>39.459943000000003</c:v>
                </c:pt>
                <c:pt idx="4679">
                  <c:v>39.459501000000003</c:v>
                </c:pt>
                <c:pt idx="4680">
                  <c:v>39.459060000000001</c:v>
                </c:pt>
                <c:pt idx="4681">
                  <c:v>39.458618999999999</c:v>
                </c:pt>
                <c:pt idx="4682">
                  <c:v>39.458177999999997</c:v>
                </c:pt>
                <c:pt idx="4683">
                  <c:v>39.457738999999997</c:v>
                </c:pt>
                <c:pt idx="4684">
                  <c:v>39.457298999999999</c:v>
                </c:pt>
                <c:pt idx="4685">
                  <c:v>39.456861000000004</c:v>
                </c:pt>
                <c:pt idx="4686">
                  <c:v>39.456422000000003</c:v>
                </c:pt>
                <c:pt idx="4687">
                  <c:v>39.455984000000001</c:v>
                </c:pt>
                <c:pt idx="4688">
                  <c:v>39.455547000000003</c:v>
                </c:pt>
                <c:pt idx="4689">
                  <c:v>39.455109999999998</c:v>
                </c:pt>
                <c:pt idx="4690">
                  <c:v>39.454673999999997</c:v>
                </c:pt>
                <c:pt idx="4691">
                  <c:v>39.454237999999997</c:v>
                </c:pt>
                <c:pt idx="4692">
                  <c:v>39.453803000000001</c:v>
                </c:pt>
                <c:pt idx="4693">
                  <c:v>39.453367999999998</c:v>
                </c:pt>
                <c:pt idx="4694">
                  <c:v>39.452933999999999</c:v>
                </c:pt>
                <c:pt idx="4695">
                  <c:v>39.452500000000001</c:v>
                </c:pt>
                <c:pt idx="4696">
                  <c:v>39.452067</c:v>
                </c:pt>
                <c:pt idx="4697">
                  <c:v>39.451633999999999</c:v>
                </c:pt>
                <c:pt idx="4698">
                  <c:v>39.451200999999998</c:v>
                </c:pt>
                <c:pt idx="4699">
                  <c:v>39.450769999999999</c:v>
                </c:pt>
                <c:pt idx="4700">
                  <c:v>39.450338000000002</c:v>
                </c:pt>
                <c:pt idx="4701">
                  <c:v>39.449907000000003</c:v>
                </c:pt>
                <c:pt idx="4702">
                  <c:v>39.449477000000002</c:v>
                </c:pt>
                <c:pt idx="4703">
                  <c:v>39.449047</c:v>
                </c:pt>
                <c:pt idx="4704">
                  <c:v>39.448618000000003</c:v>
                </c:pt>
                <c:pt idx="4705">
                  <c:v>39.448188999999999</c:v>
                </c:pt>
                <c:pt idx="4706">
                  <c:v>39.447761</c:v>
                </c:pt>
                <c:pt idx="4707">
                  <c:v>39.447333</c:v>
                </c:pt>
                <c:pt idx="4708">
                  <c:v>39.446905000000001</c:v>
                </c:pt>
                <c:pt idx="4709">
                  <c:v>39.446477999999999</c:v>
                </c:pt>
                <c:pt idx="4710">
                  <c:v>39.446052000000002</c:v>
                </c:pt>
                <c:pt idx="4711">
                  <c:v>39.445625999999997</c:v>
                </c:pt>
                <c:pt idx="4712">
                  <c:v>39.4452</c:v>
                </c:pt>
                <c:pt idx="4713">
                  <c:v>39.444775</c:v>
                </c:pt>
                <c:pt idx="4714">
                  <c:v>39.444350999999997</c:v>
                </c:pt>
                <c:pt idx="4715">
                  <c:v>39.443927000000002</c:v>
                </c:pt>
                <c:pt idx="4716">
                  <c:v>39.443503</c:v>
                </c:pt>
                <c:pt idx="4717">
                  <c:v>39.443080000000002</c:v>
                </c:pt>
                <c:pt idx="4718">
                  <c:v>39.442658000000002</c:v>
                </c:pt>
                <c:pt idx="4719">
                  <c:v>39.442236000000001</c:v>
                </c:pt>
                <c:pt idx="4720">
                  <c:v>39.441814000000001</c:v>
                </c:pt>
                <c:pt idx="4721">
                  <c:v>39.441392999999998</c:v>
                </c:pt>
                <c:pt idx="4722">
                  <c:v>39.440973</c:v>
                </c:pt>
                <c:pt idx="4723">
                  <c:v>39.440553000000001</c:v>
                </c:pt>
                <c:pt idx="4724">
                  <c:v>39.440133000000003</c:v>
                </c:pt>
                <c:pt idx="4725">
                  <c:v>39.439714000000002</c:v>
                </c:pt>
                <c:pt idx="4726">
                  <c:v>39.439295000000001</c:v>
                </c:pt>
                <c:pt idx="4727">
                  <c:v>39.438876999999998</c:v>
                </c:pt>
                <c:pt idx="4728">
                  <c:v>39.438459000000002</c:v>
                </c:pt>
                <c:pt idx="4729">
                  <c:v>39.438042000000003</c:v>
                </c:pt>
                <c:pt idx="4730">
                  <c:v>39.437624999999997</c:v>
                </c:pt>
                <c:pt idx="4731">
                  <c:v>39.437209000000003</c:v>
                </c:pt>
                <c:pt idx="4732">
                  <c:v>39.436793000000002</c:v>
                </c:pt>
                <c:pt idx="4733">
                  <c:v>39.436377999999998</c:v>
                </c:pt>
                <c:pt idx="4734">
                  <c:v>39.435963000000001</c:v>
                </c:pt>
                <c:pt idx="4735">
                  <c:v>39.435549000000002</c:v>
                </c:pt>
                <c:pt idx="4736">
                  <c:v>39.435135000000002</c:v>
                </c:pt>
                <c:pt idx="4737">
                  <c:v>39.434722000000001</c:v>
                </c:pt>
                <c:pt idx="4738">
                  <c:v>39.434308999999999</c:v>
                </c:pt>
                <c:pt idx="4739">
                  <c:v>39.433895999999997</c:v>
                </c:pt>
                <c:pt idx="4740">
                  <c:v>39.433484</c:v>
                </c:pt>
                <c:pt idx="4741">
                  <c:v>39.433073</c:v>
                </c:pt>
                <c:pt idx="4742">
                  <c:v>39.432662000000001</c:v>
                </c:pt>
                <c:pt idx="4743">
                  <c:v>39.432251000000001</c:v>
                </c:pt>
                <c:pt idx="4744">
                  <c:v>39.431840999999999</c:v>
                </c:pt>
                <c:pt idx="4745">
                  <c:v>39.431432000000001</c:v>
                </c:pt>
                <c:pt idx="4746">
                  <c:v>39.431023000000003</c:v>
                </c:pt>
                <c:pt idx="4747">
                  <c:v>39.430613999999998</c:v>
                </c:pt>
                <c:pt idx="4748">
                  <c:v>39.430205999999998</c:v>
                </c:pt>
                <c:pt idx="4749">
                  <c:v>39.429797999999998</c:v>
                </c:pt>
                <c:pt idx="4750">
                  <c:v>39.429391000000003</c:v>
                </c:pt>
                <c:pt idx="4751">
                  <c:v>39.428984</c:v>
                </c:pt>
                <c:pt idx="4752">
                  <c:v>39.428578000000002</c:v>
                </c:pt>
                <c:pt idx="4753">
                  <c:v>39.428172000000004</c:v>
                </c:pt>
                <c:pt idx="4754">
                  <c:v>39.427767000000003</c:v>
                </c:pt>
                <c:pt idx="4755">
                  <c:v>39.427362000000002</c:v>
                </c:pt>
                <c:pt idx="4756">
                  <c:v>39.426957999999999</c:v>
                </c:pt>
                <c:pt idx="4757">
                  <c:v>39.426554000000003</c:v>
                </c:pt>
                <c:pt idx="4758">
                  <c:v>39.42615</c:v>
                </c:pt>
                <c:pt idx="4759">
                  <c:v>39.425747000000001</c:v>
                </c:pt>
                <c:pt idx="4760">
                  <c:v>39.425345</c:v>
                </c:pt>
                <c:pt idx="4761">
                  <c:v>39.424942999999999</c:v>
                </c:pt>
                <c:pt idx="4762">
                  <c:v>39.424540999999998</c:v>
                </c:pt>
                <c:pt idx="4763">
                  <c:v>39.424140000000001</c:v>
                </c:pt>
                <c:pt idx="4764">
                  <c:v>39.423740000000002</c:v>
                </c:pt>
                <c:pt idx="4765">
                  <c:v>39.423338999999999</c:v>
                </c:pt>
                <c:pt idx="4766">
                  <c:v>39.422939999999997</c:v>
                </c:pt>
                <c:pt idx="4767">
                  <c:v>39.422539999999998</c:v>
                </c:pt>
                <c:pt idx="4768">
                  <c:v>39.422142000000001</c:v>
                </c:pt>
                <c:pt idx="4769">
                  <c:v>39.421742999999999</c:v>
                </c:pt>
                <c:pt idx="4770">
                  <c:v>39.421346</c:v>
                </c:pt>
                <c:pt idx="4771">
                  <c:v>39.420948000000003</c:v>
                </c:pt>
                <c:pt idx="4772">
                  <c:v>39.420551000000003</c:v>
                </c:pt>
                <c:pt idx="4773">
                  <c:v>39.420155000000001</c:v>
                </c:pt>
                <c:pt idx="4774">
                  <c:v>39.419758999999999</c:v>
                </c:pt>
                <c:pt idx="4775">
                  <c:v>39.419362999999997</c:v>
                </c:pt>
                <c:pt idx="4776">
                  <c:v>39.418968</c:v>
                </c:pt>
                <c:pt idx="4777">
                  <c:v>39.418574</c:v>
                </c:pt>
                <c:pt idx="4778">
                  <c:v>39.418179000000002</c:v>
                </c:pt>
                <c:pt idx="4779">
                  <c:v>39.417786</c:v>
                </c:pt>
                <c:pt idx="4780">
                  <c:v>39.417392999999997</c:v>
                </c:pt>
                <c:pt idx="4781">
                  <c:v>39.417000000000002</c:v>
                </c:pt>
                <c:pt idx="4782">
                  <c:v>39.416606999999999</c:v>
                </c:pt>
                <c:pt idx="4783">
                  <c:v>39.416215999999999</c:v>
                </c:pt>
                <c:pt idx="4784">
                  <c:v>39.415824000000001</c:v>
                </c:pt>
                <c:pt idx="4785">
                  <c:v>39.415433</c:v>
                </c:pt>
                <c:pt idx="4786">
                  <c:v>39.415042999999997</c:v>
                </c:pt>
                <c:pt idx="4787">
                  <c:v>39.414653000000001</c:v>
                </c:pt>
                <c:pt idx="4788">
                  <c:v>39.414262999999998</c:v>
                </c:pt>
                <c:pt idx="4789">
                  <c:v>39.413874</c:v>
                </c:pt>
                <c:pt idx="4790">
                  <c:v>39.413485000000001</c:v>
                </c:pt>
                <c:pt idx="4791">
                  <c:v>39.413097</c:v>
                </c:pt>
                <c:pt idx="4792">
                  <c:v>39.412709</c:v>
                </c:pt>
                <c:pt idx="4793">
                  <c:v>39.412322000000003</c:v>
                </c:pt>
                <c:pt idx="4794">
                  <c:v>39.411935</c:v>
                </c:pt>
                <c:pt idx="4795">
                  <c:v>39.411549000000001</c:v>
                </c:pt>
                <c:pt idx="4796">
                  <c:v>39.411163000000002</c:v>
                </c:pt>
                <c:pt idx="4797">
                  <c:v>39.410777000000003</c:v>
                </c:pt>
                <c:pt idx="4798">
                  <c:v>39.410392000000002</c:v>
                </c:pt>
                <c:pt idx="4799">
                  <c:v>39.410007999999998</c:v>
                </c:pt>
                <c:pt idx="4800">
                  <c:v>39.409624000000001</c:v>
                </c:pt>
                <c:pt idx="4801">
                  <c:v>39.409239999999997</c:v>
                </c:pt>
                <c:pt idx="4802">
                  <c:v>39.408856999999998</c:v>
                </c:pt>
                <c:pt idx="4803">
                  <c:v>39.408473999999998</c:v>
                </c:pt>
                <c:pt idx="4804">
                  <c:v>39.408090999999999</c:v>
                </c:pt>
                <c:pt idx="4805">
                  <c:v>39.407710000000002</c:v>
                </c:pt>
                <c:pt idx="4806">
                  <c:v>39.407328</c:v>
                </c:pt>
                <c:pt idx="4807">
                  <c:v>39.406947000000002</c:v>
                </c:pt>
                <c:pt idx="4808">
                  <c:v>39.406567000000003</c:v>
                </c:pt>
                <c:pt idx="4809">
                  <c:v>39.406185999999998</c:v>
                </c:pt>
                <c:pt idx="4810">
                  <c:v>39.405807000000003</c:v>
                </c:pt>
                <c:pt idx="4811">
                  <c:v>39.405428000000001</c:v>
                </c:pt>
                <c:pt idx="4812">
                  <c:v>39.405048999999998</c:v>
                </c:pt>
                <c:pt idx="4813">
                  <c:v>39.404670000000003</c:v>
                </c:pt>
                <c:pt idx="4814">
                  <c:v>39.404293000000003</c:v>
                </c:pt>
                <c:pt idx="4815">
                  <c:v>39.403914999999998</c:v>
                </c:pt>
                <c:pt idx="4816">
                  <c:v>39.403537999999998</c:v>
                </c:pt>
                <c:pt idx="4817">
                  <c:v>39.403162000000002</c:v>
                </c:pt>
                <c:pt idx="4818">
                  <c:v>39.402785000000002</c:v>
                </c:pt>
                <c:pt idx="4819">
                  <c:v>39.402410000000003</c:v>
                </c:pt>
                <c:pt idx="4820">
                  <c:v>39.402034</c:v>
                </c:pt>
                <c:pt idx="4821">
                  <c:v>39.40166</c:v>
                </c:pt>
                <c:pt idx="4822">
                  <c:v>39.401285000000001</c:v>
                </c:pt>
                <c:pt idx="4823">
                  <c:v>39.400911000000001</c:v>
                </c:pt>
                <c:pt idx="4824">
                  <c:v>39.400537999999997</c:v>
                </c:pt>
                <c:pt idx="4825">
                  <c:v>39.400165000000001</c:v>
                </c:pt>
                <c:pt idx="4826">
                  <c:v>39.399791999999998</c:v>
                </c:pt>
                <c:pt idx="4827">
                  <c:v>39.399419999999999</c:v>
                </c:pt>
                <c:pt idx="4828">
                  <c:v>39.399048000000001</c:v>
                </c:pt>
                <c:pt idx="4829">
                  <c:v>39.398676999999999</c:v>
                </c:pt>
                <c:pt idx="4830">
                  <c:v>39.398305999999998</c:v>
                </c:pt>
                <c:pt idx="4831">
                  <c:v>39.397936000000001</c:v>
                </c:pt>
                <c:pt idx="4832">
                  <c:v>39.397565999999998</c:v>
                </c:pt>
                <c:pt idx="4833">
                  <c:v>39.397196000000001</c:v>
                </c:pt>
                <c:pt idx="4834">
                  <c:v>39.396827000000002</c:v>
                </c:pt>
                <c:pt idx="4835">
                  <c:v>39.396459</c:v>
                </c:pt>
                <c:pt idx="4836">
                  <c:v>39.396090000000001</c:v>
                </c:pt>
                <c:pt idx="4837">
                  <c:v>39.395721999999999</c:v>
                </c:pt>
                <c:pt idx="4838">
                  <c:v>39.395355000000002</c:v>
                </c:pt>
                <c:pt idx="4839">
                  <c:v>39.394987999999998</c:v>
                </c:pt>
                <c:pt idx="4840">
                  <c:v>39.394621999999998</c:v>
                </c:pt>
                <c:pt idx="4841">
                  <c:v>39.394255999999999</c:v>
                </c:pt>
                <c:pt idx="4842">
                  <c:v>39.393889999999999</c:v>
                </c:pt>
                <c:pt idx="4843">
                  <c:v>39.393524999999997</c:v>
                </c:pt>
                <c:pt idx="4844">
                  <c:v>39.393160000000002</c:v>
                </c:pt>
                <c:pt idx="4845">
                  <c:v>39.392795</c:v>
                </c:pt>
                <c:pt idx="4846">
                  <c:v>39.392431999999999</c:v>
                </c:pt>
                <c:pt idx="4847">
                  <c:v>39.392068000000002</c:v>
                </c:pt>
                <c:pt idx="4848">
                  <c:v>39.391705000000002</c:v>
                </c:pt>
                <c:pt idx="4849">
                  <c:v>39.391342000000002</c:v>
                </c:pt>
                <c:pt idx="4850">
                  <c:v>39.390979999999999</c:v>
                </c:pt>
                <c:pt idx="4851">
                  <c:v>39.390618000000003</c:v>
                </c:pt>
                <c:pt idx="4852">
                  <c:v>39.390256999999998</c:v>
                </c:pt>
                <c:pt idx="4853">
                  <c:v>39.389896</c:v>
                </c:pt>
                <c:pt idx="4854">
                  <c:v>39.389535000000002</c:v>
                </c:pt>
                <c:pt idx="4855">
                  <c:v>39.389175000000002</c:v>
                </c:pt>
                <c:pt idx="4856">
                  <c:v>39.388815999999998</c:v>
                </c:pt>
                <c:pt idx="4857">
                  <c:v>39.388455999999998</c:v>
                </c:pt>
                <c:pt idx="4858">
                  <c:v>39.388097999999999</c:v>
                </c:pt>
                <c:pt idx="4859">
                  <c:v>39.387739000000003</c:v>
                </c:pt>
                <c:pt idx="4860">
                  <c:v>39.387380999999998</c:v>
                </c:pt>
                <c:pt idx="4861">
                  <c:v>39.387023999999997</c:v>
                </c:pt>
                <c:pt idx="4862">
                  <c:v>39.386667000000003</c:v>
                </c:pt>
                <c:pt idx="4863">
                  <c:v>39.386310000000002</c:v>
                </c:pt>
                <c:pt idx="4864">
                  <c:v>39.385953999999998</c:v>
                </c:pt>
                <c:pt idx="4865">
                  <c:v>39.385598000000002</c:v>
                </c:pt>
                <c:pt idx="4866">
                  <c:v>39.385241999999998</c:v>
                </c:pt>
                <c:pt idx="4867">
                  <c:v>39.384886999999999</c:v>
                </c:pt>
                <c:pt idx="4868">
                  <c:v>39.384532999999998</c:v>
                </c:pt>
                <c:pt idx="4869">
                  <c:v>39.384177999999999</c:v>
                </c:pt>
                <c:pt idx="4870">
                  <c:v>39.383825000000002</c:v>
                </c:pt>
                <c:pt idx="4871">
                  <c:v>39.383471</c:v>
                </c:pt>
                <c:pt idx="4872">
                  <c:v>39.383118000000003</c:v>
                </c:pt>
                <c:pt idx="4873">
                  <c:v>39.382765999999997</c:v>
                </c:pt>
                <c:pt idx="4874">
                  <c:v>39.382413999999997</c:v>
                </c:pt>
                <c:pt idx="4875">
                  <c:v>39.382061999999998</c:v>
                </c:pt>
                <c:pt idx="4876">
                  <c:v>39.381711000000003</c:v>
                </c:pt>
                <c:pt idx="4877">
                  <c:v>39.381360000000001</c:v>
                </c:pt>
                <c:pt idx="4878">
                  <c:v>39.381008999999999</c:v>
                </c:pt>
                <c:pt idx="4879">
                  <c:v>39.380659000000001</c:v>
                </c:pt>
                <c:pt idx="4880">
                  <c:v>39.380310000000001</c:v>
                </c:pt>
                <c:pt idx="4881">
                  <c:v>39.379961000000002</c:v>
                </c:pt>
                <c:pt idx="4882">
                  <c:v>39.379612000000002</c:v>
                </c:pt>
                <c:pt idx="4883">
                  <c:v>39.379263000000002</c:v>
                </c:pt>
                <c:pt idx="4884">
                  <c:v>39.378914999999999</c:v>
                </c:pt>
                <c:pt idx="4885">
                  <c:v>39.378568000000001</c:v>
                </c:pt>
                <c:pt idx="4886">
                  <c:v>39.378221000000003</c:v>
                </c:pt>
                <c:pt idx="4887">
                  <c:v>39.377873999999998</c:v>
                </c:pt>
                <c:pt idx="4888">
                  <c:v>39.377527999999998</c:v>
                </c:pt>
                <c:pt idx="4889">
                  <c:v>39.377181999999998</c:v>
                </c:pt>
                <c:pt idx="4890">
                  <c:v>39.376835999999997</c:v>
                </c:pt>
                <c:pt idx="4891">
                  <c:v>39.376491000000001</c:v>
                </c:pt>
                <c:pt idx="4892">
                  <c:v>39.376145999999999</c:v>
                </c:pt>
                <c:pt idx="4893">
                  <c:v>39.375802</c:v>
                </c:pt>
                <c:pt idx="4894">
                  <c:v>39.375458000000002</c:v>
                </c:pt>
                <c:pt idx="4895">
                  <c:v>39.375115000000001</c:v>
                </c:pt>
                <c:pt idx="4896">
                  <c:v>39.374772</c:v>
                </c:pt>
                <c:pt idx="4897">
                  <c:v>39.374428999999999</c:v>
                </c:pt>
                <c:pt idx="4898">
                  <c:v>39.374087000000003</c:v>
                </c:pt>
                <c:pt idx="4899">
                  <c:v>39.373745</c:v>
                </c:pt>
                <c:pt idx="4900">
                  <c:v>39.373403000000003</c:v>
                </c:pt>
                <c:pt idx="4901">
                  <c:v>39.373061999999997</c:v>
                </c:pt>
                <c:pt idx="4902">
                  <c:v>39.372722000000003</c:v>
                </c:pt>
                <c:pt idx="4903">
                  <c:v>39.372380999999997</c:v>
                </c:pt>
                <c:pt idx="4904">
                  <c:v>39.372042</c:v>
                </c:pt>
                <c:pt idx="4905">
                  <c:v>39.371701999999999</c:v>
                </c:pt>
                <c:pt idx="4906">
                  <c:v>39.371363000000002</c:v>
                </c:pt>
                <c:pt idx="4907">
                  <c:v>39.371023999999998</c:v>
                </c:pt>
                <c:pt idx="4908">
                  <c:v>39.370685999999999</c:v>
                </c:pt>
                <c:pt idx="4909">
                  <c:v>39.370348</c:v>
                </c:pt>
                <c:pt idx="4910">
                  <c:v>39.370010999999998</c:v>
                </c:pt>
                <c:pt idx="4911">
                  <c:v>39.369674000000003</c:v>
                </c:pt>
                <c:pt idx="4912">
                  <c:v>39.369337000000002</c:v>
                </c:pt>
                <c:pt idx="4913">
                  <c:v>39.369000999999997</c:v>
                </c:pt>
                <c:pt idx="4914">
                  <c:v>39.368665</c:v>
                </c:pt>
                <c:pt idx="4915">
                  <c:v>39.36833</c:v>
                </c:pt>
                <c:pt idx="4916">
                  <c:v>39.367995000000001</c:v>
                </c:pt>
                <c:pt idx="4917">
                  <c:v>39.367660000000001</c:v>
                </c:pt>
                <c:pt idx="4918">
                  <c:v>39.367325999999998</c:v>
                </c:pt>
                <c:pt idx="4919">
                  <c:v>39.366992000000003</c:v>
                </c:pt>
                <c:pt idx="4920">
                  <c:v>39.366658000000001</c:v>
                </c:pt>
                <c:pt idx="4921">
                  <c:v>39.366325000000003</c:v>
                </c:pt>
                <c:pt idx="4922">
                  <c:v>39.365993000000003</c:v>
                </c:pt>
                <c:pt idx="4923">
                  <c:v>39.365659999999998</c:v>
                </c:pt>
                <c:pt idx="4924">
                  <c:v>39.365327999999998</c:v>
                </c:pt>
                <c:pt idx="4925">
                  <c:v>39.364997000000002</c:v>
                </c:pt>
                <c:pt idx="4926">
                  <c:v>39.364666</c:v>
                </c:pt>
                <c:pt idx="4927">
                  <c:v>39.364334999999997</c:v>
                </c:pt>
                <c:pt idx="4928">
                  <c:v>39.364004999999999</c:v>
                </c:pt>
                <c:pt idx="4929">
                  <c:v>39.363675000000001</c:v>
                </c:pt>
                <c:pt idx="4930">
                  <c:v>39.363345000000002</c:v>
                </c:pt>
                <c:pt idx="4931">
                  <c:v>39.363016000000002</c:v>
                </c:pt>
                <c:pt idx="4932">
                  <c:v>39.362687000000001</c:v>
                </c:pt>
                <c:pt idx="4933">
                  <c:v>39.362358999999998</c:v>
                </c:pt>
                <c:pt idx="4934">
                  <c:v>39.362031000000002</c:v>
                </c:pt>
                <c:pt idx="4935">
                  <c:v>39.361702999999999</c:v>
                </c:pt>
                <c:pt idx="4936">
                  <c:v>39.361376</c:v>
                </c:pt>
                <c:pt idx="4937">
                  <c:v>39.361049000000001</c:v>
                </c:pt>
                <c:pt idx="4938">
                  <c:v>39.360723</c:v>
                </c:pt>
                <c:pt idx="4939">
                  <c:v>39.360396999999999</c:v>
                </c:pt>
                <c:pt idx="4940">
                  <c:v>39.360070999999998</c:v>
                </c:pt>
                <c:pt idx="4941">
                  <c:v>39.359746000000001</c:v>
                </c:pt>
                <c:pt idx="4942">
                  <c:v>39.359420999999998</c:v>
                </c:pt>
                <c:pt idx="4943">
                  <c:v>39.359096000000001</c:v>
                </c:pt>
                <c:pt idx="4944">
                  <c:v>39.358772000000002</c:v>
                </c:pt>
                <c:pt idx="4945">
                  <c:v>39.358448000000003</c:v>
                </c:pt>
                <c:pt idx="4946">
                  <c:v>39.358125000000001</c:v>
                </c:pt>
                <c:pt idx="4947">
                  <c:v>39.357802</c:v>
                </c:pt>
                <c:pt idx="4948">
                  <c:v>39.357478999999998</c:v>
                </c:pt>
                <c:pt idx="4949">
                  <c:v>39.357157000000001</c:v>
                </c:pt>
                <c:pt idx="4950">
                  <c:v>39.356834999999997</c:v>
                </c:pt>
                <c:pt idx="4951">
                  <c:v>39.356513999999997</c:v>
                </c:pt>
                <c:pt idx="4952">
                  <c:v>39.356192999999998</c:v>
                </c:pt>
                <c:pt idx="4953">
                  <c:v>39.355871999999998</c:v>
                </c:pt>
                <c:pt idx="4954">
                  <c:v>39.355550999999998</c:v>
                </c:pt>
                <c:pt idx="4955">
                  <c:v>39.355232000000001</c:v>
                </c:pt>
                <c:pt idx="4956">
                  <c:v>39.354911999999999</c:v>
                </c:pt>
                <c:pt idx="4957">
                  <c:v>39.354593000000001</c:v>
                </c:pt>
                <c:pt idx="4958">
                  <c:v>39.354273999999997</c:v>
                </c:pt>
                <c:pt idx="4959">
                  <c:v>39.353954999999999</c:v>
                </c:pt>
                <c:pt idx="4960">
                  <c:v>39.353636999999999</c:v>
                </c:pt>
                <c:pt idx="4961">
                  <c:v>39.353319999999997</c:v>
                </c:pt>
                <c:pt idx="4962">
                  <c:v>39.353001999999996</c:v>
                </c:pt>
                <c:pt idx="4963">
                  <c:v>39.352685000000001</c:v>
                </c:pt>
                <c:pt idx="4964">
                  <c:v>39.352369000000003</c:v>
                </c:pt>
                <c:pt idx="4965">
                  <c:v>39.352052999999998</c:v>
                </c:pt>
                <c:pt idx="4966">
                  <c:v>39.351737</c:v>
                </c:pt>
                <c:pt idx="4967">
                  <c:v>39.351421000000002</c:v>
                </c:pt>
                <c:pt idx="4968">
                  <c:v>39.351106000000001</c:v>
                </c:pt>
                <c:pt idx="4969">
                  <c:v>39.350791000000001</c:v>
                </c:pt>
                <c:pt idx="4970">
                  <c:v>39.350476999999998</c:v>
                </c:pt>
                <c:pt idx="4971">
                  <c:v>39.350163000000002</c:v>
                </c:pt>
                <c:pt idx="4972">
                  <c:v>39.349850000000004</c:v>
                </c:pt>
                <c:pt idx="4973">
                  <c:v>39.349536000000001</c:v>
                </c:pt>
                <c:pt idx="4974">
                  <c:v>39.349223000000002</c:v>
                </c:pt>
                <c:pt idx="4975">
                  <c:v>39.348911000000001</c:v>
                </c:pt>
                <c:pt idx="4976">
                  <c:v>39.348599</c:v>
                </c:pt>
                <c:pt idx="4977">
                  <c:v>39.348286999999999</c:v>
                </c:pt>
                <c:pt idx="4978">
                  <c:v>39.347976000000003</c:v>
                </c:pt>
                <c:pt idx="4979">
                  <c:v>39.347664999999999</c:v>
                </c:pt>
                <c:pt idx="4980">
                  <c:v>39.347354000000003</c:v>
                </c:pt>
                <c:pt idx="4981">
                  <c:v>39.347043999999997</c:v>
                </c:pt>
                <c:pt idx="4982">
                  <c:v>39.346733999999998</c:v>
                </c:pt>
                <c:pt idx="4983">
                  <c:v>39.346423999999999</c:v>
                </c:pt>
                <c:pt idx="4984">
                  <c:v>39.346114999999998</c:v>
                </c:pt>
                <c:pt idx="4985">
                  <c:v>39.345806000000003</c:v>
                </c:pt>
                <c:pt idx="4986">
                  <c:v>39.345497999999999</c:v>
                </c:pt>
                <c:pt idx="4987">
                  <c:v>39.345190000000002</c:v>
                </c:pt>
                <c:pt idx="4988">
                  <c:v>39.344881999999998</c:v>
                </c:pt>
                <c:pt idx="4989">
                  <c:v>39.344574000000001</c:v>
                </c:pt>
                <c:pt idx="4990">
                  <c:v>39.344267000000002</c:v>
                </c:pt>
                <c:pt idx="4991">
                  <c:v>39.343961</c:v>
                </c:pt>
                <c:pt idx="4992">
                  <c:v>39.343654000000001</c:v>
                </c:pt>
                <c:pt idx="4993">
                  <c:v>39.343347999999999</c:v>
                </c:pt>
                <c:pt idx="4994">
                  <c:v>39.343043000000002</c:v>
                </c:pt>
                <c:pt idx="4995">
                  <c:v>39.342737999999997</c:v>
                </c:pt>
                <c:pt idx="4996">
                  <c:v>39.342433</c:v>
                </c:pt>
                <c:pt idx="4997">
                  <c:v>39.342128000000002</c:v>
                </c:pt>
                <c:pt idx="4998">
                  <c:v>39.341824000000003</c:v>
                </c:pt>
                <c:pt idx="4999">
                  <c:v>39.341520000000003</c:v>
                </c:pt>
                <c:pt idx="5000">
                  <c:v>39.280833000000001</c:v>
                </c:pt>
                <c:pt idx="5001">
                  <c:v>39.232990999999998</c:v>
                </c:pt>
                <c:pt idx="5002">
                  <c:v>39.194488999999997</c:v>
                </c:pt>
                <c:pt idx="5003">
                  <c:v>39.162126999999998</c:v>
                </c:pt>
                <c:pt idx="5004">
                  <c:v>39.133139999999997</c:v>
                </c:pt>
                <c:pt idx="5005">
                  <c:v>39.105226999999999</c:v>
                </c:pt>
                <c:pt idx="5006">
                  <c:v>39.076524999999997</c:v>
                </c:pt>
                <c:pt idx="5007">
                  <c:v>39.045566999999998</c:v>
                </c:pt>
                <c:pt idx="5008">
                  <c:v>39.011218</c:v>
                </c:pt>
                <c:pt idx="5009">
                  <c:v>38.972628</c:v>
                </c:pt>
                <c:pt idx="5010">
                  <c:v>38.929172000000001</c:v>
                </c:pt>
                <c:pt idx="5011">
                  <c:v>38.880415999999997</c:v>
                </c:pt>
                <c:pt idx="5012">
                  <c:v>38.826073999999998</c:v>
                </c:pt>
                <c:pt idx="5013">
                  <c:v>38.765976000000002</c:v>
                </c:pt>
                <c:pt idx="5014">
                  <c:v>38.700046999999998</c:v>
                </c:pt>
                <c:pt idx="5015">
                  <c:v>38.628283000000003</c:v>
                </c:pt>
                <c:pt idx="5016">
                  <c:v>38.550735000000003</c:v>
                </c:pt>
                <c:pt idx="5017">
                  <c:v>38.467497000000002</c:v>
                </c:pt>
                <c:pt idx="5018">
                  <c:v>38.378692999999998</c:v>
                </c:pt>
                <c:pt idx="5019">
                  <c:v>38.284469000000001</c:v>
                </c:pt>
                <c:pt idx="5020">
                  <c:v>38.184987</c:v>
                </c:pt>
                <c:pt idx="5021">
                  <c:v>38.080421000000001</c:v>
                </c:pt>
                <c:pt idx="5022">
                  <c:v>37.970948999999997</c:v>
                </c:pt>
                <c:pt idx="5023">
                  <c:v>37.856752999999998</c:v>
                </c:pt>
                <c:pt idx="5024">
                  <c:v>37.738019000000001</c:v>
                </c:pt>
                <c:pt idx="5025">
                  <c:v>37.614925999999997</c:v>
                </c:pt>
                <c:pt idx="5026">
                  <c:v>37.487658000000003</c:v>
                </c:pt>
                <c:pt idx="5027">
                  <c:v>37.356389</c:v>
                </c:pt>
                <c:pt idx="5028">
                  <c:v>37.221294999999998</c:v>
                </c:pt>
                <c:pt idx="5029">
                  <c:v>37.082543999999999</c:v>
                </c:pt>
                <c:pt idx="5030">
                  <c:v>36.940300999999998</c:v>
                </c:pt>
                <c:pt idx="5031">
                  <c:v>36.794727000000002</c:v>
                </c:pt>
                <c:pt idx="5032">
                  <c:v>36.645977000000002</c:v>
                </c:pt>
                <c:pt idx="5033">
                  <c:v>36.494202000000001</c:v>
                </c:pt>
                <c:pt idx="5034">
                  <c:v>36.339551</c:v>
                </c:pt>
                <c:pt idx="5035">
                  <c:v>36.182164999999998</c:v>
                </c:pt>
                <c:pt idx="5036">
                  <c:v>36.022182999999998</c:v>
                </c:pt>
                <c:pt idx="5037">
                  <c:v>35.859741</c:v>
                </c:pt>
                <c:pt idx="5038">
                  <c:v>35.694969</c:v>
                </c:pt>
                <c:pt idx="5039">
                  <c:v>35.527996999999999</c:v>
                </c:pt>
                <c:pt idx="5040">
                  <c:v>35.358947999999998</c:v>
                </c:pt>
                <c:pt idx="5041">
                  <c:v>35.187944000000002</c:v>
                </c:pt>
                <c:pt idx="5042">
                  <c:v>35.015104000000001</c:v>
                </c:pt>
                <c:pt idx="5043">
                  <c:v>34.840542999999997</c:v>
                </c:pt>
                <c:pt idx="5044">
                  <c:v>34.664375999999997</c:v>
                </c:pt>
                <c:pt idx="5045">
                  <c:v>34.486711999999997</c:v>
                </c:pt>
                <c:pt idx="5046">
                  <c:v>34.307659999999998</c:v>
                </c:pt>
                <c:pt idx="5047">
                  <c:v>34.127324999999999</c:v>
                </c:pt>
                <c:pt idx="5048">
                  <c:v>33.945810999999999</c:v>
                </c:pt>
                <c:pt idx="5049">
                  <c:v>33.763218999999999</c:v>
                </c:pt>
                <c:pt idx="5050">
                  <c:v>33.579645999999997</c:v>
                </c:pt>
                <c:pt idx="5051">
                  <c:v>33.395189999999999</c:v>
                </c:pt>
                <c:pt idx="5052">
                  <c:v>33.209944</c:v>
                </c:pt>
                <c:pt idx="5053">
                  <c:v>33.023999000000003</c:v>
                </c:pt>
                <c:pt idx="5054">
                  <c:v>32.837445000000002</c:v>
                </c:pt>
                <c:pt idx="5055">
                  <c:v>32.650367000000003</c:v>
                </c:pt>
                <c:pt idx="5056">
                  <c:v>32.462850000000003</c:v>
                </c:pt>
                <c:pt idx="5057">
                  <c:v>32.274974999999998</c:v>
                </c:pt>
                <c:pt idx="5058">
                  <c:v>32.086820000000003</c:v>
                </c:pt>
                <c:pt idx="5059">
                  <c:v>31.898461999999999</c:v>
                </c:pt>
                <c:pt idx="5060">
                  <c:v>31.709972</c:v>
                </c:pt>
                <c:pt idx="5061">
                  <c:v>31.521422000000001</c:v>
                </c:pt>
                <c:pt idx="5062">
                  <c:v>31.332878999999998</c:v>
                </c:pt>
                <c:pt idx="5063">
                  <c:v>31.144406</c:v>
                </c:pt>
                <c:pt idx="5064">
                  <c:v>30.956064999999999</c:v>
                </c:pt>
                <c:pt idx="5065">
                  <c:v>30.767913</c:v>
                </c:pt>
                <c:pt idx="5066">
                  <c:v>30.580006000000001</c:v>
                </c:pt>
                <c:pt idx="5067">
                  <c:v>30.392395</c:v>
                </c:pt>
                <c:pt idx="5068">
                  <c:v>30.205127999999998</c:v>
                </c:pt>
                <c:pt idx="5069">
                  <c:v>30.018249999999998</c:v>
                </c:pt>
                <c:pt idx="5070">
                  <c:v>29.831803000000001</c:v>
                </c:pt>
                <c:pt idx="5071">
                  <c:v>29.645824999999999</c:v>
                </c:pt>
                <c:pt idx="5072">
                  <c:v>29.460352</c:v>
                </c:pt>
                <c:pt idx="5073">
                  <c:v>29.275414000000001</c:v>
                </c:pt>
                <c:pt idx="5074">
                  <c:v>29.091041000000001</c:v>
                </c:pt>
                <c:pt idx="5075">
                  <c:v>28.907257000000001</c:v>
                </c:pt>
                <c:pt idx="5076">
                  <c:v>28.724084000000001</c:v>
                </c:pt>
                <c:pt idx="5077">
                  <c:v>28.541542</c:v>
                </c:pt>
                <c:pt idx="5078">
                  <c:v>28.359646000000001</c:v>
                </c:pt>
                <c:pt idx="5079">
                  <c:v>28.178407</c:v>
                </c:pt>
                <c:pt idx="5080">
                  <c:v>27.997836</c:v>
                </c:pt>
                <c:pt idx="5081">
                  <c:v>27.81794</c:v>
                </c:pt>
                <c:pt idx="5082">
                  <c:v>27.638721</c:v>
                </c:pt>
                <c:pt idx="5083">
                  <c:v>27.460180999999999</c:v>
                </c:pt>
                <c:pt idx="5084">
                  <c:v>27.282318</c:v>
                </c:pt>
                <c:pt idx="5085">
                  <c:v>27.105128000000001</c:v>
                </c:pt>
                <c:pt idx="5086">
                  <c:v>26.928604</c:v>
                </c:pt>
                <c:pt idx="5087">
                  <c:v>26.752735999999999</c:v>
                </c:pt>
                <c:pt idx="5088">
                  <c:v>26.577514000000001</c:v>
                </c:pt>
                <c:pt idx="5089">
                  <c:v>26.402923999999999</c:v>
                </c:pt>
                <c:pt idx="5090">
                  <c:v>26.228949</c:v>
                </c:pt>
                <c:pt idx="5091">
                  <c:v>26.055572999999999</c:v>
                </c:pt>
                <c:pt idx="5092">
                  <c:v>25.882777000000001</c:v>
                </c:pt>
                <c:pt idx="5093">
                  <c:v>25.710538</c:v>
                </c:pt>
                <c:pt idx="5094">
                  <c:v>25.538834999999999</c:v>
                </c:pt>
                <c:pt idx="5095">
                  <c:v>25.367643999999999</c:v>
                </c:pt>
                <c:pt idx="5096">
                  <c:v>25.196940000000001</c:v>
                </c:pt>
                <c:pt idx="5097">
                  <c:v>25.026695</c:v>
                </c:pt>
                <c:pt idx="5098">
                  <c:v>24.856881999999999</c:v>
                </c:pt>
                <c:pt idx="5099">
                  <c:v>24.687473000000001</c:v>
                </c:pt>
                <c:pt idx="5100">
                  <c:v>24.518436999999999</c:v>
                </c:pt>
                <c:pt idx="5101">
                  <c:v>24.349746</c:v>
                </c:pt>
                <c:pt idx="5102">
                  <c:v>24.181367000000002</c:v>
                </c:pt>
                <c:pt idx="5103">
                  <c:v>24.013269000000001</c:v>
                </c:pt>
                <c:pt idx="5104">
                  <c:v>23.845420000000001</c:v>
                </c:pt>
                <c:pt idx="5105">
                  <c:v>23.677788</c:v>
                </c:pt>
                <c:pt idx="5106">
                  <c:v>23.510339999999999</c:v>
                </c:pt>
                <c:pt idx="5107">
                  <c:v>23.343043000000002</c:v>
                </c:pt>
                <c:pt idx="5108">
                  <c:v>23.175864000000001</c:v>
                </c:pt>
                <c:pt idx="5109">
                  <c:v>23.008769000000001</c:v>
                </c:pt>
                <c:pt idx="5110">
                  <c:v>22.841726000000001</c:v>
                </c:pt>
                <c:pt idx="5111">
                  <c:v>22.674700999999999</c:v>
                </c:pt>
                <c:pt idx="5112">
                  <c:v>22.507662</c:v>
                </c:pt>
                <c:pt idx="5113">
                  <c:v>22.340575000000001</c:v>
                </c:pt>
                <c:pt idx="5114">
                  <c:v>22.173407999999998</c:v>
                </c:pt>
                <c:pt idx="5115">
                  <c:v>22.006129999999999</c:v>
                </c:pt>
                <c:pt idx="5116">
                  <c:v>21.838706999999999</c:v>
                </c:pt>
                <c:pt idx="5117">
                  <c:v>21.671108</c:v>
                </c:pt>
                <c:pt idx="5118">
                  <c:v>21.503304</c:v>
                </c:pt>
                <c:pt idx="5119">
                  <c:v>21.335262</c:v>
                </c:pt>
                <c:pt idx="5120">
                  <c:v>21.166952999999999</c:v>
                </c:pt>
                <c:pt idx="5121">
                  <c:v>20.998346999999999</c:v>
                </c:pt>
                <c:pt idx="5122">
                  <c:v>20.829415000000001</c:v>
                </c:pt>
                <c:pt idx="5123">
                  <c:v>20.660129999999999</c:v>
                </c:pt>
                <c:pt idx="5124">
                  <c:v>20.490462000000001</c:v>
                </c:pt>
                <c:pt idx="5125">
                  <c:v>20.320385000000002</c:v>
                </c:pt>
                <c:pt idx="5126">
                  <c:v>20.149872999999999</c:v>
                </c:pt>
                <c:pt idx="5127">
                  <c:v>19.978898999999998</c:v>
                </c:pt>
                <c:pt idx="5128">
                  <c:v>19.807438999999999</c:v>
                </c:pt>
                <c:pt idx="5129">
                  <c:v>19.635466999999998</c:v>
                </c:pt>
                <c:pt idx="5130">
                  <c:v>19.462959999999999</c:v>
                </c:pt>
                <c:pt idx="5131">
                  <c:v>19.289895000000001</c:v>
                </c:pt>
                <c:pt idx="5132">
                  <c:v>19.116249</c:v>
                </c:pt>
                <c:pt idx="5133">
                  <c:v>18.942001000000001</c:v>
                </c:pt>
                <c:pt idx="5134">
                  <c:v>18.767128</c:v>
                </c:pt>
                <c:pt idx="5135">
                  <c:v>18.591612000000001</c:v>
                </c:pt>
                <c:pt idx="5136">
                  <c:v>18.415431000000002</c:v>
                </c:pt>
                <c:pt idx="5137">
                  <c:v>18.238567</c:v>
                </c:pt>
                <c:pt idx="5138">
                  <c:v>18.061001999999998</c:v>
                </c:pt>
                <c:pt idx="5139">
                  <c:v>17.882717</c:v>
                </c:pt>
                <c:pt idx="5140">
                  <c:v>17.703695</c:v>
                </c:pt>
                <c:pt idx="5141">
                  <c:v>17.52392</c:v>
                </c:pt>
                <c:pt idx="5142">
                  <c:v>17.343377</c:v>
                </c:pt>
                <c:pt idx="5143">
                  <c:v>17.162049</c:v>
                </c:pt>
                <c:pt idx="5144">
                  <c:v>16.979921000000001</c:v>
                </c:pt>
                <c:pt idx="5145">
                  <c:v>16.796980999999999</c:v>
                </c:pt>
                <c:pt idx="5146">
                  <c:v>16.613212999999998</c:v>
                </c:pt>
                <c:pt idx="5147">
                  <c:v>16.428605999999998</c:v>
                </c:pt>
                <c:pt idx="5148">
                  <c:v>16.243145999999999</c:v>
                </c:pt>
                <c:pt idx="5149">
                  <c:v>16.056822</c:v>
                </c:pt>
                <c:pt idx="5150">
                  <c:v>15.869621</c:v>
                </c:pt>
                <c:pt idx="5151">
                  <c:v>15.681533999999999</c:v>
                </c:pt>
                <c:pt idx="5152">
                  <c:v>15.492549</c:v>
                </c:pt>
                <c:pt idx="5153">
                  <c:v>15.302656000000001</c:v>
                </c:pt>
                <c:pt idx="5154">
                  <c:v>15.111846</c:v>
                </c:pt>
                <c:pt idx="5155">
                  <c:v>14.920109</c:v>
                </c:pt>
                <c:pt idx="5156">
                  <c:v>14.727435</c:v>
                </c:pt>
                <c:pt idx="5157">
                  <c:v>14.533818</c:v>
                </c:pt>
                <c:pt idx="5158">
                  <c:v>14.339248</c:v>
                </c:pt>
                <c:pt idx="5159">
                  <c:v>14.143717000000001</c:v>
                </c:pt>
                <c:pt idx="5160">
                  <c:v>13.947219</c:v>
                </c:pt>
                <c:pt idx="5161">
                  <c:v>13.749746999999999</c:v>
                </c:pt>
                <c:pt idx="5162">
                  <c:v>13.551295</c:v>
                </c:pt>
                <c:pt idx="5163">
                  <c:v>13.351856</c:v>
                </c:pt>
                <c:pt idx="5164">
                  <c:v>13.151422999999999</c:v>
                </c:pt>
                <c:pt idx="5165">
                  <c:v>12.949989</c:v>
                </c:pt>
                <c:pt idx="5166">
                  <c:v>12.747547000000001</c:v>
                </c:pt>
                <c:pt idx="5167">
                  <c:v>12.544091</c:v>
                </c:pt>
                <c:pt idx="5168">
                  <c:v>12.339613</c:v>
                </c:pt>
                <c:pt idx="5169">
                  <c:v>12.134107</c:v>
                </c:pt>
                <c:pt idx="5170">
                  <c:v>11.927566000000001</c:v>
                </c:pt>
                <c:pt idx="5171">
                  <c:v>11.719982999999999</c:v>
                </c:pt>
                <c:pt idx="5172">
                  <c:v>11.511352</c:v>
                </c:pt>
                <c:pt idx="5173">
                  <c:v>11.301664000000001</c:v>
                </c:pt>
                <c:pt idx="5174">
                  <c:v>11.090914</c:v>
                </c:pt>
                <c:pt idx="5175">
                  <c:v>10.879092999999999</c:v>
                </c:pt>
                <c:pt idx="5176">
                  <c:v>10.666195</c:v>
                </c:pt>
                <c:pt idx="5177">
                  <c:v>10.452211999999999</c:v>
                </c:pt>
                <c:pt idx="5178">
                  <c:v>10.237135</c:v>
                </c:pt>
                <c:pt idx="5179">
                  <c:v>10.020955000000001</c:v>
                </c:pt>
                <c:pt idx="5180">
                  <c:v>9.8036659999999998</c:v>
                </c:pt>
                <c:pt idx="5181">
                  <c:v>9.5852559999999993</c:v>
                </c:pt>
                <c:pt idx="5182">
                  <c:v>9.3657160000000008</c:v>
                </c:pt>
                <c:pt idx="5183">
                  <c:v>9.1450359999999993</c:v>
                </c:pt>
                <c:pt idx="5184">
                  <c:v>8.9232049999999994</c:v>
                </c:pt>
                <c:pt idx="5185">
                  <c:v>8.7002120000000005</c:v>
                </c:pt>
                <c:pt idx="5186">
                  <c:v>8.4760439999999999</c:v>
                </c:pt>
                <c:pt idx="5187">
                  <c:v>8.2506880000000002</c:v>
                </c:pt>
                <c:pt idx="5188">
                  <c:v>8.0241310000000006</c:v>
                </c:pt>
                <c:pt idx="5189">
                  <c:v>7.7963579999999997</c:v>
                </c:pt>
                <c:pt idx="5190">
                  <c:v>7.5673529999999998</c:v>
                </c:pt>
                <c:pt idx="5191">
                  <c:v>7.3371000000000004</c:v>
                </c:pt>
                <c:pt idx="5192">
                  <c:v>7.1055809999999999</c:v>
                </c:pt>
                <c:pt idx="5193">
                  <c:v>6.8727770000000001</c:v>
                </c:pt>
                <c:pt idx="5194">
                  <c:v>6.638668</c:v>
                </c:pt>
                <c:pt idx="5195">
                  <c:v>6.4032330000000002</c:v>
                </c:pt>
                <c:pt idx="5196">
                  <c:v>6.1664490000000001</c:v>
                </c:pt>
                <c:pt idx="5197">
                  <c:v>5.9282919999999999</c:v>
                </c:pt>
                <c:pt idx="5198">
                  <c:v>5.6887359999999996</c:v>
                </c:pt>
                <c:pt idx="5199">
                  <c:v>5.4477549999999999</c:v>
                </c:pt>
                <c:pt idx="5200">
                  <c:v>5.2053180000000001</c:v>
                </c:pt>
                <c:pt idx="5201">
                  <c:v>4.9613959999999997</c:v>
                </c:pt>
                <c:pt idx="5202">
                  <c:v>4.7159560000000003</c:v>
                </c:pt>
                <c:pt idx="5203">
                  <c:v>4.4689629999999996</c:v>
                </c:pt>
                <c:pt idx="5204">
                  <c:v>4.2203819999999999</c:v>
                </c:pt>
                <c:pt idx="5205">
                  <c:v>3.9701740000000001</c:v>
                </c:pt>
                <c:pt idx="5206">
                  <c:v>3.7182979999999999</c:v>
                </c:pt>
                <c:pt idx="5207">
                  <c:v>3.4647130000000002</c:v>
                </c:pt>
                <c:pt idx="5208">
                  <c:v>3.2093729999999998</c:v>
                </c:pt>
                <c:pt idx="5209">
                  <c:v>2.9522309999999998</c:v>
                </c:pt>
                <c:pt idx="5210">
                  <c:v>2.693238</c:v>
                </c:pt>
                <c:pt idx="5211">
                  <c:v>2.4323429999999999</c:v>
                </c:pt>
                <c:pt idx="5212">
                  <c:v>2.169492</c:v>
                </c:pt>
                <c:pt idx="5213">
                  <c:v>1.9046289999999999</c:v>
                </c:pt>
                <c:pt idx="5214">
                  <c:v>1.637696</c:v>
                </c:pt>
                <c:pt idx="5215">
                  <c:v>1.368633</c:v>
                </c:pt>
                <c:pt idx="5216">
                  <c:v>1.0973759999999999</c:v>
                </c:pt>
                <c:pt idx="5217">
                  <c:v>0.82386300000000001</c:v>
                </c:pt>
                <c:pt idx="5218">
                  <c:v>0.54802700000000004</c:v>
                </c:pt>
                <c:pt idx="5219">
                  <c:v>0.26979999999999998</c:v>
                </c:pt>
                <c:pt idx="5220">
                  <c:v>-1.0886E-2</c:v>
                </c:pt>
                <c:pt idx="5221">
                  <c:v>-0.29409999999999997</c:v>
                </c:pt>
                <c:pt idx="5222">
                  <c:v>-0.57991499999999996</c:v>
                </c:pt>
                <c:pt idx="5223">
                  <c:v>-0.86839999999999995</c:v>
                </c:pt>
                <c:pt idx="5224">
                  <c:v>-1.159627</c:v>
                </c:pt>
                <c:pt idx="5225">
                  <c:v>-1.453665</c:v>
                </c:pt>
                <c:pt idx="5226">
                  <c:v>-1.750583</c:v>
                </c:pt>
                <c:pt idx="5227">
                  <c:v>-2.0504479999999998</c:v>
                </c:pt>
                <c:pt idx="5228">
                  <c:v>-2.353326</c:v>
                </c:pt>
                <c:pt idx="5229">
                  <c:v>-2.659278</c:v>
                </c:pt>
                <c:pt idx="5230">
                  <c:v>-2.9683619999999999</c:v>
                </c:pt>
                <c:pt idx="5231">
                  <c:v>-3.2806289999999998</c:v>
                </c:pt>
                <c:pt idx="5232">
                  <c:v>-3.5961289999999999</c:v>
                </c:pt>
                <c:pt idx="5233">
                  <c:v>-3.9149020000000001</c:v>
                </c:pt>
                <c:pt idx="5234">
                  <c:v>-4.2369810000000001</c:v>
                </c:pt>
                <c:pt idx="5235">
                  <c:v>-4.562392</c:v>
                </c:pt>
                <c:pt idx="5236">
                  <c:v>-4.8911519999999999</c:v>
                </c:pt>
                <c:pt idx="5237">
                  <c:v>-5.223268</c:v>
                </c:pt>
                <c:pt idx="5238">
                  <c:v>-5.5587359999999997</c:v>
                </c:pt>
                <c:pt idx="5239">
                  <c:v>-5.8975419999999996</c:v>
                </c:pt>
                <c:pt idx="5240">
                  <c:v>-6.2396599999999998</c:v>
                </c:pt>
                <c:pt idx="5241">
                  <c:v>-6.585051</c:v>
                </c:pt>
                <c:pt idx="5242">
                  <c:v>-6.9336659999999997</c:v>
                </c:pt>
                <c:pt idx="5243">
                  <c:v>-7.2854409999999996</c:v>
                </c:pt>
                <c:pt idx="5244">
                  <c:v>-7.640301</c:v>
                </c:pt>
                <c:pt idx="5245">
                  <c:v>-7.9981590000000002</c:v>
                </c:pt>
                <c:pt idx="5246">
                  <c:v>-8.3589160000000007</c:v>
                </c:pt>
                <c:pt idx="5247">
                  <c:v>-8.7224620000000002</c:v>
                </c:pt>
                <c:pt idx="5248">
                  <c:v>-9.0886750000000003</c:v>
                </c:pt>
                <c:pt idx="5249">
                  <c:v>-9.4574239999999996</c:v>
                </c:pt>
                <c:pt idx="5250">
                  <c:v>-9.8285680000000006</c:v>
                </c:pt>
                <c:pt idx="5251">
                  <c:v>-10.20196</c:v>
                </c:pt>
                <c:pt idx="5252">
                  <c:v>-10.577443000000001</c:v>
                </c:pt>
                <c:pt idx="5253">
                  <c:v>-10.954853999999999</c:v>
                </c:pt>
                <c:pt idx="5254">
                  <c:v>-11.334026</c:v>
                </c:pt>
                <c:pt idx="5255">
                  <c:v>-11.714786999999999</c:v>
                </c:pt>
                <c:pt idx="5256">
                  <c:v>-12.096961</c:v>
                </c:pt>
                <c:pt idx="5257">
                  <c:v>-12.480370000000001</c:v>
                </c:pt>
                <c:pt idx="5258">
                  <c:v>-12.864833000000001</c:v>
                </c:pt>
                <c:pt idx="5259">
                  <c:v>-13.250170000000001</c:v>
                </c:pt>
                <c:pt idx="5260">
                  <c:v>-13.636200000000001</c:v>
                </c:pt>
                <c:pt idx="5261">
                  <c:v>-14.022741999999999</c:v>
                </c:pt>
                <c:pt idx="5262">
                  <c:v>-14.409617000000001</c:v>
                </c:pt>
                <c:pt idx="5263">
                  <c:v>-14.796647999999999</c:v>
                </c:pt>
                <c:pt idx="5264">
                  <c:v>-15.18366</c:v>
                </c:pt>
                <c:pt idx="5265">
                  <c:v>-15.570486000000001</c:v>
                </c:pt>
                <c:pt idx="5266">
                  <c:v>-15.956958999999999</c:v>
                </c:pt>
                <c:pt idx="5267">
                  <c:v>-16.342921</c:v>
                </c:pt>
                <c:pt idx="5268">
                  <c:v>-16.728221000000001</c:v>
                </c:pt>
                <c:pt idx="5269">
                  <c:v>-17.112718999999998</c:v>
                </c:pt>
                <c:pt idx="5270">
                  <c:v>-17.496281</c:v>
                </c:pt>
                <c:pt idx="5271">
                  <c:v>-17.878792000000001</c:v>
                </c:pt>
                <c:pt idx="5272">
                  <c:v>-18.260145000000001</c:v>
                </c:pt>
                <c:pt idx="5273">
                  <c:v>-18.640253000000001</c:v>
                </c:pt>
                <c:pt idx="5274">
                  <c:v>-19.019045999999999</c:v>
                </c:pt>
                <c:pt idx="5275">
                  <c:v>-19.396471999999999</c:v>
                </c:pt>
                <c:pt idx="5276">
                  <c:v>-19.772501999999999</c:v>
                </c:pt>
                <c:pt idx="5277">
                  <c:v>-20.147126</c:v>
                </c:pt>
                <c:pt idx="5278">
                  <c:v>-20.520358000000002</c:v>
                </c:pt>
                <c:pt idx="5279">
                  <c:v>-20.892233999999998</c:v>
                </c:pt>
                <c:pt idx="5280">
                  <c:v>-21.262809000000001</c:v>
                </c:pt>
                <c:pt idx="5281">
                  <c:v>-21.632162000000001</c:v>
                </c:pt>
                <c:pt idx="5282">
                  <c:v>-22.000387</c:v>
                </c:pt>
                <c:pt idx="5283">
                  <c:v>-22.367597</c:v>
                </c:pt>
                <c:pt idx="5284">
                  <c:v>-22.733917000000002</c:v>
                </c:pt>
                <c:pt idx="5285">
                  <c:v>-23.099481999999998</c:v>
                </c:pt>
                <c:pt idx="5286">
                  <c:v>-23.464435999999999</c:v>
                </c:pt>
                <c:pt idx="5287">
                  <c:v>-23.828925999999999</c:v>
                </c:pt>
                <c:pt idx="5288">
                  <c:v>-24.193100999999999</c:v>
                </c:pt>
                <c:pt idx="5289">
                  <c:v>-24.557106000000001</c:v>
                </c:pt>
                <c:pt idx="5290">
                  <c:v>-24.921082999999999</c:v>
                </c:pt>
                <c:pt idx="5291">
                  <c:v>-25.285167000000001</c:v>
                </c:pt>
                <c:pt idx="5292">
                  <c:v>-25.649484000000001</c:v>
                </c:pt>
                <c:pt idx="5293">
                  <c:v>-26.014150000000001</c:v>
                </c:pt>
                <c:pt idx="5294">
                  <c:v>-26.379270000000002</c:v>
                </c:pt>
                <c:pt idx="5295">
                  <c:v>-26.74494</c:v>
                </c:pt>
                <c:pt idx="5296">
                  <c:v>-27.111242000000001</c:v>
                </c:pt>
                <c:pt idx="5297">
                  <c:v>-27.478251</c:v>
                </c:pt>
                <c:pt idx="5298">
                  <c:v>-27.846028</c:v>
                </c:pt>
                <c:pt idx="5299">
                  <c:v>-28.214628000000001</c:v>
                </c:pt>
                <c:pt idx="5300">
                  <c:v>-28.584097</c:v>
                </c:pt>
                <c:pt idx="5301">
                  <c:v>-28.954473</c:v>
                </c:pt>
                <c:pt idx="5302">
                  <c:v>-29.325790000000001</c:v>
                </c:pt>
                <c:pt idx="5303">
                  <c:v>-29.698076</c:v>
                </c:pt>
                <c:pt idx="5304">
                  <c:v>-30.071355000000001</c:v>
                </c:pt>
                <c:pt idx="5305">
                  <c:v>-30.445649</c:v>
                </c:pt>
                <c:pt idx="5306">
                  <c:v>-30.820978</c:v>
                </c:pt>
                <c:pt idx="5307">
                  <c:v>-31.197361000000001</c:v>
                </c:pt>
                <c:pt idx="5308">
                  <c:v>-31.574818</c:v>
                </c:pt>
                <c:pt idx="5309">
                  <c:v>-31.953367</c:v>
                </c:pt>
                <c:pt idx="5310">
                  <c:v>-32.333029000000003</c:v>
                </c:pt>
                <c:pt idx="5311">
                  <c:v>-32.713827999999999</c:v>
                </c:pt>
                <c:pt idx="5312">
                  <c:v>-33.095787000000001</c:v>
                </c:pt>
                <c:pt idx="5313">
                  <c:v>-33.478935</c:v>
                </c:pt>
                <c:pt idx="5314">
                  <c:v>-33.863301</c:v>
                </c:pt>
                <c:pt idx="5315">
                  <c:v>-34.248919999999998</c:v>
                </c:pt>
                <c:pt idx="5316">
                  <c:v>-34.635826999999999</c:v>
                </c:pt>
                <c:pt idx="5317">
                  <c:v>-35.024064000000003</c:v>
                </c:pt>
                <c:pt idx="5318">
                  <c:v>-35.413676000000002</c:v>
                </c:pt>
                <c:pt idx="5319">
                  <c:v>-35.804709000000003</c:v>
                </c:pt>
                <c:pt idx="5320">
                  <c:v>-36.197217000000002</c:v>
                </c:pt>
                <c:pt idx="5321">
                  <c:v>-36.591254999999997</c:v>
                </c:pt>
                <c:pt idx="5322">
                  <c:v>-36.986882999999999</c:v>
                </c:pt>
                <c:pt idx="5323">
                  <c:v>-37.384163999999998</c:v>
                </c:pt>
                <c:pt idx="5324">
                  <c:v>-37.783166999999999</c:v>
                </c:pt>
                <c:pt idx="5325">
                  <c:v>-38.183960999999996</c:v>
                </c:pt>
                <c:pt idx="5326">
                  <c:v>-38.586620000000003</c:v>
                </c:pt>
                <c:pt idx="5327">
                  <c:v>-38.991222999999998</c:v>
                </c:pt>
                <c:pt idx="5328">
                  <c:v>-39.397849000000001</c:v>
                </c:pt>
                <c:pt idx="5329">
                  <c:v>-39.806581999999999</c:v>
                </c:pt>
                <c:pt idx="5330">
                  <c:v>-40.217508000000002</c:v>
                </c:pt>
                <c:pt idx="5331">
                  <c:v>-40.630713999999998</c:v>
                </c:pt>
                <c:pt idx="5332">
                  <c:v>-41.046292000000001</c:v>
                </c:pt>
                <c:pt idx="5333">
                  <c:v>-41.464334000000001</c:v>
                </c:pt>
                <c:pt idx="5334">
                  <c:v>-41.884932999999997</c:v>
                </c:pt>
                <c:pt idx="5335">
                  <c:v>-42.308185999999999</c:v>
                </c:pt>
                <c:pt idx="5336">
                  <c:v>-42.734189999999998</c:v>
                </c:pt>
                <c:pt idx="5337">
                  <c:v>-43.163043999999999</c:v>
                </c:pt>
                <c:pt idx="5338">
                  <c:v>-43.594847999999999</c:v>
                </c:pt>
                <c:pt idx="5339">
                  <c:v>-44.029702999999998</c:v>
                </c:pt>
                <c:pt idx="5340">
                  <c:v>-44.467711999999999</c:v>
                </c:pt>
                <c:pt idx="5341">
                  <c:v>-44.908980999999997</c:v>
                </c:pt>
                <c:pt idx="5342">
                  <c:v>-45.353617</c:v>
                </c:pt>
                <c:pt idx="5343">
                  <c:v>-45.801729000000002</c:v>
                </c:pt>
                <c:pt idx="5344">
                  <c:v>-46.253428999999997</c:v>
                </c:pt>
                <c:pt idx="5345">
                  <c:v>-46.708832999999998</c:v>
                </c:pt>
                <c:pt idx="5346">
                  <c:v>-47.168061999999999</c:v>
                </c:pt>
                <c:pt idx="5347">
                  <c:v>-47.631239999999998</c:v>
                </c:pt>
                <c:pt idx="5348">
                  <c:v>-48.098497999999999</c:v>
                </c:pt>
                <c:pt idx="5349">
                  <c:v>-48.569972999999997</c:v>
                </c:pt>
                <c:pt idx="5350">
                  <c:v>-49.045811</c:v>
                </c:pt>
                <c:pt idx="5351">
                  <c:v>-49.526164000000001</c:v>
                </c:pt>
                <c:pt idx="5352">
                  <c:v>-50.011198</c:v>
                </c:pt>
                <c:pt idx="5353">
                  <c:v>-50.501085000000003</c:v>
                </c:pt>
                <c:pt idx="5354">
                  <c:v>-50.996014000000002</c:v>
                </c:pt>
                <c:pt idx="5355">
                  <c:v>-51.496184</c:v>
                </c:pt>
                <c:pt idx="5356">
                  <c:v>-52.001809999999999</c:v>
                </c:pt>
                <c:pt idx="5357">
                  <c:v>-52.513123</c:v>
                </c:pt>
                <c:pt idx="5358">
                  <c:v>-53.030372</c:v>
                </c:pt>
                <c:pt idx="5359">
                  <c:v>-53.553823000000001</c:v>
                </c:pt>
                <c:pt idx="5360">
                  <c:v>-54.083762</c:v>
                </c:pt>
                <c:pt idx="5361">
                  <c:v>-54.620497</c:v>
                </c:pt>
                <c:pt idx="5362">
                  <c:v>-55.164357000000003</c:v>
                </c:pt>
                <c:pt idx="5363">
                  <c:v>-55.715693999999999</c:v>
                </c:pt>
                <c:pt idx="5364">
                  <c:v>-56.274886000000002</c:v>
                </c:pt>
                <c:pt idx="5365">
                  <c:v>-56.842333000000004</c:v>
                </c:pt>
                <c:pt idx="5366">
                  <c:v>-57.418464</c:v>
                </c:pt>
                <c:pt idx="5367">
                  <c:v>-58.003729999999997</c:v>
                </c:pt>
                <c:pt idx="5368">
                  <c:v>-58.598613</c:v>
                </c:pt>
                <c:pt idx="5369">
                  <c:v>-59.203619000000003</c:v>
                </c:pt>
                <c:pt idx="5370">
                  <c:v>-59.819279000000002</c:v>
                </c:pt>
                <c:pt idx="5371">
                  <c:v>-60.446148999999998</c:v>
                </c:pt>
                <c:pt idx="5372">
                  <c:v>-61.084806999999998</c:v>
                </c:pt>
                <c:pt idx="5373">
                  <c:v>-61.735849999999999</c:v>
                </c:pt>
                <c:pt idx="5374">
                  <c:v>-62.399889000000002</c:v>
                </c:pt>
                <c:pt idx="5375">
                  <c:v>-63.077542999999999</c:v>
                </c:pt>
                <c:pt idx="5376">
                  <c:v>-63.76943</c:v>
                </c:pt>
                <c:pt idx="5377">
                  <c:v>-64.476155000000006</c:v>
                </c:pt>
                <c:pt idx="5378">
                  <c:v>-65.198297999999994</c:v>
                </c:pt>
                <c:pt idx="5379">
                  <c:v>-65.936391</c:v>
                </c:pt>
                <c:pt idx="5380">
                  <c:v>-66.690894999999998</c:v>
                </c:pt>
                <c:pt idx="5381">
                  <c:v>-67.462170999999998</c:v>
                </c:pt>
                <c:pt idx="5382">
                  <c:v>-68.250439</c:v>
                </c:pt>
                <c:pt idx="5383">
                  <c:v>-69.050438999999997</c:v>
                </c:pt>
                <c:pt idx="5384">
                  <c:v>-69.850438999999994</c:v>
                </c:pt>
                <c:pt idx="5385">
                  <c:v>-70.650439000000006</c:v>
                </c:pt>
                <c:pt idx="5386">
                  <c:v>-71.450439000000003</c:v>
                </c:pt>
                <c:pt idx="5387">
                  <c:v>-72.250439</c:v>
                </c:pt>
                <c:pt idx="5388">
                  <c:v>-73.050438999999997</c:v>
                </c:pt>
                <c:pt idx="5389">
                  <c:v>-73.850438999999994</c:v>
                </c:pt>
                <c:pt idx="5390">
                  <c:v>-74.650439000000006</c:v>
                </c:pt>
                <c:pt idx="5391">
                  <c:v>-75.450439000000003</c:v>
                </c:pt>
                <c:pt idx="5392">
                  <c:v>-76.250439</c:v>
                </c:pt>
                <c:pt idx="5393">
                  <c:v>-77.050438999999997</c:v>
                </c:pt>
                <c:pt idx="5394">
                  <c:v>-77.850438999999994</c:v>
                </c:pt>
                <c:pt idx="5395">
                  <c:v>-78.650439000000006</c:v>
                </c:pt>
                <c:pt idx="5396">
                  <c:v>-79.450439000000003</c:v>
                </c:pt>
                <c:pt idx="5397">
                  <c:v>-80.250439</c:v>
                </c:pt>
                <c:pt idx="5398">
                  <c:v>-81.036884999999998</c:v>
                </c:pt>
                <c:pt idx="5399">
                  <c:v>-81.781090000000006</c:v>
                </c:pt>
                <c:pt idx="5400">
                  <c:v>-82.477394000000004</c:v>
                </c:pt>
                <c:pt idx="5401">
                  <c:v>-83.121358000000001</c:v>
                </c:pt>
                <c:pt idx="5402">
                  <c:v>-83.710026999999997</c:v>
                </c:pt>
                <c:pt idx="5403">
                  <c:v>-84.242040000000003</c:v>
                </c:pt>
                <c:pt idx="5404">
                  <c:v>-84.717607999999998</c:v>
                </c:pt>
                <c:pt idx="5405">
                  <c:v>-85.138351999999998</c:v>
                </c:pt>
                <c:pt idx="5406">
                  <c:v>-85.507059999999996</c:v>
                </c:pt>
                <c:pt idx="5407">
                  <c:v>-85.827383999999995</c:v>
                </c:pt>
                <c:pt idx="5408">
                  <c:v>-86.103532999999999</c:v>
                </c:pt>
                <c:pt idx="5409">
                  <c:v>-86.339990999999998</c:v>
                </c:pt>
                <c:pt idx="5410">
                  <c:v>-86.54128</c:v>
                </c:pt>
                <c:pt idx="5411">
                  <c:v>-86.711781000000002</c:v>
                </c:pt>
                <c:pt idx="5412">
                  <c:v>-86.855602000000005</c:v>
                </c:pt>
                <c:pt idx="5413">
                  <c:v>-86.976506000000001</c:v>
                </c:pt>
                <c:pt idx="5414">
                  <c:v>-87.077869000000007</c:v>
                </c:pt>
                <c:pt idx="5415">
                  <c:v>-87.162671000000003</c:v>
                </c:pt>
                <c:pt idx="5416">
                  <c:v>-87.233512000000005</c:v>
                </c:pt>
                <c:pt idx="5417">
                  <c:v>-87.292632999999995</c:v>
                </c:pt>
                <c:pt idx="5418">
                  <c:v>-87.341949999999997</c:v>
                </c:pt>
                <c:pt idx="5419">
                  <c:v>-87.383090999999993</c:v>
                </c:pt>
                <c:pt idx="5420">
                  <c:v>-87.417428000000001</c:v>
                </c:pt>
                <c:pt idx="5421">
                  <c:v>-87.446116000000004</c:v>
                </c:pt>
                <c:pt idx="5422">
                  <c:v>-87.470118999999997</c:v>
                </c:pt>
                <c:pt idx="5423">
                  <c:v>-87.490241999999995</c:v>
                </c:pt>
                <c:pt idx="5424">
                  <c:v>-87.507154999999997</c:v>
                </c:pt>
                <c:pt idx="5425">
                  <c:v>-87.521415000000005</c:v>
                </c:pt>
                <c:pt idx="5426">
                  <c:v>-87.533483000000004</c:v>
                </c:pt>
                <c:pt idx="5427">
                  <c:v>-87.54374</c:v>
                </c:pt>
                <c:pt idx="5428">
                  <c:v>-87.552501000000007</c:v>
                </c:pt>
                <c:pt idx="5429">
                  <c:v>-87.560027000000005</c:v>
                </c:pt>
                <c:pt idx="5430">
                  <c:v>-87.566531999999995</c:v>
                </c:pt>
                <c:pt idx="5431">
                  <c:v>-87.572196000000005</c:v>
                </c:pt>
                <c:pt idx="5432">
                  <c:v>-87.577162000000001</c:v>
                </c:pt>
                <c:pt idx="5433">
                  <c:v>-87.581553</c:v>
                </c:pt>
                <c:pt idx="5434">
                  <c:v>-87.585468000000006</c:v>
                </c:pt>
                <c:pt idx="5435">
                  <c:v>-87.588988000000001</c:v>
                </c:pt>
                <c:pt idx="5436">
                  <c:v>-87.592179999999999</c:v>
                </c:pt>
                <c:pt idx="5437">
                  <c:v>-87.595101</c:v>
                </c:pt>
                <c:pt idx="5438">
                  <c:v>-87.597797</c:v>
                </c:pt>
                <c:pt idx="5439">
                  <c:v>-87.600303999999994</c:v>
                </c:pt>
                <c:pt idx="5440">
                  <c:v>-87.602654000000001</c:v>
                </c:pt>
                <c:pt idx="5441">
                  <c:v>-87.604872</c:v>
                </c:pt>
                <c:pt idx="5442">
                  <c:v>-87.606979999999993</c:v>
                </c:pt>
                <c:pt idx="5443">
                  <c:v>-87.608994999999993</c:v>
                </c:pt>
                <c:pt idx="5444">
                  <c:v>-87.610932000000005</c:v>
                </c:pt>
                <c:pt idx="5445">
                  <c:v>-87.612802000000002</c:v>
                </c:pt>
                <c:pt idx="5446">
                  <c:v>-87.614615000000001</c:v>
                </c:pt>
                <c:pt idx="5447">
                  <c:v>-87.616378999999995</c:v>
                </c:pt>
                <c:pt idx="5448">
                  <c:v>-87.618100999999996</c:v>
                </c:pt>
                <c:pt idx="5449">
                  <c:v>-87.619786000000005</c:v>
                </c:pt>
                <c:pt idx="5450">
                  <c:v>-87.621438999999995</c:v>
                </c:pt>
                <c:pt idx="5451">
                  <c:v>-87.623063999999999</c:v>
                </c:pt>
                <c:pt idx="5452">
                  <c:v>-87.624663999999996</c:v>
                </c:pt>
                <c:pt idx="5453">
                  <c:v>-87.626240999999993</c:v>
                </c:pt>
                <c:pt idx="5454">
                  <c:v>-87.627797999999999</c:v>
                </c:pt>
                <c:pt idx="5455">
                  <c:v>-87.629337000000007</c:v>
                </c:pt>
                <c:pt idx="5456">
                  <c:v>-87.630858000000003</c:v>
                </c:pt>
                <c:pt idx="5457">
                  <c:v>-87.632363999999995</c:v>
                </c:pt>
                <c:pt idx="5458">
                  <c:v>-87.633854999999997</c:v>
                </c:pt>
                <c:pt idx="5459">
                  <c:v>-87.635332000000005</c:v>
                </c:pt>
                <c:pt idx="5460">
                  <c:v>-87.636797000000001</c:v>
                </c:pt>
                <c:pt idx="5461">
                  <c:v>-87.638249000000002</c:v>
                </c:pt>
                <c:pt idx="5462">
                  <c:v>-87.639689000000004</c:v>
                </c:pt>
                <c:pt idx="5463">
                  <c:v>-87.641118000000006</c:v>
                </c:pt>
                <c:pt idx="5464">
                  <c:v>-87.642537000000004</c:v>
                </c:pt>
                <c:pt idx="5465">
                  <c:v>-87.643944000000005</c:v>
                </c:pt>
                <c:pt idx="5466">
                  <c:v>-87.645341999999999</c:v>
                </c:pt>
                <c:pt idx="5467">
                  <c:v>-87.646728999999993</c:v>
                </c:pt>
                <c:pt idx="5468">
                  <c:v>-87.648106999999996</c:v>
                </c:pt>
                <c:pt idx="5469">
                  <c:v>-87.649476000000007</c:v>
                </c:pt>
                <c:pt idx="5470">
                  <c:v>-87.650835000000001</c:v>
                </c:pt>
                <c:pt idx="5471">
                  <c:v>-87.652185000000003</c:v>
                </c:pt>
                <c:pt idx="5472">
                  <c:v>-87.653525999999999</c:v>
                </c:pt>
                <c:pt idx="5473">
                  <c:v>-87.654859000000002</c:v>
                </c:pt>
                <c:pt idx="5474">
                  <c:v>-87.656182000000001</c:v>
                </c:pt>
                <c:pt idx="5475">
                  <c:v>-87.657498000000004</c:v>
                </c:pt>
                <c:pt idx="5476">
                  <c:v>-87.658805000000001</c:v>
                </c:pt>
                <c:pt idx="5477">
                  <c:v>-87.660103000000007</c:v>
                </c:pt>
                <c:pt idx="5478">
                  <c:v>-87.661394000000001</c:v>
                </c:pt>
                <c:pt idx="5479">
                  <c:v>-87.662676000000005</c:v>
                </c:pt>
                <c:pt idx="5480">
                  <c:v>-87.663950999999997</c:v>
                </c:pt>
                <c:pt idx="5481">
                  <c:v>-87.665216999999998</c:v>
                </c:pt>
                <c:pt idx="5482">
                  <c:v>-87.666476000000003</c:v>
                </c:pt>
                <c:pt idx="5483">
                  <c:v>-87.667726999999999</c:v>
                </c:pt>
                <c:pt idx="5484">
                  <c:v>-87.668970999999999</c:v>
                </c:pt>
                <c:pt idx="5485">
                  <c:v>-87.670205999999993</c:v>
                </c:pt>
                <c:pt idx="5486">
                  <c:v>-87.671435000000002</c:v>
                </c:pt>
                <c:pt idx="5487">
                  <c:v>-87.672656000000003</c:v>
                </c:pt>
                <c:pt idx="5488">
                  <c:v>-87.673869999999994</c:v>
                </c:pt>
                <c:pt idx="5489">
                  <c:v>-87.675076000000004</c:v>
                </c:pt>
                <c:pt idx="5490">
                  <c:v>-87.676275000000004</c:v>
                </c:pt>
                <c:pt idx="5491">
                  <c:v>-87.677466999999993</c:v>
                </c:pt>
                <c:pt idx="5492">
                  <c:v>-87.678652999999997</c:v>
                </c:pt>
                <c:pt idx="5493">
                  <c:v>-87.679830999999993</c:v>
                </c:pt>
                <c:pt idx="5494">
                  <c:v>-87.681002000000007</c:v>
                </c:pt>
                <c:pt idx="5495">
                  <c:v>-87.682165999999995</c:v>
                </c:pt>
                <c:pt idx="5496">
                  <c:v>-87.683323999999999</c:v>
                </c:pt>
                <c:pt idx="5497">
                  <c:v>-87.684473999999994</c:v>
                </c:pt>
                <c:pt idx="5498">
                  <c:v>-87.685618000000005</c:v>
                </c:pt>
                <c:pt idx="5499">
                  <c:v>-87.686756000000003</c:v>
                </c:pt>
                <c:pt idx="5500">
                  <c:v>-87.687887000000003</c:v>
                </c:pt>
                <c:pt idx="5501">
                  <c:v>-87.689010999999994</c:v>
                </c:pt>
                <c:pt idx="5502">
                  <c:v>-87.690128999999999</c:v>
                </c:pt>
                <c:pt idx="5503">
                  <c:v>-87.691239999999993</c:v>
                </c:pt>
                <c:pt idx="5504">
                  <c:v>-87.692345000000003</c:v>
                </c:pt>
                <c:pt idx="5505">
                  <c:v>-87.693444</c:v>
                </c:pt>
                <c:pt idx="5506">
                  <c:v>-87.694535999999999</c:v>
                </c:pt>
                <c:pt idx="5507">
                  <c:v>-87.695622</c:v>
                </c:pt>
                <c:pt idx="5508">
                  <c:v>-87.696702000000002</c:v>
                </c:pt>
                <c:pt idx="5509">
                  <c:v>-87.697776000000005</c:v>
                </c:pt>
                <c:pt idx="5510">
                  <c:v>-87.698843999999994</c:v>
                </c:pt>
                <c:pt idx="5511">
                  <c:v>-87.699905000000001</c:v>
                </c:pt>
                <c:pt idx="5512">
                  <c:v>-87.700961000000007</c:v>
                </c:pt>
                <c:pt idx="5513">
                  <c:v>-87.702010999999999</c:v>
                </c:pt>
                <c:pt idx="5514">
                  <c:v>-87.703055000000006</c:v>
                </c:pt>
                <c:pt idx="5515">
                  <c:v>-87.704092000000003</c:v>
                </c:pt>
                <c:pt idx="5516">
                  <c:v>-87.705124999999995</c:v>
                </c:pt>
                <c:pt idx="5517">
                  <c:v>-87.706151000000006</c:v>
                </c:pt>
                <c:pt idx="5518">
                  <c:v>-87.707172</c:v>
                </c:pt>
                <c:pt idx="5519">
                  <c:v>-87.708185999999998</c:v>
                </c:pt>
                <c:pt idx="5520">
                  <c:v>-87.709196000000006</c:v>
                </c:pt>
                <c:pt idx="5521">
                  <c:v>-87.710199000000003</c:v>
                </c:pt>
                <c:pt idx="5522">
                  <c:v>-87.711196999999999</c:v>
                </c:pt>
                <c:pt idx="5523">
                  <c:v>-87.712190000000007</c:v>
                </c:pt>
                <c:pt idx="5524">
                  <c:v>-87.713177000000002</c:v>
                </c:pt>
                <c:pt idx="5525">
                  <c:v>-87.714157999999998</c:v>
                </c:pt>
                <c:pt idx="5526">
                  <c:v>-87.715134000000006</c:v>
                </c:pt>
                <c:pt idx="5527">
                  <c:v>-87.716104999999999</c:v>
                </c:pt>
                <c:pt idx="5528">
                  <c:v>-87.717070000000007</c:v>
                </c:pt>
                <c:pt idx="5529">
                  <c:v>-87.718029999999999</c:v>
                </c:pt>
                <c:pt idx="5530">
                  <c:v>-87.718985000000004</c:v>
                </c:pt>
                <c:pt idx="5531">
                  <c:v>-87.719933999999995</c:v>
                </c:pt>
                <c:pt idx="5532">
                  <c:v>-87.720877999999999</c:v>
                </c:pt>
                <c:pt idx="5533">
                  <c:v>-87.721817000000001</c:v>
                </c:pt>
                <c:pt idx="5534">
                  <c:v>-87.722751000000002</c:v>
                </c:pt>
                <c:pt idx="5535">
                  <c:v>-87.723680000000002</c:v>
                </c:pt>
                <c:pt idx="5536">
                  <c:v>-87.724603000000002</c:v>
                </c:pt>
                <c:pt idx="5537">
                  <c:v>-87.725521999999998</c:v>
                </c:pt>
                <c:pt idx="5538">
                  <c:v>-87.726434999999995</c:v>
                </c:pt>
                <c:pt idx="5539">
                  <c:v>-87.727344000000002</c:v>
                </c:pt>
                <c:pt idx="5540">
                  <c:v>-87.728247999999994</c:v>
                </c:pt>
                <c:pt idx="5541">
                  <c:v>-87.729146</c:v>
                </c:pt>
                <c:pt idx="5542">
                  <c:v>-87.730040000000002</c:v>
                </c:pt>
                <c:pt idx="5543">
                  <c:v>-87.730929000000003</c:v>
                </c:pt>
                <c:pt idx="5544">
                  <c:v>-87.731813000000002</c:v>
                </c:pt>
                <c:pt idx="5545">
                  <c:v>-87.732692</c:v>
                </c:pt>
                <c:pt idx="5546">
                  <c:v>-87.733566999999994</c:v>
                </c:pt>
                <c:pt idx="5547">
                  <c:v>-87.734437</c:v>
                </c:pt>
                <c:pt idx="5548">
                  <c:v>-87.735302000000004</c:v>
                </c:pt>
                <c:pt idx="5549">
                  <c:v>-87.736161999999993</c:v>
                </c:pt>
                <c:pt idx="5550">
                  <c:v>-87.737018000000006</c:v>
                </c:pt>
                <c:pt idx="5551">
                  <c:v>-87.737869000000003</c:v>
                </c:pt>
                <c:pt idx="5552">
                  <c:v>-87.738714999999999</c:v>
                </c:pt>
                <c:pt idx="5553">
                  <c:v>-87.739557000000005</c:v>
                </c:pt>
                <c:pt idx="5554">
                  <c:v>-87.740395000000007</c:v>
                </c:pt>
                <c:pt idx="5555">
                  <c:v>-87.741228000000007</c:v>
                </c:pt>
                <c:pt idx="5556">
                  <c:v>-87.742056000000005</c:v>
                </c:pt>
                <c:pt idx="5557">
                  <c:v>-87.74288</c:v>
                </c:pt>
                <c:pt idx="5558">
                  <c:v>-87.743699000000007</c:v>
                </c:pt>
                <c:pt idx="5559">
                  <c:v>-87.744515000000007</c:v>
                </c:pt>
                <c:pt idx="5560">
                  <c:v>-87.745324999999994</c:v>
                </c:pt>
                <c:pt idx="5561">
                  <c:v>-87.746132000000003</c:v>
                </c:pt>
                <c:pt idx="5562">
                  <c:v>-87.746933999999996</c:v>
                </c:pt>
                <c:pt idx="5563">
                  <c:v>-87.747731999999999</c:v>
                </c:pt>
                <c:pt idx="5564">
                  <c:v>-87.748525000000001</c:v>
                </c:pt>
                <c:pt idx="5565">
                  <c:v>-87.749313999999998</c:v>
                </c:pt>
                <c:pt idx="5566">
                  <c:v>-87.750099000000006</c:v>
                </c:pt>
                <c:pt idx="5567">
                  <c:v>-87.750879999999995</c:v>
                </c:pt>
                <c:pt idx="5568">
                  <c:v>-87.751656999999994</c:v>
                </c:pt>
                <c:pt idx="5569">
                  <c:v>-87.752429000000006</c:v>
                </c:pt>
                <c:pt idx="5570">
                  <c:v>-87.753197999999998</c:v>
                </c:pt>
                <c:pt idx="5571">
                  <c:v>-87.753962000000001</c:v>
                </c:pt>
                <c:pt idx="5572">
                  <c:v>-87.754722000000001</c:v>
                </c:pt>
                <c:pt idx="5573">
                  <c:v>-87.755478999999994</c:v>
                </c:pt>
                <c:pt idx="5574">
                  <c:v>-87.756231</c:v>
                </c:pt>
                <c:pt idx="5575">
                  <c:v>-87.756979000000001</c:v>
                </c:pt>
                <c:pt idx="5576">
                  <c:v>-87.757722999999999</c:v>
                </c:pt>
                <c:pt idx="5577">
                  <c:v>-87.758464000000004</c:v>
                </c:pt>
                <c:pt idx="5578">
                  <c:v>-87.759200000000007</c:v>
                </c:pt>
                <c:pt idx="5579">
                  <c:v>-87.759932000000006</c:v>
                </c:pt>
                <c:pt idx="5580">
                  <c:v>-87.760660999999999</c:v>
                </c:pt>
                <c:pt idx="5581">
                  <c:v>-87.761386000000002</c:v>
                </c:pt>
                <c:pt idx="5582">
                  <c:v>-87.762107</c:v>
                </c:pt>
                <c:pt idx="5583">
                  <c:v>-87.762823999999995</c:v>
                </c:pt>
                <c:pt idx="5584">
                  <c:v>-87.763536999999999</c:v>
                </c:pt>
                <c:pt idx="5585">
                  <c:v>-87.764246</c:v>
                </c:pt>
                <c:pt idx="5586">
                  <c:v>-87.764951999999994</c:v>
                </c:pt>
                <c:pt idx="5587">
                  <c:v>-87.765653999999998</c:v>
                </c:pt>
                <c:pt idx="5588">
                  <c:v>-87.766352999999995</c:v>
                </c:pt>
                <c:pt idx="5589">
                  <c:v>-87.767047000000005</c:v>
                </c:pt>
                <c:pt idx="5590">
                  <c:v>-87.767739000000006</c:v>
                </c:pt>
                <c:pt idx="5591">
                  <c:v>-87.768426000000005</c:v>
                </c:pt>
                <c:pt idx="5592">
                  <c:v>-87.769109999999998</c:v>
                </c:pt>
                <c:pt idx="5593">
                  <c:v>-87.76979</c:v>
                </c:pt>
                <c:pt idx="5594">
                  <c:v>-87.770466999999996</c:v>
                </c:pt>
                <c:pt idx="5595">
                  <c:v>-87.771140000000003</c:v>
                </c:pt>
                <c:pt idx="5596">
                  <c:v>-87.771809000000005</c:v>
                </c:pt>
                <c:pt idx="5597">
                  <c:v>-87.772475</c:v>
                </c:pt>
                <c:pt idx="5598">
                  <c:v>-87.773138000000003</c:v>
                </c:pt>
                <c:pt idx="5599">
                  <c:v>-87.773797000000002</c:v>
                </c:pt>
                <c:pt idx="5600">
                  <c:v>-87.774452999999994</c:v>
                </c:pt>
                <c:pt idx="5601">
                  <c:v>-87.775104999999996</c:v>
                </c:pt>
                <c:pt idx="5602">
                  <c:v>-87.775754000000006</c:v>
                </c:pt>
                <c:pt idx="5603">
                  <c:v>-87.776398999999998</c:v>
                </c:pt>
                <c:pt idx="5604">
                  <c:v>-87.777041999999994</c:v>
                </c:pt>
                <c:pt idx="5605">
                  <c:v>-87.777680000000004</c:v>
                </c:pt>
                <c:pt idx="5606">
                  <c:v>-87.778316000000004</c:v>
                </c:pt>
                <c:pt idx="5607">
                  <c:v>-87.778948</c:v>
                </c:pt>
                <c:pt idx="5608">
                  <c:v>-87.779577000000003</c:v>
                </c:pt>
                <c:pt idx="5609">
                  <c:v>-87.780202000000003</c:v>
                </c:pt>
                <c:pt idx="5610">
                  <c:v>-87.780824999999993</c:v>
                </c:pt>
                <c:pt idx="5611">
                  <c:v>-87.781443999999993</c:v>
                </c:pt>
                <c:pt idx="5612">
                  <c:v>-87.782060000000001</c:v>
                </c:pt>
                <c:pt idx="5613">
                  <c:v>-87.782672000000005</c:v>
                </c:pt>
                <c:pt idx="5614">
                  <c:v>-87.783282</c:v>
                </c:pt>
                <c:pt idx="5615">
                  <c:v>-87.783888000000005</c:v>
                </c:pt>
                <c:pt idx="5616">
                  <c:v>-87.784491000000003</c:v>
                </c:pt>
                <c:pt idx="5617">
                  <c:v>-87.785092000000006</c:v>
                </c:pt>
                <c:pt idx="5618">
                  <c:v>-87.785689000000005</c:v>
                </c:pt>
                <c:pt idx="5619">
                  <c:v>-87.786282</c:v>
                </c:pt>
                <c:pt idx="5620">
                  <c:v>-87.786873</c:v>
                </c:pt>
                <c:pt idx="5621">
                  <c:v>-87.787460999999993</c:v>
                </c:pt>
                <c:pt idx="5622">
                  <c:v>-87.788045999999994</c:v>
                </c:pt>
                <c:pt idx="5623">
                  <c:v>-87.788628000000003</c:v>
                </c:pt>
                <c:pt idx="5624">
                  <c:v>-87.789207000000005</c:v>
                </c:pt>
                <c:pt idx="5625">
                  <c:v>-87.789782000000002</c:v>
                </c:pt>
                <c:pt idx="5626">
                  <c:v>-87.790355000000005</c:v>
                </c:pt>
                <c:pt idx="5627">
                  <c:v>-87.790925000000001</c:v>
                </c:pt>
                <c:pt idx="5628">
                  <c:v>-87.791492000000005</c:v>
                </c:pt>
                <c:pt idx="5629">
                  <c:v>-87.792056000000002</c:v>
                </c:pt>
                <c:pt idx="5630">
                  <c:v>-87.792617000000007</c:v>
                </c:pt>
                <c:pt idx="5631">
                  <c:v>-87.793176000000003</c:v>
                </c:pt>
                <c:pt idx="5632">
                  <c:v>-87.793730999999994</c:v>
                </c:pt>
                <c:pt idx="5633">
                  <c:v>-87.794284000000005</c:v>
                </c:pt>
                <c:pt idx="5634">
                  <c:v>-87.794832999999997</c:v>
                </c:pt>
                <c:pt idx="5635">
                  <c:v>-87.795379999999994</c:v>
                </c:pt>
                <c:pt idx="5636">
                  <c:v>-87.795924999999997</c:v>
                </c:pt>
                <c:pt idx="5637">
                  <c:v>-87.796465999999995</c:v>
                </c:pt>
                <c:pt idx="5638">
                  <c:v>-87.797004999999999</c:v>
                </c:pt>
                <c:pt idx="5639">
                  <c:v>-87.797539999999998</c:v>
                </c:pt>
                <c:pt idx="5640">
                  <c:v>-87.798074</c:v>
                </c:pt>
                <c:pt idx="5641">
                  <c:v>-87.798603999999997</c:v>
                </c:pt>
                <c:pt idx="5642">
                  <c:v>-87.799132</c:v>
                </c:pt>
                <c:pt idx="5643">
                  <c:v>-87.799656999999996</c:v>
                </c:pt>
                <c:pt idx="5644">
                  <c:v>-87.800179</c:v>
                </c:pt>
                <c:pt idx="5645">
                  <c:v>-87.800698999999994</c:v>
                </c:pt>
                <c:pt idx="5646">
                  <c:v>-87.801215999999997</c:v>
                </c:pt>
                <c:pt idx="5647">
                  <c:v>-87.801731000000004</c:v>
                </c:pt>
                <c:pt idx="5648">
                  <c:v>-87.802242000000007</c:v>
                </c:pt>
                <c:pt idx="5649">
                  <c:v>-87.802751999999998</c:v>
                </c:pt>
                <c:pt idx="5650">
                  <c:v>-87.803258</c:v>
                </c:pt>
                <c:pt idx="5651">
                  <c:v>-87.803762000000006</c:v>
                </c:pt>
                <c:pt idx="5652">
                  <c:v>-87.804264000000003</c:v>
                </c:pt>
                <c:pt idx="5653">
                  <c:v>-87.804762999999994</c:v>
                </c:pt>
                <c:pt idx="5654">
                  <c:v>-87.805260000000004</c:v>
                </c:pt>
                <c:pt idx="5655">
                  <c:v>-87.805753999999993</c:v>
                </c:pt>
                <c:pt idx="5656">
                  <c:v>-87.806245000000004</c:v>
                </c:pt>
                <c:pt idx="5657">
                  <c:v>-87.806734000000006</c:v>
                </c:pt>
                <c:pt idx="5658">
                  <c:v>-87.807220999999998</c:v>
                </c:pt>
                <c:pt idx="5659">
                  <c:v>-87.807704999999999</c:v>
                </c:pt>
                <c:pt idx="5660">
                  <c:v>-87.808187000000004</c:v>
                </c:pt>
                <c:pt idx="5661">
                  <c:v>-87.808666000000002</c:v>
                </c:pt>
                <c:pt idx="5662">
                  <c:v>-87.809143000000006</c:v>
                </c:pt>
                <c:pt idx="5663">
                  <c:v>-87.809617000000003</c:v>
                </c:pt>
                <c:pt idx="5664">
                  <c:v>-87.810089000000005</c:v>
                </c:pt>
                <c:pt idx="5665">
                  <c:v>-87.810558999999998</c:v>
                </c:pt>
                <c:pt idx="5666">
                  <c:v>-87.811025999999998</c:v>
                </c:pt>
                <c:pt idx="5667">
                  <c:v>-87.811491000000004</c:v>
                </c:pt>
                <c:pt idx="5668">
                  <c:v>-87.811954</c:v>
                </c:pt>
                <c:pt idx="5669">
                  <c:v>-87.812414000000004</c:v>
                </c:pt>
                <c:pt idx="5670">
                  <c:v>-87.812871999999999</c:v>
                </c:pt>
                <c:pt idx="5671">
                  <c:v>-87.813327999999998</c:v>
                </c:pt>
                <c:pt idx="5672">
                  <c:v>-87.813782000000003</c:v>
                </c:pt>
                <c:pt idx="5673">
                  <c:v>-87.814233000000002</c:v>
                </c:pt>
                <c:pt idx="5674">
                  <c:v>-87.814682000000005</c:v>
                </c:pt>
                <c:pt idx="5675">
                  <c:v>-87.815128999999999</c:v>
                </c:pt>
                <c:pt idx="5676">
                  <c:v>-87.815573000000001</c:v>
                </c:pt>
                <c:pt idx="5677">
                  <c:v>-87.816016000000005</c:v>
                </c:pt>
                <c:pt idx="5678">
                  <c:v>-87.816456000000002</c:v>
                </c:pt>
                <c:pt idx="5679">
                  <c:v>-87.816894000000005</c:v>
                </c:pt>
                <c:pt idx="5680">
                  <c:v>-87.817329000000001</c:v>
                </c:pt>
                <c:pt idx="5681">
                  <c:v>-87.817762999999999</c:v>
                </c:pt>
                <c:pt idx="5682">
                  <c:v>-87.818194000000005</c:v>
                </c:pt>
                <c:pt idx="5683">
                  <c:v>-87.818624</c:v>
                </c:pt>
                <c:pt idx="5684">
                  <c:v>-87.819051000000002</c:v>
                </c:pt>
                <c:pt idx="5685">
                  <c:v>-87.819475999999995</c:v>
                </c:pt>
                <c:pt idx="5686">
                  <c:v>-87.819899000000007</c:v>
                </c:pt>
                <c:pt idx="5687">
                  <c:v>-87.820318999999998</c:v>
                </c:pt>
                <c:pt idx="5688">
                  <c:v>-87.820738000000006</c:v>
                </c:pt>
                <c:pt idx="5689">
                  <c:v>-87.821155000000005</c:v>
                </c:pt>
                <c:pt idx="5690">
                  <c:v>-87.821568999999997</c:v>
                </c:pt>
                <c:pt idx="5691">
                  <c:v>-87.821982000000006</c:v>
                </c:pt>
                <c:pt idx="5692">
                  <c:v>-87.822393000000005</c:v>
                </c:pt>
                <c:pt idx="5693">
                  <c:v>-87.822800999999998</c:v>
                </c:pt>
                <c:pt idx="5694">
                  <c:v>-87.823207999999994</c:v>
                </c:pt>
                <c:pt idx="5695">
                  <c:v>-87.823611999999997</c:v>
                </c:pt>
                <c:pt idx="5696">
                  <c:v>-87.824015000000003</c:v>
                </c:pt>
                <c:pt idx="5697">
                  <c:v>-87.824415000000002</c:v>
                </c:pt>
                <c:pt idx="5698">
                  <c:v>-87.824814000000003</c:v>
                </c:pt>
                <c:pt idx="5699">
                  <c:v>-87.825209999999998</c:v>
                </c:pt>
                <c:pt idx="5700">
                  <c:v>-87.825604999999996</c:v>
                </c:pt>
                <c:pt idx="5701">
                  <c:v>-87.825997999999998</c:v>
                </c:pt>
                <c:pt idx="5702">
                  <c:v>-87.826387999999994</c:v>
                </c:pt>
                <c:pt idx="5703">
                  <c:v>-87.826777000000007</c:v>
                </c:pt>
                <c:pt idx="5704">
                  <c:v>-87.827163999999996</c:v>
                </c:pt>
                <c:pt idx="5705">
                  <c:v>-87.827549000000005</c:v>
                </c:pt>
                <c:pt idx="5706">
                  <c:v>-87.827932000000004</c:v>
                </c:pt>
                <c:pt idx="5707">
                  <c:v>-87.828314000000006</c:v>
                </c:pt>
                <c:pt idx="5708">
                  <c:v>-87.828693000000001</c:v>
                </c:pt>
                <c:pt idx="5709">
                  <c:v>-87.829070999999999</c:v>
                </c:pt>
                <c:pt idx="5710">
                  <c:v>-87.829446000000004</c:v>
                </c:pt>
                <c:pt idx="5711">
                  <c:v>-87.829819999999998</c:v>
                </c:pt>
                <c:pt idx="5712">
                  <c:v>-87.830191999999997</c:v>
                </c:pt>
                <c:pt idx="5713">
                  <c:v>-87.830562999999998</c:v>
                </c:pt>
                <c:pt idx="5714">
                  <c:v>-87.830931000000007</c:v>
                </c:pt>
                <c:pt idx="5715">
                  <c:v>-87.831298000000004</c:v>
                </c:pt>
                <c:pt idx="5716">
                  <c:v>-87.831663000000006</c:v>
                </c:pt>
                <c:pt idx="5717">
                  <c:v>-87.832025999999999</c:v>
                </c:pt>
                <c:pt idx="5718">
                  <c:v>-87.832386999999997</c:v>
                </c:pt>
                <c:pt idx="5719">
                  <c:v>-87.832746999999998</c:v>
                </c:pt>
                <c:pt idx="5720">
                  <c:v>-87.833104000000006</c:v>
                </c:pt>
                <c:pt idx="5721">
                  <c:v>-87.833461</c:v>
                </c:pt>
                <c:pt idx="5722">
                  <c:v>-87.833815000000001</c:v>
                </c:pt>
                <c:pt idx="5723">
                  <c:v>-87.834168000000005</c:v>
                </c:pt>
                <c:pt idx="5724">
                  <c:v>-87.834518000000003</c:v>
                </c:pt>
                <c:pt idx="5725">
                  <c:v>-87.834868</c:v>
                </c:pt>
                <c:pt idx="5726">
                  <c:v>-87.835215000000005</c:v>
                </c:pt>
                <c:pt idx="5727">
                  <c:v>-87.835560999999998</c:v>
                </c:pt>
                <c:pt idx="5728">
                  <c:v>-87.835904999999997</c:v>
                </c:pt>
                <c:pt idx="5729">
                  <c:v>-87.836247999999998</c:v>
                </c:pt>
                <c:pt idx="5730">
                  <c:v>-87.836589000000004</c:v>
                </c:pt>
                <c:pt idx="5731">
                  <c:v>-87.836928</c:v>
                </c:pt>
                <c:pt idx="5732">
                  <c:v>-87.837266</c:v>
                </c:pt>
                <c:pt idx="5733">
                  <c:v>-87.837602000000004</c:v>
                </c:pt>
                <c:pt idx="5734">
                  <c:v>-87.837935999999999</c:v>
                </c:pt>
                <c:pt idx="5735">
                  <c:v>-87.838268999999997</c:v>
                </c:pt>
                <c:pt idx="5736">
                  <c:v>-87.8386</c:v>
                </c:pt>
                <c:pt idx="5737">
                  <c:v>-87.838928999999993</c:v>
                </c:pt>
                <c:pt idx="5738">
                  <c:v>-87.839257000000003</c:v>
                </c:pt>
                <c:pt idx="5739">
                  <c:v>-87.839584000000002</c:v>
                </c:pt>
                <c:pt idx="5740">
                  <c:v>-87.839907999999994</c:v>
                </c:pt>
                <c:pt idx="5741">
                  <c:v>-87.840232</c:v>
                </c:pt>
                <c:pt idx="5742">
                  <c:v>-87.840553</c:v>
                </c:pt>
                <c:pt idx="5743">
                  <c:v>-87.840873999999999</c:v>
                </c:pt>
                <c:pt idx="5744">
                  <c:v>-87.841192000000007</c:v>
                </c:pt>
                <c:pt idx="5745">
                  <c:v>-87.841509000000002</c:v>
                </c:pt>
                <c:pt idx="5746">
                  <c:v>-87.841825</c:v>
                </c:pt>
                <c:pt idx="5747">
                  <c:v>-87.842139000000003</c:v>
                </c:pt>
                <c:pt idx="5748">
                  <c:v>-87.842450999999997</c:v>
                </c:pt>
                <c:pt idx="5749">
                  <c:v>-87.842761999999993</c:v>
                </c:pt>
                <c:pt idx="5750">
                  <c:v>-87.843072000000006</c:v>
                </c:pt>
                <c:pt idx="5751">
                  <c:v>-87.843379999999996</c:v>
                </c:pt>
                <c:pt idx="5752">
                  <c:v>-87.843687000000003</c:v>
                </c:pt>
                <c:pt idx="5753">
                  <c:v>-87.843992</c:v>
                </c:pt>
                <c:pt idx="5754">
                  <c:v>-87.844296</c:v>
                </c:pt>
                <c:pt idx="5755">
                  <c:v>-87.844598000000005</c:v>
                </c:pt>
                <c:pt idx="5756">
                  <c:v>-87.844898999999998</c:v>
                </c:pt>
                <c:pt idx="5757">
                  <c:v>-87.845197999999996</c:v>
                </c:pt>
                <c:pt idx="5758">
                  <c:v>-87.845495999999997</c:v>
                </c:pt>
                <c:pt idx="5759">
                  <c:v>-87.845793</c:v>
                </c:pt>
                <c:pt idx="5760">
                  <c:v>-87.846087999999995</c:v>
                </c:pt>
                <c:pt idx="5761">
                  <c:v>-87.846382000000006</c:v>
                </c:pt>
                <c:pt idx="5762">
                  <c:v>-87.846673999999993</c:v>
                </c:pt>
                <c:pt idx="5763">
                  <c:v>-87.846964999999997</c:v>
                </c:pt>
                <c:pt idx="5764">
                  <c:v>-87.847254000000007</c:v>
                </c:pt>
                <c:pt idx="5765">
                  <c:v>-87.847543000000002</c:v>
                </c:pt>
                <c:pt idx="5766">
                  <c:v>-87.847829000000004</c:v>
                </c:pt>
                <c:pt idx="5767">
                  <c:v>-87.848115000000007</c:v>
                </c:pt>
                <c:pt idx="5768">
                  <c:v>-87.848399000000001</c:v>
                </c:pt>
                <c:pt idx="5769">
                  <c:v>-87.848681999999997</c:v>
                </c:pt>
                <c:pt idx="5770">
                  <c:v>-87.848962999999998</c:v>
                </c:pt>
                <c:pt idx="5771">
                  <c:v>-87.849243000000001</c:v>
                </c:pt>
                <c:pt idx="5772">
                  <c:v>-87.849521999999993</c:v>
                </c:pt>
                <c:pt idx="5773">
                  <c:v>-87.849800000000002</c:v>
                </c:pt>
                <c:pt idx="5774">
                  <c:v>-87.850076000000001</c:v>
                </c:pt>
                <c:pt idx="5775">
                  <c:v>-87.850351000000003</c:v>
                </c:pt>
                <c:pt idx="5776">
                  <c:v>-87.850623999999996</c:v>
                </c:pt>
                <c:pt idx="5777">
                  <c:v>-87.850896000000006</c:v>
                </c:pt>
                <c:pt idx="5778">
                  <c:v>-87.851167000000004</c:v>
                </c:pt>
                <c:pt idx="5779">
                  <c:v>-87.851437000000004</c:v>
                </c:pt>
                <c:pt idx="5780">
                  <c:v>-87.851705999999993</c:v>
                </c:pt>
                <c:pt idx="5781">
                  <c:v>-87.851973000000001</c:v>
                </c:pt>
                <c:pt idx="5782">
                  <c:v>-87.852238999999997</c:v>
                </c:pt>
                <c:pt idx="5783">
                  <c:v>-87.852502999999999</c:v>
                </c:pt>
                <c:pt idx="5784">
                  <c:v>-87.852767</c:v>
                </c:pt>
                <c:pt idx="5785">
                  <c:v>-87.853029000000006</c:v>
                </c:pt>
                <c:pt idx="5786">
                  <c:v>-87.853290000000001</c:v>
                </c:pt>
                <c:pt idx="5787">
                  <c:v>-87.853549999999998</c:v>
                </c:pt>
                <c:pt idx="5788">
                  <c:v>-87.853808000000001</c:v>
                </c:pt>
                <c:pt idx="5789">
                  <c:v>-87.854065000000006</c:v>
                </c:pt>
                <c:pt idx="5790">
                  <c:v>-87.854321999999996</c:v>
                </c:pt>
                <c:pt idx="5791">
                  <c:v>-87.854575999999994</c:v>
                </c:pt>
                <c:pt idx="5792">
                  <c:v>-87.854830000000007</c:v>
                </c:pt>
                <c:pt idx="5793">
                  <c:v>-87.855082999999993</c:v>
                </c:pt>
                <c:pt idx="5794">
                  <c:v>-87.855333999999999</c:v>
                </c:pt>
                <c:pt idx="5795">
                  <c:v>-87.855583999999993</c:v>
                </c:pt>
                <c:pt idx="5796">
                  <c:v>-87.855833000000004</c:v>
                </c:pt>
                <c:pt idx="5797">
                  <c:v>-87.856081000000003</c:v>
                </c:pt>
                <c:pt idx="5798">
                  <c:v>-87.856328000000005</c:v>
                </c:pt>
                <c:pt idx="5799">
                  <c:v>-87.856572999999997</c:v>
                </c:pt>
                <c:pt idx="5800">
                  <c:v>-87.856817000000007</c:v>
                </c:pt>
                <c:pt idx="5801">
                  <c:v>-87.857061000000002</c:v>
                </c:pt>
                <c:pt idx="5802">
                  <c:v>-87.857303000000002</c:v>
                </c:pt>
                <c:pt idx="5803">
                  <c:v>-87.857544000000004</c:v>
                </c:pt>
                <c:pt idx="5804">
                  <c:v>-87.857783999999995</c:v>
                </c:pt>
                <c:pt idx="5805">
                  <c:v>-87.858022000000005</c:v>
                </c:pt>
                <c:pt idx="5806">
                  <c:v>-87.858260000000001</c:v>
                </c:pt>
                <c:pt idx="5807">
                  <c:v>-87.858496000000002</c:v>
                </c:pt>
                <c:pt idx="5808">
                  <c:v>-87.858732000000003</c:v>
                </c:pt>
                <c:pt idx="5809">
                  <c:v>-87.858965999999995</c:v>
                </c:pt>
                <c:pt idx="5810">
                  <c:v>-87.859199000000004</c:v>
                </c:pt>
                <c:pt idx="5811">
                  <c:v>-87.859431999999998</c:v>
                </c:pt>
                <c:pt idx="5812">
                  <c:v>-87.859662999999998</c:v>
                </c:pt>
                <c:pt idx="5813">
                  <c:v>-87.859893</c:v>
                </c:pt>
                <c:pt idx="5814">
                  <c:v>-87.860121000000007</c:v>
                </c:pt>
                <c:pt idx="5815">
                  <c:v>-87.860348999999999</c:v>
                </c:pt>
                <c:pt idx="5816">
                  <c:v>-87.860575999999995</c:v>
                </c:pt>
                <c:pt idx="5817">
                  <c:v>-87.860802000000007</c:v>
                </c:pt>
                <c:pt idx="5818">
                  <c:v>-87.861027000000007</c:v>
                </c:pt>
                <c:pt idx="5819">
                  <c:v>-87.861249999999998</c:v>
                </c:pt>
                <c:pt idx="5820">
                  <c:v>-87.861473000000004</c:v>
                </c:pt>
                <c:pt idx="5821">
                  <c:v>-87.861694999999997</c:v>
                </c:pt>
                <c:pt idx="5822">
                  <c:v>-87.861914999999996</c:v>
                </c:pt>
                <c:pt idx="5823">
                  <c:v>-87.862134999999995</c:v>
                </c:pt>
                <c:pt idx="5824">
                  <c:v>-87.862352999999999</c:v>
                </c:pt>
                <c:pt idx="5825">
                  <c:v>-87.862571000000003</c:v>
                </c:pt>
                <c:pt idx="5826">
                  <c:v>-87.862786999999997</c:v>
                </c:pt>
                <c:pt idx="5827">
                  <c:v>-87.863003000000006</c:v>
                </c:pt>
                <c:pt idx="5828">
                  <c:v>-87.863217000000006</c:v>
                </c:pt>
                <c:pt idx="5829">
                  <c:v>-87.863431000000006</c:v>
                </c:pt>
                <c:pt idx="5830">
                  <c:v>-87.863642999999996</c:v>
                </c:pt>
                <c:pt idx="5831">
                  <c:v>-87.863855000000001</c:v>
                </c:pt>
                <c:pt idx="5832">
                  <c:v>-87.864065999999994</c:v>
                </c:pt>
                <c:pt idx="5833">
                  <c:v>-87.864275000000006</c:v>
                </c:pt>
                <c:pt idx="5834">
                  <c:v>-87.864484000000004</c:v>
                </c:pt>
                <c:pt idx="5835">
                  <c:v>-87.864692000000005</c:v>
                </c:pt>
                <c:pt idx="5836">
                  <c:v>-87.864897999999997</c:v>
                </c:pt>
                <c:pt idx="5837">
                  <c:v>-87.865104000000002</c:v>
                </c:pt>
                <c:pt idx="5838">
                  <c:v>-87.865308999999996</c:v>
                </c:pt>
                <c:pt idx="5839">
                  <c:v>-87.865513000000007</c:v>
                </c:pt>
                <c:pt idx="5840">
                  <c:v>-87.865716000000006</c:v>
                </c:pt>
                <c:pt idx="5841">
                  <c:v>-87.865917999999994</c:v>
                </c:pt>
                <c:pt idx="5842">
                  <c:v>-87.866118999999998</c:v>
                </c:pt>
                <c:pt idx="5843">
                  <c:v>-87.866319000000004</c:v>
                </c:pt>
                <c:pt idx="5844">
                  <c:v>-87.866518999999997</c:v>
                </c:pt>
                <c:pt idx="5845">
                  <c:v>-87.866716999999994</c:v>
                </c:pt>
                <c:pt idx="5846">
                  <c:v>-87.866913999999994</c:v>
                </c:pt>
                <c:pt idx="5847">
                  <c:v>-87.867110999999994</c:v>
                </c:pt>
                <c:pt idx="5848">
                  <c:v>-87.867306999999997</c:v>
                </c:pt>
                <c:pt idx="5849">
                  <c:v>-87.867501000000004</c:v>
                </c:pt>
                <c:pt idx="5850">
                  <c:v>-87.867694999999998</c:v>
                </c:pt>
                <c:pt idx="5851">
                  <c:v>-87.867887999999994</c:v>
                </c:pt>
                <c:pt idx="5852">
                  <c:v>-87.868080000000006</c:v>
                </c:pt>
                <c:pt idx="5853">
                  <c:v>-87.868272000000005</c:v>
                </c:pt>
                <c:pt idx="5854">
                  <c:v>-87.868461999999994</c:v>
                </c:pt>
                <c:pt idx="5855">
                  <c:v>-87.868651</c:v>
                </c:pt>
                <c:pt idx="5856">
                  <c:v>-87.868840000000006</c:v>
                </c:pt>
                <c:pt idx="5857">
                  <c:v>-87.869028</c:v>
                </c:pt>
                <c:pt idx="5858">
                  <c:v>-87.869214999999997</c:v>
                </c:pt>
                <c:pt idx="5859">
                  <c:v>-87.869400999999996</c:v>
                </c:pt>
                <c:pt idx="5860">
                  <c:v>-87.869585999999998</c:v>
                </c:pt>
                <c:pt idx="5861">
                  <c:v>-87.869770000000003</c:v>
                </c:pt>
                <c:pt idx="5862">
                  <c:v>-87.869954000000007</c:v>
                </c:pt>
                <c:pt idx="5863">
                  <c:v>-87.870136000000002</c:v>
                </c:pt>
                <c:pt idx="5864">
                  <c:v>-87.870317999999997</c:v>
                </c:pt>
                <c:pt idx="5865">
                  <c:v>-87.870498999999995</c:v>
                </c:pt>
                <c:pt idx="5866">
                  <c:v>-87.870678999999996</c:v>
                </c:pt>
                <c:pt idx="5867">
                  <c:v>-87.870858999999996</c:v>
                </c:pt>
                <c:pt idx="5868">
                  <c:v>-87.871037000000001</c:v>
                </c:pt>
                <c:pt idx="5869">
                  <c:v>-87.871215000000007</c:v>
                </c:pt>
                <c:pt idx="5870">
                  <c:v>-87.871392</c:v>
                </c:pt>
                <c:pt idx="5871">
                  <c:v>-87.871567999999996</c:v>
                </c:pt>
                <c:pt idx="5872">
                  <c:v>-87.871742999999995</c:v>
                </c:pt>
                <c:pt idx="5873">
                  <c:v>-87.871917999999994</c:v>
                </c:pt>
                <c:pt idx="5874">
                  <c:v>-87.872090999999998</c:v>
                </c:pt>
                <c:pt idx="5875">
                  <c:v>-87.872264000000001</c:v>
                </c:pt>
                <c:pt idx="5876">
                  <c:v>-87.872437000000005</c:v>
                </c:pt>
                <c:pt idx="5877">
                  <c:v>-87.872608</c:v>
                </c:pt>
                <c:pt idx="5878">
                  <c:v>-87.872777999999997</c:v>
                </c:pt>
                <c:pt idx="5879">
                  <c:v>-87.872947999999994</c:v>
                </c:pt>
                <c:pt idx="5880">
                  <c:v>-87.873116999999993</c:v>
                </c:pt>
                <c:pt idx="5881">
                  <c:v>-87.873285999999993</c:v>
                </c:pt>
                <c:pt idx="5882">
                  <c:v>-87.873452999999998</c:v>
                </c:pt>
                <c:pt idx="5883">
                  <c:v>-87.873620000000003</c:v>
                </c:pt>
                <c:pt idx="5884">
                  <c:v>-87.873785999999996</c:v>
                </c:pt>
                <c:pt idx="5885">
                  <c:v>-87.873951000000005</c:v>
                </c:pt>
                <c:pt idx="5886">
                  <c:v>-87.874116000000001</c:v>
                </c:pt>
                <c:pt idx="5887">
                  <c:v>-87.874279000000001</c:v>
                </c:pt>
                <c:pt idx="5888">
                  <c:v>-87.874442000000002</c:v>
                </c:pt>
                <c:pt idx="5889">
                  <c:v>-87.874605000000003</c:v>
                </c:pt>
                <c:pt idx="5890">
                  <c:v>-87.874765999999994</c:v>
                </c:pt>
                <c:pt idx="5891">
                  <c:v>-87.874927</c:v>
                </c:pt>
                <c:pt idx="5892">
                  <c:v>-87.875086999999994</c:v>
                </c:pt>
                <c:pt idx="5893">
                  <c:v>-87.875246000000004</c:v>
                </c:pt>
                <c:pt idx="5894">
                  <c:v>-87.875405000000001</c:v>
                </c:pt>
                <c:pt idx="5895">
                  <c:v>-87.875563</c:v>
                </c:pt>
                <c:pt idx="5896">
                  <c:v>-87.875720000000001</c:v>
                </c:pt>
                <c:pt idx="5897">
                  <c:v>-87.875876000000005</c:v>
                </c:pt>
                <c:pt idx="5898">
                  <c:v>-87.876031999999995</c:v>
                </c:pt>
                <c:pt idx="5899">
                  <c:v>-87.876187000000002</c:v>
                </c:pt>
                <c:pt idx="5900">
                  <c:v>-87.876341999999994</c:v>
                </c:pt>
                <c:pt idx="5901">
                  <c:v>-87.876495000000006</c:v>
                </c:pt>
                <c:pt idx="5902">
                  <c:v>-87.876648000000003</c:v>
                </c:pt>
                <c:pt idx="5903">
                  <c:v>-87.876801</c:v>
                </c:pt>
                <c:pt idx="5904">
                  <c:v>-87.876952000000003</c:v>
                </c:pt>
                <c:pt idx="5905">
                  <c:v>-87.877103000000005</c:v>
                </c:pt>
                <c:pt idx="5906">
                  <c:v>-87.877252999999996</c:v>
                </c:pt>
                <c:pt idx="5907">
                  <c:v>-87.877403000000001</c:v>
                </c:pt>
                <c:pt idx="5908">
                  <c:v>-87.877551999999994</c:v>
                </c:pt>
                <c:pt idx="5909">
                  <c:v>-87.877700000000004</c:v>
                </c:pt>
                <c:pt idx="5910">
                  <c:v>-87.877848</c:v>
                </c:pt>
                <c:pt idx="5911">
                  <c:v>-87.877994000000001</c:v>
                </c:pt>
                <c:pt idx="5912">
                  <c:v>-87.878140999999999</c:v>
                </c:pt>
                <c:pt idx="5913">
                  <c:v>-87.878286000000003</c:v>
                </c:pt>
                <c:pt idx="5914">
                  <c:v>-87.878431000000006</c:v>
                </c:pt>
                <c:pt idx="5915">
                  <c:v>-87.878574999999998</c:v>
                </c:pt>
                <c:pt idx="5916">
                  <c:v>-87.878719000000004</c:v>
                </c:pt>
                <c:pt idx="5917">
                  <c:v>-87.878861999999998</c:v>
                </c:pt>
                <c:pt idx="5918">
                  <c:v>-87.879003999999995</c:v>
                </c:pt>
                <c:pt idx="5919">
                  <c:v>-87.879146000000006</c:v>
                </c:pt>
                <c:pt idx="5920">
                  <c:v>-87.879287000000005</c:v>
                </c:pt>
                <c:pt idx="5921">
                  <c:v>-87.879427000000007</c:v>
                </c:pt>
                <c:pt idx="5922">
                  <c:v>-87.879566999999994</c:v>
                </c:pt>
                <c:pt idx="5923">
                  <c:v>-87.879705999999999</c:v>
                </c:pt>
                <c:pt idx="5924">
                  <c:v>-87.879845000000003</c:v>
                </c:pt>
                <c:pt idx="5925">
                  <c:v>-87.879982999999996</c:v>
                </c:pt>
                <c:pt idx="5926">
                  <c:v>-87.880120000000005</c:v>
                </c:pt>
                <c:pt idx="5927">
                  <c:v>-87.880257</c:v>
                </c:pt>
                <c:pt idx="5928">
                  <c:v>-87.880392999999998</c:v>
                </c:pt>
                <c:pt idx="5929">
                  <c:v>-87.880527999999998</c:v>
                </c:pt>
                <c:pt idx="5930">
                  <c:v>-87.880662999999998</c:v>
                </c:pt>
                <c:pt idx="5931">
                  <c:v>-87.880797000000001</c:v>
                </c:pt>
                <c:pt idx="5932">
                  <c:v>-87.880931000000004</c:v>
                </c:pt>
                <c:pt idx="5933">
                  <c:v>-87.881063999999995</c:v>
                </c:pt>
                <c:pt idx="5934">
                  <c:v>-87.881196000000003</c:v>
                </c:pt>
                <c:pt idx="5935">
                  <c:v>-87.881327999999996</c:v>
                </c:pt>
                <c:pt idx="5936">
                  <c:v>-87.881459000000007</c:v>
                </c:pt>
                <c:pt idx="5937">
                  <c:v>-87.881590000000003</c:v>
                </c:pt>
                <c:pt idx="5938">
                  <c:v>-87.881720000000001</c:v>
                </c:pt>
                <c:pt idx="5939">
                  <c:v>-87.881849000000003</c:v>
                </c:pt>
                <c:pt idx="5940">
                  <c:v>-87.881978000000004</c:v>
                </c:pt>
                <c:pt idx="5941">
                  <c:v>-87.882105999999993</c:v>
                </c:pt>
                <c:pt idx="5942">
                  <c:v>-87.882233999999997</c:v>
                </c:pt>
                <c:pt idx="5943">
                  <c:v>-87.882361000000003</c:v>
                </c:pt>
                <c:pt idx="5944">
                  <c:v>-87.882487999999995</c:v>
                </c:pt>
                <c:pt idx="5945">
                  <c:v>-87.882614000000004</c:v>
                </c:pt>
                <c:pt idx="5946">
                  <c:v>-87.882739000000001</c:v>
                </c:pt>
                <c:pt idx="5947">
                  <c:v>-87.882863999999998</c:v>
                </c:pt>
                <c:pt idx="5948">
                  <c:v>-87.882987999999997</c:v>
                </c:pt>
                <c:pt idx="5949">
                  <c:v>-87.883111999999997</c:v>
                </c:pt>
                <c:pt idx="5950">
                  <c:v>-87.883234999999999</c:v>
                </c:pt>
                <c:pt idx="5951">
                  <c:v>-87.883358000000001</c:v>
                </c:pt>
                <c:pt idx="5952">
                  <c:v>-87.883480000000006</c:v>
                </c:pt>
                <c:pt idx="5953">
                  <c:v>-87.883601999999996</c:v>
                </c:pt>
                <c:pt idx="5954">
                  <c:v>-87.883723000000003</c:v>
                </c:pt>
                <c:pt idx="5955">
                  <c:v>-87.883842999999999</c:v>
                </c:pt>
                <c:pt idx="5956">
                  <c:v>-87.883962999999994</c:v>
                </c:pt>
                <c:pt idx="5957">
                  <c:v>-87.884082000000006</c:v>
                </c:pt>
                <c:pt idx="5958">
                  <c:v>-87.884201000000004</c:v>
                </c:pt>
                <c:pt idx="5959">
                  <c:v>-87.884320000000002</c:v>
                </c:pt>
                <c:pt idx="5960">
                  <c:v>-87.884437000000005</c:v>
                </c:pt>
                <c:pt idx="5961">
                  <c:v>-87.884555000000006</c:v>
                </c:pt>
                <c:pt idx="5962">
                  <c:v>-87.884670999999997</c:v>
                </c:pt>
                <c:pt idx="5963">
                  <c:v>-87.884788</c:v>
                </c:pt>
                <c:pt idx="5964">
                  <c:v>-87.884902999999994</c:v>
                </c:pt>
                <c:pt idx="5965">
                  <c:v>-87.885019</c:v>
                </c:pt>
                <c:pt idx="5966">
                  <c:v>-87.885132999999996</c:v>
                </c:pt>
                <c:pt idx="5967">
                  <c:v>-87.885247000000007</c:v>
                </c:pt>
                <c:pt idx="5968">
                  <c:v>-87.885361000000003</c:v>
                </c:pt>
                <c:pt idx="5969">
                  <c:v>-87.885474000000002</c:v>
                </c:pt>
                <c:pt idx="5970">
                  <c:v>-87.885587000000001</c:v>
                </c:pt>
                <c:pt idx="5971">
                  <c:v>-87.885699000000002</c:v>
                </c:pt>
                <c:pt idx="5972">
                  <c:v>-87.885810000000006</c:v>
                </c:pt>
                <c:pt idx="5973">
                  <c:v>-87.885921999999994</c:v>
                </c:pt>
                <c:pt idx="5974">
                  <c:v>-87.886032</c:v>
                </c:pt>
                <c:pt idx="5975">
                  <c:v>-87.886142000000007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static!$E$1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static!$E$2:$E$5981</c:f>
              <c:numCache>
                <c:formatCode>General</c:formatCode>
                <c:ptCount val="5980"/>
                <c:pt idx="0">
                  <c:v>-87.898026000000002</c:v>
                </c:pt>
                <c:pt idx="1">
                  <c:v>-87.898027999999996</c:v>
                </c:pt>
                <c:pt idx="2">
                  <c:v>-87.898030000000006</c:v>
                </c:pt>
                <c:pt idx="3">
                  <c:v>-87.898031000000003</c:v>
                </c:pt>
                <c:pt idx="4">
                  <c:v>-87.898032999999998</c:v>
                </c:pt>
                <c:pt idx="5">
                  <c:v>-87.898034999999993</c:v>
                </c:pt>
                <c:pt idx="6">
                  <c:v>-87.898036000000005</c:v>
                </c:pt>
                <c:pt idx="7">
                  <c:v>-87.898038</c:v>
                </c:pt>
                <c:pt idx="8">
                  <c:v>-87.898039999999995</c:v>
                </c:pt>
                <c:pt idx="9">
                  <c:v>-87.898041000000006</c:v>
                </c:pt>
                <c:pt idx="10">
                  <c:v>-87.898043000000001</c:v>
                </c:pt>
                <c:pt idx="11">
                  <c:v>-87.898043999999999</c:v>
                </c:pt>
                <c:pt idx="12">
                  <c:v>-87.898045999999994</c:v>
                </c:pt>
                <c:pt idx="13">
                  <c:v>-87.898048000000003</c:v>
                </c:pt>
                <c:pt idx="14">
                  <c:v>-87.898049</c:v>
                </c:pt>
                <c:pt idx="15">
                  <c:v>-87.898050999999995</c:v>
                </c:pt>
                <c:pt idx="16">
                  <c:v>-87.898053000000004</c:v>
                </c:pt>
                <c:pt idx="17">
                  <c:v>-87.898054000000002</c:v>
                </c:pt>
                <c:pt idx="18">
                  <c:v>-87.898055999999997</c:v>
                </c:pt>
                <c:pt idx="19">
                  <c:v>-87.898058000000006</c:v>
                </c:pt>
                <c:pt idx="20">
                  <c:v>-87.898059000000003</c:v>
                </c:pt>
                <c:pt idx="21">
                  <c:v>-87.898060999999998</c:v>
                </c:pt>
                <c:pt idx="22">
                  <c:v>-87.898061999999996</c:v>
                </c:pt>
                <c:pt idx="23">
                  <c:v>-87.898064000000005</c:v>
                </c:pt>
                <c:pt idx="24">
                  <c:v>-87.898066</c:v>
                </c:pt>
                <c:pt idx="25">
                  <c:v>-87.898066999999998</c:v>
                </c:pt>
                <c:pt idx="26">
                  <c:v>-87.898069000000007</c:v>
                </c:pt>
                <c:pt idx="27">
                  <c:v>-87.898071000000002</c:v>
                </c:pt>
                <c:pt idx="28">
                  <c:v>-87.898071999999999</c:v>
                </c:pt>
                <c:pt idx="29">
                  <c:v>-87.898073999999994</c:v>
                </c:pt>
                <c:pt idx="30">
                  <c:v>-87.898076000000003</c:v>
                </c:pt>
                <c:pt idx="31">
                  <c:v>-87.898077000000001</c:v>
                </c:pt>
                <c:pt idx="32">
                  <c:v>-87.898078999999996</c:v>
                </c:pt>
                <c:pt idx="33">
                  <c:v>-87.898079999999993</c:v>
                </c:pt>
                <c:pt idx="34">
                  <c:v>-87.898082000000002</c:v>
                </c:pt>
                <c:pt idx="35">
                  <c:v>-87.898083999999997</c:v>
                </c:pt>
                <c:pt idx="36">
                  <c:v>-87.898084999999995</c:v>
                </c:pt>
                <c:pt idx="37">
                  <c:v>-87.898087000000004</c:v>
                </c:pt>
                <c:pt idx="38">
                  <c:v>-87.898088999999999</c:v>
                </c:pt>
                <c:pt idx="39">
                  <c:v>-87.898089999999996</c:v>
                </c:pt>
                <c:pt idx="40">
                  <c:v>-87.898092000000005</c:v>
                </c:pt>
                <c:pt idx="41">
                  <c:v>-87.898093000000003</c:v>
                </c:pt>
                <c:pt idx="42">
                  <c:v>-87.898094999999998</c:v>
                </c:pt>
                <c:pt idx="43">
                  <c:v>-87.898097000000007</c:v>
                </c:pt>
                <c:pt idx="44">
                  <c:v>-87.898098000000005</c:v>
                </c:pt>
                <c:pt idx="45">
                  <c:v>-87.898099999999999</c:v>
                </c:pt>
                <c:pt idx="46">
                  <c:v>-87.898100999999997</c:v>
                </c:pt>
                <c:pt idx="47">
                  <c:v>-87.898103000000006</c:v>
                </c:pt>
                <c:pt idx="48">
                  <c:v>-87.898105000000001</c:v>
                </c:pt>
                <c:pt idx="49">
                  <c:v>-87.898105999999999</c:v>
                </c:pt>
                <c:pt idx="50">
                  <c:v>-87.898107999999993</c:v>
                </c:pt>
                <c:pt idx="51">
                  <c:v>-87.898109000000005</c:v>
                </c:pt>
                <c:pt idx="52">
                  <c:v>-87.898111</c:v>
                </c:pt>
                <c:pt idx="53">
                  <c:v>-87.898112999999995</c:v>
                </c:pt>
                <c:pt idx="54">
                  <c:v>-87.898114000000007</c:v>
                </c:pt>
                <c:pt idx="55">
                  <c:v>-87.898116000000002</c:v>
                </c:pt>
                <c:pt idx="56">
                  <c:v>-87.898116999999999</c:v>
                </c:pt>
                <c:pt idx="57">
                  <c:v>-87.898118999999994</c:v>
                </c:pt>
                <c:pt idx="58">
                  <c:v>-87.898121000000003</c:v>
                </c:pt>
                <c:pt idx="59">
                  <c:v>-87.898122000000001</c:v>
                </c:pt>
                <c:pt idx="60">
                  <c:v>-87.898123999999996</c:v>
                </c:pt>
                <c:pt idx="61">
                  <c:v>-87.898124999999993</c:v>
                </c:pt>
                <c:pt idx="62">
                  <c:v>-87.898127000000002</c:v>
                </c:pt>
                <c:pt idx="63">
                  <c:v>-87.898128999999997</c:v>
                </c:pt>
                <c:pt idx="64">
                  <c:v>-87.898129999999995</c:v>
                </c:pt>
                <c:pt idx="65">
                  <c:v>-87.898132000000004</c:v>
                </c:pt>
                <c:pt idx="66">
                  <c:v>-87.898133000000001</c:v>
                </c:pt>
                <c:pt idx="67">
                  <c:v>-87.898134999999996</c:v>
                </c:pt>
                <c:pt idx="68">
                  <c:v>-87.898137000000006</c:v>
                </c:pt>
                <c:pt idx="69">
                  <c:v>-87.898138000000003</c:v>
                </c:pt>
                <c:pt idx="70">
                  <c:v>-87.898139999999998</c:v>
                </c:pt>
                <c:pt idx="71">
                  <c:v>-87.898140999999995</c:v>
                </c:pt>
                <c:pt idx="72">
                  <c:v>-87.898143000000005</c:v>
                </c:pt>
                <c:pt idx="73">
                  <c:v>-87.898145</c:v>
                </c:pt>
                <c:pt idx="74">
                  <c:v>-87.898145999999997</c:v>
                </c:pt>
                <c:pt idx="75">
                  <c:v>-87.898148000000006</c:v>
                </c:pt>
                <c:pt idx="76">
                  <c:v>-87.898149000000004</c:v>
                </c:pt>
                <c:pt idx="77">
                  <c:v>-87.898150999999999</c:v>
                </c:pt>
                <c:pt idx="78">
                  <c:v>-87.898151999999996</c:v>
                </c:pt>
                <c:pt idx="79">
                  <c:v>-87.898154000000005</c:v>
                </c:pt>
                <c:pt idx="80">
                  <c:v>-87.898156</c:v>
                </c:pt>
                <c:pt idx="81">
                  <c:v>-87.898156999999998</c:v>
                </c:pt>
                <c:pt idx="82">
                  <c:v>-87.898159000000007</c:v>
                </c:pt>
                <c:pt idx="83">
                  <c:v>-87.898160000000004</c:v>
                </c:pt>
                <c:pt idx="84">
                  <c:v>-87.898161999999999</c:v>
                </c:pt>
                <c:pt idx="85">
                  <c:v>-87.898163999999994</c:v>
                </c:pt>
                <c:pt idx="86">
                  <c:v>-87.898165000000006</c:v>
                </c:pt>
                <c:pt idx="87">
                  <c:v>-87.898167000000001</c:v>
                </c:pt>
                <c:pt idx="88">
                  <c:v>-87.898167999999998</c:v>
                </c:pt>
                <c:pt idx="89">
                  <c:v>-87.898169999999993</c:v>
                </c:pt>
                <c:pt idx="90">
                  <c:v>-87.898171000000005</c:v>
                </c:pt>
                <c:pt idx="91">
                  <c:v>-87.898173</c:v>
                </c:pt>
                <c:pt idx="92">
                  <c:v>-87.898174999999995</c:v>
                </c:pt>
                <c:pt idx="93">
                  <c:v>-87.898176000000007</c:v>
                </c:pt>
                <c:pt idx="94">
                  <c:v>-87.898178000000001</c:v>
                </c:pt>
                <c:pt idx="95">
                  <c:v>-87.898178999999999</c:v>
                </c:pt>
                <c:pt idx="96">
                  <c:v>-87.898180999999994</c:v>
                </c:pt>
                <c:pt idx="97">
                  <c:v>-87.898182000000006</c:v>
                </c:pt>
                <c:pt idx="98">
                  <c:v>-87.898184000000001</c:v>
                </c:pt>
                <c:pt idx="99">
                  <c:v>-87.898184999999998</c:v>
                </c:pt>
                <c:pt idx="100">
                  <c:v>-87.898186999999993</c:v>
                </c:pt>
                <c:pt idx="101">
                  <c:v>-87.898189000000002</c:v>
                </c:pt>
                <c:pt idx="102">
                  <c:v>-87.89819</c:v>
                </c:pt>
                <c:pt idx="103">
                  <c:v>-87.898191999999995</c:v>
                </c:pt>
                <c:pt idx="104">
                  <c:v>-87.898193000000006</c:v>
                </c:pt>
                <c:pt idx="105">
                  <c:v>-87.898195000000001</c:v>
                </c:pt>
                <c:pt idx="106">
                  <c:v>-87.898195999999999</c:v>
                </c:pt>
                <c:pt idx="107">
                  <c:v>-87.898197999999994</c:v>
                </c:pt>
                <c:pt idx="108">
                  <c:v>-87.898200000000003</c:v>
                </c:pt>
                <c:pt idx="109">
                  <c:v>-87.898201</c:v>
                </c:pt>
                <c:pt idx="110">
                  <c:v>-87.898202999999995</c:v>
                </c:pt>
                <c:pt idx="111">
                  <c:v>-87.898204000000007</c:v>
                </c:pt>
                <c:pt idx="112">
                  <c:v>-87.898206000000002</c:v>
                </c:pt>
                <c:pt idx="113">
                  <c:v>-87.898206999999999</c:v>
                </c:pt>
                <c:pt idx="114">
                  <c:v>-87.898208999999994</c:v>
                </c:pt>
                <c:pt idx="115">
                  <c:v>-87.898210000000006</c:v>
                </c:pt>
                <c:pt idx="116">
                  <c:v>-87.898212000000001</c:v>
                </c:pt>
                <c:pt idx="117">
                  <c:v>-87.898212999999998</c:v>
                </c:pt>
                <c:pt idx="118">
                  <c:v>-87.898214999999993</c:v>
                </c:pt>
                <c:pt idx="119">
                  <c:v>-87.898217000000002</c:v>
                </c:pt>
                <c:pt idx="120">
                  <c:v>-87.898218</c:v>
                </c:pt>
                <c:pt idx="121">
                  <c:v>-87.898219999999995</c:v>
                </c:pt>
                <c:pt idx="122">
                  <c:v>-87.898221000000007</c:v>
                </c:pt>
                <c:pt idx="123">
                  <c:v>-87.898223000000002</c:v>
                </c:pt>
                <c:pt idx="124">
                  <c:v>-87.898223999999999</c:v>
                </c:pt>
                <c:pt idx="125">
                  <c:v>-87.898225999999994</c:v>
                </c:pt>
                <c:pt idx="126">
                  <c:v>-87.898227000000006</c:v>
                </c:pt>
                <c:pt idx="127">
                  <c:v>-87.898229000000001</c:v>
                </c:pt>
                <c:pt idx="128">
                  <c:v>-87.898229999999998</c:v>
                </c:pt>
                <c:pt idx="129">
                  <c:v>-87.898231999999993</c:v>
                </c:pt>
                <c:pt idx="130">
                  <c:v>-87.898233000000005</c:v>
                </c:pt>
                <c:pt idx="131">
                  <c:v>-87.898235</c:v>
                </c:pt>
                <c:pt idx="132">
                  <c:v>-87.898236999999995</c:v>
                </c:pt>
                <c:pt idx="133">
                  <c:v>-87.898238000000006</c:v>
                </c:pt>
                <c:pt idx="134">
                  <c:v>-87.898240000000001</c:v>
                </c:pt>
                <c:pt idx="135">
                  <c:v>-87.898240999999999</c:v>
                </c:pt>
                <c:pt idx="136">
                  <c:v>-87.898242999999994</c:v>
                </c:pt>
                <c:pt idx="137">
                  <c:v>-87.898244000000005</c:v>
                </c:pt>
                <c:pt idx="138">
                  <c:v>-87.898246</c:v>
                </c:pt>
                <c:pt idx="139">
                  <c:v>-87.898246999999998</c:v>
                </c:pt>
                <c:pt idx="140">
                  <c:v>-87.898249000000007</c:v>
                </c:pt>
                <c:pt idx="141">
                  <c:v>-87.898250000000004</c:v>
                </c:pt>
                <c:pt idx="142">
                  <c:v>-87.898251999999999</c:v>
                </c:pt>
                <c:pt idx="143">
                  <c:v>-87.898252999999997</c:v>
                </c:pt>
                <c:pt idx="144">
                  <c:v>-87.898255000000006</c:v>
                </c:pt>
                <c:pt idx="145">
                  <c:v>-87.898256000000003</c:v>
                </c:pt>
                <c:pt idx="146">
                  <c:v>-87.898257999999998</c:v>
                </c:pt>
                <c:pt idx="147">
                  <c:v>-87.898258999999996</c:v>
                </c:pt>
                <c:pt idx="148">
                  <c:v>-87.898261000000005</c:v>
                </c:pt>
                <c:pt idx="149">
                  <c:v>-87.898262000000003</c:v>
                </c:pt>
                <c:pt idx="150">
                  <c:v>-87.898263999999998</c:v>
                </c:pt>
                <c:pt idx="151">
                  <c:v>-87.898266000000007</c:v>
                </c:pt>
                <c:pt idx="152">
                  <c:v>-87.898267000000004</c:v>
                </c:pt>
                <c:pt idx="153">
                  <c:v>-87.898268999999999</c:v>
                </c:pt>
                <c:pt idx="154">
                  <c:v>-87.898269999999997</c:v>
                </c:pt>
                <c:pt idx="155">
                  <c:v>-87.898272000000006</c:v>
                </c:pt>
                <c:pt idx="156">
                  <c:v>-87.898273000000003</c:v>
                </c:pt>
                <c:pt idx="157">
                  <c:v>-87.898274999999998</c:v>
                </c:pt>
                <c:pt idx="158">
                  <c:v>-87.898275999999996</c:v>
                </c:pt>
                <c:pt idx="159">
                  <c:v>-87.898278000000005</c:v>
                </c:pt>
                <c:pt idx="160">
                  <c:v>-87.898279000000002</c:v>
                </c:pt>
                <c:pt idx="161">
                  <c:v>-87.898280999999997</c:v>
                </c:pt>
                <c:pt idx="162">
                  <c:v>-87.898281999999995</c:v>
                </c:pt>
                <c:pt idx="163">
                  <c:v>-87.898284000000004</c:v>
                </c:pt>
                <c:pt idx="164">
                  <c:v>-87.898285000000001</c:v>
                </c:pt>
                <c:pt idx="165">
                  <c:v>-87.898286999999996</c:v>
                </c:pt>
                <c:pt idx="166">
                  <c:v>-87.898287999999994</c:v>
                </c:pt>
                <c:pt idx="167">
                  <c:v>-87.898290000000003</c:v>
                </c:pt>
                <c:pt idx="168">
                  <c:v>-87.898291</c:v>
                </c:pt>
                <c:pt idx="169">
                  <c:v>-87.898292999999995</c:v>
                </c:pt>
                <c:pt idx="170">
                  <c:v>-87.898294000000007</c:v>
                </c:pt>
                <c:pt idx="171">
                  <c:v>-87.898296000000002</c:v>
                </c:pt>
                <c:pt idx="172">
                  <c:v>-87.898296999999999</c:v>
                </c:pt>
                <c:pt idx="173">
                  <c:v>-87.898298999999994</c:v>
                </c:pt>
                <c:pt idx="174">
                  <c:v>-87.898300000000006</c:v>
                </c:pt>
                <c:pt idx="175">
                  <c:v>-87.898302000000001</c:v>
                </c:pt>
                <c:pt idx="176">
                  <c:v>-87.898302999999999</c:v>
                </c:pt>
                <c:pt idx="177">
                  <c:v>-87.898304999999993</c:v>
                </c:pt>
                <c:pt idx="178">
                  <c:v>-87.898306000000005</c:v>
                </c:pt>
                <c:pt idx="179">
                  <c:v>-87.898308</c:v>
                </c:pt>
                <c:pt idx="180">
                  <c:v>-87.898308999999998</c:v>
                </c:pt>
                <c:pt idx="181">
                  <c:v>-87.898311000000007</c:v>
                </c:pt>
                <c:pt idx="182">
                  <c:v>-87.898312000000004</c:v>
                </c:pt>
                <c:pt idx="183">
                  <c:v>-87.898313999999999</c:v>
                </c:pt>
                <c:pt idx="184">
                  <c:v>-87.898314999999997</c:v>
                </c:pt>
                <c:pt idx="185">
                  <c:v>-87.898317000000006</c:v>
                </c:pt>
                <c:pt idx="186">
                  <c:v>-87.898318000000003</c:v>
                </c:pt>
                <c:pt idx="187">
                  <c:v>-87.898319999999998</c:v>
                </c:pt>
                <c:pt idx="188">
                  <c:v>-87.898320999999996</c:v>
                </c:pt>
                <c:pt idx="189">
                  <c:v>-87.898323000000005</c:v>
                </c:pt>
                <c:pt idx="190">
                  <c:v>-87.898324000000002</c:v>
                </c:pt>
                <c:pt idx="191">
                  <c:v>-87.898325999999997</c:v>
                </c:pt>
                <c:pt idx="192">
                  <c:v>-87.898326999999995</c:v>
                </c:pt>
                <c:pt idx="193">
                  <c:v>-87.898328000000006</c:v>
                </c:pt>
                <c:pt idx="194">
                  <c:v>-87.898330000000001</c:v>
                </c:pt>
                <c:pt idx="195">
                  <c:v>-87.898330999999999</c:v>
                </c:pt>
                <c:pt idx="196">
                  <c:v>-87.898332999999994</c:v>
                </c:pt>
                <c:pt idx="197">
                  <c:v>-87.898334000000006</c:v>
                </c:pt>
                <c:pt idx="198">
                  <c:v>-87.898336</c:v>
                </c:pt>
                <c:pt idx="199">
                  <c:v>-87.898336999999998</c:v>
                </c:pt>
                <c:pt idx="200">
                  <c:v>-87.898339000000007</c:v>
                </c:pt>
                <c:pt idx="201">
                  <c:v>-87.898340000000005</c:v>
                </c:pt>
                <c:pt idx="202">
                  <c:v>-87.898342</c:v>
                </c:pt>
                <c:pt idx="203">
                  <c:v>-87.898342999999997</c:v>
                </c:pt>
                <c:pt idx="204">
                  <c:v>-87.898345000000006</c:v>
                </c:pt>
                <c:pt idx="205">
                  <c:v>-87.898346000000004</c:v>
                </c:pt>
                <c:pt idx="206">
                  <c:v>-87.898347999999999</c:v>
                </c:pt>
                <c:pt idx="207">
                  <c:v>-87.898348999999996</c:v>
                </c:pt>
                <c:pt idx="208">
                  <c:v>-87.898351000000005</c:v>
                </c:pt>
                <c:pt idx="209">
                  <c:v>-87.898352000000003</c:v>
                </c:pt>
                <c:pt idx="210">
                  <c:v>-87.898353999999998</c:v>
                </c:pt>
                <c:pt idx="211">
                  <c:v>-87.898354999999995</c:v>
                </c:pt>
                <c:pt idx="212">
                  <c:v>-87.898356000000007</c:v>
                </c:pt>
                <c:pt idx="213">
                  <c:v>-87.898358000000002</c:v>
                </c:pt>
                <c:pt idx="214">
                  <c:v>-87.898358999999999</c:v>
                </c:pt>
                <c:pt idx="215">
                  <c:v>-87.898360999999994</c:v>
                </c:pt>
                <c:pt idx="216">
                  <c:v>-87.898362000000006</c:v>
                </c:pt>
                <c:pt idx="217">
                  <c:v>-87.898364000000001</c:v>
                </c:pt>
                <c:pt idx="218">
                  <c:v>-87.898364999999998</c:v>
                </c:pt>
                <c:pt idx="219">
                  <c:v>-87.898366999999993</c:v>
                </c:pt>
                <c:pt idx="220">
                  <c:v>-87.898368000000005</c:v>
                </c:pt>
                <c:pt idx="221">
                  <c:v>-87.89837</c:v>
                </c:pt>
                <c:pt idx="222">
                  <c:v>-87.898370999999997</c:v>
                </c:pt>
                <c:pt idx="223">
                  <c:v>-87.898373000000007</c:v>
                </c:pt>
                <c:pt idx="224">
                  <c:v>-87.898374000000004</c:v>
                </c:pt>
                <c:pt idx="225">
                  <c:v>-87.898375000000001</c:v>
                </c:pt>
                <c:pt idx="226">
                  <c:v>-87.898376999999996</c:v>
                </c:pt>
                <c:pt idx="227">
                  <c:v>-87.898377999999994</c:v>
                </c:pt>
                <c:pt idx="228">
                  <c:v>-87.898380000000003</c:v>
                </c:pt>
                <c:pt idx="229">
                  <c:v>-87.898381000000001</c:v>
                </c:pt>
                <c:pt idx="230">
                  <c:v>-87.898382999999995</c:v>
                </c:pt>
                <c:pt idx="231">
                  <c:v>-87.898383999999993</c:v>
                </c:pt>
                <c:pt idx="232">
                  <c:v>-87.898386000000002</c:v>
                </c:pt>
                <c:pt idx="233">
                  <c:v>-87.898387</c:v>
                </c:pt>
                <c:pt idx="234">
                  <c:v>-87.898388999999995</c:v>
                </c:pt>
                <c:pt idx="235">
                  <c:v>-87.898390000000006</c:v>
                </c:pt>
                <c:pt idx="236">
                  <c:v>-87.898391000000004</c:v>
                </c:pt>
                <c:pt idx="237">
                  <c:v>-87.898392999999999</c:v>
                </c:pt>
                <c:pt idx="238">
                  <c:v>-87.898393999999996</c:v>
                </c:pt>
                <c:pt idx="239">
                  <c:v>-87.898396000000005</c:v>
                </c:pt>
                <c:pt idx="240">
                  <c:v>-87.898397000000003</c:v>
                </c:pt>
                <c:pt idx="241">
                  <c:v>-87.898398999999998</c:v>
                </c:pt>
                <c:pt idx="242">
                  <c:v>-87.898399999999995</c:v>
                </c:pt>
                <c:pt idx="243">
                  <c:v>-87.898402000000004</c:v>
                </c:pt>
                <c:pt idx="244">
                  <c:v>-87.898403000000002</c:v>
                </c:pt>
                <c:pt idx="245">
                  <c:v>-87.898403999999999</c:v>
                </c:pt>
                <c:pt idx="246">
                  <c:v>-87.898405999999994</c:v>
                </c:pt>
                <c:pt idx="247">
                  <c:v>-87.898407000000006</c:v>
                </c:pt>
                <c:pt idx="248">
                  <c:v>-87.898409000000001</c:v>
                </c:pt>
                <c:pt idx="249">
                  <c:v>-87.898409999999998</c:v>
                </c:pt>
                <c:pt idx="250">
                  <c:v>-87.898411999999993</c:v>
                </c:pt>
                <c:pt idx="251">
                  <c:v>-87.898413000000005</c:v>
                </c:pt>
                <c:pt idx="252">
                  <c:v>-87.898414000000002</c:v>
                </c:pt>
                <c:pt idx="253">
                  <c:v>-87.898415999999997</c:v>
                </c:pt>
                <c:pt idx="254">
                  <c:v>-87.898416999999995</c:v>
                </c:pt>
                <c:pt idx="255">
                  <c:v>-87.898419000000004</c:v>
                </c:pt>
                <c:pt idx="256">
                  <c:v>-87.898420000000002</c:v>
                </c:pt>
                <c:pt idx="257">
                  <c:v>-87.898421999999997</c:v>
                </c:pt>
                <c:pt idx="258">
                  <c:v>-87.898422999999994</c:v>
                </c:pt>
                <c:pt idx="259">
                  <c:v>-87.898425000000003</c:v>
                </c:pt>
                <c:pt idx="260">
                  <c:v>-87.898426000000001</c:v>
                </c:pt>
                <c:pt idx="261">
                  <c:v>-87.898426999999998</c:v>
                </c:pt>
                <c:pt idx="262">
                  <c:v>-87.898428999999993</c:v>
                </c:pt>
                <c:pt idx="263">
                  <c:v>-87.898430000000005</c:v>
                </c:pt>
                <c:pt idx="264">
                  <c:v>-87.898432</c:v>
                </c:pt>
                <c:pt idx="265">
                  <c:v>-87.898432999999997</c:v>
                </c:pt>
                <c:pt idx="266">
                  <c:v>-87.898435000000006</c:v>
                </c:pt>
                <c:pt idx="267">
                  <c:v>-87.898436000000004</c:v>
                </c:pt>
                <c:pt idx="268">
                  <c:v>-87.898437000000001</c:v>
                </c:pt>
                <c:pt idx="269">
                  <c:v>-87.898438999999996</c:v>
                </c:pt>
                <c:pt idx="270">
                  <c:v>-87.898439999999994</c:v>
                </c:pt>
                <c:pt idx="271">
                  <c:v>-87.898442000000003</c:v>
                </c:pt>
                <c:pt idx="272">
                  <c:v>-87.898443</c:v>
                </c:pt>
                <c:pt idx="273">
                  <c:v>-87.898443999999998</c:v>
                </c:pt>
                <c:pt idx="274">
                  <c:v>-87.898446000000007</c:v>
                </c:pt>
                <c:pt idx="275">
                  <c:v>-87.898447000000004</c:v>
                </c:pt>
                <c:pt idx="276">
                  <c:v>-87.898448999999999</c:v>
                </c:pt>
                <c:pt idx="277">
                  <c:v>-87.898449999999997</c:v>
                </c:pt>
                <c:pt idx="278">
                  <c:v>-87.898452000000006</c:v>
                </c:pt>
                <c:pt idx="279">
                  <c:v>-87.898453000000003</c:v>
                </c:pt>
                <c:pt idx="280">
                  <c:v>-87.898454000000001</c:v>
                </c:pt>
                <c:pt idx="281">
                  <c:v>-87.898455999999996</c:v>
                </c:pt>
                <c:pt idx="282">
                  <c:v>-87.898456999999993</c:v>
                </c:pt>
                <c:pt idx="283">
                  <c:v>-87.898459000000003</c:v>
                </c:pt>
                <c:pt idx="284">
                  <c:v>-87.89846</c:v>
                </c:pt>
                <c:pt idx="285">
                  <c:v>-87.898460999999998</c:v>
                </c:pt>
                <c:pt idx="286">
                  <c:v>-87.898463000000007</c:v>
                </c:pt>
                <c:pt idx="287">
                  <c:v>-87.898464000000004</c:v>
                </c:pt>
                <c:pt idx="288">
                  <c:v>-87.898465999999999</c:v>
                </c:pt>
                <c:pt idx="289">
                  <c:v>-87.898466999999997</c:v>
                </c:pt>
                <c:pt idx="290">
                  <c:v>-87.898467999999994</c:v>
                </c:pt>
                <c:pt idx="291">
                  <c:v>-87.898470000000003</c:v>
                </c:pt>
                <c:pt idx="292">
                  <c:v>-87.898471000000001</c:v>
                </c:pt>
                <c:pt idx="293">
                  <c:v>-87.898472999999996</c:v>
                </c:pt>
                <c:pt idx="294">
                  <c:v>-87.898473999999993</c:v>
                </c:pt>
                <c:pt idx="295">
                  <c:v>-87.898475000000005</c:v>
                </c:pt>
                <c:pt idx="296">
                  <c:v>-87.898477</c:v>
                </c:pt>
                <c:pt idx="297">
                  <c:v>-87.898477999999997</c:v>
                </c:pt>
                <c:pt idx="298">
                  <c:v>-87.898480000000006</c:v>
                </c:pt>
                <c:pt idx="299">
                  <c:v>-87.898481000000004</c:v>
                </c:pt>
                <c:pt idx="300">
                  <c:v>-87.898482000000001</c:v>
                </c:pt>
                <c:pt idx="301">
                  <c:v>-87.898483999999996</c:v>
                </c:pt>
                <c:pt idx="302">
                  <c:v>-87.898484999999994</c:v>
                </c:pt>
                <c:pt idx="303">
                  <c:v>-87.898487000000003</c:v>
                </c:pt>
                <c:pt idx="304">
                  <c:v>-87.898488</c:v>
                </c:pt>
                <c:pt idx="305">
                  <c:v>-87.898488999999998</c:v>
                </c:pt>
                <c:pt idx="306">
                  <c:v>-87.898491000000007</c:v>
                </c:pt>
                <c:pt idx="307">
                  <c:v>-87.898492000000005</c:v>
                </c:pt>
                <c:pt idx="308">
                  <c:v>-87.898493999999999</c:v>
                </c:pt>
                <c:pt idx="309">
                  <c:v>-87.898494999999997</c:v>
                </c:pt>
                <c:pt idx="310">
                  <c:v>-87.898495999999994</c:v>
                </c:pt>
                <c:pt idx="311">
                  <c:v>-87.898498000000004</c:v>
                </c:pt>
                <c:pt idx="312">
                  <c:v>-87.898499000000001</c:v>
                </c:pt>
                <c:pt idx="313">
                  <c:v>-87.898500999999996</c:v>
                </c:pt>
                <c:pt idx="314">
                  <c:v>-87.898501999999993</c:v>
                </c:pt>
                <c:pt idx="315">
                  <c:v>-87.898503000000005</c:v>
                </c:pt>
                <c:pt idx="316">
                  <c:v>-87.898505</c:v>
                </c:pt>
                <c:pt idx="317">
                  <c:v>-87.898505999999998</c:v>
                </c:pt>
                <c:pt idx="318">
                  <c:v>-87.898506999999995</c:v>
                </c:pt>
                <c:pt idx="319">
                  <c:v>-87.898509000000004</c:v>
                </c:pt>
                <c:pt idx="320">
                  <c:v>-87.898510000000002</c:v>
                </c:pt>
                <c:pt idx="321">
                  <c:v>-87.898511999999997</c:v>
                </c:pt>
                <c:pt idx="322">
                  <c:v>-87.898512999999994</c:v>
                </c:pt>
                <c:pt idx="323">
                  <c:v>-87.898514000000006</c:v>
                </c:pt>
                <c:pt idx="324">
                  <c:v>-87.898516000000001</c:v>
                </c:pt>
                <c:pt idx="325">
                  <c:v>-87.898516999999998</c:v>
                </c:pt>
                <c:pt idx="326">
                  <c:v>-87.898518999999993</c:v>
                </c:pt>
                <c:pt idx="327">
                  <c:v>-87.898520000000005</c:v>
                </c:pt>
                <c:pt idx="328">
                  <c:v>-87.898521000000002</c:v>
                </c:pt>
                <c:pt idx="329">
                  <c:v>-87.898522999999997</c:v>
                </c:pt>
                <c:pt idx="330">
                  <c:v>-87.898523999999995</c:v>
                </c:pt>
                <c:pt idx="331">
                  <c:v>-87.898525000000006</c:v>
                </c:pt>
                <c:pt idx="332">
                  <c:v>-87.898527000000001</c:v>
                </c:pt>
                <c:pt idx="333">
                  <c:v>-87.898527999999999</c:v>
                </c:pt>
                <c:pt idx="334">
                  <c:v>-87.898529999999994</c:v>
                </c:pt>
                <c:pt idx="335">
                  <c:v>-87.898531000000006</c:v>
                </c:pt>
                <c:pt idx="336">
                  <c:v>-87.898532000000003</c:v>
                </c:pt>
                <c:pt idx="337">
                  <c:v>-87.898533999999998</c:v>
                </c:pt>
                <c:pt idx="338">
                  <c:v>-87.898534999999995</c:v>
                </c:pt>
                <c:pt idx="339">
                  <c:v>-87.898536000000007</c:v>
                </c:pt>
                <c:pt idx="340">
                  <c:v>-87.898538000000002</c:v>
                </c:pt>
                <c:pt idx="341">
                  <c:v>-87.898539</c:v>
                </c:pt>
                <c:pt idx="342">
                  <c:v>-87.898540999999994</c:v>
                </c:pt>
                <c:pt idx="343">
                  <c:v>-87.898542000000006</c:v>
                </c:pt>
                <c:pt idx="344">
                  <c:v>-87.898543000000004</c:v>
                </c:pt>
                <c:pt idx="345">
                  <c:v>-87.898544999999999</c:v>
                </c:pt>
                <c:pt idx="346">
                  <c:v>-87.898545999999996</c:v>
                </c:pt>
                <c:pt idx="347">
                  <c:v>-87.898546999999994</c:v>
                </c:pt>
                <c:pt idx="348">
                  <c:v>-87.898549000000003</c:v>
                </c:pt>
                <c:pt idx="349">
                  <c:v>-87.89855</c:v>
                </c:pt>
                <c:pt idx="350">
                  <c:v>-87.898550999999998</c:v>
                </c:pt>
                <c:pt idx="351">
                  <c:v>-87.898553000000007</c:v>
                </c:pt>
                <c:pt idx="352">
                  <c:v>-87.898554000000004</c:v>
                </c:pt>
                <c:pt idx="353">
                  <c:v>-87.898555999999999</c:v>
                </c:pt>
                <c:pt idx="354">
                  <c:v>-87.898556999999997</c:v>
                </c:pt>
                <c:pt idx="355">
                  <c:v>-87.898557999999994</c:v>
                </c:pt>
                <c:pt idx="356">
                  <c:v>-87.898560000000003</c:v>
                </c:pt>
                <c:pt idx="357">
                  <c:v>-87.898561000000001</c:v>
                </c:pt>
                <c:pt idx="358">
                  <c:v>-87.898561999999998</c:v>
                </c:pt>
                <c:pt idx="359">
                  <c:v>-87.898563999999993</c:v>
                </c:pt>
                <c:pt idx="360">
                  <c:v>-87.898565000000005</c:v>
                </c:pt>
                <c:pt idx="361">
                  <c:v>-87.898566000000002</c:v>
                </c:pt>
                <c:pt idx="362">
                  <c:v>-87.898567999999997</c:v>
                </c:pt>
                <c:pt idx="363">
                  <c:v>-87.898568999999995</c:v>
                </c:pt>
                <c:pt idx="364">
                  <c:v>-87.898570000000007</c:v>
                </c:pt>
                <c:pt idx="365">
                  <c:v>-87.898572000000001</c:v>
                </c:pt>
                <c:pt idx="366">
                  <c:v>-87.898572999999999</c:v>
                </c:pt>
                <c:pt idx="367">
                  <c:v>-87.898573999999996</c:v>
                </c:pt>
                <c:pt idx="368">
                  <c:v>-87.898576000000006</c:v>
                </c:pt>
                <c:pt idx="369">
                  <c:v>-87.898577000000003</c:v>
                </c:pt>
                <c:pt idx="370">
                  <c:v>-87.898578999999998</c:v>
                </c:pt>
                <c:pt idx="371">
                  <c:v>-87.898579999999995</c:v>
                </c:pt>
                <c:pt idx="372">
                  <c:v>-87.898580999999993</c:v>
                </c:pt>
                <c:pt idx="373">
                  <c:v>-87.898583000000002</c:v>
                </c:pt>
                <c:pt idx="374">
                  <c:v>-87.898584</c:v>
                </c:pt>
                <c:pt idx="375">
                  <c:v>-87.898584999999997</c:v>
                </c:pt>
                <c:pt idx="376">
                  <c:v>-87.898587000000006</c:v>
                </c:pt>
                <c:pt idx="377">
                  <c:v>-87.898588000000004</c:v>
                </c:pt>
                <c:pt idx="378">
                  <c:v>-87.898589000000001</c:v>
                </c:pt>
                <c:pt idx="379">
                  <c:v>-87.898590999999996</c:v>
                </c:pt>
                <c:pt idx="380">
                  <c:v>-87.898591999999994</c:v>
                </c:pt>
                <c:pt idx="381">
                  <c:v>-87.898593000000005</c:v>
                </c:pt>
                <c:pt idx="382">
                  <c:v>-87.898595</c:v>
                </c:pt>
                <c:pt idx="383">
                  <c:v>-87.898595999999998</c:v>
                </c:pt>
                <c:pt idx="384">
                  <c:v>-87.898596999999995</c:v>
                </c:pt>
                <c:pt idx="385">
                  <c:v>-87.898599000000004</c:v>
                </c:pt>
                <c:pt idx="386">
                  <c:v>-87.898600000000002</c:v>
                </c:pt>
                <c:pt idx="387">
                  <c:v>-87.898600999999999</c:v>
                </c:pt>
                <c:pt idx="388">
                  <c:v>-87.898602999999994</c:v>
                </c:pt>
                <c:pt idx="389">
                  <c:v>-87.898604000000006</c:v>
                </c:pt>
                <c:pt idx="390">
                  <c:v>-87.898605000000003</c:v>
                </c:pt>
                <c:pt idx="391">
                  <c:v>-87.898606999999998</c:v>
                </c:pt>
                <c:pt idx="392">
                  <c:v>-87.898607999999996</c:v>
                </c:pt>
                <c:pt idx="393">
                  <c:v>-87.898608999999993</c:v>
                </c:pt>
                <c:pt idx="394">
                  <c:v>-87.898611000000002</c:v>
                </c:pt>
                <c:pt idx="395">
                  <c:v>-87.898612</c:v>
                </c:pt>
                <c:pt idx="396">
                  <c:v>-87.898612999999997</c:v>
                </c:pt>
                <c:pt idx="397">
                  <c:v>-87.898615000000007</c:v>
                </c:pt>
                <c:pt idx="398">
                  <c:v>-87.898616000000004</c:v>
                </c:pt>
                <c:pt idx="399">
                  <c:v>-87.898617000000002</c:v>
                </c:pt>
                <c:pt idx="400">
                  <c:v>-87.898618999999997</c:v>
                </c:pt>
                <c:pt idx="401">
                  <c:v>-87.898619999999994</c:v>
                </c:pt>
                <c:pt idx="402">
                  <c:v>-87.898621000000006</c:v>
                </c:pt>
                <c:pt idx="403">
                  <c:v>-87.898623000000001</c:v>
                </c:pt>
                <c:pt idx="404">
                  <c:v>-87.898623999999998</c:v>
                </c:pt>
                <c:pt idx="405">
                  <c:v>-87.898624999999996</c:v>
                </c:pt>
                <c:pt idx="406">
                  <c:v>-87.898627000000005</c:v>
                </c:pt>
                <c:pt idx="407">
                  <c:v>-87.898628000000002</c:v>
                </c:pt>
                <c:pt idx="408">
                  <c:v>-87.898629</c:v>
                </c:pt>
                <c:pt idx="409">
                  <c:v>-87.898630999999995</c:v>
                </c:pt>
                <c:pt idx="410">
                  <c:v>-87.898632000000006</c:v>
                </c:pt>
                <c:pt idx="411">
                  <c:v>-87.898633000000004</c:v>
                </c:pt>
                <c:pt idx="412">
                  <c:v>-87.898634000000001</c:v>
                </c:pt>
                <c:pt idx="413">
                  <c:v>-87.898635999999996</c:v>
                </c:pt>
                <c:pt idx="414">
                  <c:v>-87.898636999999994</c:v>
                </c:pt>
                <c:pt idx="415">
                  <c:v>-87.898638000000005</c:v>
                </c:pt>
                <c:pt idx="416">
                  <c:v>-87.89864</c:v>
                </c:pt>
                <c:pt idx="417">
                  <c:v>-87.898640999999998</c:v>
                </c:pt>
                <c:pt idx="418">
                  <c:v>-87.898641999999995</c:v>
                </c:pt>
                <c:pt idx="419">
                  <c:v>-87.898644000000004</c:v>
                </c:pt>
                <c:pt idx="420">
                  <c:v>-87.898645000000002</c:v>
                </c:pt>
                <c:pt idx="421">
                  <c:v>-87.898645999999999</c:v>
                </c:pt>
                <c:pt idx="422">
                  <c:v>-87.898647999999994</c:v>
                </c:pt>
                <c:pt idx="423">
                  <c:v>-87.898649000000006</c:v>
                </c:pt>
                <c:pt idx="424">
                  <c:v>-87.898650000000004</c:v>
                </c:pt>
                <c:pt idx="425">
                  <c:v>-87.898651999999998</c:v>
                </c:pt>
                <c:pt idx="426">
                  <c:v>-87.898652999999996</c:v>
                </c:pt>
                <c:pt idx="427">
                  <c:v>-87.898653999999993</c:v>
                </c:pt>
                <c:pt idx="428">
                  <c:v>-87.898655000000005</c:v>
                </c:pt>
                <c:pt idx="429">
                  <c:v>-87.898657</c:v>
                </c:pt>
                <c:pt idx="430">
                  <c:v>-87.898657999999998</c:v>
                </c:pt>
                <c:pt idx="431">
                  <c:v>-87.898658999999995</c:v>
                </c:pt>
                <c:pt idx="432">
                  <c:v>-87.898661000000004</c:v>
                </c:pt>
                <c:pt idx="433">
                  <c:v>-87.898662000000002</c:v>
                </c:pt>
                <c:pt idx="434">
                  <c:v>-87.898662999999999</c:v>
                </c:pt>
                <c:pt idx="435">
                  <c:v>-87.898664999999994</c:v>
                </c:pt>
                <c:pt idx="436">
                  <c:v>-87.898666000000006</c:v>
                </c:pt>
                <c:pt idx="437">
                  <c:v>-87.898667000000003</c:v>
                </c:pt>
                <c:pt idx="438">
                  <c:v>-87.898668999999998</c:v>
                </c:pt>
                <c:pt idx="439">
                  <c:v>-87.898669999999996</c:v>
                </c:pt>
                <c:pt idx="440">
                  <c:v>-87.898670999999993</c:v>
                </c:pt>
                <c:pt idx="441">
                  <c:v>-87.898672000000005</c:v>
                </c:pt>
                <c:pt idx="442">
                  <c:v>-87.898674</c:v>
                </c:pt>
                <c:pt idx="443">
                  <c:v>-87.898674999999997</c:v>
                </c:pt>
                <c:pt idx="444">
                  <c:v>-87.898675999999995</c:v>
                </c:pt>
                <c:pt idx="445">
                  <c:v>-87.898678000000004</c:v>
                </c:pt>
                <c:pt idx="446">
                  <c:v>-87.898679000000001</c:v>
                </c:pt>
                <c:pt idx="447">
                  <c:v>-87.898679999999999</c:v>
                </c:pt>
                <c:pt idx="448">
                  <c:v>-87.898680999999996</c:v>
                </c:pt>
                <c:pt idx="449">
                  <c:v>-87.898683000000005</c:v>
                </c:pt>
                <c:pt idx="450">
                  <c:v>-87.898684000000003</c:v>
                </c:pt>
                <c:pt idx="451">
                  <c:v>-87.898685</c:v>
                </c:pt>
                <c:pt idx="452">
                  <c:v>-87.898686999999995</c:v>
                </c:pt>
                <c:pt idx="453">
                  <c:v>-87.898688000000007</c:v>
                </c:pt>
                <c:pt idx="454">
                  <c:v>-87.898689000000005</c:v>
                </c:pt>
                <c:pt idx="455">
                  <c:v>-87.898690999999999</c:v>
                </c:pt>
                <c:pt idx="456">
                  <c:v>-87.898691999999997</c:v>
                </c:pt>
                <c:pt idx="457">
                  <c:v>-87.898692999999994</c:v>
                </c:pt>
                <c:pt idx="458">
                  <c:v>-87.898694000000006</c:v>
                </c:pt>
                <c:pt idx="459">
                  <c:v>-87.898696000000001</c:v>
                </c:pt>
                <c:pt idx="460">
                  <c:v>-87.898696999999999</c:v>
                </c:pt>
                <c:pt idx="461">
                  <c:v>-87.898697999999996</c:v>
                </c:pt>
                <c:pt idx="462">
                  <c:v>-87.898700000000005</c:v>
                </c:pt>
                <c:pt idx="463">
                  <c:v>-87.898701000000003</c:v>
                </c:pt>
                <c:pt idx="464">
                  <c:v>-87.898702</c:v>
                </c:pt>
                <c:pt idx="465">
                  <c:v>-87.898702999999998</c:v>
                </c:pt>
                <c:pt idx="466">
                  <c:v>-87.898705000000007</c:v>
                </c:pt>
                <c:pt idx="467">
                  <c:v>-87.898706000000004</c:v>
                </c:pt>
                <c:pt idx="468">
                  <c:v>-87.898707000000002</c:v>
                </c:pt>
                <c:pt idx="469">
                  <c:v>-87.898708999999997</c:v>
                </c:pt>
                <c:pt idx="470">
                  <c:v>-87.898709999999994</c:v>
                </c:pt>
                <c:pt idx="471">
                  <c:v>-87.898711000000006</c:v>
                </c:pt>
                <c:pt idx="472">
                  <c:v>-87.898712000000003</c:v>
                </c:pt>
                <c:pt idx="473">
                  <c:v>-87.898713999999998</c:v>
                </c:pt>
                <c:pt idx="474">
                  <c:v>-87.898714999999996</c:v>
                </c:pt>
                <c:pt idx="475">
                  <c:v>-87.898715999999993</c:v>
                </c:pt>
                <c:pt idx="476">
                  <c:v>-87.898717000000005</c:v>
                </c:pt>
                <c:pt idx="477">
                  <c:v>-87.898719</c:v>
                </c:pt>
                <c:pt idx="478">
                  <c:v>-87.898719999999997</c:v>
                </c:pt>
                <c:pt idx="479">
                  <c:v>-87.898720999999995</c:v>
                </c:pt>
                <c:pt idx="480">
                  <c:v>-87.898723000000004</c:v>
                </c:pt>
                <c:pt idx="481">
                  <c:v>-87.898724000000001</c:v>
                </c:pt>
                <c:pt idx="482">
                  <c:v>-87.898724999999999</c:v>
                </c:pt>
                <c:pt idx="483">
                  <c:v>-87.898725999999996</c:v>
                </c:pt>
                <c:pt idx="484">
                  <c:v>-87.898728000000006</c:v>
                </c:pt>
                <c:pt idx="485">
                  <c:v>-87.898729000000003</c:v>
                </c:pt>
                <c:pt idx="486">
                  <c:v>-87.89873</c:v>
                </c:pt>
                <c:pt idx="487">
                  <c:v>-87.898730999999998</c:v>
                </c:pt>
                <c:pt idx="488">
                  <c:v>-87.898732999999993</c:v>
                </c:pt>
                <c:pt idx="489">
                  <c:v>-87.898734000000005</c:v>
                </c:pt>
                <c:pt idx="490">
                  <c:v>-87.898735000000002</c:v>
                </c:pt>
                <c:pt idx="491">
                  <c:v>-87.898736999999997</c:v>
                </c:pt>
                <c:pt idx="492">
                  <c:v>-87.898737999999994</c:v>
                </c:pt>
                <c:pt idx="493">
                  <c:v>-87.898739000000006</c:v>
                </c:pt>
                <c:pt idx="494">
                  <c:v>-87.898740000000004</c:v>
                </c:pt>
                <c:pt idx="495">
                  <c:v>-87.898741999999999</c:v>
                </c:pt>
                <c:pt idx="496">
                  <c:v>-87.898742999999996</c:v>
                </c:pt>
                <c:pt idx="497">
                  <c:v>-87.898743999999994</c:v>
                </c:pt>
                <c:pt idx="498">
                  <c:v>-87.898745000000005</c:v>
                </c:pt>
                <c:pt idx="499">
                  <c:v>-87.898747</c:v>
                </c:pt>
                <c:pt idx="500">
                  <c:v>-87.898747999999998</c:v>
                </c:pt>
                <c:pt idx="501">
                  <c:v>-87.898748999999995</c:v>
                </c:pt>
                <c:pt idx="502">
                  <c:v>-87.898750000000007</c:v>
                </c:pt>
                <c:pt idx="503">
                  <c:v>-87.898752000000002</c:v>
                </c:pt>
                <c:pt idx="504">
                  <c:v>-87.898752999999999</c:v>
                </c:pt>
                <c:pt idx="505">
                  <c:v>-87.898753999999997</c:v>
                </c:pt>
                <c:pt idx="506">
                  <c:v>-87.898754999999994</c:v>
                </c:pt>
                <c:pt idx="507">
                  <c:v>-87.898757000000003</c:v>
                </c:pt>
                <c:pt idx="508">
                  <c:v>-87.898758000000001</c:v>
                </c:pt>
                <c:pt idx="509">
                  <c:v>-87.898758999999998</c:v>
                </c:pt>
                <c:pt idx="510">
                  <c:v>-87.898759999999996</c:v>
                </c:pt>
                <c:pt idx="511">
                  <c:v>-87.898762000000005</c:v>
                </c:pt>
                <c:pt idx="512">
                  <c:v>-87.898763000000002</c:v>
                </c:pt>
                <c:pt idx="513">
                  <c:v>-87.898764</c:v>
                </c:pt>
                <c:pt idx="514">
                  <c:v>-87.898764999999997</c:v>
                </c:pt>
                <c:pt idx="515">
                  <c:v>-87.898767000000007</c:v>
                </c:pt>
                <c:pt idx="516">
                  <c:v>-87.898768000000004</c:v>
                </c:pt>
                <c:pt idx="517">
                  <c:v>-87.898769000000001</c:v>
                </c:pt>
                <c:pt idx="518">
                  <c:v>-87.898769999999999</c:v>
                </c:pt>
                <c:pt idx="519">
                  <c:v>-87.898771999999994</c:v>
                </c:pt>
                <c:pt idx="520">
                  <c:v>-87.898773000000006</c:v>
                </c:pt>
                <c:pt idx="521">
                  <c:v>-87.898774000000003</c:v>
                </c:pt>
                <c:pt idx="522">
                  <c:v>-87.898775000000001</c:v>
                </c:pt>
                <c:pt idx="523">
                  <c:v>-87.898776999999995</c:v>
                </c:pt>
                <c:pt idx="524">
                  <c:v>-87.898777999999993</c:v>
                </c:pt>
                <c:pt idx="525">
                  <c:v>-87.898779000000005</c:v>
                </c:pt>
                <c:pt idx="526">
                  <c:v>-87.898780000000002</c:v>
                </c:pt>
                <c:pt idx="527">
                  <c:v>-87.898781999999997</c:v>
                </c:pt>
                <c:pt idx="528">
                  <c:v>-87.898782999999995</c:v>
                </c:pt>
                <c:pt idx="529">
                  <c:v>-87.898784000000006</c:v>
                </c:pt>
                <c:pt idx="530">
                  <c:v>-87.898785000000004</c:v>
                </c:pt>
                <c:pt idx="531">
                  <c:v>-87.898786999999999</c:v>
                </c:pt>
                <c:pt idx="532">
                  <c:v>-87.898787999999996</c:v>
                </c:pt>
                <c:pt idx="533">
                  <c:v>-87.898788999999994</c:v>
                </c:pt>
                <c:pt idx="534">
                  <c:v>-87.898790000000005</c:v>
                </c:pt>
                <c:pt idx="535">
                  <c:v>-87.898792</c:v>
                </c:pt>
                <c:pt idx="536">
                  <c:v>-87.898792999999998</c:v>
                </c:pt>
                <c:pt idx="537">
                  <c:v>-87.898793999999995</c:v>
                </c:pt>
                <c:pt idx="538">
                  <c:v>-87.898795000000007</c:v>
                </c:pt>
                <c:pt idx="539">
                  <c:v>-87.898797000000002</c:v>
                </c:pt>
                <c:pt idx="540">
                  <c:v>-87.898797999999999</c:v>
                </c:pt>
                <c:pt idx="541">
                  <c:v>-87.898798999999997</c:v>
                </c:pt>
                <c:pt idx="542">
                  <c:v>-87.898799999999994</c:v>
                </c:pt>
                <c:pt idx="543">
                  <c:v>-87.898802000000003</c:v>
                </c:pt>
                <c:pt idx="544">
                  <c:v>-87.898803000000001</c:v>
                </c:pt>
                <c:pt idx="545">
                  <c:v>-87.898803999999998</c:v>
                </c:pt>
                <c:pt idx="546">
                  <c:v>-87.898804999999996</c:v>
                </c:pt>
                <c:pt idx="547">
                  <c:v>-87.898805999999993</c:v>
                </c:pt>
                <c:pt idx="548">
                  <c:v>-87.898808000000002</c:v>
                </c:pt>
                <c:pt idx="549">
                  <c:v>-87.898809</c:v>
                </c:pt>
                <c:pt idx="550">
                  <c:v>-87.898809999999997</c:v>
                </c:pt>
                <c:pt idx="551">
                  <c:v>-87.898810999999995</c:v>
                </c:pt>
                <c:pt idx="552">
                  <c:v>-87.898813000000004</c:v>
                </c:pt>
                <c:pt idx="553">
                  <c:v>-87.898814000000002</c:v>
                </c:pt>
                <c:pt idx="554">
                  <c:v>-87.898814999999999</c:v>
                </c:pt>
                <c:pt idx="555">
                  <c:v>-87.898815999999997</c:v>
                </c:pt>
                <c:pt idx="556">
                  <c:v>-87.898818000000006</c:v>
                </c:pt>
                <c:pt idx="557">
                  <c:v>-87.898819000000003</c:v>
                </c:pt>
                <c:pt idx="558">
                  <c:v>-87.898820000000001</c:v>
                </c:pt>
                <c:pt idx="559">
                  <c:v>-87.898820999999998</c:v>
                </c:pt>
                <c:pt idx="560">
                  <c:v>-87.898821999999996</c:v>
                </c:pt>
                <c:pt idx="561">
                  <c:v>-87.898824000000005</c:v>
                </c:pt>
                <c:pt idx="562">
                  <c:v>-87.898825000000002</c:v>
                </c:pt>
                <c:pt idx="563">
                  <c:v>-87.898826</c:v>
                </c:pt>
                <c:pt idx="564">
                  <c:v>-87.898826999999997</c:v>
                </c:pt>
                <c:pt idx="565">
                  <c:v>-87.898829000000006</c:v>
                </c:pt>
                <c:pt idx="566">
                  <c:v>-87.898830000000004</c:v>
                </c:pt>
                <c:pt idx="567">
                  <c:v>-87.898831000000001</c:v>
                </c:pt>
                <c:pt idx="568">
                  <c:v>-87.898831999999999</c:v>
                </c:pt>
                <c:pt idx="569">
                  <c:v>-87.898832999999996</c:v>
                </c:pt>
                <c:pt idx="570">
                  <c:v>-87.898835000000005</c:v>
                </c:pt>
                <c:pt idx="571">
                  <c:v>-87.898836000000003</c:v>
                </c:pt>
                <c:pt idx="572">
                  <c:v>-87.898837</c:v>
                </c:pt>
                <c:pt idx="573">
                  <c:v>-87.898837999999998</c:v>
                </c:pt>
                <c:pt idx="574">
                  <c:v>-87.898840000000007</c:v>
                </c:pt>
                <c:pt idx="575">
                  <c:v>-87.898841000000004</c:v>
                </c:pt>
                <c:pt idx="576">
                  <c:v>-87.898842000000002</c:v>
                </c:pt>
                <c:pt idx="577">
                  <c:v>-87.898842999999999</c:v>
                </c:pt>
                <c:pt idx="578">
                  <c:v>-87.898843999999997</c:v>
                </c:pt>
                <c:pt idx="579">
                  <c:v>-87.898846000000006</c:v>
                </c:pt>
                <c:pt idx="580">
                  <c:v>-87.898847000000004</c:v>
                </c:pt>
                <c:pt idx="581">
                  <c:v>-87.898848000000001</c:v>
                </c:pt>
                <c:pt idx="582">
                  <c:v>-87.898848999999998</c:v>
                </c:pt>
                <c:pt idx="583">
                  <c:v>-87.898849999999996</c:v>
                </c:pt>
                <c:pt idx="584">
                  <c:v>-87.898852000000005</c:v>
                </c:pt>
                <c:pt idx="585">
                  <c:v>-87.898853000000003</c:v>
                </c:pt>
                <c:pt idx="586">
                  <c:v>-87.898854</c:v>
                </c:pt>
                <c:pt idx="587">
                  <c:v>-87.898854999999998</c:v>
                </c:pt>
                <c:pt idx="588">
                  <c:v>-87.898855999999995</c:v>
                </c:pt>
                <c:pt idx="589">
                  <c:v>-87.898858000000004</c:v>
                </c:pt>
                <c:pt idx="590">
                  <c:v>-87.898859000000002</c:v>
                </c:pt>
                <c:pt idx="591">
                  <c:v>-87.898859999999999</c:v>
                </c:pt>
                <c:pt idx="592">
                  <c:v>-87.898860999999997</c:v>
                </c:pt>
                <c:pt idx="593">
                  <c:v>-87.898863000000006</c:v>
                </c:pt>
                <c:pt idx="594">
                  <c:v>-87.898864000000003</c:v>
                </c:pt>
                <c:pt idx="595">
                  <c:v>-87.898865000000001</c:v>
                </c:pt>
                <c:pt idx="596">
                  <c:v>-87.898865999999998</c:v>
                </c:pt>
                <c:pt idx="597">
                  <c:v>-87.898866999999996</c:v>
                </c:pt>
                <c:pt idx="598">
                  <c:v>-87.898869000000005</c:v>
                </c:pt>
                <c:pt idx="599">
                  <c:v>-87.898870000000002</c:v>
                </c:pt>
                <c:pt idx="600">
                  <c:v>-87.898871</c:v>
                </c:pt>
                <c:pt idx="601">
                  <c:v>-87.898871999999997</c:v>
                </c:pt>
                <c:pt idx="602">
                  <c:v>-87.898872999999995</c:v>
                </c:pt>
                <c:pt idx="603">
                  <c:v>-87.898875000000004</c:v>
                </c:pt>
                <c:pt idx="604">
                  <c:v>-87.898876000000001</c:v>
                </c:pt>
                <c:pt idx="605">
                  <c:v>-87.898876999999999</c:v>
                </c:pt>
                <c:pt idx="606">
                  <c:v>-87.898877999999996</c:v>
                </c:pt>
                <c:pt idx="607">
                  <c:v>-87.898878999999994</c:v>
                </c:pt>
                <c:pt idx="608">
                  <c:v>-87.898881000000003</c:v>
                </c:pt>
                <c:pt idx="609">
                  <c:v>-87.898882</c:v>
                </c:pt>
                <c:pt idx="610">
                  <c:v>-87.898882999999998</c:v>
                </c:pt>
                <c:pt idx="611">
                  <c:v>-87.898883999999995</c:v>
                </c:pt>
                <c:pt idx="612">
                  <c:v>-87.898885000000007</c:v>
                </c:pt>
                <c:pt idx="613">
                  <c:v>-87.898886000000005</c:v>
                </c:pt>
                <c:pt idx="614">
                  <c:v>-87.898887999999999</c:v>
                </c:pt>
                <c:pt idx="615">
                  <c:v>-87.898888999999997</c:v>
                </c:pt>
                <c:pt idx="616">
                  <c:v>-87.898889999999994</c:v>
                </c:pt>
                <c:pt idx="617">
                  <c:v>-87.898891000000006</c:v>
                </c:pt>
                <c:pt idx="618">
                  <c:v>-87.898892000000004</c:v>
                </c:pt>
                <c:pt idx="619">
                  <c:v>-87.898893999999999</c:v>
                </c:pt>
                <c:pt idx="620">
                  <c:v>-87.898894999999996</c:v>
                </c:pt>
                <c:pt idx="621">
                  <c:v>-87.898895999999993</c:v>
                </c:pt>
                <c:pt idx="622">
                  <c:v>-87.898897000000005</c:v>
                </c:pt>
                <c:pt idx="623">
                  <c:v>-87.898898000000003</c:v>
                </c:pt>
                <c:pt idx="624">
                  <c:v>-87.898899999999998</c:v>
                </c:pt>
                <c:pt idx="625">
                  <c:v>-87.898900999999995</c:v>
                </c:pt>
                <c:pt idx="626">
                  <c:v>-87.898902000000007</c:v>
                </c:pt>
                <c:pt idx="627">
                  <c:v>-87.898903000000004</c:v>
                </c:pt>
                <c:pt idx="628">
                  <c:v>-87.898904000000002</c:v>
                </c:pt>
                <c:pt idx="629">
                  <c:v>-87.898905999999997</c:v>
                </c:pt>
                <c:pt idx="630">
                  <c:v>-87.898906999999994</c:v>
                </c:pt>
                <c:pt idx="631">
                  <c:v>-87.898908000000006</c:v>
                </c:pt>
                <c:pt idx="632">
                  <c:v>-87.898909000000003</c:v>
                </c:pt>
                <c:pt idx="633">
                  <c:v>-87.898910000000001</c:v>
                </c:pt>
                <c:pt idx="634">
                  <c:v>-87.898910999999998</c:v>
                </c:pt>
                <c:pt idx="635">
                  <c:v>-87.898912999999993</c:v>
                </c:pt>
                <c:pt idx="636">
                  <c:v>-87.898914000000005</c:v>
                </c:pt>
                <c:pt idx="637">
                  <c:v>-87.898915000000002</c:v>
                </c:pt>
                <c:pt idx="638">
                  <c:v>-87.898916</c:v>
                </c:pt>
                <c:pt idx="639">
                  <c:v>-87.898916999999997</c:v>
                </c:pt>
                <c:pt idx="640">
                  <c:v>-87.898919000000006</c:v>
                </c:pt>
                <c:pt idx="641">
                  <c:v>-87.898920000000004</c:v>
                </c:pt>
                <c:pt idx="642">
                  <c:v>-87.898921000000001</c:v>
                </c:pt>
                <c:pt idx="643">
                  <c:v>-87.898921999999999</c:v>
                </c:pt>
                <c:pt idx="644">
                  <c:v>-87.898922999999996</c:v>
                </c:pt>
                <c:pt idx="645">
                  <c:v>-87.898923999999994</c:v>
                </c:pt>
                <c:pt idx="646">
                  <c:v>-87.898926000000003</c:v>
                </c:pt>
                <c:pt idx="647">
                  <c:v>-87.898927</c:v>
                </c:pt>
                <c:pt idx="648">
                  <c:v>-87.898927999999998</c:v>
                </c:pt>
                <c:pt idx="649">
                  <c:v>-87.898928999999995</c:v>
                </c:pt>
                <c:pt idx="650">
                  <c:v>-87.898929999999993</c:v>
                </c:pt>
                <c:pt idx="651">
                  <c:v>-87.898931000000005</c:v>
                </c:pt>
                <c:pt idx="652">
                  <c:v>-87.898933</c:v>
                </c:pt>
                <c:pt idx="653">
                  <c:v>-87.898933999999997</c:v>
                </c:pt>
                <c:pt idx="654">
                  <c:v>-87.898934999999994</c:v>
                </c:pt>
                <c:pt idx="655">
                  <c:v>-87.898936000000006</c:v>
                </c:pt>
                <c:pt idx="656">
                  <c:v>-87.898937000000004</c:v>
                </c:pt>
                <c:pt idx="657">
                  <c:v>-87.898938000000001</c:v>
                </c:pt>
                <c:pt idx="658">
                  <c:v>-87.898939999999996</c:v>
                </c:pt>
                <c:pt idx="659">
                  <c:v>-87.898940999999994</c:v>
                </c:pt>
                <c:pt idx="660">
                  <c:v>-87.898942000000005</c:v>
                </c:pt>
                <c:pt idx="661">
                  <c:v>-87.898943000000003</c:v>
                </c:pt>
                <c:pt idx="662">
                  <c:v>-87.898944</c:v>
                </c:pt>
                <c:pt idx="663">
                  <c:v>-87.898944999999998</c:v>
                </c:pt>
                <c:pt idx="664">
                  <c:v>-87.898947000000007</c:v>
                </c:pt>
                <c:pt idx="665">
                  <c:v>-87.898948000000004</c:v>
                </c:pt>
                <c:pt idx="666">
                  <c:v>-87.898949000000002</c:v>
                </c:pt>
                <c:pt idx="667">
                  <c:v>-87.898949999999999</c:v>
                </c:pt>
                <c:pt idx="668">
                  <c:v>-87.898950999999997</c:v>
                </c:pt>
                <c:pt idx="669">
                  <c:v>-87.898951999999994</c:v>
                </c:pt>
                <c:pt idx="670">
                  <c:v>-87.898954000000003</c:v>
                </c:pt>
                <c:pt idx="671">
                  <c:v>-87.898955000000001</c:v>
                </c:pt>
                <c:pt idx="672">
                  <c:v>-87.898955999999998</c:v>
                </c:pt>
                <c:pt idx="673">
                  <c:v>-87.898956999999996</c:v>
                </c:pt>
                <c:pt idx="674">
                  <c:v>-87.898957999999993</c:v>
                </c:pt>
                <c:pt idx="675">
                  <c:v>-87.898959000000005</c:v>
                </c:pt>
                <c:pt idx="676">
                  <c:v>-87.898961</c:v>
                </c:pt>
                <c:pt idx="677">
                  <c:v>-87.898961999999997</c:v>
                </c:pt>
                <c:pt idx="678">
                  <c:v>-87.898962999999995</c:v>
                </c:pt>
                <c:pt idx="679">
                  <c:v>-87.898964000000007</c:v>
                </c:pt>
                <c:pt idx="680">
                  <c:v>-87.898965000000004</c:v>
                </c:pt>
                <c:pt idx="681">
                  <c:v>-87.898966000000001</c:v>
                </c:pt>
                <c:pt idx="682">
                  <c:v>-87.898967999999996</c:v>
                </c:pt>
                <c:pt idx="683">
                  <c:v>-87.898968999999994</c:v>
                </c:pt>
                <c:pt idx="684">
                  <c:v>-87.898970000000006</c:v>
                </c:pt>
                <c:pt idx="685">
                  <c:v>-87.898971000000003</c:v>
                </c:pt>
                <c:pt idx="686">
                  <c:v>-87.898972000000001</c:v>
                </c:pt>
                <c:pt idx="687">
                  <c:v>-87.898972999999998</c:v>
                </c:pt>
                <c:pt idx="688">
                  <c:v>-87.898973999999995</c:v>
                </c:pt>
                <c:pt idx="689">
                  <c:v>-87.898976000000005</c:v>
                </c:pt>
                <c:pt idx="690">
                  <c:v>-87.898977000000002</c:v>
                </c:pt>
                <c:pt idx="691">
                  <c:v>-87.898978</c:v>
                </c:pt>
                <c:pt idx="692">
                  <c:v>-87.898978999999997</c:v>
                </c:pt>
                <c:pt idx="693">
                  <c:v>-87.898979999999995</c:v>
                </c:pt>
                <c:pt idx="694">
                  <c:v>-87.898981000000006</c:v>
                </c:pt>
                <c:pt idx="695">
                  <c:v>-87.898982000000004</c:v>
                </c:pt>
                <c:pt idx="696">
                  <c:v>-87.898983999999999</c:v>
                </c:pt>
                <c:pt idx="697">
                  <c:v>-87.898984999999996</c:v>
                </c:pt>
                <c:pt idx="698">
                  <c:v>-87.898985999999994</c:v>
                </c:pt>
                <c:pt idx="699">
                  <c:v>-87.898987000000005</c:v>
                </c:pt>
                <c:pt idx="700">
                  <c:v>-87.898988000000003</c:v>
                </c:pt>
                <c:pt idx="701">
                  <c:v>-87.898989</c:v>
                </c:pt>
                <c:pt idx="702">
                  <c:v>-87.898990999999995</c:v>
                </c:pt>
                <c:pt idx="703">
                  <c:v>-87.898992000000007</c:v>
                </c:pt>
                <c:pt idx="704">
                  <c:v>-87.898993000000004</c:v>
                </c:pt>
                <c:pt idx="705">
                  <c:v>-87.898994000000002</c:v>
                </c:pt>
                <c:pt idx="706">
                  <c:v>-87.898994999999999</c:v>
                </c:pt>
                <c:pt idx="707">
                  <c:v>-87.898995999999997</c:v>
                </c:pt>
                <c:pt idx="708">
                  <c:v>-87.898996999999994</c:v>
                </c:pt>
                <c:pt idx="709">
                  <c:v>-87.898999000000003</c:v>
                </c:pt>
                <c:pt idx="710">
                  <c:v>-87.899000000000001</c:v>
                </c:pt>
                <c:pt idx="711">
                  <c:v>-87.899000999999998</c:v>
                </c:pt>
                <c:pt idx="712">
                  <c:v>-87.899001999999996</c:v>
                </c:pt>
                <c:pt idx="713">
                  <c:v>-87.899002999999993</c:v>
                </c:pt>
                <c:pt idx="714">
                  <c:v>-87.899004000000005</c:v>
                </c:pt>
                <c:pt idx="715">
                  <c:v>-87.899005000000002</c:v>
                </c:pt>
                <c:pt idx="716">
                  <c:v>-87.899006</c:v>
                </c:pt>
                <c:pt idx="717">
                  <c:v>-87.899007999999995</c:v>
                </c:pt>
                <c:pt idx="718">
                  <c:v>-87.899009000000007</c:v>
                </c:pt>
                <c:pt idx="719">
                  <c:v>-87.899010000000004</c:v>
                </c:pt>
                <c:pt idx="720">
                  <c:v>-87.899011000000002</c:v>
                </c:pt>
                <c:pt idx="721">
                  <c:v>-87.899011999999999</c:v>
                </c:pt>
                <c:pt idx="722">
                  <c:v>-87.899012999999997</c:v>
                </c:pt>
                <c:pt idx="723">
                  <c:v>-87.899013999999994</c:v>
                </c:pt>
                <c:pt idx="724">
                  <c:v>-87.899016000000003</c:v>
                </c:pt>
                <c:pt idx="725">
                  <c:v>-87.899017000000001</c:v>
                </c:pt>
                <c:pt idx="726">
                  <c:v>-87.899017999999998</c:v>
                </c:pt>
                <c:pt idx="727">
                  <c:v>-87.899018999999996</c:v>
                </c:pt>
                <c:pt idx="728">
                  <c:v>-87.899019999999993</c:v>
                </c:pt>
                <c:pt idx="729">
                  <c:v>-87.899021000000005</c:v>
                </c:pt>
                <c:pt idx="730">
                  <c:v>-87.899022000000002</c:v>
                </c:pt>
                <c:pt idx="731">
                  <c:v>-87.899023</c:v>
                </c:pt>
                <c:pt idx="732">
                  <c:v>-87.899024999999995</c:v>
                </c:pt>
                <c:pt idx="733">
                  <c:v>-87.899026000000006</c:v>
                </c:pt>
                <c:pt idx="734">
                  <c:v>-87.899027000000004</c:v>
                </c:pt>
                <c:pt idx="735">
                  <c:v>-87.899028000000001</c:v>
                </c:pt>
                <c:pt idx="736">
                  <c:v>-87.899028999999999</c:v>
                </c:pt>
                <c:pt idx="737">
                  <c:v>-87.899029999999996</c:v>
                </c:pt>
                <c:pt idx="738">
                  <c:v>-87.899030999999994</c:v>
                </c:pt>
                <c:pt idx="739">
                  <c:v>-87.899033000000003</c:v>
                </c:pt>
                <c:pt idx="740">
                  <c:v>-87.899034</c:v>
                </c:pt>
                <c:pt idx="741">
                  <c:v>-87.899034999999998</c:v>
                </c:pt>
                <c:pt idx="742">
                  <c:v>-87.899035999999995</c:v>
                </c:pt>
                <c:pt idx="743">
                  <c:v>-87.899037000000007</c:v>
                </c:pt>
                <c:pt idx="744">
                  <c:v>-87.899038000000004</c:v>
                </c:pt>
                <c:pt idx="745">
                  <c:v>-87.899039000000002</c:v>
                </c:pt>
                <c:pt idx="746">
                  <c:v>-87.899039999999999</c:v>
                </c:pt>
                <c:pt idx="747">
                  <c:v>-87.899041999999994</c:v>
                </c:pt>
                <c:pt idx="748">
                  <c:v>-87.899043000000006</c:v>
                </c:pt>
                <c:pt idx="749">
                  <c:v>-87.899044000000004</c:v>
                </c:pt>
                <c:pt idx="750">
                  <c:v>-87.899045000000001</c:v>
                </c:pt>
                <c:pt idx="751">
                  <c:v>-87.899045999999998</c:v>
                </c:pt>
                <c:pt idx="752">
                  <c:v>-87.899046999999996</c:v>
                </c:pt>
                <c:pt idx="753">
                  <c:v>-87.899047999999993</c:v>
                </c:pt>
                <c:pt idx="754">
                  <c:v>-87.899049000000005</c:v>
                </c:pt>
                <c:pt idx="755">
                  <c:v>-87.899050000000003</c:v>
                </c:pt>
                <c:pt idx="756">
                  <c:v>-87.899051999999998</c:v>
                </c:pt>
                <c:pt idx="757">
                  <c:v>-87.899052999999995</c:v>
                </c:pt>
                <c:pt idx="758">
                  <c:v>-87.899054000000007</c:v>
                </c:pt>
                <c:pt idx="759">
                  <c:v>-87.899055000000004</c:v>
                </c:pt>
                <c:pt idx="760">
                  <c:v>-87.899056000000002</c:v>
                </c:pt>
                <c:pt idx="761">
                  <c:v>-87.899056999999999</c:v>
                </c:pt>
                <c:pt idx="762">
                  <c:v>-87.899057999999997</c:v>
                </c:pt>
                <c:pt idx="763">
                  <c:v>-87.899058999999994</c:v>
                </c:pt>
                <c:pt idx="764">
                  <c:v>-87.899061000000003</c:v>
                </c:pt>
                <c:pt idx="765">
                  <c:v>-87.899062000000001</c:v>
                </c:pt>
                <c:pt idx="766">
                  <c:v>-87.899062999999998</c:v>
                </c:pt>
                <c:pt idx="767">
                  <c:v>-87.899063999999996</c:v>
                </c:pt>
                <c:pt idx="768">
                  <c:v>-87.899064999999993</c:v>
                </c:pt>
                <c:pt idx="769">
                  <c:v>-87.899066000000005</c:v>
                </c:pt>
                <c:pt idx="770">
                  <c:v>-87.899067000000002</c:v>
                </c:pt>
                <c:pt idx="771">
                  <c:v>-87.899068</c:v>
                </c:pt>
                <c:pt idx="772">
                  <c:v>-87.899068999999997</c:v>
                </c:pt>
                <c:pt idx="773">
                  <c:v>-87.899071000000006</c:v>
                </c:pt>
                <c:pt idx="774">
                  <c:v>-87.899072000000004</c:v>
                </c:pt>
                <c:pt idx="775">
                  <c:v>-87.899073000000001</c:v>
                </c:pt>
                <c:pt idx="776">
                  <c:v>-87.899073999999999</c:v>
                </c:pt>
                <c:pt idx="777">
                  <c:v>-87.899074999999996</c:v>
                </c:pt>
                <c:pt idx="778">
                  <c:v>-87.899075999999994</c:v>
                </c:pt>
                <c:pt idx="779">
                  <c:v>-87.899077000000005</c:v>
                </c:pt>
                <c:pt idx="780">
                  <c:v>-87.899078000000003</c:v>
                </c:pt>
                <c:pt idx="781">
                  <c:v>-87.899079</c:v>
                </c:pt>
                <c:pt idx="782">
                  <c:v>-87.899079999999998</c:v>
                </c:pt>
                <c:pt idx="783">
                  <c:v>-87.899082000000007</c:v>
                </c:pt>
                <c:pt idx="784">
                  <c:v>-87.899083000000005</c:v>
                </c:pt>
                <c:pt idx="785">
                  <c:v>-87.899084000000002</c:v>
                </c:pt>
                <c:pt idx="786">
                  <c:v>-87.899084999999999</c:v>
                </c:pt>
                <c:pt idx="787">
                  <c:v>-87.899085999999997</c:v>
                </c:pt>
                <c:pt idx="788">
                  <c:v>-87.899086999999994</c:v>
                </c:pt>
                <c:pt idx="789">
                  <c:v>-87.899088000000006</c:v>
                </c:pt>
                <c:pt idx="790">
                  <c:v>-87.899089000000004</c:v>
                </c:pt>
                <c:pt idx="791">
                  <c:v>-87.899090000000001</c:v>
                </c:pt>
                <c:pt idx="792">
                  <c:v>-87.899090999999999</c:v>
                </c:pt>
                <c:pt idx="793">
                  <c:v>-87.899092999999993</c:v>
                </c:pt>
                <c:pt idx="794">
                  <c:v>-87.899094000000005</c:v>
                </c:pt>
                <c:pt idx="795">
                  <c:v>-87.899095000000003</c:v>
                </c:pt>
                <c:pt idx="796">
                  <c:v>-87.899096</c:v>
                </c:pt>
                <c:pt idx="797">
                  <c:v>-87.899096999999998</c:v>
                </c:pt>
                <c:pt idx="798">
                  <c:v>-87.899097999999995</c:v>
                </c:pt>
                <c:pt idx="799">
                  <c:v>-87.899099000000007</c:v>
                </c:pt>
                <c:pt idx="800">
                  <c:v>-87.899100000000004</c:v>
                </c:pt>
                <c:pt idx="801">
                  <c:v>-87.899101000000002</c:v>
                </c:pt>
                <c:pt idx="802">
                  <c:v>-87.899101999999999</c:v>
                </c:pt>
                <c:pt idx="803">
                  <c:v>-87.899103999999994</c:v>
                </c:pt>
                <c:pt idx="804">
                  <c:v>-87.899105000000006</c:v>
                </c:pt>
                <c:pt idx="805">
                  <c:v>-87.899106000000003</c:v>
                </c:pt>
                <c:pt idx="806">
                  <c:v>-87.899107000000001</c:v>
                </c:pt>
                <c:pt idx="807">
                  <c:v>-87.899107999999998</c:v>
                </c:pt>
                <c:pt idx="808">
                  <c:v>-87.899108999999996</c:v>
                </c:pt>
                <c:pt idx="809">
                  <c:v>-87.899109999999993</c:v>
                </c:pt>
                <c:pt idx="810">
                  <c:v>-87.899111000000005</c:v>
                </c:pt>
                <c:pt idx="811">
                  <c:v>-87.899112000000002</c:v>
                </c:pt>
                <c:pt idx="812">
                  <c:v>-87.899113</c:v>
                </c:pt>
                <c:pt idx="813">
                  <c:v>-87.899113999999997</c:v>
                </c:pt>
                <c:pt idx="814">
                  <c:v>-87.899116000000006</c:v>
                </c:pt>
                <c:pt idx="815">
                  <c:v>-87.899117000000004</c:v>
                </c:pt>
                <c:pt idx="816">
                  <c:v>-87.899118000000001</c:v>
                </c:pt>
                <c:pt idx="817">
                  <c:v>-87.899118999999999</c:v>
                </c:pt>
                <c:pt idx="818">
                  <c:v>-87.899119999999996</c:v>
                </c:pt>
                <c:pt idx="819">
                  <c:v>-87.899120999999994</c:v>
                </c:pt>
                <c:pt idx="820">
                  <c:v>-87.899122000000006</c:v>
                </c:pt>
                <c:pt idx="821">
                  <c:v>-87.899123000000003</c:v>
                </c:pt>
                <c:pt idx="822">
                  <c:v>-87.899124</c:v>
                </c:pt>
                <c:pt idx="823">
                  <c:v>-87.899124999999998</c:v>
                </c:pt>
                <c:pt idx="824">
                  <c:v>-87.899125999999995</c:v>
                </c:pt>
                <c:pt idx="825">
                  <c:v>-87.899128000000005</c:v>
                </c:pt>
                <c:pt idx="826">
                  <c:v>-87.899129000000002</c:v>
                </c:pt>
                <c:pt idx="827">
                  <c:v>-87.89913</c:v>
                </c:pt>
                <c:pt idx="828">
                  <c:v>-87.899130999999997</c:v>
                </c:pt>
                <c:pt idx="829">
                  <c:v>-87.899131999999994</c:v>
                </c:pt>
                <c:pt idx="830">
                  <c:v>-87.899133000000006</c:v>
                </c:pt>
                <c:pt idx="831">
                  <c:v>-87.899134000000004</c:v>
                </c:pt>
                <c:pt idx="832">
                  <c:v>-87.899135000000001</c:v>
                </c:pt>
                <c:pt idx="833">
                  <c:v>-87.899135999999999</c:v>
                </c:pt>
                <c:pt idx="834">
                  <c:v>-87.899136999999996</c:v>
                </c:pt>
                <c:pt idx="835">
                  <c:v>-87.899137999999994</c:v>
                </c:pt>
                <c:pt idx="836">
                  <c:v>-87.899139000000005</c:v>
                </c:pt>
                <c:pt idx="837">
                  <c:v>-87.899140000000003</c:v>
                </c:pt>
                <c:pt idx="838">
                  <c:v>-87.899141999999998</c:v>
                </c:pt>
                <c:pt idx="839">
                  <c:v>-87.899142999999995</c:v>
                </c:pt>
                <c:pt idx="840">
                  <c:v>-87.899144000000007</c:v>
                </c:pt>
                <c:pt idx="841">
                  <c:v>-87.899145000000004</c:v>
                </c:pt>
                <c:pt idx="842">
                  <c:v>-87.899146000000002</c:v>
                </c:pt>
                <c:pt idx="843">
                  <c:v>-87.899146999999999</c:v>
                </c:pt>
                <c:pt idx="844">
                  <c:v>-87.899147999999997</c:v>
                </c:pt>
                <c:pt idx="845">
                  <c:v>-87.899148999999994</c:v>
                </c:pt>
                <c:pt idx="846">
                  <c:v>-87.899150000000006</c:v>
                </c:pt>
                <c:pt idx="847">
                  <c:v>-87.899151000000003</c:v>
                </c:pt>
                <c:pt idx="848">
                  <c:v>-87.899152000000001</c:v>
                </c:pt>
                <c:pt idx="849">
                  <c:v>-87.899152999999998</c:v>
                </c:pt>
                <c:pt idx="850">
                  <c:v>-87.899153999999996</c:v>
                </c:pt>
                <c:pt idx="851">
                  <c:v>-87.899156000000005</c:v>
                </c:pt>
                <c:pt idx="852">
                  <c:v>-87.899157000000002</c:v>
                </c:pt>
                <c:pt idx="853">
                  <c:v>-87.899158</c:v>
                </c:pt>
                <c:pt idx="854">
                  <c:v>-87.899158999999997</c:v>
                </c:pt>
                <c:pt idx="855">
                  <c:v>-87.899159999999995</c:v>
                </c:pt>
                <c:pt idx="856">
                  <c:v>-87.899161000000007</c:v>
                </c:pt>
                <c:pt idx="857">
                  <c:v>-87.899162000000004</c:v>
                </c:pt>
                <c:pt idx="858">
                  <c:v>-87.899163000000001</c:v>
                </c:pt>
                <c:pt idx="859">
                  <c:v>-87.899163999999999</c:v>
                </c:pt>
                <c:pt idx="860">
                  <c:v>-87.899164999999996</c:v>
                </c:pt>
                <c:pt idx="861">
                  <c:v>-87.899165999999994</c:v>
                </c:pt>
                <c:pt idx="862">
                  <c:v>-87.899167000000006</c:v>
                </c:pt>
                <c:pt idx="863">
                  <c:v>-87.899168000000003</c:v>
                </c:pt>
                <c:pt idx="864">
                  <c:v>-87.899169000000001</c:v>
                </c:pt>
                <c:pt idx="865">
                  <c:v>-87.899169999999998</c:v>
                </c:pt>
                <c:pt idx="866">
                  <c:v>-87.899171999999993</c:v>
                </c:pt>
                <c:pt idx="867">
                  <c:v>-87.899173000000005</c:v>
                </c:pt>
                <c:pt idx="868">
                  <c:v>-87.899174000000002</c:v>
                </c:pt>
                <c:pt idx="869">
                  <c:v>-87.899175</c:v>
                </c:pt>
                <c:pt idx="870">
                  <c:v>-87.899175999999997</c:v>
                </c:pt>
                <c:pt idx="871">
                  <c:v>-87.899176999999995</c:v>
                </c:pt>
                <c:pt idx="872">
                  <c:v>-87.899178000000006</c:v>
                </c:pt>
                <c:pt idx="873">
                  <c:v>-87.899179000000004</c:v>
                </c:pt>
                <c:pt idx="874">
                  <c:v>-87.899180000000001</c:v>
                </c:pt>
                <c:pt idx="875">
                  <c:v>-87.899180999999999</c:v>
                </c:pt>
                <c:pt idx="876">
                  <c:v>-87.899181999999996</c:v>
                </c:pt>
                <c:pt idx="877">
                  <c:v>-87.899182999999994</c:v>
                </c:pt>
                <c:pt idx="878">
                  <c:v>-87.899184000000005</c:v>
                </c:pt>
                <c:pt idx="879">
                  <c:v>-87.899185000000003</c:v>
                </c:pt>
                <c:pt idx="880">
                  <c:v>-87.899186</c:v>
                </c:pt>
                <c:pt idx="881">
                  <c:v>-87.899186999999998</c:v>
                </c:pt>
                <c:pt idx="882">
                  <c:v>-87.899189000000007</c:v>
                </c:pt>
                <c:pt idx="883">
                  <c:v>-87.899190000000004</c:v>
                </c:pt>
                <c:pt idx="884">
                  <c:v>-87.899191000000002</c:v>
                </c:pt>
                <c:pt idx="885">
                  <c:v>-87.899191999999999</c:v>
                </c:pt>
                <c:pt idx="886">
                  <c:v>-87.899192999999997</c:v>
                </c:pt>
                <c:pt idx="887">
                  <c:v>-87.899193999999994</c:v>
                </c:pt>
                <c:pt idx="888">
                  <c:v>-87.899195000000006</c:v>
                </c:pt>
                <c:pt idx="889">
                  <c:v>-87.899196000000003</c:v>
                </c:pt>
                <c:pt idx="890">
                  <c:v>-87.899197000000001</c:v>
                </c:pt>
                <c:pt idx="891">
                  <c:v>-87.899197999999998</c:v>
                </c:pt>
                <c:pt idx="892">
                  <c:v>-87.899198999999996</c:v>
                </c:pt>
                <c:pt idx="893">
                  <c:v>-87.899199999999993</c:v>
                </c:pt>
                <c:pt idx="894">
                  <c:v>-87.899201000000005</c:v>
                </c:pt>
                <c:pt idx="895">
                  <c:v>-87.899202000000002</c:v>
                </c:pt>
                <c:pt idx="896">
                  <c:v>-87.899203</c:v>
                </c:pt>
                <c:pt idx="897">
                  <c:v>-87.899203999999997</c:v>
                </c:pt>
                <c:pt idx="898">
                  <c:v>-87.899204999999995</c:v>
                </c:pt>
                <c:pt idx="899">
                  <c:v>-87.899206000000007</c:v>
                </c:pt>
                <c:pt idx="900">
                  <c:v>-87.899207000000004</c:v>
                </c:pt>
                <c:pt idx="901">
                  <c:v>-87.899208999999999</c:v>
                </c:pt>
                <c:pt idx="902">
                  <c:v>-87.899209999999997</c:v>
                </c:pt>
                <c:pt idx="903">
                  <c:v>-87.899210999999994</c:v>
                </c:pt>
                <c:pt idx="904">
                  <c:v>-87.899212000000006</c:v>
                </c:pt>
                <c:pt idx="905">
                  <c:v>-87.899213000000003</c:v>
                </c:pt>
                <c:pt idx="906">
                  <c:v>-87.899214000000001</c:v>
                </c:pt>
                <c:pt idx="907">
                  <c:v>-87.899214999999998</c:v>
                </c:pt>
                <c:pt idx="908">
                  <c:v>-87.899215999999996</c:v>
                </c:pt>
                <c:pt idx="909">
                  <c:v>-87.899216999999993</c:v>
                </c:pt>
                <c:pt idx="910">
                  <c:v>-87.899218000000005</c:v>
                </c:pt>
                <c:pt idx="911">
                  <c:v>-87.899219000000002</c:v>
                </c:pt>
                <c:pt idx="912">
                  <c:v>-87.89922</c:v>
                </c:pt>
                <c:pt idx="913">
                  <c:v>-87.899220999999997</c:v>
                </c:pt>
                <c:pt idx="914">
                  <c:v>-87.899221999999995</c:v>
                </c:pt>
                <c:pt idx="915">
                  <c:v>-87.899223000000006</c:v>
                </c:pt>
                <c:pt idx="916">
                  <c:v>-87.899224000000004</c:v>
                </c:pt>
                <c:pt idx="917">
                  <c:v>-87.899225000000001</c:v>
                </c:pt>
                <c:pt idx="918">
                  <c:v>-87.899225999999999</c:v>
                </c:pt>
                <c:pt idx="919">
                  <c:v>-87.899226999999996</c:v>
                </c:pt>
                <c:pt idx="920">
                  <c:v>-87.899227999999994</c:v>
                </c:pt>
                <c:pt idx="921">
                  <c:v>-87.899229000000005</c:v>
                </c:pt>
                <c:pt idx="922">
                  <c:v>-87.899230000000003</c:v>
                </c:pt>
                <c:pt idx="923">
                  <c:v>-87.899231999999998</c:v>
                </c:pt>
                <c:pt idx="924">
                  <c:v>-87.899232999999995</c:v>
                </c:pt>
                <c:pt idx="925">
                  <c:v>-87.899234000000007</c:v>
                </c:pt>
                <c:pt idx="926">
                  <c:v>-87.899235000000004</c:v>
                </c:pt>
                <c:pt idx="927">
                  <c:v>-87.899236000000002</c:v>
                </c:pt>
                <c:pt idx="928">
                  <c:v>-87.899236999999999</c:v>
                </c:pt>
                <c:pt idx="929">
                  <c:v>-87.899237999999997</c:v>
                </c:pt>
                <c:pt idx="930">
                  <c:v>-87.899238999999994</c:v>
                </c:pt>
                <c:pt idx="931">
                  <c:v>-87.899240000000006</c:v>
                </c:pt>
                <c:pt idx="932">
                  <c:v>-87.899241000000004</c:v>
                </c:pt>
                <c:pt idx="933">
                  <c:v>-87.899242000000001</c:v>
                </c:pt>
                <c:pt idx="934">
                  <c:v>-87.899242999999998</c:v>
                </c:pt>
                <c:pt idx="935">
                  <c:v>-87.899243999999996</c:v>
                </c:pt>
                <c:pt idx="936">
                  <c:v>-87.899244999999993</c:v>
                </c:pt>
                <c:pt idx="937">
                  <c:v>-87.899246000000005</c:v>
                </c:pt>
                <c:pt idx="938">
                  <c:v>-87.899247000000003</c:v>
                </c:pt>
                <c:pt idx="939">
                  <c:v>-87.899248</c:v>
                </c:pt>
                <c:pt idx="940">
                  <c:v>-87.899248999999998</c:v>
                </c:pt>
                <c:pt idx="941">
                  <c:v>-87.899249999999995</c:v>
                </c:pt>
                <c:pt idx="942">
                  <c:v>-87.899251000000007</c:v>
                </c:pt>
                <c:pt idx="943">
                  <c:v>-87.899252000000004</c:v>
                </c:pt>
                <c:pt idx="944">
                  <c:v>-87.899253000000002</c:v>
                </c:pt>
                <c:pt idx="945">
                  <c:v>-87.899253999999999</c:v>
                </c:pt>
                <c:pt idx="946">
                  <c:v>-87.899254999999997</c:v>
                </c:pt>
                <c:pt idx="947">
                  <c:v>-87.899255999999994</c:v>
                </c:pt>
                <c:pt idx="948">
                  <c:v>-87.899257000000006</c:v>
                </c:pt>
                <c:pt idx="949">
                  <c:v>-87.899258000000003</c:v>
                </c:pt>
                <c:pt idx="950">
                  <c:v>-87.899259000000001</c:v>
                </c:pt>
                <c:pt idx="951">
                  <c:v>-87.899259999999998</c:v>
                </c:pt>
                <c:pt idx="952">
                  <c:v>-87.899260999999996</c:v>
                </c:pt>
                <c:pt idx="953">
                  <c:v>-87.899263000000005</c:v>
                </c:pt>
                <c:pt idx="954">
                  <c:v>-87.899264000000002</c:v>
                </c:pt>
                <c:pt idx="955">
                  <c:v>-87.899265</c:v>
                </c:pt>
                <c:pt idx="956">
                  <c:v>-87.899265999999997</c:v>
                </c:pt>
                <c:pt idx="957">
                  <c:v>-87.899266999999995</c:v>
                </c:pt>
                <c:pt idx="958">
                  <c:v>-87.899268000000006</c:v>
                </c:pt>
                <c:pt idx="959">
                  <c:v>-87.899269000000004</c:v>
                </c:pt>
                <c:pt idx="960">
                  <c:v>-87.899270000000001</c:v>
                </c:pt>
                <c:pt idx="961">
                  <c:v>-87.899270999999999</c:v>
                </c:pt>
                <c:pt idx="962">
                  <c:v>-87.899271999999996</c:v>
                </c:pt>
                <c:pt idx="963">
                  <c:v>-87.899272999999994</c:v>
                </c:pt>
                <c:pt idx="964">
                  <c:v>-87.899274000000005</c:v>
                </c:pt>
                <c:pt idx="965">
                  <c:v>-87.899275000000003</c:v>
                </c:pt>
                <c:pt idx="966">
                  <c:v>-87.899276</c:v>
                </c:pt>
                <c:pt idx="967">
                  <c:v>-87.899276999999998</c:v>
                </c:pt>
                <c:pt idx="968">
                  <c:v>-87.899277999999995</c:v>
                </c:pt>
                <c:pt idx="969">
                  <c:v>-87.899279000000007</c:v>
                </c:pt>
                <c:pt idx="970">
                  <c:v>-87.899280000000005</c:v>
                </c:pt>
                <c:pt idx="971">
                  <c:v>-87.899281000000002</c:v>
                </c:pt>
                <c:pt idx="972">
                  <c:v>-87.899281999999999</c:v>
                </c:pt>
                <c:pt idx="973">
                  <c:v>-87.899282999999997</c:v>
                </c:pt>
                <c:pt idx="974">
                  <c:v>-87.899283999999994</c:v>
                </c:pt>
                <c:pt idx="975">
                  <c:v>-87.899285000000006</c:v>
                </c:pt>
                <c:pt idx="976">
                  <c:v>-87.899286000000004</c:v>
                </c:pt>
                <c:pt idx="977">
                  <c:v>-87.899287000000001</c:v>
                </c:pt>
                <c:pt idx="978">
                  <c:v>-87.899287999999999</c:v>
                </c:pt>
                <c:pt idx="979">
                  <c:v>-87.899288999999996</c:v>
                </c:pt>
                <c:pt idx="980">
                  <c:v>-87.899289999999993</c:v>
                </c:pt>
                <c:pt idx="981">
                  <c:v>-87.899291000000005</c:v>
                </c:pt>
                <c:pt idx="982">
                  <c:v>-87.899292000000003</c:v>
                </c:pt>
                <c:pt idx="983">
                  <c:v>-87.899293</c:v>
                </c:pt>
                <c:pt idx="984">
                  <c:v>-87.899293999999998</c:v>
                </c:pt>
                <c:pt idx="985">
                  <c:v>-87.899294999999995</c:v>
                </c:pt>
                <c:pt idx="986">
                  <c:v>-87.899296000000007</c:v>
                </c:pt>
                <c:pt idx="987">
                  <c:v>-87.899297000000004</c:v>
                </c:pt>
                <c:pt idx="988">
                  <c:v>-87.899298000000002</c:v>
                </c:pt>
                <c:pt idx="989">
                  <c:v>-87.899298999999999</c:v>
                </c:pt>
                <c:pt idx="990">
                  <c:v>-87.899299999999997</c:v>
                </c:pt>
                <c:pt idx="991">
                  <c:v>-87.899300999999994</c:v>
                </c:pt>
                <c:pt idx="992">
                  <c:v>-87.899302000000006</c:v>
                </c:pt>
                <c:pt idx="993">
                  <c:v>-87.899303000000003</c:v>
                </c:pt>
                <c:pt idx="994">
                  <c:v>-87.899304000000001</c:v>
                </c:pt>
                <c:pt idx="995">
                  <c:v>-87.899304999999998</c:v>
                </c:pt>
                <c:pt idx="996">
                  <c:v>-87.899305999999996</c:v>
                </c:pt>
                <c:pt idx="997">
                  <c:v>-87.899306999999993</c:v>
                </c:pt>
                <c:pt idx="998">
                  <c:v>-87.899308000000005</c:v>
                </c:pt>
                <c:pt idx="999">
                  <c:v>-87.899309000000002</c:v>
                </c:pt>
                <c:pt idx="1000">
                  <c:v>-87.89931</c:v>
                </c:pt>
                <c:pt idx="1001">
                  <c:v>-87.899310999999997</c:v>
                </c:pt>
                <c:pt idx="1002">
                  <c:v>-87.899311999999995</c:v>
                </c:pt>
                <c:pt idx="1003">
                  <c:v>-87.899313000000006</c:v>
                </c:pt>
                <c:pt idx="1004">
                  <c:v>-87.899314000000004</c:v>
                </c:pt>
                <c:pt idx="1005">
                  <c:v>-87.899315000000001</c:v>
                </c:pt>
                <c:pt idx="1006">
                  <c:v>-87.899315999999999</c:v>
                </c:pt>
                <c:pt idx="1007">
                  <c:v>-87.899316999999996</c:v>
                </c:pt>
                <c:pt idx="1008">
                  <c:v>-87.899317999999994</c:v>
                </c:pt>
                <c:pt idx="1009">
                  <c:v>-87.899319000000006</c:v>
                </c:pt>
                <c:pt idx="1010">
                  <c:v>-87.899320000000003</c:v>
                </c:pt>
                <c:pt idx="1011">
                  <c:v>-87.899321</c:v>
                </c:pt>
                <c:pt idx="1012">
                  <c:v>-87.899321999999998</c:v>
                </c:pt>
                <c:pt idx="1013">
                  <c:v>-87.899322999999995</c:v>
                </c:pt>
                <c:pt idx="1014">
                  <c:v>-87.899323999999993</c:v>
                </c:pt>
                <c:pt idx="1015">
                  <c:v>-87.899325000000005</c:v>
                </c:pt>
                <c:pt idx="1016">
                  <c:v>-87.899326000000002</c:v>
                </c:pt>
                <c:pt idx="1017">
                  <c:v>-87.899327</c:v>
                </c:pt>
                <c:pt idx="1018">
                  <c:v>-87.899327999999997</c:v>
                </c:pt>
                <c:pt idx="1019">
                  <c:v>-87.899328999999994</c:v>
                </c:pt>
                <c:pt idx="1020">
                  <c:v>-87.899330000000006</c:v>
                </c:pt>
                <c:pt idx="1021">
                  <c:v>-87.899331000000004</c:v>
                </c:pt>
                <c:pt idx="1022">
                  <c:v>-87.899332000000001</c:v>
                </c:pt>
                <c:pt idx="1023">
                  <c:v>-87.899332999999999</c:v>
                </c:pt>
                <c:pt idx="1024">
                  <c:v>-87.899333999999996</c:v>
                </c:pt>
                <c:pt idx="1025">
                  <c:v>-87.899334999999994</c:v>
                </c:pt>
                <c:pt idx="1026">
                  <c:v>-87.899336000000005</c:v>
                </c:pt>
                <c:pt idx="1027">
                  <c:v>-87.899337000000003</c:v>
                </c:pt>
                <c:pt idx="1028">
                  <c:v>-87.899338</c:v>
                </c:pt>
                <c:pt idx="1029">
                  <c:v>-87.899338999999998</c:v>
                </c:pt>
                <c:pt idx="1030">
                  <c:v>-87.899339999999995</c:v>
                </c:pt>
                <c:pt idx="1031">
                  <c:v>-87.899341000000007</c:v>
                </c:pt>
                <c:pt idx="1032">
                  <c:v>-87.899342000000004</c:v>
                </c:pt>
                <c:pt idx="1033">
                  <c:v>-87.899343000000002</c:v>
                </c:pt>
                <c:pt idx="1034">
                  <c:v>-87.899343999999999</c:v>
                </c:pt>
                <c:pt idx="1035">
                  <c:v>-87.899344999999997</c:v>
                </c:pt>
                <c:pt idx="1036">
                  <c:v>-87.899345999999994</c:v>
                </c:pt>
                <c:pt idx="1037">
                  <c:v>-87.899347000000006</c:v>
                </c:pt>
                <c:pt idx="1038">
                  <c:v>-87.899348000000003</c:v>
                </c:pt>
                <c:pt idx="1039">
                  <c:v>-87.899349000000001</c:v>
                </c:pt>
                <c:pt idx="1040">
                  <c:v>-87.899349999999998</c:v>
                </c:pt>
                <c:pt idx="1041">
                  <c:v>-87.899350999999996</c:v>
                </c:pt>
                <c:pt idx="1042">
                  <c:v>-87.899351999999993</c:v>
                </c:pt>
                <c:pt idx="1043">
                  <c:v>-87.899353000000005</c:v>
                </c:pt>
                <c:pt idx="1044">
                  <c:v>-87.899354000000002</c:v>
                </c:pt>
                <c:pt idx="1045">
                  <c:v>-87.899355</c:v>
                </c:pt>
                <c:pt idx="1046">
                  <c:v>-87.899355999999997</c:v>
                </c:pt>
                <c:pt idx="1047">
                  <c:v>-87.899356999999995</c:v>
                </c:pt>
                <c:pt idx="1048">
                  <c:v>-87.899358000000007</c:v>
                </c:pt>
                <c:pt idx="1049">
                  <c:v>-87.899359000000004</c:v>
                </c:pt>
                <c:pt idx="1050">
                  <c:v>-87.899360000000001</c:v>
                </c:pt>
                <c:pt idx="1051">
                  <c:v>-87.899360999999999</c:v>
                </c:pt>
                <c:pt idx="1052">
                  <c:v>-87.899361999999996</c:v>
                </c:pt>
                <c:pt idx="1053">
                  <c:v>-87.899362999999994</c:v>
                </c:pt>
                <c:pt idx="1054">
                  <c:v>-87.899364000000006</c:v>
                </c:pt>
                <c:pt idx="1055">
                  <c:v>-87.899365000000003</c:v>
                </c:pt>
                <c:pt idx="1056">
                  <c:v>-87.899366000000001</c:v>
                </c:pt>
                <c:pt idx="1057">
                  <c:v>-87.899366999999998</c:v>
                </c:pt>
                <c:pt idx="1058">
                  <c:v>-87.899367999999996</c:v>
                </c:pt>
                <c:pt idx="1059">
                  <c:v>-87.899368999999993</c:v>
                </c:pt>
                <c:pt idx="1060">
                  <c:v>-87.899370000000005</c:v>
                </c:pt>
                <c:pt idx="1061">
                  <c:v>-87.899371000000002</c:v>
                </c:pt>
                <c:pt idx="1062">
                  <c:v>-87.899372</c:v>
                </c:pt>
                <c:pt idx="1063">
                  <c:v>-87.899372999999997</c:v>
                </c:pt>
                <c:pt idx="1064">
                  <c:v>-87.899373999999995</c:v>
                </c:pt>
                <c:pt idx="1065">
                  <c:v>-87.899375000000006</c:v>
                </c:pt>
                <c:pt idx="1066">
                  <c:v>-87.899376000000004</c:v>
                </c:pt>
                <c:pt idx="1067">
                  <c:v>-87.899377000000001</c:v>
                </c:pt>
                <c:pt idx="1068">
                  <c:v>-87.899377999999999</c:v>
                </c:pt>
                <c:pt idx="1069">
                  <c:v>-87.899378999999996</c:v>
                </c:pt>
                <c:pt idx="1070">
                  <c:v>-87.899379999999994</c:v>
                </c:pt>
                <c:pt idx="1071">
                  <c:v>-87.899381000000005</c:v>
                </c:pt>
                <c:pt idx="1072">
                  <c:v>-87.899382000000003</c:v>
                </c:pt>
                <c:pt idx="1073">
                  <c:v>-87.899383</c:v>
                </c:pt>
                <c:pt idx="1074">
                  <c:v>-87.899383999999998</c:v>
                </c:pt>
                <c:pt idx="1075">
                  <c:v>-87.899384999999995</c:v>
                </c:pt>
                <c:pt idx="1076">
                  <c:v>-87.899386000000007</c:v>
                </c:pt>
                <c:pt idx="1077">
                  <c:v>-87.899387000000004</c:v>
                </c:pt>
                <c:pt idx="1078">
                  <c:v>-87.899388000000002</c:v>
                </c:pt>
                <c:pt idx="1079">
                  <c:v>-87.899388999999999</c:v>
                </c:pt>
                <c:pt idx="1080">
                  <c:v>-87.899389999999997</c:v>
                </c:pt>
                <c:pt idx="1081">
                  <c:v>-87.899390999999994</c:v>
                </c:pt>
                <c:pt idx="1082">
                  <c:v>-87.899392000000006</c:v>
                </c:pt>
                <c:pt idx="1083">
                  <c:v>-87.899393000000003</c:v>
                </c:pt>
                <c:pt idx="1084">
                  <c:v>-87.899394000000001</c:v>
                </c:pt>
                <c:pt idx="1085">
                  <c:v>-87.899394999999998</c:v>
                </c:pt>
                <c:pt idx="1086">
                  <c:v>-87.899394999999998</c:v>
                </c:pt>
                <c:pt idx="1087">
                  <c:v>-87.899395999999996</c:v>
                </c:pt>
                <c:pt idx="1088">
                  <c:v>-87.899396999999993</c:v>
                </c:pt>
                <c:pt idx="1089">
                  <c:v>-87.899398000000005</c:v>
                </c:pt>
                <c:pt idx="1090">
                  <c:v>-87.899399000000003</c:v>
                </c:pt>
                <c:pt idx="1091">
                  <c:v>-87.8994</c:v>
                </c:pt>
                <c:pt idx="1092">
                  <c:v>-87.899400999999997</c:v>
                </c:pt>
                <c:pt idx="1093">
                  <c:v>-87.899401999999995</c:v>
                </c:pt>
                <c:pt idx="1094">
                  <c:v>-87.899403000000007</c:v>
                </c:pt>
                <c:pt idx="1095">
                  <c:v>-87.899404000000004</c:v>
                </c:pt>
                <c:pt idx="1096">
                  <c:v>-87.899405000000002</c:v>
                </c:pt>
                <c:pt idx="1097">
                  <c:v>-87.899405999999999</c:v>
                </c:pt>
                <c:pt idx="1098">
                  <c:v>-87.899406999999997</c:v>
                </c:pt>
                <c:pt idx="1099">
                  <c:v>-87.899407999999994</c:v>
                </c:pt>
                <c:pt idx="1100">
                  <c:v>-87.899409000000006</c:v>
                </c:pt>
                <c:pt idx="1101">
                  <c:v>-87.899410000000003</c:v>
                </c:pt>
                <c:pt idx="1102">
                  <c:v>-87.899411000000001</c:v>
                </c:pt>
                <c:pt idx="1103">
                  <c:v>-87.899411999999998</c:v>
                </c:pt>
                <c:pt idx="1104">
                  <c:v>-87.899412999999996</c:v>
                </c:pt>
                <c:pt idx="1105">
                  <c:v>-87.899413999999993</c:v>
                </c:pt>
                <c:pt idx="1106">
                  <c:v>-87.899415000000005</c:v>
                </c:pt>
                <c:pt idx="1107">
                  <c:v>-87.899416000000002</c:v>
                </c:pt>
                <c:pt idx="1108">
                  <c:v>-87.899417</c:v>
                </c:pt>
                <c:pt idx="1109">
                  <c:v>-87.899417999999997</c:v>
                </c:pt>
                <c:pt idx="1110">
                  <c:v>-87.899418999999995</c:v>
                </c:pt>
                <c:pt idx="1111">
                  <c:v>-87.899420000000006</c:v>
                </c:pt>
                <c:pt idx="1112">
                  <c:v>-87.899421000000004</c:v>
                </c:pt>
                <c:pt idx="1113">
                  <c:v>-87.899422000000001</c:v>
                </c:pt>
                <c:pt idx="1114">
                  <c:v>-87.899422999999999</c:v>
                </c:pt>
                <c:pt idx="1115">
                  <c:v>-87.899423999999996</c:v>
                </c:pt>
                <c:pt idx="1116">
                  <c:v>-87.899424999999994</c:v>
                </c:pt>
                <c:pt idx="1117">
                  <c:v>-87.899426000000005</c:v>
                </c:pt>
                <c:pt idx="1118">
                  <c:v>-87.899426000000005</c:v>
                </c:pt>
                <c:pt idx="1119">
                  <c:v>-87.899427000000003</c:v>
                </c:pt>
                <c:pt idx="1120">
                  <c:v>-87.899428</c:v>
                </c:pt>
                <c:pt idx="1121">
                  <c:v>-87.899428999999998</c:v>
                </c:pt>
                <c:pt idx="1122">
                  <c:v>-87.899429999999995</c:v>
                </c:pt>
                <c:pt idx="1123">
                  <c:v>-87.899431000000007</c:v>
                </c:pt>
                <c:pt idx="1124">
                  <c:v>-87.899432000000004</c:v>
                </c:pt>
                <c:pt idx="1125">
                  <c:v>-87.899433000000002</c:v>
                </c:pt>
                <c:pt idx="1126">
                  <c:v>-87.899433999999999</c:v>
                </c:pt>
                <c:pt idx="1127">
                  <c:v>-87.899434999999997</c:v>
                </c:pt>
                <c:pt idx="1128">
                  <c:v>-87.899435999999994</c:v>
                </c:pt>
                <c:pt idx="1129">
                  <c:v>-87.899437000000006</c:v>
                </c:pt>
                <c:pt idx="1130">
                  <c:v>-87.899438000000004</c:v>
                </c:pt>
                <c:pt idx="1131">
                  <c:v>-87.899439000000001</c:v>
                </c:pt>
                <c:pt idx="1132">
                  <c:v>-87.899439999999998</c:v>
                </c:pt>
                <c:pt idx="1133">
                  <c:v>-87.899440999999996</c:v>
                </c:pt>
                <c:pt idx="1134">
                  <c:v>-87.899441999999993</c:v>
                </c:pt>
                <c:pt idx="1135">
                  <c:v>-87.899443000000005</c:v>
                </c:pt>
                <c:pt idx="1136">
                  <c:v>-87.899444000000003</c:v>
                </c:pt>
                <c:pt idx="1137">
                  <c:v>-87.899445</c:v>
                </c:pt>
                <c:pt idx="1138">
                  <c:v>-87.899445999999998</c:v>
                </c:pt>
                <c:pt idx="1139">
                  <c:v>-87.899446999999995</c:v>
                </c:pt>
                <c:pt idx="1140">
                  <c:v>-87.899448000000007</c:v>
                </c:pt>
                <c:pt idx="1141">
                  <c:v>-87.899449000000004</c:v>
                </c:pt>
                <c:pt idx="1142">
                  <c:v>-87.899449000000004</c:v>
                </c:pt>
                <c:pt idx="1143">
                  <c:v>-87.899450000000002</c:v>
                </c:pt>
                <c:pt idx="1144">
                  <c:v>-87.899450999999999</c:v>
                </c:pt>
                <c:pt idx="1145">
                  <c:v>-87.899451999999997</c:v>
                </c:pt>
                <c:pt idx="1146">
                  <c:v>-87.899452999999994</c:v>
                </c:pt>
                <c:pt idx="1147">
                  <c:v>-87.899454000000006</c:v>
                </c:pt>
                <c:pt idx="1148">
                  <c:v>-87.899455000000003</c:v>
                </c:pt>
                <c:pt idx="1149">
                  <c:v>-87.899456000000001</c:v>
                </c:pt>
                <c:pt idx="1150">
                  <c:v>-87.899456999999998</c:v>
                </c:pt>
                <c:pt idx="1151">
                  <c:v>-87.899457999999996</c:v>
                </c:pt>
                <c:pt idx="1152">
                  <c:v>-87.899458999999993</c:v>
                </c:pt>
                <c:pt idx="1153">
                  <c:v>-87.899460000000005</c:v>
                </c:pt>
                <c:pt idx="1154">
                  <c:v>-87.899461000000002</c:v>
                </c:pt>
                <c:pt idx="1155">
                  <c:v>-87.899462</c:v>
                </c:pt>
                <c:pt idx="1156">
                  <c:v>-87.899462999999997</c:v>
                </c:pt>
                <c:pt idx="1157">
                  <c:v>-87.899463999999995</c:v>
                </c:pt>
                <c:pt idx="1158">
                  <c:v>-87.899465000000006</c:v>
                </c:pt>
                <c:pt idx="1159">
                  <c:v>-87.899466000000004</c:v>
                </c:pt>
                <c:pt idx="1160">
                  <c:v>-87.899467000000001</c:v>
                </c:pt>
                <c:pt idx="1161">
                  <c:v>-87.899467999999999</c:v>
                </c:pt>
                <c:pt idx="1162">
                  <c:v>-87.899467999999999</c:v>
                </c:pt>
                <c:pt idx="1163">
                  <c:v>-87.899468999999996</c:v>
                </c:pt>
                <c:pt idx="1164">
                  <c:v>-87.899469999999994</c:v>
                </c:pt>
                <c:pt idx="1165">
                  <c:v>-87.899471000000005</c:v>
                </c:pt>
                <c:pt idx="1166">
                  <c:v>-87.899472000000003</c:v>
                </c:pt>
                <c:pt idx="1167">
                  <c:v>-87.899473</c:v>
                </c:pt>
                <c:pt idx="1168">
                  <c:v>-87.899473999999998</c:v>
                </c:pt>
                <c:pt idx="1169">
                  <c:v>-87.899474999999995</c:v>
                </c:pt>
                <c:pt idx="1170">
                  <c:v>-87.899476000000007</c:v>
                </c:pt>
                <c:pt idx="1171">
                  <c:v>-87.899477000000005</c:v>
                </c:pt>
                <c:pt idx="1172">
                  <c:v>-87.899478000000002</c:v>
                </c:pt>
                <c:pt idx="1173">
                  <c:v>-87.899478999999999</c:v>
                </c:pt>
                <c:pt idx="1174">
                  <c:v>-87.899479999999997</c:v>
                </c:pt>
                <c:pt idx="1175">
                  <c:v>-87.899480999999994</c:v>
                </c:pt>
                <c:pt idx="1176">
                  <c:v>-87.899482000000006</c:v>
                </c:pt>
                <c:pt idx="1177">
                  <c:v>-87.899483000000004</c:v>
                </c:pt>
                <c:pt idx="1178">
                  <c:v>-87.899484000000001</c:v>
                </c:pt>
                <c:pt idx="1179">
                  <c:v>-87.899484000000001</c:v>
                </c:pt>
                <c:pt idx="1180">
                  <c:v>-87.899484999999999</c:v>
                </c:pt>
                <c:pt idx="1181">
                  <c:v>-87.899485999999996</c:v>
                </c:pt>
                <c:pt idx="1182">
                  <c:v>-87.899486999999993</c:v>
                </c:pt>
                <c:pt idx="1183">
                  <c:v>-87.899488000000005</c:v>
                </c:pt>
                <c:pt idx="1184">
                  <c:v>-87.899489000000003</c:v>
                </c:pt>
                <c:pt idx="1185">
                  <c:v>-87.89949</c:v>
                </c:pt>
                <c:pt idx="1186">
                  <c:v>-87.899490999999998</c:v>
                </c:pt>
                <c:pt idx="1187">
                  <c:v>-87.899491999999995</c:v>
                </c:pt>
                <c:pt idx="1188">
                  <c:v>-87.899493000000007</c:v>
                </c:pt>
                <c:pt idx="1189">
                  <c:v>-87.899494000000004</c:v>
                </c:pt>
                <c:pt idx="1190">
                  <c:v>-87.899495000000002</c:v>
                </c:pt>
                <c:pt idx="1191">
                  <c:v>-87.899495999999999</c:v>
                </c:pt>
                <c:pt idx="1192">
                  <c:v>-87.899496999999997</c:v>
                </c:pt>
                <c:pt idx="1193">
                  <c:v>-87.899497999999994</c:v>
                </c:pt>
                <c:pt idx="1194">
                  <c:v>-87.899499000000006</c:v>
                </c:pt>
                <c:pt idx="1195">
                  <c:v>-87.899499000000006</c:v>
                </c:pt>
                <c:pt idx="1196">
                  <c:v>-87.899500000000003</c:v>
                </c:pt>
                <c:pt idx="1197">
                  <c:v>-87.899501000000001</c:v>
                </c:pt>
                <c:pt idx="1198">
                  <c:v>-87.899501999999998</c:v>
                </c:pt>
                <c:pt idx="1199">
                  <c:v>-87.899502999999996</c:v>
                </c:pt>
                <c:pt idx="1200">
                  <c:v>-87.899503999999993</c:v>
                </c:pt>
                <c:pt idx="1201">
                  <c:v>-87.899505000000005</c:v>
                </c:pt>
                <c:pt idx="1202">
                  <c:v>-87.899506000000002</c:v>
                </c:pt>
                <c:pt idx="1203">
                  <c:v>-87.899507</c:v>
                </c:pt>
                <c:pt idx="1204">
                  <c:v>-87.899507999999997</c:v>
                </c:pt>
                <c:pt idx="1205">
                  <c:v>-87.899508999999995</c:v>
                </c:pt>
                <c:pt idx="1206">
                  <c:v>-87.899510000000006</c:v>
                </c:pt>
                <c:pt idx="1207">
                  <c:v>-87.899511000000004</c:v>
                </c:pt>
                <c:pt idx="1208">
                  <c:v>-87.899512000000001</c:v>
                </c:pt>
                <c:pt idx="1209">
                  <c:v>-87.899512999999999</c:v>
                </c:pt>
                <c:pt idx="1210">
                  <c:v>-87.899512999999999</c:v>
                </c:pt>
                <c:pt idx="1211">
                  <c:v>-87.899513999999996</c:v>
                </c:pt>
                <c:pt idx="1212">
                  <c:v>-87.899514999999994</c:v>
                </c:pt>
                <c:pt idx="1213">
                  <c:v>-87.899516000000006</c:v>
                </c:pt>
                <c:pt idx="1214">
                  <c:v>-87.899517000000003</c:v>
                </c:pt>
                <c:pt idx="1215">
                  <c:v>-87.899518</c:v>
                </c:pt>
                <c:pt idx="1216">
                  <c:v>-87.899518999999998</c:v>
                </c:pt>
                <c:pt idx="1217">
                  <c:v>-87.899519999999995</c:v>
                </c:pt>
                <c:pt idx="1218">
                  <c:v>-87.899520999999993</c:v>
                </c:pt>
                <c:pt idx="1219">
                  <c:v>-87.899522000000005</c:v>
                </c:pt>
                <c:pt idx="1220">
                  <c:v>-87.899523000000002</c:v>
                </c:pt>
                <c:pt idx="1221">
                  <c:v>-87.899524</c:v>
                </c:pt>
                <c:pt idx="1222">
                  <c:v>-87.899524999999997</c:v>
                </c:pt>
                <c:pt idx="1223">
                  <c:v>-87.899525999999994</c:v>
                </c:pt>
                <c:pt idx="1224">
                  <c:v>-87.899525999999994</c:v>
                </c:pt>
                <c:pt idx="1225">
                  <c:v>-87.899527000000006</c:v>
                </c:pt>
                <c:pt idx="1226">
                  <c:v>-87.899528000000004</c:v>
                </c:pt>
                <c:pt idx="1227">
                  <c:v>-87.899529000000001</c:v>
                </c:pt>
                <c:pt idx="1228">
                  <c:v>-87.899529999999999</c:v>
                </c:pt>
                <c:pt idx="1229">
                  <c:v>-87.899530999999996</c:v>
                </c:pt>
                <c:pt idx="1230">
                  <c:v>-87.899531999999994</c:v>
                </c:pt>
                <c:pt idx="1231">
                  <c:v>-87.899533000000005</c:v>
                </c:pt>
                <c:pt idx="1232">
                  <c:v>-87.899534000000003</c:v>
                </c:pt>
                <c:pt idx="1233">
                  <c:v>-87.899535</c:v>
                </c:pt>
                <c:pt idx="1234">
                  <c:v>-87.899535999999998</c:v>
                </c:pt>
                <c:pt idx="1235">
                  <c:v>-87.899536999999995</c:v>
                </c:pt>
                <c:pt idx="1236">
                  <c:v>-87.899538000000007</c:v>
                </c:pt>
                <c:pt idx="1237">
                  <c:v>-87.899538000000007</c:v>
                </c:pt>
                <c:pt idx="1238">
                  <c:v>-87.899539000000004</c:v>
                </c:pt>
                <c:pt idx="1239">
                  <c:v>-87.899540000000002</c:v>
                </c:pt>
                <c:pt idx="1240">
                  <c:v>-87.899540999999999</c:v>
                </c:pt>
                <c:pt idx="1241">
                  <c:v>-87.899541999999997</c:v>
                </c:pt>
                <c:pt idx="1242">
                  <c:v>-87.899542999999994</c:v>
                </c:pt>
                <c:pt idx="1243">
                  <c:v>-87.899544000000006</c:v>
                </c:pt>
                <c:pt idx="1244">
                  <c:v>-87.899545000000003</c:v>
                </c:pt>
                <c:pt idx="1245">
                  <c:v>-87.899546000000001</c:v>
                </c:pt>
                <c:pt idx="1246">
                  <c:v>-87.899546999999998</c:v>
                </c:pt>
                <c:pt idx="1247">
                  <c:v>-87.899547999999996</c:v>
                </c:pt>
                <c:pt idx="1248">
                  <c:v>-87.899548999999993</c:v>
                </c:pt>
                <c:pt idx="1249">
                  <c:v>-87.899548999999993</c:v>
                </c:pt>
                <c:pt idx="1250">
                  <c:v>-87.899550000000005</c:v>
                </c:pt>
                <c:pt idx="1251">
                  <c:v>-87.899551000000002</c:v>
                </c:pt>
                <c:pt idx="1252">
                  <c:v>-87.899552</c:v>
                </c:pt>
                <c:pt idx="1253">
                  <c:v>-87.899552999999997</c:v>
                </c:pt>
                <c:pt idx="1254">
                  <c:v>-87.899553999999995</c:v>
                </c:pt>
                <c:pt idx="1255">
                  <c:v>-87.899555000000007</c:v>
                </c:pt>
                <c:pt idx="1256">
                  <c:v>-87.899556000000004</c:v>
                </c:pt>
                <c:pt idx="1257">
                  <c:v>-87.899557000000001</c:v>
                </c:pt>
                <c:pt idx="1258">
                  <c:v>-87.899557999999999</c:v>
                </c:pt>
                <c:pt idx="1259">
                  <c:v>-87.899558999999996</c:v>
                </c:pt>
                <c:pt idx="1260">
                  <c:v>-87.899559999999994</c:v>
                </c:pt>
                <c:pt idx="1261">
                  <c:v>-87.899559999999994</c:v>
                </c:pt>
                <c:pt idx="1262">
                  <c:v>-87.899561000000006</c:v>
                </c:pt>
                <c:pt idx="1263">
                  <c:v>-87.899562000000003</c:v>
                </c:pt>
                <c:pt idx="1264">
                  <c:v>-87.899563000000001</c:v>
                </c:pt>
                <c:pt idx="1265">
                  <c:v>-87.899563999999998</c:v>
                </c:pt>
                <c:pt idx="1266">
                  <c:v>-87.899564999999996</c:v>
                </c:pt>
                <c:pt idx="1267">
                  <c:v>-87.899565999999993</c:v>
                </c:pt>
                <c:pt idx="1268">
                  <c:v>-87.899567000000005</c:v>
                </c:pt>
                <c:pt idx="1269">
                  <c:v>-87.899568000000002</c:v>
                </c:pt>
                <c:pt idx="1270">
                  <c:v>-87.899569</c:v>
                </c:pt>
                <c:pt idx="1271">
                  <c:v>-87.899569999999997</c:v>
                </c:pt>
                <c:pt idx="1272">
                  <c:v>-87.899569999999997</c:v>
                </c:pt>
                <c:pt idx="1273">
                  <c:v>-87.899570999999995</c:v>
                </c:pt>
                <c:pt idx="1274">
                  <c:v>-87.899572000000006</c:v>
                </c:pt>
                <c:pt idx="1275">
                  <c:v>-87.899573000000004</c:v>
                </c:pt>
                <c:pt idx="1276">
                  <c:v>-87.899574000000001</c:v>
                </c:pt>
                <c:pt idx="1277">
                  <c:v>-87.899574999999999</c:v>
                </c:pt>
                <c:pt idx="1278">
                  <c:v>-87.899575999999996</c:v>
                </c:pt>
                <c:pt idx="1279">
                  <c:v>-87.899576999999994</c:v>
                </c:pt>
                <c:pt idx="1280">
                  <c:v>-87.899578000000005</c:v>
                </c:pt>
                <c:pt idx="1281">
                  <c:v>-87.899579000000003</c:v>
                </c:pt>
                <c:pt idx="1282">
                  <c:v>-87.89958</c:v>
                </c:pt>
                <c:pt idx="1283">
                  <c:v>-87.89958</c:v>
                </c:pt>
                <c:pt idx="1284">
                  <c:v>-87.899580999999998</c:v>
                </c:pt>
                <c:pt idx="1285">
                  <c:v>-87.899581999999995</c:v>
                </c:pt>
                <c:pt idx="1286">
                  <c:v>-87.899583000000007</c:v>
                </c:pt>
                <c:pt idx="1287">
                  <c:v>-87.899584000000004</c:v>
                </c:pt>
                <c:pt idx="1288">
                  <c:v>-87.899585000000002</c:v>
                </c:pt>
                <c:pt idx="1289">
                  <c:v>-87.899585999999999</c:v>
                </c:pt>
                <c:pt idx="1290">
                  <c:v>-87.899586999999997</c:v>
                </c:pt>
                <c:pt idx="1291">
                  <c:v>-87.899587999999994</c:v>
                </c:pt>
                <c:pt idx="1292">
                  <c:v>-87.899589000000006</c:v>
                </c:pt>
                <c:pt idx="1293">
                  <c:v>-87.899590000000003</c:v>
                </c:pt>
                <c:pt idx="1294">
                  <c:v>-87.899590000000003</c:v>
                </c:pt>
                <c:pt idx="1295">
                  <c:v>-87.899591000000001</c:v>
                </c:pt>
                <c:pt idx="1296">
                  <c:v>-87.899591999999998</c:v>
                </c:pt>
                <c:pt idx="1297">
                  <c:v>-87.899592999999996</c:v>
                </c:pt>
                <c:pt idx="1298">
                  <c:v>-87.899593999999993</c:v>
                </c:pt>
                <c:pt idx="1299">
                  <c:v>-87.899595000000005</c:v>
                </c:pt>
                <c:pt idx="1300">
                  <c:v>-87.899596000000003</c:v>
                </c:pt>
                <c:pt idx="1301">
                  <c:v>-87.899597</c:v>
                </c:pt>
                <c:pt idx="1302">
                  <c:v>-87.899597999999997</c:v>
                </c:pt>
                <c:pt idx="1303">
                  <c:v>-87.899598999999995</c:v>
                </c:pt>
                <c:pt idx="1304">
                  <c:v>-87.899598999999995</c:v>
                </c:pt>
                <c:pt idx="1305">
                  <c:v>-87.899600000000007</c:v>
                </c:pt>
                <c:pt idx="1306">
                  <c:v>-87.899601000000004</c:v>
                </c:pt>
                <c:pt idx="1307">
                  <c:v>-87.899602000000002</c:v>
                </c:pt>
                <c:pt idx="1308">
                  <c:v>-87.899602999999999</c:v>
                </c:pt>
                <c:pt idx="1309">
                  <c:v>-87.899603999999997</c:v>
                </c:pt>
                <c:pt idx="1310">
                  <c:v>-87.899604999999994</c:v>
                </c:pt>
                <c:pt idx="1311">
                  <c:v>-87.899606000000006</c:v>
                </c:pt>
                <c:pt idx="1312">
                  <c:v>-87.899607000000003</c:v>
                </c:pt>
                <c:pt idx="1313">
                  <c:v>-87.899608000000001</c:v>
                </c:pt>
                <c:pt idx="1314">
                  <c:v>-87.899608000000001</c:v>
                </c:pt>
                <c:pt idx="1315">
                  <c:v>-87.899608999999998</c:v>
                </c:pt>
                <c:pt idx="1316">
                  <c:v>-87.899609999999996</c:v>
                </c:pt>
                <c:pt idx="1317">
                  <c:v>-87.899610999999993</c:v>
                </c:pt>
                <c:pt idx="1318">
                  <c:v>-87.899612000000005</c:v>
                </c:pt>
                <c:pt idx="1319">
                  <c:v>-87.899613000000002</c:v>
                </c:pt>
                <c:pt idx="1320">
                  <c:v>-87.899614</c:v>
                </c:pt>
                <c:pt idx="1321">
                  <c:v>-87.899614999999997</c:v>
                </c:pt>
                <c:pt idx="1322">
                  <c:v>-87.899615999999995</c:v>
                </c:pt>
                <c:pt idx="1323">
                  <c:v>-87.899615999999995</c:v>
                </c:pt>
                <c:pt idx="1324">
                  <c:v>-87.899617000000006</c:v>
                </c:pt>
                <c:pt idx="1325">
                  <c:v>-87.899618000000004</c:v>
                </c:pt>
                <c:pt idx="1326">
                  <c:v>-87.899619000000001</c:v>
                </c:pt>
                <c:pt idx="1327">
                  <c:v>-87.899619999999999</c:v>
                </c:pt>
                <c:pt idx="1328">
                  <c:v>-87.899620999999996</c:v>
                </c:pt>
                <c:pt idx="1329">
                  <c:v>-87.899621999999994</c:v>
                </c:pt>
                <c:pt idx="1330">
                  <c:v>-87.899623000000005</c:v>
                </c:pt>
                <c:pt idx="1331">
                  <c:v>-87.899624000000003</c:v>
                </c:pt>
                <c:pt idx="1332">
                  <c:v>-87.899625</c:v>
                </c:pt>
                <c:pt idx="1333">
                  <c:v>-87.899625</c:v>
                </c:pt>
                <c:pt idx="1334">
                  <c:v>-87.899625999999998</c:v>
                </c:pt>
                <c:pt idx="1335">
                  <c:v>-87.899626999999995</c:v>
                </c:pt>
                <c:pt idx="1336">
                  <c:v>-87.899628000000007</c:v>
                </c:pt>
                <c:pt idx="1337">
                  <c:v>-87.899629000000004</c:v>
                </c:pt>
                <c:pt idx="1338">
                  <c:v>-87.899630000000002</c:v>
                </c:pt>
                <c:pt idx="1339">
                  <c:v>-87.899630999999999</c:v>
                </c:pt>
                <c:pt idx="1340">
                  <c:v>-87.899631999999997</c:v>
                </c:pt>
                <c:pt idx="1341">
                  <c:v>-87.899632999999994</c:v>
                </c:pt>
                <c:pt idx="1342">
                  <c:v>-87.899632999999994</c:v>
                </c:pt>
                <c:pt idx="1343">
                  <c:v>-87.899634000000006</c:v>
                </c:pt>
                <c:pt idx="1344">
                  <c:v>-87.899635000000004</c:v>
                </c:pt>
                <c:pt idx="1345">
                  <c:v>-87.899636000000001</c:v>
                </c:pt>
                <c:pt idx="1346">
                  <c:v>-87.899636999999998</c:v>
                </c:pt>
                <c:pt idx="1347">
                  <c:v>-87.899637999999996</c:v>
                </c:pt>
                <c:pt idx="1348">
                  <c:v>-87.899638999999993</c:v>
                </c:pt>
                <c:pt idx="1349">
                  <c:v>-87.899640000000005</c:v>
                </c:pt>
                <c:pt idx="1350">
                  <c:v>-87.899640000000005</c:v>
                </c:pt>
                <c:pt idx="1351">
                  <c:v>-87.899641000000003</c:v>
                </c:pt>
                <c:pt idx="1352">
                  <c:v>-87.899642</c:v>
                </c:pt>
                <c:pt idx="1353">
                  <c:v>-87.899642999999998</c:v>
                </c:pt>
                <c:pt idx="1354">
                  <c:v>-87.899643999999995</c:v>
                </c:pt>
                <c:pt idx="1355">
                  <c:v>-87.899645000000007</c:v>
                </c:pt>
                <c:pt idx="1356">
                  <c:v>-87.899646000000004</c:v>
                </c:pt>
                <c:pt idx="1357">
                  <c:v>-87.899647000000002</c:v>
                </c:pt>
                <c:pt idx="1358">
                  <c:v>-87.899647999999999</c:v>
                </c:pt>
                <c:pt idx="1359">
                  <c:v>-87.899647999999999</c:v>
                </c:pt>
                <c:pt idx="1360">
                  <c:v>-87.899648999999997</c:v>
                </c:pt>
                <c:pt idx="1361">
                  <c:v>-87.899649999999994</c:v>
                </c:pt>
                <c:pt idx="1362">
                  <c:v>-87.899651000000006</c:v>
                </c:pt>
                <c:pt idx="1363">
                  <c:v>-87.899652000000003</c:v>
                </c:pt>
                <c:pt idx="1364">
                  <c:v>-87.899653000000001</c:v>
                </c:pt>
                <c:pt idx="1365">
                  <c:v>-87.899653999999998</c:v>
                </c:pt>
                <c:pt idx="1366">
                  <c:v>-87.899654999999996</c:v>
                </c:pt>
                <c:pt idx="1367">
                  <c:v>-87.899654999999996</c:v>
                </c:pt>
                <c:pt idx="1368">
                  <c:v>-87.899655999999993</c:v>
                </c:pt>
                <c:pt idx="1369">
                  <c:v>-87.899657000000005</c:v>
                </c:pt>
                <c:pt idx="1370">
                  <c:v>-87.899658000000002</c:v>
                </c:pt>
                <c:pt idx="1371">
                  <c:v>-87.899659</c:v>
                </c:pt>
                <c:pt idx="1372">
                  <c:v>-87.899659999999997</c:v>
                </c:pt>
                <c:pt idx="1373">
                  <c:v>-87.899660999999995</c:v>
                </c:pt>
                <c:pt idx="1374">
                  <c:v>-87.899662000000006</c:v>
                </c:pt>
                <c:pt idx="1375">
                  <c:v>-87.899663000000004</c:v>
                </c:pt>
                <c:pt idx="1376">
                  <c:v>-87.899663000000004</c:v>
                </c:pt>
                <c:pt idx="1377">
                  <c:v>-87.899664000000001</c:v>
                </c:pt>
                <c:pt idx="1378">
                  <c:v>-87.899664999999999</c:v>
                </c:pt>
                <c:pt idx="1379">
                  <c:v>-87.899665999999996</c:v>
                </c:pt>
                <c:pt idx="1380">
                  <c:v>-87.899666999999994</c:v>
                </c:pt>
                <c:pt idx="1381">
                  <c:v>-87.899668000000005</c:v>
                </c:pt>
                <c:pt idx="1382">
                  <c:v>-87.899669000000003</c:v>
                </c:pt>
                <c:pt idx="1383">
                  <c:v>-87.89967</c:v>
                </c:pt>
                <c:pt idx="1384">
                  <c:v>-87.89967</c:v>
                </c:pt>
                <c:pt idx="1385">
                  <c:v>-87.899670999999998</c:v>
                </c:pt>
                <c:pt idx="1386">
                  <c:v>-87.899671999999995</c:v>
                </c:pt>
                <c:pt idx="1387">
                  <c:v>-87.899673000000007</c:v>
                </c:pt>
                <c:pt idx="1388">
                  <c:v>-87.899674000000005</c:v>
                </c:pt>
                <c:pt idx="1389">
                  <c:v>-87.899675000000002</c:v>
                </c:pt>
                <c:pt idx="1390">
                  <c:v>-87.899675999999999</c:v>
                </c:pt>
                <c:pt idx="1391">
                  <c:v>-87.899676999999997</c:v>
                </c:pt>
                <c:pt idx="1392">
                  <c:v>-87.899676999999997</c:v>
                </c:pt>
                <c:pt idx="1393">
                  <c:v>-87.899677999999994</c:v>
                </c:pt>
                <c:pt idx="1394">
                  <c:v>-87.899679000000006</c:v>
                </c:pt>
                <c:pt idx="1395">
                  <c:v>-87.899680000000004</c:v>
                </c:pt>
                <c:pt idx="1396">
                  <c:v>-87.899681000000001</c:v>
                </c:pt>
                <c:pt idx="1397">
                  <c:v>-87.899681999999999</c:v>
                </c:pt>
                <c:pt idx="1398">
                  <c:v>-87.899682999999996</c:v>
                </c:pt>
                <c:pt idx="1399">
                  <c:v>-87.899683999999993</c:v>
                </c:pt>
                <c:pt idx="1400">
                  <c:v>-87.899683999999993</c:v>
                </c:pt>
                <c:pt idx="1401">
                  <c:v>-87.899685000000005</c:v>
                </c:pt>
                <c:pt idx="1402">
                  <c:v>-87.899686000000003</c:v>
                </c:pt>
                <c:pt idx="1403">
                  <c:v>-87.899687</c:v>
                </c:pt>
                <c:pt idx="1404">
                  <c:v>-87.899687999999998</c:v>
                </c:pt>
                <c:pt idx="1405">
                  <c:v>-87.899688999999995</c:v>
                </c:pt>
                <c:pt idx="1406">
                  <c:v>-87.899690000000007</c:v>
                </c:pt>
                <c:pt idx="1407">
                  <c:v>-87.899690000000007</c:v>
                </c:pt>
                <c:pt idx="1408">
                  <c:v>-87.899691000000004</c:v>
                </c:pt>
                <c:pt idx="1409">
                  <c:v>-87.899692000000002</c:v>
                </c:pt>
                <c:pt idx="1410">
                  <c:v>-87.899692999999999</c:v>
                </c:pt>
                <c:pt idx="1411">
                  <c:v>-87.899693999999997</c:v>
                </c:pt>
                <c:pt idx="1412">
                  <c:v>-87.899694999999994</c:v>
                </c:pt>
                <c:pt idx="1413">
                  <c:v>-87.899696000000006</c:v>
                </c:pt>
                <c:pt idx="1414">
                  <c:v>-87.899697000000003</c:v>
                </c:pt>
                <c:pt idx="1415">
                  <c:v>-87.899697000000003</c:v>
                </c:pt>
                <c:pt idx="1416">
                  <c:v>-87.899698000000001</c:v>
                </c:pt>
                <c:pt idx="1417">
                  <c:v>-87.899698999999998</c:v>
                </c:pt>
                <c:pt idx="1418">
                  <c:v>-87.899699999999996</c:v>
                </c:pt>
                <c:pt idx="1419">
                  <c:v>-87.899700999999993</c:v>
                </c:pt>
                <c:pt idx="1420">
                  <c:v>-87.899702000000005</c:v>
                </c:pt>
                <c:pt idx="1421">
                  <c:v>-87.899703000000002</c:v>
                </c:pt>
                <c:pt idx="1422">
                  <c:v>-87.899703000000002</c:v>
                </c:pt>
                <c:pt idx="1423">
                  <c:v>-87.899704</c:v>
                </c:pt>
                <c:pt idx="1424">
                  <c:v>-87.899704999999997</c:v>
                </c:pt>
                <c:pt idx="1425">
                  <c:v>-87.899705999999995</c:v>
                </c:pt>
                <c:pt idx="1426">
                  <c:v>-87.899707000000006</c:v>
                </c:pt>
                <c:pt idx="1427">
                  <c:v>-87.899708000000004</c:v>
                </c:pt>
                <c:pt idx="1428">
                  <c:v>-87.899709000000001</c:v>
                </c:pt>
                <c:pt idx="1429">
                  <c:v>-87.899709999999999</c:v>
                </c:pt>
                <c:pt idx="1430">
                  <c:v>-87.899709999999999</c:v>
                </c:pt>
                <c:pt idx="1431">
                  <c:v>-87.899710999999996</c:v>
                </c:pt>
                <c:pt idx="1432">
                  <c:v>-87.899711999999994</c:v>
                </c:pt>
                <c:pt idx="1433">
                  <c:v>-87.899713000000006</c:v>
                </c:pt>
                <c:pt idx="1434">
                  <c:v>-87.899714000000003</c:v>
                </c:pt>
                <c:pt idx="1435">
                  <c:v>-87.899715</c:v>
                </c:pt>
                <c:pt idx="1436">
                  <c:v>-87.899715999999998</c:v>
                </c:pt>
                <c:pt idx="1437">
                  <c:v>-87.899715999999998</c:v>
                </c:pt>
                <c:pt idx="1438">
                  <c:v>-87.899716999999995</c:v>
                </c:pt>
                <c:pt idx="1439">
                  <c:v>-87.899717999999993</c:v>
                </c:pt>
                <c:pt idx="1440">
                  <c:v>-87.899719000000005</c:v>
                </c:pt>
                <c:pt idx="1441">
                  <c:v>-87.899720000000002</c:v>
                </c:pt>
                <c:pt idx="1442">
                  <c:v>-87.899721</c:v>
                </c:pt>
                <c:pt idx="1443">
                  <c:v>-87.899721999999997</c:v>
                </c:pt>
                <c:pt idx="1444">
                  <c:v>-87.899721999999997</c:v>
                </c:pt>
                <c:pt idx="1445">
                  <c:v>-87.899722999999994</c:v>
                </c:pt>
                <c:pt idx="1446">
                  <c:v>-87.899724000000006</c:v>
                </c:pt>
                <c:pt idx="1447">
                  <c:v>-87.899725000000004</c:v>
                </c:pt>
                <c:pt idx="1448">
                  <c:v>-87.899726000000001</c:v>
                </c:pt>
                <c:pt idx="1449">
                  <c:v>-87.899726999999999</c:v>
                </c:pt>
                <c:pt idx="1450">
                  <c:v>-87.899727999999996</c:v>
                </c:pt>
                <c:pt idx="1451">
                  <c:v>-87.899727999999996</c:v>
                </c:pt>
                <c:pt idx="1452">
                  <c:v>-87.899728999999994</c:v>
                </c:pt>
                <c:pt idx="1453">
                  <c:v>-87.899730000000005</c:v>
                </c:pt>
                <c:pt idx="1454">
                  <c:v>-87.899731000000003</c:v>
                </c:pt>
                <c:pt idx="1455">
                  <c:v>-87.899732</c:v>
                </c:pt>
                <c:pt idx="1456">
                  <c:v>-87.899732999999998</c:v>
                </c:pt>
                <c:pt idx="1457">
                  <c:v>-87.899733999999995</c:v>
                </c:pt>
                <c:pt idx="1458">
                  <c:v>-87.899733999999995</c:v>
                </c:pt>
                <c:pt idx="1459">
                  <c:v>-87.899735000000007</c:v>
                </c:pt>
                <c:pt idx="1460">
                  <c:v>-87.899736000000004</c:v>
                </c:pt>
                <c:pt idx="1461">
                  <c:v>-87.899737000000002</c:v>
                </c:pt>
                <c:pt idx="1462">
                  <c:v>-87.899737999999999</c:v>
                </c:pt>
                <c:pt idx="1463">
                  <c:v>-87.899738999999997</c:v>
                </c:pt>
                <c:pt idx="1464">
                  <c:v>-87.899739999999994</c:v>
                </c:pt>
                <c:pt idx="1465">
                  <c:v>-87.899739999999994</c:v>
                </c:pt>
                <c:pt idx="1466">
                  <c:v>-87.899741000000006</c:v>
                </c:pt>
                <c:pt idx="1467">
                  <c:v>-87.899742000000003</c:v>
                </c:pt>
                <c:pt idx="1468">
                  <c:v>-87.899743000000001</c:v>
                </c:pt>
                <c:pt idx="1469">
                  <c:v>-87.899743999999998</c:v>
                </c:pt>
                <c:pt idx="1470">
                  <c:v>-87.899744999999996</c:v>
                </c:pt>
                <c:pt idx="1471">
                  <c:v>-87.899745999999993</c:v>
                </c:pt>
                <c:pt idx="1472">
                  <c:v>-87.899745999999993</c:v>
                </c:pt>
                <c:pt idx="1473">
                  <c:v>-87.899747000000005</c:v>
                </c:pt>
                <c:pt idx="1474">
                  <c:v>-87.899748000000002</c:v>
                </c:pt>
                <c:pt idx="1475">
                  <c:v>-87.899749</c:v>
                </c:pt>
                <c:pt idx="1476">
                  <c:v>-87.899749999999997</c:v>
                </c:pt>
                <c:pt idx="1477">
                  <c:v>-87.899750999999995</c:v>
                </c:pt>
                <c:pt idx="1478">
                  <c:v>-87.899750999999995</c:v>
                </c:pt>
                <c:pt idx="1479">
                  <c:v>-87.899752000000007</c:v>
                </c:pt>
                <c:pt idx="1480">
                  <c:v>-87.899753000000004</c:v>
                </c:pt>
                <c:pt idx="1481">
                  <c:v>-87.899754000000001</c:v>
                </c:pt>
                <c:pt idx="1482">
                  <c:v>-87.899754999999999</c:v>
                </c:pt>
                <c:pt idx="1483">
                  <c:v>-87.899755999999996</c:v>
                </c:pt>
                <c:pt idx="1484">
                  <c:v>-87.899756999999994</c:v>
                </c:pt>
                <c:pt idx="1485">
                  <c:v>-87.899756999999994</c:v>
                </c:pt>
                <c:pt idx="1486">
                  <c:v>-87.899758000000006</c:v>
                </c:pt>
                <c:pt idx="1487">
                  <c:v>-87.899759000000003</c:v>
                </c:pt>
                <c:pt idx="1488">
                  <c:v>-87.899760000000001</c:v>
                </c:pt>
                <c:pt idx="1489">
                  <c:v>-87.899760999999998</c:v>
                </c:pt>
                <c:pt idx="1490">
                  <c:v>-87.899761999999996</c:v>
                </c:pt>
                <c:pt idx="1491">
                  <c:v>-87.899761999999996</c:v>
                </c:pt>
                <c:pt idx="1492">
                  <c:v>-87.899762999999993</c:v>
                </c:pt>
                <c:pt idx="1493">
                  <c:v>-87.899764000000005</c:v>
                </c:pt>
                <c:pt idx="1494">
                  <c:v>-87.899765000000002</c:v>
                </c:pt>
                <c:pt idx="1495">
                  <c:v>-87.899766</c:v>
                </c:pt>
                <c:pt idx="1496">
                  <c:v>-87.899766999999997</c:v>
                </c:pt>
                <c:pt idx="1497">
                  <c:v>-87.899767999999995</c:v>
                </c:pt>
                <c:pt idx="1498">
                  <c:v>-87.899767999999995</c:v>
                </c:pt>
                <c:pt idx="1499">
                  <c:v>-87.899769000000006</c:v>
                </c:pt>
                <c:pt idx="1500">
                  <c:v>-87.899770000000004</c:v>
                </c:pt>
                <c:pt idx="1501">
                  <c:v>-87.899771000000001</c:v>
                </c:pt>
                <c:pt idx="1502">
                  <c:v>-87.899771999999999</c:v>
                </c:pt>
                <c:pt idx="1503">
                  <c:v>-87.899772999999996</c:v>
                </c:pt>
                <c:pt idx="1504">
                  <c:v>-87.899772999999996</c:v>
                </c:pt>
                <c:pt idx="1505">
                  <c:v>-87.899773999999994</c:v>
                </c:pt>
                <c:pt idx="1506">
                  <c:v>-87.899775000000005</c:v>
                </c:pt>
                <c:pt idx="1507">
                  <c:v>-87.899776000000003</c:v>
                </c:pt>
                <c:pt idx="1508">
                  <c:v>-87.899777</c:v>
                </c:pt>
                <c:pt idx="1509">
                  <c:v>-87.899777999999998</c:v>
                </c:pt>
                <c:pt idx="1510">
                  <c:v>-87.899778999999995</c:v>
                </c:pt>
                <c:pt idx="1511">
                  <c:v>-87.899778999999995</c:v>
                </c:pt>
                <c:pt idx="1512">
                  <c:v>-87.899780000000007</c:v>
                </c:pt>
                <c:pt idx="1513">
                  <c:v>-87.899781000000004</c:v>
                </c:pt>
                <c:pt idx="1514">
                  <c:v>-87.899782000000002</c:v>
                </c:pt>
                <c:pt idx="1515">
                  <c:v>-87.899782999999999</c:v>
                </c:pt>
                <c:pt idx="1516">
                  <c:v>-87.899783999999997</c:v>
                </c:pt>
                <c:pt idx="1517">
                  <c:v>-87.899783999999997</c:v>
                </c:pt>
                <c:pt idx="1518">
                  <c:v>-87.899784999999994</c:v>
                </c:pt>
                <c:pt idx="1519">
                  <c:v>-87.899786000000006</c:v>
                </c:pt>
                <c:pt idx="1520">
                  <c:v>-87.899787000000003</c:v>
                </c:pt>
                <c:pt idx="1521">
                  <c:v>-87.899788000000001</c:v>
                </c:pt>
                <c:pt idx="1522">
                  <c:v>-87.899788999999998</c:v>
                </c:pt>
                <c:pt idx="1523">
                  <c:v>-87.899788999999998</c:v>
                </c:pt>
                <c:pt idx="1524">
                  <c:v>-87.899789999999996</c:v>
                </c:pt>
                <c:pt idx="1525">
                  <c:v>-87.899790999999993</c:v>
                </c:pt>
                <c:pt idx="1526">
                  <c:v>-87.899792000000005</c:v>
                </c:pt>
                <c:pt idx="1527">
                  <c:v>-87.899793000000003</c:v>
                </c:pt>
                <c:pt idx="1528">
                  <c:v>-87.899794</c:v>
                </c:pt>
                <c:pt idx="1529">
                  <c:v>-87.899794</c:v>
                </c:pt>
                <c:pt idx="1530">
                  <c:v>-87.899794999999997</c:v>
                </c:pt>
                <c:pt idx="1531">
                  <c:v>-87.899795999999995</c:v>
                </c:pt>
                <c:pt idx="1532">
                  <c:v>-87.899797000000007</c:v>
                </c:pt>
                <c:pt idx="1533">
                  <c:v>-87.899798000000004</c:v>
                </c:pt>
                <c:pt idx="1534">
                  <c:v>-87.899799000000002</c:v>
                </c:pt>
                <c:pt idx="1535">
                  <c:v>-87.899799000000002</c:v>
                </c:pt>
                <c:pt idx="1536">
                  <c:v>-87.899799999999999</c:v>
                </c:pt>
                <c:pt idx="1537">
                  <c:v>-87.899800999999997</c:v>
                </c:pt>
                <c:pt idx="1538">
                  <c:v>-87.899801999999994</c:v>
                </c:pt>
                <c:pt idx="1539">
                  <c:v>-87.899803000000006</c:v>
                </c:pt>
                <c:pt idx="1540">
                  <c:v>-87.899804000000003</c:v>
                </c:pt>
                <c:pt idx="1541">
                  <c:v>-87.899804000000003</c:v>
                </c:pt>
                <c:pt idx="1542">
                  <c:v>-87.899805000000001</c:v>
                </c:pt>
                <c:pt idx="1543">
                  <c:v>-87.899805999999998</c:v>
                </c:pt>
                <c:pt idx="1544">
                  <c:v>-87.899806999999996</c:v>
                </c:pt>
                <c:pt idx="1545">
                  <c:v>-87.899807999999993</c:v>
                </c:pt>
                <c:pt idx="1546">
                  <c:v>-87.899809000000005</c:v>
                </c:pt>
                <c:pt idx="1547">
                  <c:v>-87.899809000000005</c:v>
                </c:pt>
                <c:pt idx="1548">
                  <c:v>-87.899810000000002</c:v>
                </c:pt>
                <c:pt idx="1549">
                  <c:v>-87.899811</c:v>
                </c:pt>
                <c:pt idx="1550">
                  <c:v>-87.899811999999997</c:v>
                </c:pt>
                <c:pt idx="1551">
                  <c:v>-87.899812999999995</c:v>
                </c:pt>
                <c:pt idx="1552">
                  <c:v>-87.899814000000006</c:v>
                </c:pt>
                <c:pt idx="1553">
                  <c:v>-87.899814000000006</c:v>
                </c:pt>
                <c:pt idx="1554">
                  <c:v>-87.899815000000004</c:v>
                </c:pt>
                <c:pt idx="1555">
                  <c:v>-87.899816000000001</c:v>
                </c:pt>
                <c:pt idx="1556">
                  <c:v>-87.899816999999999</c:v>
                </c:pt>
                <c:pt idx="1557">
                  <c:v>-87.899817999999996</c:v>
                </c:pt>
                <c:pt idx="1558">
                  <c:v>-87.899818999999994</c:v>
                </c:pt>
                <c:pt idx="1559">
                  <c:v>-87.899818999999994</c:v>
                </c:pt>
                <c:pt idx="1560">
                  <c:v>-87.899820000000005</c:v>
                </c:pt>
                <c:pt idx="1561">
                  <c:v>-87.899821000000003</c:v>
                </c:pt>
                <c:pt idx="1562">
                  <c:v>-87.899822</c:v>
                </c:pt>
                <c:pt idx="1563">
                  <c:v>-87.899822999999998</c:v>
                </c:pt>
                <c:pt idx="1564">
                  <c:v>-87.899823999999995</c:v>
                </c:pt>
                <c:pt idx="1565">
                  <c:v>-87.899823999999995</c:v>
                </c:pt>
                <c:pt idx="1566">
                  <c:v>-87.899825000000007</c:v>
                </c:pt>
                <c:pt idx="1567">
                  <c:v>-87.899826000000004</c:v>
                </c:pt>
                <c:pt idx="1568">
                  <c:v>-87.899827000000002</c:v>
                </c:pt>
                <c:pt idx="1569">
                  <c:v>-87.899827999999999</c:v>
                </c:pt>
                <c:pt idx="1570">
                  <c:v>-87.899828999999997</c:v>
                </c:pt>
                <c:pt idx="1571">
                  <c:v>-87.899828999999997</c:v>
                </c:pt>
                <c:pt idx="1572">
                  <c:v>-87.899829999999994</c:v>
                </c:pt>
                <c:pt idx="1573">
                  <c:v>-87.899831000000006</c:v>
                </c:pt>
                <c:pt idx="1574">
                  <c:v>-87.899832000000004</c:v>
                </c:pt>
                <c:pt idx="1575">
                  <c:v>-87.899833000000001</c:v>
                </c:pt>
                <c:pt idx="1576">
                  <c:v>-87.899833000000001</c:v>
                </c:pt>
                <c:pt idx="1577">
                  <c:v>-87.899833999999998</c:v>
                </c:pt>
                <c:pt idx="1578">
                  <c:v>-87.899834999999996</c:v>
                </c:pt>
                <c:pt idx="1579">
                  <c:v>-87.899835999999993</c:v>
                </c:pt>
                <c:pt idx="1580">
                  <c:v>-87.899837000000005</c:v>
                </c:pt>
                <c:pt idx="1581">
                  <c:v>-87.899838000000003</c:v>
                </c:pt>
                <c:pt idx="1582">
                  <c:v>-87.899838000000003</c:v>
                </c:pt>
                <c:pt idx="1583">
                  <c:v>-87.899839</c:v>
                </c:pt>
                <c:pt idx="1584">
                  <c:v>-87.899839999999998</c:v>
                </c:pt>
                <c:pt idx="1585">
                  <c:v>-87.899840999999995</c:v>
                </c:pt>
                <c:pt idx="1586">
                  <c:v>-87.899842000000007</c:v>
                </c:pt>
                <c:pt idx="1587">
                  <c:v>-87.899843000000004</c:v>
                </c:pt>
                <c:pt idx="1588">
                  <c:v>-87.899843000000004</c:v>
                </c:pt>
                <c:pt idx="1589">
                  <c:v>-87.899844000000002</c:v>
                </c:pt>
                <c:pt idx="1590">
                  <c:v>-87.899844999999999</c:v>
                </c:pt>
                <c:pt idx="1591">
                  <c:v>-87.899845999999997</c:v>
                </c:pt>
                <c:pt idx="1592">
                  <c:v>-87.899846999999994</c:v>
                </c:pt>
                <c:pt idx="1593">
                  <c:v>-87.899846999999994</c:v>
                </c:pt>
                <c:pt idx="1594">
                  <c:v>-87.899848000000006</c:v>
                </c:pt>
                <c:pt idx="1595">
                  <c:v>-87.899849000000003</c:v>
                </c:pt>
                <c:pt idx="1596">
                  <c:v>-87.899850000000001</c:v>
                </c:pt>
                <c:pt idx="1597">
                  <c:v>-87.899850999999998</c:v>
                </c:pt>
                <c:pt idx="1598">
                  <c:v>-87.899851999999996</c:v>
                </c:pt>
                <c:pt idx="1599">
                  <c:v>-87.899851999999996</c:v>
                </c:pt>
                <c:pt idx="1600">
                  <c:v>-87.899852999999993</c:v>
                </c:pt>
                <c:pt idx="1601">
                  <c:v>-87.899854000000005</c:v>
                </c:pt>
                <c:pt idx="1602">
                  <c:v>-87.899855000000002</c:v>
                </c:pt>
                <c:pt idx="1603">
                  <c:v>-87.899856</c:v>
                </c:pt>
                <c:pt idx="1604">
                  <c:v>-87.899856</c:v>
                </c:pt>
                <c:pt idx="1605">
                  <c:v>-87.899856999999997</c:v>
                </c:pt>
                <c:pt idx="1606">
                  <c:v>-87.899857999999995</c:v>
                </c:pt>
                <c:pt idx="1607">
                  <c:v>-87.899859000000006</c:v>
                </c:pt>
                <c:pt idx="1608">
                  <c:v>-87.899860000000004</c:v>
                </c:pt>
                <c:pt idx="1609">
                  <c:v>-87.899861000000001</c:v>
                </c:pt>
                <c:pt idx="1610">
                  <c:v>-87.899861000000001</c:v>
                </c:pt>
                <c:pt idx="1611">
                  <c:v>-87.899861999999999</c:v>
                </c:pt>
                <c:pt idx="1612">
                  <c:v>-87.899862999999996</c:v>
                </c:pt>
                <c:pt idx="1613">
                  <c:v>-87.899863999999994</c:v>
                </c:pt>
                <c:pt idx="1614">
                  <c:v>-87.899865000000005</c:v>
                </c:pt>
                <c:pt idx="1615">
                  <c:v>-87.899865000000005</c:v>
                </c:pt>
                <c:pt idx="1616">
                  <c:v>-87.899866000000003</c:v>
                </c:pt>
                <c:pt idx="1617">
                  <c:v>-87.899867</c:v>
                </c:pt>
                <c:pt idx="1618">
                  <c:v>-87.899867999999998</c:v>
                </c:pt>
                <c:pt idx="1619">
                  <c:v>-87.899868999999995</c:v>
                </c:pt>
                <c:pt idx="1620">
                  <c:v>-87.899868999999995</c:v>
                </c:pt>
                <c:pt idx="1621">
                  <c:v>-87.899870000000007</c:v>
                </c:pt>
                <c:pt idx="1622">
                  <c:v>-87.899871000000005</c:v>
                </c:pt>
                <c:pt idx="1623">
                  <c:v>-87.899872000000002</c:v>
                </c:pt>
                <c:pt idx="1624">
                  <c:v>-87.899872999999999</c:v>
                </c:pt>
                <c:pt idx="1625">
                  <c:v>-87.899873999999997</c:v>
                </c:pt>
                <c:pt idx="1626">
                  <c:v>-87.899873999999997</c:v>
                </c:pt>
                <c:pt idx="1627">
                  <c:v>-87.899874999999994</c:v>
                </c:pt>
                <c:pt idx="1628">
                  <c:v>-87.899876000000006</c:v>
                </c:pt>
                <c:pt idx="1629">
                  <c:v>-87.899877000000004</c:v>
                </c:pt>
                <c:pt idx="1630">
                  <c:v>-87.899878000000001</c:v>
                </c:pt>
                <c:pt idx="1631">
                  <c:v>-87.899878000000001</c:v>
                </c:pt>
                <c:pt idx="1632">
                  <c:v>-87.899878999999999</c:v>
                </c:pt>
                <c:pt idx="1633">
                  <c:v>-87.899879999999996</c:v>
                </c:pt>
                <c:pt idx="1634">
                  <c:v>-87.899880999999993</c:v>
                </c:pt>
                <c:pt idx="1635">
                  <c:v>-87.899882000000005</c:v>
                </c:pt>
                <c:pt idx="1636">
                  <c:v>-87.899882000000005</c:v>
                </c:pt>
                <c:pt idx="1637">
                  <c:v>-87.899883000000003</c:v>
                </c:pt>
                <c:pt idx="1638">
                  <c:v>-87.899884</c:v>
                </c:pt>
                <c:pt idx="1639">
                  <c:v>-87.899884999999998</c:v>
                </c:pt>
                <c:pt idx="1640">
                  <c:v>-87.899885999999995</c:v>
                </c:pt>
                <c:pt idx="1641">
                  <c:v>-87.899887000000007</c:v>
                </c:pt>
                <c:pt idx="1642">
                  <c:v>-87.899887000000007</c:v>
                </c:pt>
                <c:pt idx="1643">
                  <c:v>-87.899888000000004</c:v>
                </c:pt>
                <c:pt idx="1644">
                  <c:v>-87.899889000000002</c:v>
                </c:pt>
                <c:pt idx="1645">
                  <c:v>-87.899889999999999</c:v>
                </c:pt>
                <c:pt idx="1646">
                  <c:v>-87.899890999999997</c:v>
                </c:pt>
                <c:pt idx="1647">
                  <c:v>-87.899890999999997</c:v>
                </c:pt>
                <c:pt idx="1648">
                  <c:v>-87.899891999999994</c:v>
                </c:pt>
                <c:pt idx="1649">
                  <c:v>-87.899893000000006</c:v>
                </c:pt>
                <c:pt idx="1650">
                  <c:v>-87.899894000000003</c:v>
                </c:pt>
                <c:pt idx="1651">
                  <c:v>-87.899895000000001</c:v>
                </c:pt>
                <c:pt idx="1652">
                  <c:v>-87.899895000000001</c:v>
                </c:pt>
                <c:pt idx="1653">
                  <c:v>-87.899895999999998</c:v>
                </c:pt>
                <c:pt idx="1654">
                  <c:v>-87.899896999999996</c:v>
                </c:pt>
                <c:pt idx="1655">
                  <c:v>-87.899897999999993</c:v>
                </c:pt>
                <c:pt idx="1656">
                  <c:v>-87.899899000000005</c:v>
                </c:pt>
                <c:pt idx="1657">
                  <c:v>-87.899899000000005</c:v>
                </c:pt>
                <c:pt idx="1658">
                  <c:v>-87.899900000000002</c:v>
                </c:pt>
                <c:pt idx="1659">
                  <c:v>-87.899901</c:v>
                </c:pt>
                <c:pt idx="1660">
                  <c:v>-87.899901999999997</c:v>
                </c:pt>
                <c:pt idx="1661">
                  <c:v>-87.899902999999995</c:v>
                </c:pt>
                <c:pt idx="1662">
                  <c:v>-87.899902999999995</c:v>
                </c:pt>
                <c:pt idx="1663">
                  <c:v>-87.899904000000006</c:v>
                </c:pt>
                <c:pt idx="1664">
                  <c:v>-87.899905000000004</c:v>
                </c:pt>
                <c:pt idx="1665">
                  <c:v>-87.899906000000001</c:v>
                </c:pt>
                <c:pt idx="1666">
                  <c:v>-87.899906999999999</c:v>
                </c:pt>
                <c:pt idx="1667">
                  <c:v>-87.899906999999999</c:v>
                </c:pt>
                <c:pt idx="1668">
                  <c:v>-87.899907999999996</c:v>
                </c:pt>
                <c:pt idx="1669">
                  <c:v>-87.899908999999994</c:v>
                </c:pt>
                <c:pt idx="1670">
                  <c:v>-87.899910000000006</c:v>
                </c:pt>
                <c:pt idx="1671">
                  <c:v>-87.899911000000003</c:v>
                </c:pt>
                <c:pt idx="1672">
                  <c:v>-87.899911000000003</c:v>
                </c:pt>
                <c:pt idx="1673">
                  <c:v>-87.899912</c:v>
                </c:pt>
                <c:pt idx="1674">
                  <c:v>-87.899912999999998</c:v>
                </c:pt>
                <c:pt idx="1675">
                  <c:v>-87.899913999999995</c:v>
                </c:pt>
                <c:pt idx="1676">
                  <c:v>-87.899914999999993</c:v>
                </c:pt>
                <c:pt idx="1677">
                  <c:v>-87.899914999999993</c:v>
                </c:pt>
                <c:pt idx="1678">
                  <c:v>-87.899916000000005</c:v>
                </c:pt>
                <c:pt idx="1679">
                  <c:v>-87.899917000000002</c:v>
                </c:pt>
                <c:pt idx="1680">
                  <c:v>-87.899918</c:v>
                </c:pt>
                <c:pt idx="1681">
                  <c:v>-87.899918999999997</c:v>
                </c:pt>
                <c:pt idx="1682">
                  <c:v>-87.899918999999997</c:v>
                </c:pt>
                <c:pt idx="1683">
                  <c:v>-87.899919999999995</c:v>
                </c:pt>
                <c:pt idx="1684">
                  <c:v>-87.899921000000006</c:v>
                </c:pt>
                <c:pt idx="1685">
                  <c:v>-87.899922000000004</c:v>
                </c:pt>
                <c:pt idx="1686">
                  <c:v>-87.899923000000001</c:v>
                </c:pt>
                <c:pt idx="1687">
                  <c:v>-87.899923000000001</c:v>
                </c:pt>
                <c:pt idx="1688">
                  <c:v>-87.899923999999999</c:v>
                </c:pt>
                <c:pt idx="1689">
                  <c:v>-87.899924999999996</c:v>
                </c:pt>
                <c:pt idx="1690">
                  <c:v>-87.899925999999994</c:v>
                </c:pt>
                <c:pt idx="1691">
                  <c:v>-87.899927000000005</c:v>
                </c:pt>
                <c:pt idx="1692">
                  <c:v>-87.899927000000005</c:v>
                </c:pt>
                <c:pt idx="1693">
                  <c:v>-87.899928000000003</c:v>
                </c:pt>
                <c:pt idx="1694">
                  <c:v>-87.899929</c:v>
                </c:pt>
                <c:pt idx="1695">
                  <c:v>-87.899929999999998</c:v>
                </c:pt>
                <c:pt idx="1696">
                  <c:v>-87.899930999999995</c:v>
                </c:pt>
                <c:pt idx="1697">
                  <c:v>-87.899930999999995</c:v>
                </c:pt>
                <c:pt idx="1698">
                  <c:v>-87.899932000000007</c:v>
                </c:pt>
                <c:pt idx="1699">
                  <c:v>-87.899933000000004</c:v>
                </c:pt>
                <c:pt idx="1700">
                  <c:v>-87.899934000000002</c:v>
                </c:pt>
                <c:pt idx="1701">
                  <c:v>-87.899934999999999</c:v>
                </c:pt>
                <c:pt idx="1702">
                  <c:v>-87.899934999999999</c:v>
                </c:pt>
                <c:pt idx="1703">
                  <c:v>-87.899935999999997</c:v>
                </c:pt>
                <c:pt idx="1704">
                  <c:v>-87.899936999999994</c:v>
                </c:pt>
                <c:pt idx="1705">
                  <c:v>-87.899938000000006</c:v>
                </c:pt>
                <c:pt idx="1706">
                  <c:v>-87.899939000000003</c:v>
                </c:pt>
                <c:pt idx="1707">
                  <c:v>-87.899939000000003</c:v>
                </c:pt>
                <c:pt idx="1708">
                  <c:v>-87.899940000000001</c:v>
                </c:pt>
                <c:pt idx="1709">
                  <c:v>-87.899940999999998</c:v>
                </c:pt>
                <c:pt idx="1710">
                  <c:v>-87.899941999999996</c:v>
                </c:pt>
                <c:pt idx="1711">
                  <c:v>-87.899942999999993</c:v>
                </c:pt>
                <c:pt idx="1712">
                  <c:v>-87.899942999999993</c:v>
                </c:pt>
                <c:pt idx="1713">
                  <c:v>-87.899944000000005</c:v>
                </c:pt>
                <c:pt idx="1714">
                  <c:v>-87.899945000000002</c:v>
                </c:pt>
                <c:pt idx="1715">
                  <c:v>-87.899946</c:v>
                </c:pt>
                <c:pt idx="1716">
                  <c:v>-87.899946999999997</c:v>
                </c:pt>
                <c:pt idx="1717">
                  <c:v>-87.899946999999997</c:v>
                </c:pt>
                <c:pt idx="1718">
                  <c:v>-87.899947999999995</c:v>
                </c:pt>
                <c:pt idx="1719">
                  <c:v>-87.899949000000007</c:v>
                </c:pt>
                <c:pt idx="1720">
                  <c:v>-87.899950000000004</c:v>
                </c:pt>
                <c:pt idx="1721">
                  <c:v>-87.899950000000004</c:v>
                </c:pt>
                <c:pt idx="1722">
                  <c:v>-87.899951000000001</c:v>
                </c:pt>
                <c:pt idx="1723">
                  <c:v>-87.899951999999999</c:v>
                </c:pt>
                <c:pt idx="1724">
                  <c:v>-87.899952999999996</c:v>
                </c:pt>
                <c:pt idx="1725">
                  <c:v>-87.899953999999994</c:v>
                </c:pt>
                <c:pt idx="1726">
                  <c:v>-87.899953999999994</c:v>
                </c:pt>
                <c:pt idx="1727">
                  <c:v>-87.899955000000006</c:v>
                </c:pt>
                <c:pt idx="1728">
                  <c:v>-87.899956000000003</c:v>
                </c:pt>
                <c:pt idx="1729">
                  <c:v>-87.899957000000001</c:v>
                </c:pt>
                <c:pt idx="1730">
                  <c:v>-87.899957999999998</c:v>
                </c:pt>
                <c:pt idx="1731">
                  <c:v>-87.899957999999998</c:v>
                </c:pt>
                <c:pt idx="1732">
                  <c:v>-87.899958999999996</c:v>
                </c:pt>
                <c:pt idx="1733">
                  <c:v>-87.899959999999993</c:v>
                </c:pt>
                <c:pt idx="1734">
                  <c:v>-87.899961000000005</c:v>
                </c:pt>
                <c:pt idx="1735">
                  <c:v>-87.899962000000002</c:v>
                </c:pt>
                <c:pt idx="1736">
                  <c:v>-87.899962000000002</c:v>
                </c:pt>
                <c:pt idx="1737">
                  <c:v>-87.899963</c:v>
                </c:pt>
                <c:pt idx="1738">
                  <c:v>-87.899963999999997</c:v>
                </c:pt>
                <c:pt idx="1739">
                  <c:v>-87.899964999999995</c:v>
                </c:pt>
                <c:pt idx="1740">
                  <c:v>-87.899964999999995</c:v>
                </c:pt>
                <c:pt idx="1741">
                  <c:v>-87.899966000000006</c:v>
                </c:pt>
                <c:pt idx="1742">
                  <c:v>-87.899967000000004</c:v>
                </c:pt>
                <c:pt idx="1743">
                  <c:v>-87.899968000000001</c:v>
                </c:pt>
                <c:pt idx="1744">
                  <c:v>-87.899968999999999</c:v>
                </c:pt>
                <c:pt idx="1745">
                  <c:v>-87.899968999999999</c:v>
                </c:pt>
                <c:pt idx="1746">
                  <c:v>-87.899969999999996</c:v>
                </c:pt>
                <c:pt idx="1747">
                  <c:v>-87.899970999999994</c:v>
                </c:pt>
                <c:pt idx="1748">
                  <c:v>-87.899972000000005</c:v>
                </c:pt>
                <c:pt idx="1749">
                  <c:v>-87.899973000000003</c:v>
                </c:pt>
                <c:pt idx="1750">
                  <c:v>-87.899973000000003</c:v>
                </c:pt>
                <c:pt idx="1751">
                  <c:v>-87.899974</c:v>
                </c:pt>
                <c:pt idx="1752">
                  <c:v>-87.899974999999998</c:v>
                </c:pt>
                <c:pt idx="1753">
                  <c:v>-87.899975999999995</c:v>
                </c:pt>
                <c:pt idx="1754">
                  <c:v>-87.899975999999995</c:v>
                </c:pt>
                <c:pt idx="1755">
                  <c:v>-87.899977000000007</c:v>
                </c:pt>
                <c:pt idx="1756">
                  <c:v>-87.899978000000004</c:v>
                </c:pt>
                <c:pt idx="1757">
                  <c:v>-87.899979000000002</c:v>
                </c:pt>
                <c:pt idx="1758">
                  <c:v>-87.899979999999999</c:v>
                </c:pt>
                <c:pt idx="1759">
                  <c:v>-87.899979999999999</c:v>
                </c:pt>
                <c:pt idx="1760">
                  <c:v>-87.899980999999997</c:v>
                </c:pt>
                <c:pt idx="1761">
                  <c:v>-87.899981999999994</c:v>
                </c:pt>
                <c:pt idx="1762">
                  <c:v>-87.899983000000006</c:v>
                </c:pt>
                <c:pt idx="1763">
                  <c:v>-87.899984000000003</c:v>
                </c:pt>
                <c:pt idx="1764">
                  <c:v>-87.899984000000003</c:v>
                </c:pt>
                <c:pt idx="1765">
                  <c:v>-87.899985000000001</c:v>
                </c:pt>
                <c:pt idx="1766">
                  <c:v>-87.899985999999998</c:v>
                </c:pt>
                <c:pt idx="1767">
                  <c:v>-87.899986999999996</c:v>
                </c:pt>
                <c:pt idx="1768">
                  <c:v>-87.899986999999996</c:v>
                </c:pt>
                <c:pt idx="1769">
                  <c:v>-87.899987999999993</c:v>
                </c:pt>
                <c:pt idx="1770">
                  <c:v>-87.899989000000005</c:v>
                </c:pt>
                <c:pt idx="1771">
                  <c:v>-87.899990000000003</c:v>
                </c:pt>
                <c:pt idx="1772">
                  <c:v>-87.899991</c:v>
                </c:pt>
                <c:pt idx="1773">
                  <c:v>-87.899991</c:v>
                </c:pt>
                <c:pt idx="1774">
                  <c:v>-87.899991999999997</c:v>
                </c:pt>
                <c:pt idx="1775">
                  <c:v>-87.899992999999995</c:v>
                </c:pt>
                <c:pt idx="1776">
                  <c:v>-87.899994000000007</c:v>
                </c:pt>
                <c:pt idx="1777">
                  <c:v>-87.899994000000007</c:v>
                </c:pt>
                <c:pt idx="1778">
                  <c:v>-87.899995000000004</c:v>
                </c:pt>
                <c:pt idx="1779">
                  <c:v>-87.899996000000002</c:v>
                </c:pt>
                <c:pt idx="1780">
                  <c:v>-87.899996999999999</c:v>
                </c:pt>
                <c:pt idx="1781">
                  <c:v>-87.899997999999997</c:v>
                </c:pt>
                <c:pt idx="1782">
                  <c:v>-87.899997999999997</c:v>
                </c:pt>
                <c:pt idx="1783">
                  <c:v>-87.899998999999994</c:v>
                </c:pt>
                <c:pt idx="1784">
                  <c:v>-87.9</c:v>
                </c:pt>
                <c:pt idx="1785">
                  <c:v>-87.900001000000003</c:v>
                </c:pt>
                <c:pt idx="1786">
                  <c:v>-87.900001000000003</c:v>
                </c:pt>
                <c:pt idx="1787">
                  <c:v>-87.900002000000001</c:v>
                </c:pt>
                <c:pt idx="1788">
                  <c:v>-87.900002999999998</c:v>
                </c:pt>
                <c:pt idx="1789">
                  <c:v>-87.900003999999996</c:v>
                </c:pt>
                <c:pt idx="1790">
                  <c:v>-87.900004999999993</c:v>
                </c:pt>
                <c:pt idx="1791">
                  <c:v>-87.900004999999993</c:v>
                </c:pt>
                <c:pt idx="1792">
                  <c:v>-87.900006000000005</c:v>
                </c:pt>
                <c:pt idx="1793">
                  <c:v>-87.900007000000002</c:v>
                </c:pt>
                <c:pt idx="1794">
                  <c:v>-87.900008</c:v>
                </c:pt>
                <c:pt idx="1795">
                  <c:v>-87.900008</c:v>
                </c:pt>
                <c:pt idx="1796">
                  <c:v>-87.900008999999997</c:v>
                </c:pt>
                <c:pt idx="1797">
                  <c:v>-87.900009999999995</c:v>
                </c:pt>
                <c:pt idx="1798">
                  <c:v>-87.900011000000006</c:v>
                </c:pt>
                <c:pt idx="1799">
                  <c:v>-87.900012000000004</c:v>
                </c:pt>
                <c:pt idx="1800">
                  <c:v>-87.900012000000004</c:v>
                </c:pt>
                <c:pt idx="1801">
                  <c:v>-87.900013000000001</c:v>
                </c:pt>
                <c:pt idx="1802">
                  <c:v>-87.900013999999999</c:v>
                </c:pt>
                <c:pt idx="1803">
                  <c:v>-87.900014999999996</c:v>
                </c:pt>
                <c:pt idx="1804">
                  <c:v>-87.900014999999996</c:v>
                </c:pt>
                <c:pt idx="1805">
                  <c:v>-87.900015999999994</c:v>
                </c:pt>
                <c:pt idx="1806">
                  <c:v>-87.900017000000005</c:v>
                </c:pt>
                <c:pt idx="1807">
                  <c:v>-87.900018000000003</c:v>
                </c:pt>
                <c:pt idx="1808">
                  <c:v>-87.900018000000003</c:v>
                </c:pt>
                <c:pt idx="1809">
                  <c:v>-87.900019</c:v>
                </c:pt>
                <c:pt idx="1810">
                  <c:v>-87.900019999999998</c:v>
                </c:pt>
                <c:pt idx="1811">
                  <c:v>-87.900020999999995</c:v>
                </c:pt>
                <c:pt idx="1812">
                  <c:v>-87.900022000000007</c:v>
                </c:pt>
                <c:pt idx="1813">
                  <c:v>-87.900022000000007</c:v>
                </c:pt>
                <c:pt idx="1814">
                  <c:v>-87.900023000000004</c:v>
                </c:pt>
                <c:pt idx="1815">
                  <c:v>-87.900024000000002</c:v>
                </c:pt>
                <c:pt idx="1816">
                  <c:v>-87.900024999999999</c:v>
                </c:pt>
                <c:pt idx="1817">
                  <c:v>-87.900024999999999</c:v>
                </c:pt>
                <c:pt idx="1818">
                  <c:v>-87.900025999999997</c:v>
                </c:pt>
                <c:pt idx="1819">
                  <c:v>-87.900026999999994</c:v>
                </c:pt>
                <c:pt idx="1820">
                  <c:v>-87.900028000000006</c:v>
                </c:pt>
                <c:pt idx="1821">
                  <c:v>-87.900029000000004</c:v>
                </c:pt>
                <c:pt idx="1822">
                  <c:v>-87.900029000000004</c:v>
                </c:pt>
                <c:pt idx="1823">
                  <c:v>-87.900030000000001</c:v>
                </c:pt>
                <c:pt idx="1824">
                  <c:v>-87.900030999999998</c:v>
                </c:pt>
                <c:pt idx="1825">
                  <c:v>-87.900031999999996</c:v>
                </c:pt>
                <c:pt idx="1826">
                  <c:v>-87.900031999999996</c:v>
                </c:pt>
                <c:pt idx="1827">
                  <c:v>-87.900032999999993</c:v>
                </c:pt>
                <c:pt idx="1828">
                  <c:v>-87.900034000000005</c:v>
                </c:pt>
                <c:pt idx="1829">
                  <c:v>-87.900035000000003</c:v>
                </c:pt>
                <c:pt idx="1830">
                  <c:v>-87.900035000000003</c:v>
                </c:pt>
                <c:pt idx="1831">
                  <c:v>-87.900036</c:v>
                </c:pt>
                <c:pt idx="1832">
                  <c:v>-87.900036999999998</c:v>
                </c:pt>
                <c:pt idx="1833">
                  <c:v>-87.900037999999995</c:v>
                </c:pt>
                <c:pt idx="1834">
                  <c:v>-87.900039000000007</c:v>
                </c:pt>
                <c:pt idx="1835">
                  <c:v>-87.900039000000007</c:v>
                </c:pt>
                <c:pt idx="1836">
                  <c:v>-87.900040000000004</c:v>
                </c:pt>
                <c:pt idx="1837">
                  <c:v>-87.900041000000002</c:v>
                </c:pt>
                <c:pt idx="1838">
                  <c:v>-87.900041999999999</c:v>
                </c:pt>
                <c:pt idx="1839">
                  <c:v>-87.900041999999999</c:v>
                </c:pt>
                <c:pt idx="1840">
                  <c:v>-87.900042999999997</c:v>
                </c:pt>
                <c:pt idx="1841">
                  <c:v>-87.900043999999994</c:v>
                </c:pt>
                <c:pt idx="1842">
                  <c:v>-87.900045000000006</c:v>
                </c:pt>
                <c:pt idx="1843">
                  <c:v>-87.900045000000006</c:v>
                </c:pt>
                <c:pt idx="1844">
                  <c:v>-87.900046000000003</c:v>
                </c:pt>
                <c:pt idx="1845">
                  <c:v>-87.900047000000001</c:v>
                </c:pt>
                <c:pt idx="1846">
                  <c:v>-87.900047999999998</c:v>
                </c:pt>
                <c:pt idx="1847">
                  <c:v>-87.900047999999998</c:v>
                </c:pt>
                <c:pt idx="1848">
                  <c:v>-87.900048999999996</c:v>
                </c:pt>
                <c:pt idx="1849">
                  <c:v>-87.900049999999993</c:v>
                </c:pt>
                <c:pt idx="1850">
                  <c:v>-87.900051000000005</c:v>
                </c:pt>
                <c:pt idx="1851">
                  <c:v>-87.900052000000002</c:v>
                </c:pt>
                <c:pt idx="1852">
                  <c:v>-87.900052000000002</c:v>
                </c:pt>
                <c:pt idx="1853">
                  <c:v>-87.900053</c:v>
                </c:pt>
                <c:pt idx="1854">
                  <c:v>-87.900053999999997</c:v>
                </c:pt>
                <c:pt idx="1855">
                  <c:v>-87.900054999999995</c:v>
                </c:pt>
                <c:pt idx="1856">
                  <c:v>-87.900054999999995</c:v>
                </c:pt>
                <c:pt idx="1857">
                  <c:v>-87.900056000000006</c:v>
                </c:pt>
                <c:pt idx="1858">
                  <c:v>-87.900057000000004</c:v>
                </c:pt>
                <c:pt idx="1859">
                  <c:v>-87.900058000000001</c:v>
                </c:pt>
                <c:pt idx="1860">
                  <c:v>-87.900058000000001</c:v>
                </c:pt>
                <c:pt idx="1861">
                  <c:v>-87.900058999999999</c:v>
                </c:pt>
                <c:pt idx="1862">
                  <c:v>-87.900059999999996</c:v>
                </c:pt>
                <c:pt idx="1863">
                  <c:v>-87.900060999999994</c:v>
                </c:pt>
                <c:pt idx="1864">
                  <c:v>-87.900060999999994</c:v>
                </c:pt>
                <c:pt idx="1865">
                  <c:v>-87.900062000000005</c:v>
                </c:pt>
                <c:pt idx="1866">
                  <c:v>-87.900063000000003</c:v>
                </c:pt>
                <c:pt idx="1867">
                  <c:v>-87.900064</c:v>
                </c:pt>
                <c:pt idx="1868">
                  <c:v>-87.900064</c:v>
                </c:pt>
                <c:pt idx="1869">
                  <c:v>-87.900064999999998</c:v>
                </c:pt>
                <c:pt idx="1870">
                  <c:v>-87.900065999999995</c:v>
                </c:pt>
                <c:pt idx="1871">
                  <c:v>-87.900067000000007</c:v>
                </c:pt>
                <c:pt idx="1872">
                  <c:v>-87.900068000000005</c:v>
                </c:pt>
                <c:pt idx="1873">
                  <c:v>-87.900068000000005</c:v>
                </c:pt>
                <c:pt idx="1874">
                  <c:v>-87.900069000000002</c:v>
                </c:pt>
                <c:pt idx="1875">
                  <c:v>-87.900069999999999</c:v>
                </c:pt>
                <c:pt idx="1876">
                  <c:v>-87.900070999999997</c:v>
                </c:pt>
                <c:pt idx="1877">
                  <c:v>-87.900070999999997</c:v>
                </c:pt>
                <c:pt idx="1878">
                  <c:v>-87.900071999999994</c:v>
                </c:pt>
                <c:pt idx="1879">
                  <c:v>-87.900073000000006</c:v>
                </c:pt>
                <c:pt idx="1880">
                  <c:v>-87.900074000000004</c:v>
                </c:pt>
                <c:pt idx="1881">
                  <c:v>-87.900074000000004</c:v>
                </c:pt>
                <c:pt idx="1882">
                  <c:v>-87.900075000000001</c:v>
                </c:pt>
                <c:pt idx="1883">
                  <c:v>-87.900075999999999</c:v>
                </c:pt>
                <c:pt idx="1884">
                  <c:v>-87.900076999999996</c:v>
                </c:pt>
                <c:pt idx="1885">
                  <c:v>-87.900076999999996</c:v>
                </c:pt>
                <c:pt idx="1886">
                  <c:v>-87.900077999999993</c:v>
                </c:pt>
                <c:pt idx="1887">
                  <c:v>-87.900079000000005</c:v>
                </c:pt>
                <c:pt idx="1888">
                  <c:v>-87.900080000000003</c:v>
                </c:pt>
                <c:pt idx="1889">
                  <c:v>-87.900080000000003</c:v>
                </c:pt>
                <c:pt idx="1890">
                  <c:v>-87.900081</c:v>
                </c:pt>
                <c:pt idx="1891">
                  <c:v>-87.900081999999998</c:v>
                </c:pt>
                <c:pt idx="1892">
                  <c:v>-87.900082999999995</c:v>
                </c:pt>
                <c:pt idx="1893">
                  <c:v>-87.900082999999995</c:v>
                </c:pt>
                <c:pt idx="1894">
                  <c:v>-87.900084000000007</c:v>
                </c:pt>
                <c:pt idx="1895">
                  <c:v>-87.900085000000004</c:v>
                </c:pt>
                <c:pt idx="1896">
                  <c:v>-87.900086000000002</c:v>
                </c:pt>
                <c:pt idx="1897">
                  <c:v>-87.900086000000002</c:v>
                </c:pt>
                <c:pt idx="1898">
                  <c:v>-87.900086999999999</c:v>
                </c:pt>
                <c:pt idx="1899">
                  <c:v>-87.900087999999997</c:v>
                </c:pt>
                <c:pt idx="1900">
                  <c:v>-87.900088999999994</c:v>
                </c:pt>
                <c:pt idx="1901">
                  <c:v>-87.900088999999994</c:v>
                </c:pt>
                <c:pt idx="1902">
                  <c:v>-87.900090000000006</c:v>
                </c:pt>
                <c:pt idx="1903">
                  <c:v>-87.900091000000003</c:v>
                </c:pt>
                <c:pt idx="1904">
                  <c:v>-87.900092000000001</c:v>
                </c:pt>
                <c:pt idx="1905">
                  <c:v>-87.900092999999998</c:v>
                </c:pt>
                <c:pt idx="1906">
                  <c:v>-87.900092999999998</c:v>
                </c:pt>
                <c:pt idx="1907">
                  <c:v>-87.900093999999996</c:v>
                </c:pt>
                <c:pt idx="1908">
                  <c:v>-87.900094999999993</c:v>
                </c:pt>
                <c:pt idx="1909">
                  <c:v>-87.900096000000005</c:v>
                </c:pt>
                <c:pt idx="1910">
                  <c:v>-87.900096000000005</c:v>
                </c:pt>
                <c:pt idx="1911">
                  <c:v>-87.900097000000002</c:v>
                </c:pt>
                <c:pt idx="1912">
                  <c:v>-87.900098</c:v>
                </c:pt>
                <c:pt idx="1913">
                  <c:v>-87.900098999999997</c:v>
                </c:pt>
                <c:pt idx="1914">
                  <c:v>-87.900098999999997</c:v>
                </c:pt>
                <c:pt idx="1915">
                  <c:v>-87.900099999999995</c:v>
                </c:pt>
                <c:pt idx="1916">
                  <c:v>-87.900101000000006</c:v>
                </c:pt>
                <c:pt idx="1917">
                  <c:v>-87.900102000000004</c:v>
                </c:pt>
                <c:pt idx="1918">
                  <c:v>-87.900102000000004</c:v>
                </c:pt>
                <c:pt idx="1919">
                  <c:v>-87.900103000000001</c:v>
                </c:pt>
                <c:pt idx="1920">
                  <c:v>-87.900103999999999</c:v>
                </c:pt>
                <c:pt idx="1921">
                  <c:v>-87.900104999999996</c:v>
                </c:pt>
                <c:pt idx="1922">
                  <c:v>-87.900104999999996</c:v>
                </c:pt>
                <c:pt idx="1923">
                  <c:v>-87.900105999999994</c:v>
                </c:pt>
                <c:pt idx="1924">
                  <c:v>-87.900107000000006</c:v>
                </c:pt>
                <c:pt idx="1925">
                  <c:v>-87.900108000000003</c:v>
                </c:pt>
                <c:pt idx="1926">
                  <c:v>-87.900108000000003</c:v>
                </c:pt>
                <c:pt idx="1927">
                  <c:v>-87.900109</c:v>
                </c:pt>
                <c:pt idx="1928">
                  <c:v>-87.900109999999998</c:v>
                </c:pt>
                <c:pt idx="1929">
                  <c:v>-87.900110999999995</c:v>
                </c:pt>
                <c:pt idx="1930">
                  <c:v>-87.900110999999995</c:v>
                </c:pt>
                <c:pt idx="1931">
                  <c:v>-87.900111999999993</c:v>
                </c:pt>
                <c:pt idx="1932">
                  <c:v>-87.900113000000005</c:v>
                </c:pt>
                <c:pt idx="1933">
                  <c:v>-87.900114000000002</c:v>
                </c:pt>
                <c:pt idx="1934">
                  <c:v>-87.900114000000002</c:v>
                </c:pt>
                <c:pt idx="1935">
                  <c:v>-87.900115</c:v>
                </c:pt>
                <c:pt idx="1936">
                  <c:v>-87.900115999999997</c:v>
                </c:pt>
                <c:pt idx="1937">
                  <c:v>-87.900116999999995</c:v>
                </c:pt>
                <c:pt idx="1938">
                  <c:v>-87.900116999999995</c:v>
                </c:pt>
                <c:pt idx="1939">
                  <c:v>-87.900118000000006</c:v>
                </c:pt>
                <c:pt idx="1940">
                  <c:v>-87.900119000000004</c:v>
                </c:pt>
                <c:pt idx="1941">
                  <c:v>-87.900120000000001</c:v>
                </c:pt>
                <c:pt idx="1942">
                  <c:v>-87.900120000000001</c:v>
                </c:pt>
                <c:pt idx="1943">
                  <c:v>-87.900120999999999</c:v>
                </c:pt>
                <c:pt idx="1944">
                  <c:v>-87.900121999999996</c:v>
                </c:pt>
                <c:pt idx="1945">
                  <c:v>-87.900122999999994</c:v>
                </c:pt>
                <c:pt idx="1946">
                  <c:v>-87.900122999999994</c:v>
                </c:pt>
                <c:pt idx="1947">
                  <c:v>-87.900124000000005</c:v>
                </c:pt>
                <c:pt idx="1948">
                  <c:v>-87.900125000000003</c:v>
                </c:pt>
                <c:pt idx="1949">
                  <c:v>-87.900125000000003</c:v>
                </c:pt>
                <c:pt idx="1950">
                  <c:v>-87.900126</c:v>
                </c:pt>
                <c:pt idx="1951">
                  <c:v>-87.900126999999998</c:v>
                </c:pt>
                <c:pt idx="1952">
                  <c:v>-87.900127999999995</c:v>
                </c:pt>
                <c:pt idx="1953">
                  <c:v>-87.900127999999995</c:v>
                </c:pt>
                <c:pt idx="1954">
                  <c:v>-87.900129000000007</c:v>
                </c:pt>
                <c:pt idx="1955">
                  <c:v>-87.900130000000004</c:v>
                </c:pt>
                <c:pt idx="1956">
                  <c:v>-87.900131000000002</c:v>
                </c:pt>
                <c:pt idx="1957">
                  <c:v>-87.900131000000002</c:v>
                </c:pt>
                <c:pt idx="1958">
                  <c:v>-87.900131999999999</c:v>
                </c:pt>
                <c:pt idx="1959">
                  <c:v>-87.900132999999997</c:v>
                </c:pt>
                <c:pt idx="1960">
                  <c:v>-87.900133999999994</c:v>
                </c:pt>
                <c:pt idx="1961">
                  <c:v>-87.900133999999994</c:v>
                </c:pt>
                <c:pt idx="1962">
                  <c:v>-87.900135000000006</c:v>
                </c:pt>
                <c:pt idx="1963">
                  <c:v>-87.900136000000003</c:v>
                </c:pt>
                <c:pt idx="1964">
                  <c:v>-87.900137000000001</c:v>
                </c:pt>
                <c:pt idx="1965">
                  <c:v>-87.900137000000001</c:v>
                </c:pt>
                <c:pt idx="1966">
                  <c:v>-87.900137999999998</c:v>
                </c:pt>
                <c:pt idx="1967">
                  <c:v>-87.900138999999996</c:v>
                </c:pt>
                <c:pt idx="1968">
                  <c:v>-87.900139999999993</c:v>
                </c:pt>
                <c:pt idx="1969">
                  <c:v>-87.900139999999993</c:v>
                </c:pt>
                <c:pt idx="1970">
                  <c:v>-87.900141000000005</c:v>
                </c:pt>
                <c:pt idx="1971">
                  <c:v>-87.900142000000002</c:v>
                </c:pt>
                <c:pt idx="1972">
                  <c:v>-87.900143</c:v>
                </c:pt>
                <c:pt idx="1973">
                  <c:v>-87.900143</c:v>
                </c:pt>
                <c:pt idx="1974">
                  <c:v>-87.900143999999997</c:v>
                </c:pt>
                <c:pt idx="1975">
                  <c:v>-87.900144999999995</c:v>
                </c:pt>
                <c:pt idx="1976">
                  <c:v>-87.900146000000007</c:v>
                </c:pt>
                <c:pt idx="1977">
                  <c:v>-87.900146000000007</c:v>
                </c:pt>
                <c:pt idx="1978">
                  <c:v>-87.900147000000004</c:v>
                </c:pt>
                <c:pt idx="1979">
                  <c:v>-87.900148000000002</c:v>
                </c:pt>
                <c:pt idx="1980">
                  <c:v>-87.900148999999999</c:v>
                </c:pt>
                <c:pt idx="1981">
                  <c:v>-87.900148999999999</c:v>
                </c:pt>
                <c:pt idx="1982">
                  <c:v>-87.900149999999996</c:v>
                </c:pt>
                <c:pt idx="1983">
                  <c:v>-87.900150999999994</c:v>
                </c:pt>
                <c:pt idx="1984">
                  <c:v>-87.900150999999994</c:v>
                </c:pt>
                <c:pt idx="1985">
                  <c:v>-87.900152000000006</c:v>
                </c:pt>
                <c:pt idx="1986">
                  <c:v>-87.900153000000003</c:v>
                </c:pt>
                <c:pt idx="1987">
                  <c:v>-87.900154000000001</c:v>
                </c:pt>
                <c:pt idx="1988">
                  <c:v>-87.900154000000001</c:v>
                </c:pt>
                <c:pt idx="1989">
                  <c:v>-87.900154999999998</c:v>
                </c:pt>
                <c:pt idx="1990">
                  <c:v>-87.900155999999996</c:v>
                </c:pt>
                <c:pt idx="1991">
                  <c:v>-87.900156999999993</c:v>
                </c:pt>
                <c:pt idx="1992">
                  <c:v>-87.900156999999993</c:v>
                </c:pt>
                <c:pt idx="1993">
                  <c:v>-87.900158000000005</c:v>
                </c:pt>
                <c:pt idx="1994">
                  <c:v>-87.900159000000002</c:v>
                </c:pt>
                <c:pt idx="1995">
                  <c:v>-87.90016</c:v>
                </c:pt>
                <c:pt idx="1996">
                  <c:v>-87.90016</c:v>
                </c:pt>
                <c:pt idx="1997">
                  <c:v>-87.900160999999997</c:v>
                </c:pt>
                <c:pt idx="1998">
                  <c:v>-87.900161999999995</c:v>
                </c:pt>
                <c:pt idx="1999">
                  <c:v>-87.500163000000001</c:v>
                </c:pt>
                <c:pt idx="2000">
                  <c:v>-87.100514000000004</c:v>
                </c:pt>
                <c:pt idx="2001">
                  <c:v>-86.701198000000005</c:v>
                </c:pt>
                <c:pt idx="2002">
                  <c:v>-86.302195999999995</c:v>
                </c:pt>
                <c:pt idx="2003">
                  <c:v>-85.903492</c:v>
                </c:pt>
                <c:pt idx="2004">
                  <c:v>-85.505067999999994</c:v>
                </c:pt>
                <c:pt idx="2005">
                  <c:v>-85.106907000000007</c:v>
                </c:pt>
                <c:pt idx="2006">
                  <c:v>-84.708994000000004</c:v>
                </c:pt>
                <c:pt idx="2007">
                  <c:v>-84.311312000000001</c:v>
                </c:pt>
                <c:pt idx="2008">
                  <c:v>-83.913847000000004</c:v>
                </c:pt>
                <c:pt idx="2009">
                  <c:v>-83.516582</c:v>
                </c:pt>
                <c:pt idx="2010">
                  <c:v>-83.119504000000006</c:v>
                </c:pt>
                <c:pt idx="2011">
                  <c:v>-82.722599000000002</c:v>
                </c:pt>
                <c:pt idx="2012">
                  <c:v>-82.325851999999998</c:v>
                </c:pt>
                <c:pt idx="2013">
                  <c:v>-81.929252000000005</c:v>
                </c:pt>
                <c:pt idx="2014">
                  <c:v>-81.532784000000007</c:v>
                </c:pt>
                <c:pt idx="2015">
                  <c:v>-81.136437000000001</c:v>
                </c:pt>
                <c:pt idx="2016">
                  <c:v>-80.740200000000002</c:v>
                </c:pt>
                <c:pt idx="2017">
                  <c:v>-80.344059999999999</c:v>
                </c:pt>
                <c:pt idx="2018">
                  <c:v>-79.948008000000002</c:v>
                </c:pt>
                <c:pt idx="2019">
                  <c:v>-79.552031999999997</c:v>
                </c:pt>
                <c:pt idx="2020">
                  <c:v>-79.156121999999996</c:v>
                </c:pt>
                <c:pt idx="2021">
                  <c:v>-78.760270000000006</c:v>
                </c:pt>
                <c:pt idx="2022">
                  <c:v>-78.364465999999993</c:v>
                </c:pt>
                <c:pt idx="2023">
                  <c:v>-77.968700999999996</c:v>
                </c:pt>
                <c:pt idx="2024">
                  <c:v>-77.572968000000003</c:v>
                </c:pt>
                <c:pt idx="2025">
                  <c:v>-77.177257999999995</c:v>
                </c:pt>
                <c:pt idx="2026">
                  <c:v>-76.781565000000001</c:v>
                </c:pt>
                <c:pt idx="2027">
                  <c:v>-76.38588</c:v>
                </c:pt>
                <c:pt idx="2028">
                  <c:v>-75.990198000000007</c:v>
                </c:pt>
                <c:pt idx="2029">
                  <c:v>-75.594513000000006</c:v>
                </c:pt>
                <c:pt idx="2030">
                  <c:v>-75.198818000000003</c:v>
                </c:pt>
                <c:pt idx="2031">
                  <c:v>-74.803107999999995</c:v>
                </c:pt>
                <c:pt idx="2032">
                  <c:v>-74.407377999999994</c:v>
                </c:pt>
                <c:pt idx="2033">
                  <c:v>-74.011623</c:v>
                </c:pt>
                <c:pt idx="2034">
                  <c:v>-73.615838999999994</c:v>
                </c:pt>
                <c:pt idx="2035">
                  <c:v>-73.220021000000003</c:v>
                </c:pt>
                <c:pt idx="2036">
                  <c:v>-72.824164999999994</c:v>
                </c:pt>
                <c:pt idx="2037">
                  <c:v>-72.428268000000003</c:v>
                </c:pt>
                <c:pt idx="2038">
                  <c:v>-72.032325999999998</c:v>
                </c:pt>
                <c:pt idx="2039">
                  <c:v>-71.636336</c:v>
                </c:pt>
                <c:pt idx="2040">
                  <c:v>-71.240296000000001</c:v>
                </c:pt>
                <c:pt idx="2041">
                  <c:v>-70.844201999999996</c:v>
                </c:pt>
                <c:pt idx="2042">
                  <c:v>-70.448052000000004</c:v>
                </c:pt>
                <c:pt idx="2043">
                  <c:v>-70.051844000000003</c:v>
                </c:pt>
                <c:pt idx="2044">
                  <c:v>-69.655574999999999</c:v>
                </c:pt>
                <c:pt idx="2045">
                  <c:v>-69.259243999999995</c:v>
                </c:pt>
                <c:pt idx="2046">
                  <c:v>-68.862848999999997</c:v>
                </c:pt>
                <c:pt idx="2047">
                  <c:v>-68.466387999999995</c:v>
                </c:pt>
                <c:pt idx="2048">
                  <c:v>-68.069860000000006</c:v>
                </c:pt>
                <c:pt idx="2049">
                  <c:v>-67.673263000000006</c:v>
                </c:pt>
                <c:pt idx="2050">
                  <c:v>-67.276595999999998</c:v>
                </c:pt>
                <c:pt idx="2051">
                  <c:v>-66.879857000000001</c:v>
                </c:pt>
                <c:pt idx="2052">
                  <c:v>-66.483046999999999</c:v>
                </c:pt>
                <c:pt idx="2053">
                  <c:v>-66.086162000000002</c:v>
                </c:pt>
                <c:pt idx="2054">
                  <c:v>-65.689204000000004</c:v>
                </c:pt>
                <c:pt idx="2055">
                  <c:v>-65.292169000000001</c:v>
                </c:pt>
                <c:pt idx="2056">
                  <c:v>-64.895058000000006</c:v>
                </c:pt>
                <c:pt idx="2057">
                  <c:v>-64.497868999999994</c:v>
                </c:pt>
                <c:pt idx="2058">
                  <c:v>-64.100601999999995</c:v>
                </c:pt>
                <c:pt idx="2059">
                  <c:v>-63.703254999999999</c:v>
                </c:pt>
                <c:pt idx="2060">
                  <c:v>-63.305827000000001</c:v>
                </c:pt>
                <c:pt idx="2061">
                  <c:v>-62.908316999999997</c:v>
                </c:pt>
                <c:pt idx="2062">
                  <c:v>-62.510724000000003</c:v>
                </c:pt>
                <c:pt idx="2063">
                  <c:v>-62.113045999999997</c:v>
                </c:pt>
                <c:pt idx="2064">
                  <c:v>-61.715282000000002</c:v>
                </c:pt>
                <c:pt idx="2065">
                  <c:v>-61.317430000000002</c:v>
                </c:pt>
                <c:pt idx="2066">
                  <c:v>-60.919488999999999</c:v>
                </c:pt>
                <c:pt idx="2067">
                  <c:v>-60.521456000000001</c:v>
                </c:pt>
                <c:pt idx="2068">
                  <c:v>-60.123328000000001</c:v>
                </c:pt>
                <c:pt idx="2069">
                  <c:v>-59.725104000000002</c:v>
                </c:pt>
                <c:pt idx="2070">
                  <c:v>-59.326779999999999</c:v>
                </c:pt>
                <c:pt idx="2071">
                  <c:v>-58.928353999999999</c:v>
                </c:pt>
                <c:pt idx="2072">
                  <c:v>-58.529822000000003</c:v>
                </c:pt>
                <c:pt idx="2073">
                  <c:v>-58.131179000000003</c:v>
                </c:pt>
                <c:pt idx="2074">
                  <c:v>-57.732421000000002</c:v>
                </c:pt>
                <c:pt idx="2075">
                  <c:v>-57.333542999999999</c:v>
                </c:pt>
                <c:pt idx="2076">
                  <c:v>-56.934539999999998</c:v>
                </c:pt>
                <c:pt idx="2077">
                  <c:v>-56.535404999999997</c:v>
                </c:pt>
                <c:pt idx="2078">
                  <c:v>-56.136132000000003</c:v>
                </c:pt>
                <c:pt idx="2079">
                  <c:v>-55.736711999999997</c:v>
                </c:pt>
                <c:pt idx="2080">
                  <c:v>-55.337136999999998</c:v>
                </c:pt>
                <c:pt idx="2081">
                  <c:v>-54.937396999999997</c:v>
                </c:pt>
                <c:pt idx="2082">
                  <c:v>-54.537481</c:v>
                </c:pt>
                <c:pt idx="2083">
                  <c:v>-54.137379000000003</c:v>
                </c:pt>
                <c:pt idx="2084">
                  <c:v>-53.737074999999997</c:v>
                </c:pt>
                <c:pt idx="2085">
                  <c:v>-53.336556999999999</c:v>
                </c:pt>
                <c:pt idx="2086">
                  <c:v>-52.935806999999997</c:v>
                </c:pt>
                <c:pt idx="2087">
                  <c:v>-52.534807000000001</c:v>
                </c:pt>
                <c:pt idx="2088">
                  <c:v>-52.133538000000001</c:v>
                </c:pt>
                <c:pt idx="2089">
                  <c:v>-51.731977000000001</c:v>
                </c:pt>
                <c:pt idx="2090">
                  <c:v>-51.330098999999997</c:v>
                </c:pt>
                <c:pt idx="2091">
                  <c:v>-50.927878999999997</c:v>
                </c:pt>
                <c:pt idx="2092">
                  <c:v>-50.525284999999997</c:v>
                </c:pt>
                <c:pt idx="2093">
                  <c:v>-50.122284999999998</c:v>
                </c:pt>
                <c:pt idx="2094">
                  <c:v>-49.718842000000002</c:v>
                </c:pt>
                <c:pt idx="2095">
                  <c:v>-49.314915999999997</c:v>
                </c:pt>
                <c:pt idx="2096">
                  <c:v>-48.910463</c:v>
                </c:pt>
                <c:pt idx="2097">
                  <c:v>-48.505432999999996</c:v>
                </c:pt>
                <c:pt idx="2098">
                  <c:v>-48.099772999999999</c:v>
                </c:pt>
                <c:pt idx="2099">
                  <c:v>-48.093421999999997</c:v>
                </c:pt>
                <c:pt idx="2100">
                  <c:v>-48.086312</c:v>
                </c:pt>
                <c:pt idx="2101">
                  <c:v>-48.078404999999997</c:v>
                </c:pt>
                <c:pt idx="2102">
                  <c:v>-48.069667000000003</c:v>
                </c:pt>
                <c:pt idx="2103">
                  <c:v>-48.060062000000002</c:v>
                </c:pt>
                <c:pt idx="2104">
                  <c:v>-48.049557</c:v>
                </c:pt>
                <c:pt idx="2105">
                  <c:v>-48.038116000000002</c:v>
                </c:pt>
                <c:pt idx="2106">
                  <c:v>-48.025708000000002</c:v>
                </c:pt>
                <c:pt idx="2107">
                  <c:v>-48.012298999999999</c:v>
                </c:pt>
                <c:pt idx="2108">
                  <c:v>-47.997855999999999</c:v>
                </c:pt>
                <c:pt idx="2109">
                  <c:v>-47.982346999999997</c:v>
                </c:pt>
                <c:pt idx="2110">
                  <c:v>-47.965741999999999</c:v>
                </c:pt>
                <c:pt idx="2111">
                  <c:v>-47.948008999999999</c:v>
                </c:pt>
                <c:pt idx="2112">
                  <c:v>-47.929118000000003</c:v>
                </c:pt>
                <c:pt idx="2113">
                  <c:v>-47.909039999999997</c:v>
                </c:pt>
                <c:pt idx="2114">
                  <c:v>-47.887745000000002</c:v>
                </c:pt>
                <c:pt idx="2115">
                  <c:v>-47.865203999999999</c:v>
                </c:pt>
                <c:pt idx="2116">
                  <c:v>-47.841389999999997</c:v>
                </c:pt>
                <c:pt idx="2117">
                  <c:v>-47.816274</c:v>
                </c:pt>
                <c:pt idx="2118">
                  <c:v>-47.789828999999997</c:v>
                </c:pt>
                <c:pt idx="2119">
                  <c:v>-47.762028999999998</c:v>
                </c:pt>
                <c:pt idx="2120">
                  <c:v>-47.732847</c:v>
                </c:pt>
                <c:pt idx="2121">
                  <c:v>-47.702255999999998</c:v>
                </c:pt>
                <c:pt idx="2122">
                  <c:v>-47.670231000000001</c:v>
                </c:pt>
                <c:pt idx="2123">
                  <c:v>-47.636747999999997</c:v>
                </c:pt>
                <c:pt idx="2124">
                  <c:v>-47.601779000000001</c:v>
                </c:pt>
                <c:pt idx="2125">
                  <c:v>-47.565302000000003</c:v>
                </c:pt>
                <c:pt idx="2126">
                  <c:v>-47.527290999999998</c:v>
                </c:pt>
                <c:pt idx="2127">
                  <c:v>-47.487721999999998</c:v>
                </c:pt>
                <c:pt idx="2128">
                  <c:v>-47.446570000000001</c:v>
                </c:pt>
                <c:pt idx="2129">
                  <c:v>-47.403812000000002</c:v>
                </c:pt>
                <c:pt idx="2130">
                  <c:v>-47.359423999999997</c:v>
                </c:pt>
                <c:pt idx="2131">
                  <c:v>-47.313381</c:v>
                </c:pt>
                <c:pt idx="2132">
                  <c:v>-47.265659999999997</c:v>
                </c:pt>
                <c:pt idx="2133">
                  <c:v>-47.216237</c:v>
                </c:pt>
                <c:pt idx="2134">
                  <c:v>-47.165087999999997</c:v>
                </c:pt>
                <c:pt idx="2135">
                  <c:v>-47.112189000000001</c:v>
                </c:pt>
                <c:pt idx="2136">
                  <c:v>-47.057516</c:v>
                </c:pt>
                <c:pt idx="2137">
                  <c:v>-47.001044</c:v>
                </c:pt>
                <c:pt idx="2138">
                  <c:v>-46.942748000000002</c:v>
                </c:pt>
                <c:pt idx="2139">
                  <c:v>-46.882604999999998</c:v>
                </c:pt>
                <c:pt idx="2140">
                  <c:v>-46.820588000000001</c:v>
                </c:pt>
                <c:pt idx="2141">
                  <c:v>-46.756672000000002</c:v>
                </c:pt>
                <c:pt idx="2142">
                  <c:v>-46.690831000000003</c:v>
                </c:pt>
                <c:pt idx="2143">
                  <c:v>-46.623038999999999</c:v>
                </c:pt>
                <c:pt idx="2144">
                  <c:v>-46.553268000000003</c:v>
                </c:pt>
                <c:pt idx="2145">
                  <c:v>-46.481492000000003</c:v>
                </c:pt>
                <c:pt idx="2146">
                  <c:v>-46.407682000000001</c:v>
                </c:pt>
                <c:pt idx="2147">
                  <c:v>-46.331809999999997</c:v>
                </c:pt>
                <c:pt idx="2148">
                  <c:v>-46.253844999999998</c:v>
                </c:pt>
                <c:pt idx="2149">
                  <c:v>-46.173757999999999</c:v>
                </c:pt>
                <c:pt idx="2150">
                  <c:v>-46.091517000000003</c:v>
                </c:pt>
                <c:pt idx="2151">
                  <c:v>-46.007091000000003</c:v>
                </c:pt>
                <c:pt idx="2152">
                  <c:v>-45.920445999999998</c:v>
                </c:pt>
                <c:pt idx="2153">
                  <c:v>-45.83155</c:v>
                </c:pt>
                <c:pt idx="2154">
                  <c:v>-45.740364999999997</c:v>
                </c:pt>
                <c:pt idx="2155">
                  <c:v>-45.646856999999997</c:v>
                </c:pt>
                <c:pt idx="2156">
                  <c:v>-45.550989000000001</c:v>
                </c:pt>
                <c:pt idx="2157">
                  <c:v>-45.452719999999999</c:v>
                </c:pt>
                <c:pt idx="2158">
                  <c:v>-45.352012000000002</c:v>
                </c:pt>
                <c:pt idx="2159">
                  <c:v>-45.248821999999997</c:v>
                </c:pt>
                <c:pt idx="2160">
                  <c:v>-45.143107999999998</c:v>
                </c:pt>
                <c:pt idx="2161">
                  <c:v>-45.034824999999998</c:v>
                </c:pt>
                <c:pt idx="2162">
                  <c:v>-44.923926999999999</c:v>
                </c:pt>
                <c:pt idx="2163">
                  <c:v>-44.810364999999997</c:v>
                </c:pt>
                <c:pt idx="2164">
                  <c:v>-44.694090000000003</c:v>
                </c:pt>
                <c:pt idx="2165">
                  <c:v>-44.575049</c:v>
                </c:pt>
                <c:pt idx="2166">
                  <c:v>-44.453189000000002</c:v>
                </c:pt>
                <c:pt idx="2167">
                  <c:v>-44.328453000000003</c:v>
                </c:pt>
                <c:pt idx="2168">
                  <c:v>-44.200783000000001</c:v>
                </c:pt>
                <c:pt idx="2169">
                  <c:v>-44.070117000000003</c:v>
                </c:pt>
                <c:pt idx="2170">
                  <c:v>-43.936391999999998</c:v>
                </c:pt>
                <c:pt idx="2171">
                  <c:v>-43.799542000000002</c:v>
                </c:pt>
                <c:pt idx="2172">
                  <c:v>-43.659497999999999</c:v>
                </c:pt>
                <c:pt idx="2173">
                  <c:v>-43.516187000000002</c:v>
                </c:pt>
                <c:pt idx="2174">
                  <c:v>-43.369534999999999</c:v>
                </c:pt>
                <c:pt idx="2175">
                  <c:v>-43.219462999999998</c:v>
                </c:pt>
                <c:pt idx="2176">
                  <c:v>-43.065888999999999</c:v>
                </c:pt>
                <c:pt idx="2177">
                  <c:v>-42.908728000000004</c:v>
                </c:pt>
                <c:pt idx="2178">
                  <c:v>-42.747889999999998</c:v>
                </c:pt>
                <c:pt idx="2179">
                  <c:v>-42.583281999999997</c:v>
                </c:pt>
                <c:pt idx="2180">
                  <c:v>-42.414807000000003</c:v>
                </c:pt>
                <c:pt idx="2181">
                  <c:v>-42.242362999999997</c:v>
                </c:pt>
                <c:pt idx="2182">
                  <c:v>-42.065843000000001</c:v>
                </c:pt>
                <c:pt idx="2183">
                  <c:v>-41.885134999999998</c:v>
                </c:pt>
                <c:pt idx="2184">
                  <c:v>-41.700124000000002</c:v>
                </c:pt>
                <c:pt idx="2185">
                  <c:v>-41.510686</c:v>
                </c:pt>
                <c:pt idx="2186">
                  <c:v>-41.316695000000003</c:v>
                </c:pt>
                <c:pt idx="2187">
                  <c:v>-41.118015999999997</c:v>
                </c:pt>
                <c:pt idx="2188">
                  <c:v>-40.914509000000002</c:v>
                </c:pt>
                <c:pt idx="2189">
                  <c:v>-40.706028000000003</c:v>
                </c:pt>
                <c:pt idx="2190">
                  <c:v>-40.492418000000001</c:v>
                </c:pt>
                <c:pt idx="2191">
                  <c:v>-40.273519999999998</c:v>
                </c:pt>
                <c:pt idx="2192">
                  <c:v>-40.049163</c:v>
                </c:pt>
                <c:pt idx="2193">
                  <c:v>-39.81917</c:v>
                </c:pt>
                <c:pt idx="2194">
                  <c:v>-39.583356000000002</c:v>
                </c:pt>
                <c:pt idx="2195">
                  <c:v>-39.341526999999999</c:v>
                </c:pt>
                <c:pt idx="2196">
                  <c:v>-39.093477</c:v>
                </c:pt>
                <c:pt idx="2197">
                  <c:v>-38.838991999999998</c:v>
                </c:pt>
                <c:pt idx="2198">
                  <c:v>-38.577846999999998</c:v>
                </c:pt>
                <c:pt idx="2199">
                  <c:v>-38.309806000000002</c:v>
                </c:pt>
                <c:pt idx="2200">
                  <c:v>-38.034621000000001</c:v>
                </c:pt>
                <c:pt idx="2201">
                  <c:v>-37.752031000000002</c:v>
                </c:pt>
                <c:pt idx="2202">
                  <c:v>-37.461762999999998</c:v>
                </c:pt>
                <c:pt idx="2203">
                  <c:v>-37.163530999999999</c:v>
                </c:pt>
                <c:pt idx="2204">
                  <c:v>-36.857033000000001</c:v>
                </c:pt>
                <c:pt idx="2205">
                  <c:v>-36.541952000000002</c:v>
                </c:pt>
                <c:pt idx="2206">
                  <c:v>-36.217956000000001</c:v>
                </c:pt>
                <c:pt idx="2207">
                  <c:v>-35.884697000000003</c:v>
                </c:pt>
                <c:pt idx="2208">
                  <c:v>-35.541808000000003</c:v>
                </c:pt>
                <c:pt idx="2209">
                  <c:v>-35.188906000000003</c:v>
                </c:pt>
                <c:pt idx="2210">
                  <c:v>-34.825588000000003</c:v>
                </c:pt>
                <c:pt idx="2211">
                  <c:v>-34.451430000000002</c:v>
                </c:pt>
                <c:pt idx="2212">
                  <c:v>-34.065989999999999</c:v>
                </c:pt>
                <c:pt idx="2213">
                  <c:v>-33.668804000000002</c:v>
                </c:pt>
                <c:pt idx="2214">
                  <c:v>-33.259385000000002</c:v>
                </c:pt>
                <c:pt idx="2215">
                  <c:v>-32.837224999999997</c:v>
                </c:pt>
                <c:pt idx="2216">
                  <c:v>-32.401791000000003</c:v>
                </c:pt>
                <c:pt idx="2217">
                  <c:v>-31.952529999999999</c:v>
                </c:pt>
                <c:pt idx="2218">
                  <c:v>-31.488859999999999</c:v>
                </c:pt>
                <c:pt idx="2219">
                  <c:v>-31.010179000000001</c:v>
                </c:pt>
                <c:pt idx="2220">
                  <c:v>-30.515858000000001</c:v>
                </c:pt>
                <c:pt idx="2221">
                  <c:v>-30.005244999999999</c:v>
                </c:pt>
                <c:pt idx="2222">
                  <c:v>-29.477664000000001</c:v>
                </c:pt>
                <c:pt idx="2223">
                  <c:v>-28.932414999999999</c:v>
                </c:pt>
                <c:pt idx="2224">
                  <c:v>-28.368779</c:v>
                </c:pt>
                <c:pt idx="2225">
                  <c:v>-27.786013000000001</c:v>
                </c:pt>
                <c:pt idx="2226">
                  <c:v>-27.183358999999999</c:v>
                </c:pt>
                <c:pt idx="2227">
                  <c:v>-26.560040999999998</c:v>
                </c:pt>
                <c:pt idx="2228">
                  <c:v>-25.915272999999999</c:v>
                </c:pt>
                <c:pt idx="2229">
                  <c:v>-25.248259000000001</c:v>
                </c:pt>
                <c:pt idx="2230">
                  <c:v>-24.558201</c:v>
                </c:pt>
                <c:pt idx="2231">
                  <c:v>-23.844303</c:v>
                </c:pt>
                <c:pt idx="2232">
                  <c:v>-23.105782000000001</c:v>
                </c:pt>
                <c:pt idx="2233">
                  <c:v>-22.341868999999999</c:v>
                </c:pt>
                <c:pt idx="2234">
                  <c:v>-21.551825000000001</c:v>
                </c:pt>
                <c:pt idx="2235">
                  <c:v>-20.734949</c:v>
                </c:pt>
                <c:pt idx="2236">
                  <c:v>-19.890591000000001</c:v>
                </c:pt>
                <c:pt idx="2237">
                  <c:v>-19.018165</c:v>
                </c:pt>
                <c:pt idx="2238">
                  <c:v>-18.117163999999999</c:v>
                </c:pt>
                <c:pt idx="2239">
                  <c:v>-17.187177999999999</c:v>
                </c:pt>
                <c:pt idx="2240">
                  <c:v>-16.227910999999999</c:v>
                </c:pt>
                <c:pt idx="2241">
                  <c:v>-15.239201</c:v>
                </c:pt>
                <c:pt idx="2242">
                  <c:v>-14.22104</c:v>
                </c:pt>
                <c:pt idx="2243">
                  <c:v>-13.173595000000001</c:v>
                </c:pt>
                <c:pt idx="2244">
                  <c:v>-12.097234</c:v>
                </c:pt>
                <c:pt idx="2245">
                  <c:v>-10.992540999999999</c:v>
                </c:pt>
                <c:pt idx="2246">
                  <c:v>-9.8603459999999998</c:v>
                </c:pt>
                <c:pt idx="2247">
                  <c:v>-8.7017419999999994</c:v>
                </c:pt>
                <c:pt idx="2248">
                  <c:v>-7.5181040000000001</c:v>
                </c:pt>
                <c:pt idx="2249">
                  <c:v>-6.3111119999999996</c:v>
                </c:pt>
                <c:pt idx="2250">
                  <c:v>-5.0827600000000004</c:v>
                </c:pt>
                <c:pt idx="2251">
                  <c:v>-3.8353709999999999</c:v>
                </c:pt>
                <c:pt idx="2252">
                  <c:v>-2.5716000000000001</c:v>
                </c:pt>
                <c:pt idx="2253">
                  <c:v>-1.2944370000000001</c:v>
                </c:pt>
                <c:pt idx="2254">
                  <c:v>-7.1999999999999998E-3</c:v>
                </c:pt>
                <c:pt idx="2255">
                  <c:v>1.286484</c:v>
                </c:pt>
                <c:pt idx="2256">
                  <c:v>2.582697</c:v>
                </c:pt>
                <c:pt idx="2257">
                  <c:v>3.8772730000000002</c:v>
                </c:pt>
                <c:pt idx="2258">
                  <c:v>5.1658350000000004</c:v>
                </c:pt>
                <c:pt idx="2259">
                  <c:v>6.4438570000000004</c:v>
                </c:pt>
                <c:pt idx="2260">
                  <c:v>7.7067240000000004</c:v>
                </c:pt>
                <c:pt idx="2261">
                  <c:v>8.9498049999999996</c:v>
                </c:pt>
                <c:pt idx="2262">
                  <c:v>10.168537000000001</c:v>
                </c:pt>
                <c:pt idx="2263">
                  <c:v>11.358501</c:v>
                </c:pt>
                <c:pt idx="2264">
                  <c:v>12.515508000000001</c:v>
                </c:pt>
                <c:pt idx="2265">
                  <c:v>13.635681</c:v>
                </c:pt>
                <c:pt idx="2266">
                  <c:v>14.715529999999999</c:v>
                </c:pt>
                <c:pt idx="2267">
                  <c:v>15.752013</c:v>
                </c:pt>
                <c:pt idx="2268">
                  <c:v>16.742597</c:v>
                </c:pt>
                <c:pt idx="2269">
                  <c:v>17.685289000000001</c:v>
                </c:pt>
                <c:pt idx="2270">
                  <c:v>18.578664</c:v>
                </c:pt>
                <c:pt idx="2271">
                  <c:v>19.421865</c:v>
                </c:pt>
                <c:pt idx="2272">
                  <c:v>20.214597000000001</c:v>
                </c:pt>
                <c:pt idx="2273">
                  <c:v>20.957094000000001</c:v>
                </c:pt>
                <c:pt idx="2274">
                  <c:v>21.650082000000001</c:v>
                </c:pt>
                <c:pt idx="2275">
                  <c:v>22.294727000000002</c:v>
                </c:pt>
                <c:pt idx="2276">
                  <c:v>22.892574</c:v>
                </c:pt>
                <c:pt idx="2277">
                  <c:v>23.445487</c:v>
                </c:pt>
                <c:pt idx="2278">
                  <c:v>23.955580000000001</c:v>
                </c:pt>
                <c:pt idx="2279">
                  <c:v>24.425156000000001</c:v>
                </c:pt>
                <c:pt idx="2280">
                  <c:v>24.856642999999998</c:v>
                </c:pt>
                <c:pt idx="2281">
                  <c:v>25.252541000000001</c:v>
                </c:pt>
                <c:pt idx="2282">
                  <c:v>25.615373999999999</c:v>
                </c:pt>
                <c:pt idx="2283">
                  <c:v>25.947644</c:v>
                </c:pt>
                <c:pt idx="2284">
                  <c:v>26.251798000000001</c:v>
                </c:pt>
                <c:pt idx="2285">
                  <c:v>26.530201000000002</c:v>
                </c:pt>
                <c:pt idx="2286">
                  <c:v>26.785112000000002</c:v>
                </c:pt>
                <c:pt idx="2287">
                  <c:v>27.018668999999999</c:v>
                </c:pt>
                <c:pt idx="2288">
                  <c:v>27.232882</c:v>
                </c:pt>
                <c:pt idx="2289">
                  <c:v>27.429621999999998</c:v>
                </c:pt>
                <c:pt idx="2290">
                  <c:v>27.610621999999999</c:v>
                </c:pt>
                <c:pt idx="2291">
                  <c:v>27.777479</c:v>
                </c:pt>
                <c:pt idx="2292">
                  <c:v>27.931654999999999</c:v>
                </c:pt>
                <c:pt idx="2293">
                  <c:v>28.074480999999999</c:v>
                </c:pt>
                <c:pt idx="2294">
                  <c:v>28.207169</c:v>
                </c:pt>
                <c:pt idx="2295">
                  <c:v>28.330814</c:v>
                </c:pt>
                <c:pt idx="2296">
                  <c:v>28.446401000000002</c:v>
                </c:pt>
                <c:pt idx="2297">
                  <c:v>28.554819999999999</c:v>
                </c:pt>
                <c:pt idx="2298">
                  <c:v>28.656863999999999</c:v>
                </c:pt>
                <c:pt idx="2299">
                  <c:v>28.753245</c:v>
                </c:pt>
                <c:pt idx="2300">
                  <c:v>28.844598999999999</c:v>
                </c:pt>
                <c:pt idx="2301">
                  <c:v>28.93149</c:v>
                </c:pt>
                <c:pt idx="2302">
                  <c:v>29.014420000000001</c:v>
                </c:pt>
                <c:pt idx="2303">
                  <c:v>29.093836</c:v>
                </c:pt>
                <c:pt idx="2304">
                  <c:v>29.170133</c:v>
                </c:pt>
                <c:pt idx="2305">
                  <c:v>29.243659999999998</c:v>
                </c:pt>
                <c:pt idx="2306">
                  <c:v>29.314726</c:v>
                </c:pt>
                <c:pt idx="2307">
                  <c:v>29.383603999999998</c:v>
                </c:pt>
                <c:pt idx="2308">
                  <c:v>29.450534999999999</c:v>
                </c:pt>
                <c:pt idx="2309">
                  <c:v>29.515730000000001</c:v>
                </c:pt>
                <c:pt idx="2310">
                  <c:v>29.579374999999999</c:v>
                </c:pt>
                <c:pt idx="2311">
                  <c:v>29.641635000000001</c:v>
                </c:pt>
                <c:pt idx="2312">
                  <c:v>29.702653999999999</c:v>
                </c:pt>
                <c:pt idx="2313">
                  <c:v>29.762559</c:v>
                </c:pt>
                <c:pt idx="2314">
                  <c:v>29.821459999999998</c:v>
                </c:pt>
                <c:pt idx="2315">
                  <c:v>29.879453999999999</c:v>
                </c:pt>
                <c:pt idx="2316">
                  <c:v>29.936627999999999</c:v>
                </c:pt>
                <c:pt idx="2317">
                  <c:v>29.993054999999998</c:v>
                </c:pt>
                <c:pt idx="2318">
                  <c:v>30.048801999999998</c:v>
                </c:pt>
                <c:pt idx="2319">
                  <c:v>30.103926000000001</c:v>
                </c:pt>
                <c:pt idx="2320">
                  <c:v>30.158477000000001</c:v>
                </c:pt>
                <c:pt idx="2321">
                  <c:v>30.212499000000001</c:v>
                </c:pt>
                <c:pt idx="2322">
                  <c:v>30.266029</c:v>
                </c:pt>
                <c:pt idx="2323">
                  <c:v>30.319102999999998</c:v>
                </c:pt>
                <c:pt idx="2324">
                  <c:v>30.371749000000001</c:v>
                </c:pt>
                <c:pt idx="2325">
                  <c:v>30.423992999999999</c:v>
                </c:pt>
                <c:pt idx="2326">
                  <c:v>30.475857999999999</c:v>
                </c:pt>
                <c:pt idx="2327">
                  <c:v>30.527363000000001</c:v>
                </c:pt>
                <c:pt idx="2328">
                  <c:v>30.578524999999999</c:v>
                </c:pt>
                <c:pt idx="2329">
                  <c:v>30.629359000000001</c:v>
                </c:pt>
                <c:pt idx="2330">
                  <c:v>30.679879</c:v>
                </c:pt>
                <c:pt idx="2331">
                  <c:v>30.730096</c:v>
                </c:pt>
                <c:pt idx="2332">
                  <c:v>30.78002</c:v>
                </c:pt>
                <c:pt idx="2333">
                  <c:v>30.829661000000002</c:v>
                </c:pt>
                <c:pt idx="2334">
                  <c:v>30.879026</c:v>
                </c:pt>
                <c:pt idx="2335">
                  <c:v>30.928121000000001</c:v>
                </c:pt>
                <c:pt idx="2336">
                  <c:v>30.976953999999999</c:v>
                </c:pt>
                <c:pt idx="2337">
                  <c:v>31.025528999999999</c:v>
                </c:pt>
                <c:pt idx="2338">
                  <c:v>31.073851000000001</c:v>
                </c:pt>
                <c:pt idx="2339">
                  <c:v>31.121925000000001</c:v>
                </c:pt>
                <c:pt idx="2340">
                  <c:v>31.169754000000001</c:v>
                </c:pt>
                <c:pt idx="2341">
                  <c:v>31.217341000000001</c:v>
                </c:pt>
                <c:pt idx="2342">
                  <c:v>31.264690000000002</c:v>
                </c:pt>
                <c:pt idx="2343">
                  <c:v>31.311803999999999</c:v>
                </c:pt>
                <c:pt idx="2344">
                  <c:v>31.358684</c:v>
                </c:pt>
                <c:pt idx="2345">
                  <c:v>31.405332999999999</c:v>
                </c:pt>
                <c:pt idx="2346">
                  <c:v>31.451753</c:v>
                </c:pt>
                <c:pt idx="2347">
                  <c:v>31.497945999999999</c:v>
                </c:pt>
                <c:pt idx="2348">
                  <c:v>31.543914000000001</c:v>
                </c:pt>
                <c:pt idx="2349">
                  <c:v>31.589658</c:v>
                </c:pt>
                <c:pt idx="2350">
                  <c:v>31.635179999999998</c:v>
                </c:pt>
                <c:pt idx="2351">
                  <c:v>31.680481</c:v>
                </c:pt>
                <c:pt idx="2352">
                  <c:v>31.725563000000001</c:v>
                </c:pt>
                <c:pt idx="2353">
                  <c:v>31.770426</c:v>
                </c:pt>
                <c:pt idx="2354">
                  <c:v>31.815072000000001</c:v>
                </c:pt>
                <c:pt idx="2355">
                  <c:v>31.859501999999999</c:v>
                </c:pt>
                <c:pt idx="2356">
                  <c:v>31.903717</c:v>
                </c:pt>
                <c:pt idx="2357">
                  <c:v>31.947718999999999</c:v>
                </c:pt>
                <c:pt idx="2358">
                  <c:v>31.991508</c:v>
                </c:pt>
                <c:pt idx="2359">
                  <c:v>32.035085000000002</c:v>
                </c:pt>
                <c:pt idx="2360">
                  <c:v>32.078451000000001</c:v>
                </c:pt>
                <c:pt idx="2361">
                  <c:v>32.121606999999997</c:v>
                </c:pt>
                <c:pt idx="2362">
                  <c:v>32.164554000000003</c:v>
                </c:pt>
                <c:pt idx="2363">
                  <c:v>32.207293999999997</c:v>
                </c:pt>
                <c:pt idx="2364">
                  <c:v>32.249825999999999</c:v>
                </c:pt>
                <c:pt idx="2365">
                  <c:v>32.292152000000002</c:v>
                </c:pt>
                <c:pt idx="2366">
                  <c:v>32.334273000000003</c:v>
                </c:pt>
                <c:pt idx="2367">
                  <c:v>32.376188999999997</c:v>
                </c:pt>
                <c:pt idx="2368">
                  <c:v>32.417901000000001</c:v>
                </c:pt>
                <c:pt idx="2369">
                  <c:v>32.459411000000003</c:v>
                </c:pt>
                <c:pt idx="2370">
                  <c:v>32.500718999999997</c:v>
                </c:pt>
                <c:pt idx="2371">
                  <c:v>32.541826</c:v>
                </c:pt>
                <c:pt idx="2372">
                  <c:v>32.582732999999998</c:v>
                </c:pt>
                <c:pt idx="2373">
                  <c:v>32.623440000000002</c:v>
                </c:pt>
                <c:pt idx="2374">
                  <c:v>32.663949000000002</c:v>
                </c:pt>
                <c:pt idx="2375">
                  <c:v>32.704259999999998</c:v>
                </c:pt>
                <c:pt idx="2376">
                  <c:v>32.744374000000001</c:v>
                </c:pt>
                <c:pt idx="2377">
                  <c:v>32.784292999999998</c:v>
                </c:pt>
                <c:pt idx="2378">
                  <c:v>32.824016</c:v>
                </c:pt>
                <c:pt idx="2379">
                  <c:v>32.863545000000002</c:v>
                </c:pt>
                <c:pt idx="2380">
                  <c:v>32.902880000000003</c:v>
                </c:pt>
                <c:pt idx="2381">
                  <c:v>32.942022999999999</c:v>
                </c:pt>
                <c:pt idx="2382">
                  <c:v>32.980972999999999</c:v>
                </c:pt>
                <c:pt idx="2383">
                  <c:v>33.019733000000002</c:v>
                </c:pt>
                <c:pt idx="2384">
                  <c:v>33.058303000000002</c:v>
                </c:pt>
                <c:pt idx="2385">
                  <c:v>33.096682999999999</c:v>
                </c:pt>
                <c:pt idx="2386">
                  <c:v>33.134874000000003</c:v>
                </c:pt>
                <c:pt idx="2387">
                  <c:v>33.172877999999997</c:v>
                </c:pt>
                <c:pt idx="2388">
                  <c:v>33.210695000000001</c:v>
                </c:pt>
                <c:pt idx="2389">
                  <c:v>33.248325000000001</c:v>
                </c:pt>
                <c:pt idx="2390">
                  <c:v>33.285770999999997</c:v>
                </c:pt>
                <c:pt idx="2391">
                  <c:v>33.323031</c:v>
                </c:pt>
                <c:pt idx="2392">
                  <c:v>33.360109000000001</c:v>
                </c:pt>
                <c:pt idx="2393">
                  <c:v>33.397002999999998</c:v>
                </c:pt>
                <c:pt idx="2394">
                  <c:v>33.433714999999999</c:v>
                </c:pt>
                <c:pt idx="2395">
                  <c:v>33.470246000000003</c:v>
                </c:pt>
                <c:pt idx="2396">
                  <c:v>33.506596000000002</c:v>
                </c:pt>
                <c:pt idx="2397">
                  <c:v>33.542766999999998</c:v>
                </c:pt>
                <c:pt idx="2398">
                  <c:v>33.578758999999998</c:v>
                </c:pt>
                <c:pt idx="2399">
                  <c:v>33.614573</c:v>
                </c:pt>
                <c:pt idx="2400">
                  <c:v>33.650208999999997</c:v>
                </c:pt>
                <c:pt idx="2401">
                  <c:v>33.685668999999997</c:v>
                </c:pt>
                <c:pt idx="2402">
                  <c:v>33.720953999999999</c:v>
                </c:pt>
                <c:pt idx="2403">
                  <c:v>33.756064000000002</c:v>
                </c:pt>
                <c:pt idx="2404">
                  <c:v>33.790998999999999</c:v>
                </c:pt>
                <c:pt idx="2405">
                  <c:v>33.825761</c:v>
                </c:pt>
                <c:pt idx="2406">
                  <c:v>33.860351000000001</c:v>
                </c:pt>
                <c:pt idx="2407">
                  <c:v>33.894768999999997</c:v>
                </c:pt>
                <c:pt idx="2408">
                  <c:v>33.929017000000002</c:v>
                </c:pt>
                <c:pt idx="2409">
                  <c:v>33.963093999999998</c:v>
                </c:pt>
                <c:pt idx="2410">
                  <c:v>33.997000999999997</c:v>
                </c:pt>
                <c:pt idx="2411">
                  <c:v>34.030740999999999</c:v>
                </c:pt>
                <c:pt idx="2412">
                  <c:v>34.064312000000001</c:v>
                </c:pt>
                <c:pt idx="2413">
                  <c:v>34.097715999999998</c:v>
                </c:pt>
                <c:pt idx="2414">
                  <c:v>34.130955</c:v>
                </c:pt>
                <c:pt idx="2415">
                  <c:v>34.164028000000002</c:v>
                </c:pt>
                <c:pt idx="2416">
                  <c:v>34.196936000000001</c:v>
                </c:pt>
                <c:pt idx="2417">
                  <c:v>34.229680000000002</c:v>
                </c:pt>
                <c:pt idx="2418">
                  <c:v>34.262261000000002</c:v>
                </c:pt>
                <c:pt idx="2419">
                  <c:v>34.29468</c:v>
                </c:pt>
                <c:pt idx="2420">
                  <c:v>34.326937000000001</c:v>
                </c:pt>
                <c:pt idx="2421">
                  <c:v>34.359032999999997</c:v>
                </c:pt>
                <c:pt idx="2422">
                  <c:v>34.390968999999998</c:v>
                </c:pt>
                <c:pt idx="2423">
                  <c:v>34.422745999999997</c:v>
                </c:pt>
                <c:pt idx="2424">
                  <c:v>34.454363999999998</c:v>
                </c:pt>
                <c:pt idx="2425">
                  <c:v>34.485824999999998</c:v>
                </c:pt>
                <c:pt idx="2426">
                  <c:v>34.517128</c:v>
                </c:pt>
                <c:pt idx="2427">
                  <c:v>34.548276000000001</c:v>
                </c:pt>
                <c:pt idx="2428">
                  <c:v>34.579267000000002</c:v>
                </c:pt>
                <c:pt idx="2429">
                  <c:v>34.610104</c:v>
                </c:pt>
                <c:pt idx="2430">
                  <c:v>34.640787000000003</c:v>
                </c:pt>
                <c:pt idx="2431">
                  <c:v>34.671315999999997</c:v>
                </c:pt>
                <c:pt idx="2432">
                  <c:v>34.701692999999999</c:v>
                </c:pt>
                <c:pt idx="2433">
                  <c:v>34.731918</c:v>
                </c:pt>
                <c:pt idx="2434">
                  <c:v>34.761991000000002</c:v>
                </c:pt>
                <c:pt idx="2435">
                  <c:v>34.791915000000003</c:v>
                </c:pt>
                <c:pt idx="2436">
                  <c:v>34.821688000000002</c:v>
                </c:pt>
                <c:pt idx="2437">
                  <c:v>34.851312999999998</c:v>
                </c:pt>
                <c:pt idx="2438">
                  <c:v>34.880789999999998</c:v>
                </c:pt>
                <c:pt idx="2439">
                  <c:v>34.910119000000002</c:v>
                </c:pt>
                <c:pt idx="2440">
                  <c:v>34.939301</c:v>
                </c:pt>
                <c:pt idx="2441">
                  <c:v>34.968336999999998</c:v>
                </c:pt>
                <c:pt idx="2442">
                  <c:v>34.997228</c:v>
                </c:pt>
                <c:pt idx="2443">
                  <c:v>35.025973999999998</c:v>
                </c:pt>
                <c:pt idx="2444">
                  <c:v>35.054575999999997</c:v>
                </c:pt>
                <c:pt idx="2445">
                  <c:v>35.083035000000002</c:v>
                </c:pt>
                <c:pt idx="2446">
                  <c:v>35.111351999999997</c:v>
                </c:pt>
                <c:pt idx="2447">
                  <c:v>35.139525999999996</c:v>
                </c:pt>
                <c:pt idx="2448">
                  <c:v>35.167560000000002</c:v>
                </c:pt>
                <c:pt idx="2449">
                  <c:v>35.195453000000001</c:v>
                </c:pt>
                <c:pt idx="2450">
                  <c:v>35.223205999999998</c:v>
                </c:pt>
                <c:pt idx="2451">
                  <c:v>35.250821000000002</c:v>
                </c:pt>
                <c:pt idx="2452">
                  <c:v>35.278295999999997</c:v>
                </c:pt>
                <c:pt idx="2453">
                  <c:v>35.305635000000002</c:v>
                </c:pt>
                <c:pt idx="2454">
                  <c:v>35.332836</c:v>
                </c:pt>
                <c:pt idx="2455">
                  <c:v>35.359901000000001</c:v>
                </c:pt>
                <c:pt idx="2456">
                  <c:v>35.386830000000003</c:v>
                </c:pt>
                <c:pt idx="2457">
                  <c:v>35.413625000000003</c:v>
                </c:pt>
                <c:pt idx="2458">
                  <c:v>35.440285000000003</c:v>
                </c:pt>
                <c:pt idx="2459">
                  <c:v>35.466811</c:v>
                </c:pt>
                <c:pt idx="2460">
                  <c:v>35.493205000000003</c:v>
                </c:pt>
                <c:pt idx="2461">
                  <c:v>35.519466000000001</c:v>
                </c:pt>
                <c:pt idx="2462">
                  <c:v>35.545594999999999</c:v>
                </c:pt>
                <c:pt idx="2463">
                  <c:v>35.571593999999997</c:v>
                </c:pt>
                <c:pt idx="2464">
                  <c:v>35.597462</c:v>
                </c:pt>
                <c:pt idx="2465">
                  <c:v>35.623201000000002</c:v>
                </c:pt>
                <c:pt idx="2466">
                  <c:v>35.648809999999997</c:v>
                </c:pt>
                <c:pt idx="2467">
                  <c:v>35.674292000000001</c:v>
                </c:pt>
                <c:pt idx="2468">
                  <c:v>35.699644999999997</c:v>
                </c:pt>
                <c:pt idx="2469">
                  <c:v>35.724871999999998</c:v>
                </c:pt>
                <c:pt idx="2470">
                  <c:v>35.749972</c:v>
                </c:pt>
                <c:pt idx="2471">
                  <c:v>35.774946</c:v>
                </c:pt>
                <c:pt idx="2472">
                  <c:v>35.799795000000003</c:v>
                </c:pt>
                <c:pt idx="2473">
                  <c:v>35.824519000000002</c:v>
                </c:pt>
                <c:pt idx="2474">
                  <c:v>35.849119999999999</c:v>
                </c:pt>
                <c:pt idx="2475">
                  <c:v>35.873596999999997</c:v>
                </c:pt>
                <c:pt idx="2476">
                  <c:v>35.897951999999997</c:v>
                </c:pt>
                <c:pt idx="2477">
                  <c:v>35.922184999999999</c:v>
                </c:pt>
                <c:pt idx="2478">
                  <c:v>35.946295999999997</c:v>
                </c:pt>
                <c:pt idx="2479">
                  <c:v>35.970286000000002</c:v>
                </c:pt>
                <c:pt idx="2480">
                  <c:v>35.994155999999997</c:v>
                </c:pt>
                <c:pt idx="2481">
                  <c:v>36.017907000000001</c:v>
                </c:pt>
                <c:pt idx="2482">
                  <c:v>36.041539</c:v>
                </c:pt>
                <c:pt idx="2483">
                  <c:v>36.065052000000001</c:v>
                </c:pt>
                <c:pt idx="2484">
                  <c:v>36.088448</c:v>
                </c:pt>
                <c:pt idx="2485">
                  <c:v>36.111725999999997</c:v>
                </c:pt>
                <c:pt idx="2486">
                  <c:v>36.134887999999997</c:v>
                </c:pt>
                <c:pt idx="2487">
                  <c:v>36.157933</c:v>
                </c:pt>
                <c:pt idx="2488">
                  <c:v>36.180864</c:v>
                </c:pt>
                <c:pt idx="2489">
                  <c:v>36.203679000000001</c:v>
                </c:pt>
                <c:pt idx="2490">
                  <c:v>36.226381000000003</c:v>
                </c:pt>
                <c:pt idx="2491">
                  <c:v>36.248969000000002</c:v>
                </c:pt>
                <c:pt idx="2492">
                  <c:v>36.271442999999998</c:v>
                </c:pt>
                <c:pt idx="2493">
                  <c:v>36.293805999999996</c:v>
                </c:pt>
                <c:pt idx="2494">
                  <c:v>36.316056000000003</c:v>
                </c:pt>
                <c:pt idx="2495">
                  <c:v>36.338194999999999</c:v>
                </c:pt>
                <c:pt idx="2496">
                  <c:v>36.360222999999998</c:v>
                </c:pt>
                <c:pt idx="2497">
                  <c:v>36.382140999999997</c:v>
                </c:pt>
                <c:pt idx="2498">
                  <c:v>36.403950000000002</c:v>
                </c:pt>
                <c:pt idx="2499">
                  <c:v>36.425649</c:v>
                </c:pt>
                <c:pt idx="2500">
                  <c:v>36.447240000000001</c:v>
                </c:pt>
                <c:pt idx="2501">
                  <c:v>36.468722999999997</c:v>
                </c:pt>
                <c:pt idx="2502">
                  <c:v>36.490098000000003</c:v>
                </c:pt>
                <c:pt idx="2503">
                  <c:v>36.511367</c:v>
                </c:pt>
                <c:pt idx="2504">
                  <c:v>36.532528999999997</c:v>
                </c:pt>
                <c:pt idx="2505">
                  <c:v>36.553584999999998</c:v>
                </c:pt>
                <c:pt idx="2506">
                  <c:v>36.574536999999999</c:v>
                </c:pt>
                <c:pt idx="2507">
                  <c:v>36.595382999999998</c:v>
                </c:pt>
                <c:pt idx="2508">
                  <c:v>36.616126000000001</c:v>
                </c:pt>
                <c:pt idx="2509">
                  <c:v>36.636764999999997</c:v>
                </c:pt>
                <c:pt idx="2510">
                  <c:v>36.657299999999999</c:v>
                </c:pt>
                <c:pt idx="2511">
                  <c:v>36.677734000000001</c:v>
                </c:pt>
                <c:pt idx="2512">
                  <c:v>36.698065</c:v>
                </c:pt>
                <c:pt idx="2513">
                  <c:v>36.718294</c:v>
                </c:pt>
                <c:pt idx="2514">
                  <c:v>36.738422999999997</c:v>
                </c:pt>
                <c:pt idx="2515">
                  <c:v>36.758451000000001</c:v>
                </c:pt>
                <c:pt idx="2516">
                  <c:v>36.778379999999999</c:v>
                </c:pt>
                <c:pt idx="2517">
                  <c:v>36.798208000000002</c:v>
                </c:pt>
                <c:pt idx="2518">
                  <c:v>36.817937999999998</c:v>
                </c:pt>
                <c:pt idx="2519">
                  <c:v>36.837569999999999</c:v>
                </c:pt>
                <c:pt idx="2520">
                  <c:v>36.857103000000002</c:v>
                </c:pt>
                <c:pt idx="2521">
                  <c:v>36.876539999999999</c:v>
                </c:pt>
                <c:pt idx="2522">
                  <c:v>36.895879000000001</c:v>
                </c:pt>
                <c:pt idx="2523">
                  <c:v>36.915121999999997</c:v>
                </c:pt>
                <c:pt idx="2524">
                  <c:v>36.934269</c:v>
                </c:pt>
                <c:pt idx="2525">
                  <c:v>36.953319999999998</c:v>
                </c:pt>
                <c:pt idx="2526">
                  <c:v>36.972276999999998</c:v>
                </c:pt>
                <c:pt idx="2527">
                  <c:v>36.991138999999997</c:v>
                </c:pt>
                <c:pt idx="2528">
                  <c:v>37.009906999999998</c:v>
                </c:pt>
                <c:pt idx="2529">
                  <c:v>37.028582</c:v>
                </c:pt>
                <c:pt idx="2530">
                  <c:v>37.047162999999998</c:v>
                </c:pt>
                <c:pt idx="2531">
                  <c:v>37.065652</c:v>
                </c:pt>
                <c:pt idx="2532">
                  <c:v>37.084049</c:v>
                </c:pt>
                <c:pt idx="2533">
                  <c:v>37.102355000000003</c:v>
                </c:pt>
                <c:pt idx="2534">
                  <c:v>37.120569000000003</c:v>
                </c:pt>
                <c:pt idx="2535">
                  <c:v>37.138693000000004</c:v>
                </c:pt>
                <c:pt idx="2536">
                  <c:v>37.156725999999999</c:v>
                </c:pt>
                <c:pt idx="2537">
                  <c:v>37.174669999999999</c:v>
                </c:pt>
                <c:pt idx="2538">
                  <c:v>37.192525000000003</c:v>
                </c:pt>
                <c:pt idx="2539">
                  <c:v>37.210290999999998</c:v>
                </c:pt>
                <c:pt idx="2540">
                  <c:v>37.227967999999997</c:v>
                </c:pt>
                <c:pt idx="2541">
                  <c:v>37.245558000000003</c:v>
                </c:pt>
                <c:pt idx="2542">
                  <c:v>37.263060000000003</c:v>
                </c:pt>
                <c:pt idx="2543">
                  <c:v>37.280475000000003</c:v>
                </c:pt>
                <c:pt idx="2544">
                  <c:v>37.297803000000002</c:v>
                </c:pt>
                <c:pt idx="2545">
                  <c:v>37.315046000000002</c:v>
                </c:pt>
                <c:pt idx="2546">
                  <c:v>37.332203</c:v>
                </c:pt>
                <c:pt idx="2547">
                  <c:v>37.349274000000001</c:v>
                </c:pt>
                <c:pt idx="2548">
                  <c:v>37.366261000000002</c:v>
                </c:pt>
                <c:pt idx="2549">
                  <c:v>37.383163000000003</c:v>
                </c:pt>
                <c:pt idx="2550">
                  <c:v>37.399982000000001</c:v>
                </c:pt>
                <c:pt idx="2551">
                  <c:v>37.416716999999998</c:v>
                </c:pt>
                <c:pt idx="2552">
                  <c:v>37.433368999999999</c:v>
                </c:pt>
                <c:pt idx="2553">
                  <c:v>37.449938000000003</c:v>
                </c:pt>
                <c:pt idx="2554">
                  <c:v>37.466425000000001</c:v>
                </c:pt>
                <c:pt idx="2555">
                  <c:v>37.482830999999997</c:v>
                </c:pt>
                <c:pt idx="2556">
                  <c:v>37.499153999999997</c:v>
                </c:pt>
                <c:pt idx="2557">
                  <c:v>37.515397</c:v>
                </c:pt>
                <c:pt idx="2558">
                  <c:v>37.531559999999999</c:v>
                </c:pt>
                <c:pt idx="2559">
                  <c:v>37.547642000000003</c:v>
                </c:pt>
                <c:pt idx="2560">
                  <c:v>37.563643999999996</c:v>
                </c:pt>
                <c:pt idx="2561">
                  <c:v>37.579568000000002</c:v>
                </c:pt>
                <c:pt idx="2562">
                  <c:v>37.595412000000003</c:v>
                </c:pt>
                <c:pt idx="2563">
                  <c:v>37.611176999999998</c:v>
                </c:pt>
                <c:pt idx="2564">
                  <c:v>37.626865000000002</c:v>
                </c:pt>
                <c:pt idx="2565">
                  <c:v>37.642474999999997</c:v>
                </c:pt>
                <c:pt idx="2566">
                  <c:v>37.658006999999998</c:v>
                </c:pt>
                <c:pt idx="2567">
                  <c:v>37.673462999999998</c:v>
                </c:pt>
                <c:pt idx="2568">
                  <c:v>37.688842000000001</c:v>
                </c:pt>
                <c:pt idx="2569">
                  <c:v>37.704144999999997</c:v>
                </c:pt>
                <c:pt idx="2570">
                  <c:v>37.719372</c:v>
                </c:pt>
                <c:pt idx="2571">
                  <c:v>37.734524</c:v>
                </c:pt>
                <c:pt idx="2572">
                  <c:v>37.749600000000001</c:v>
                </c:pt>
                <c:pt idx="2573">
                  <c:v>37.764601999999996</c:v>
                </c:pt>
                <c:pt idx="2574">
                  <c:v>37.779530000000001</c:v>
                </c:pt>
                <c:pt idx="2575">
                  <c:v>37.794384000000001</c:v>
                </c:pt>
                <c:pt idx="2576">
                  <c:v>37.809165</c:v>
                </c:pt>
                <c:pt idx="2577">
                  <c:v>37.823872000000001</c:v>
                </c:pt>
                <c:pt idx="2578">
                  <c:v>37.838507</c:v>
                </c:pt>
                <c:pt idx="2579">
                  <c:v>37.853068999999998</c:v>
                </c:pt>
                <c:pt idx="2580">
                  <c:v>37.867559</c:v>
                </c:pt>
                <c:pt idx="2581">
                  <c:v>37.881977999999997</c:v>
                </c:pt>
                <c:pt idx="2582">
                  <c:v>37.896324999999997</c:v>
                </c:pt>
                <c:pt idx="2583">
                  <c:v>37.910601</c:v>
                </c:pt>
                <c:pt idx="2584">
                  <c:v>37.924807000000001</c:v>
                </c:pt>
                <c:pt idx="2585">
                  <c:v>37.938941999999997</c:v>
                </c:pt>
                <c:pt idx="2586">
                  <c:v>37.953007999999997</c:v>
                </c:pt>
                <c:pt idx="2587">
                  <c:v>37.967004000000003</c:v>
                </c:pt>
                <c:pt idx="2588">
                  <c:v>37.980930999999998</c:v>
                </c:pt>
                <c:pt idx="2589">
                  <c:v>37.994790000000002</c:v>
                </c:pt>
                <c:pt idx="2590">
                  <c:v>38.008578999999997</c:v>
                </c:pt>
                <c:pt idx="2591">
                  <c:v>38.022300999999999</c:v>
                </c:pt>
                <c:pt idx="2592">
                  <c:v>38.035955000000001</c:v>
                </c:pt>
                <c:pt idx="2593">
                  <c:v>38.049540999999998</c:v>
                </c:pt>
                <c:pt idx="2594">
                  <c:v>38.063060999999998</c:v>
                </c:pt>
                <c:pt idx="2595">
                  <c:v>38.076512999999998</c:v>
                </c:pt>
                <c:pt idx="2596">
                  <c:v>38.089899000000003</c:v>
                </c:pt>
                <c:pt idx="2597">
                  <c:v>38.10322</c:v>
                </c:pt>
                <c:pt idx="2598">
                  <c:v>38.116473999999997</c:v>
                </c:pt>
                <c:pt idx="2599">
                  <c:v>38.129663000000001</c:v>
                </c:pt>
                <c:pt idx="2600">
                  <c:v>38.142786999999998</c:v>
                </c:pt>
                <c:pt idx="2601">
                  <c:v>38.155845999999997</c:v>
                </c:pt>
                <c:pt idx="2602">
                  <c:v>38.168840000000003</c:v>
                </c:pt>
                <c:pt idx="2603">
                  <c:v>38.181770999999998</c:v>
                </c:pt>
                <c:pt idx="2604">
                  <c:v>38.194637999999998</c:v>
                </c:pt>
                <c:pt idx="2605">
                  <c:v>38.207441000000003</c:v>
                </c:pt>
                <c:pt idx="2606">
                  <c:v>38.220180999999997</c:v>
                </c:pt>
                <c:pt idx="2607">
                  <c:v>38.232858</c:v>
                </c:pt>
                <c:pt idx="2608">
                  <c:v>38.245472999999997</c:v>
                </c:pt>
                <c:pt idx="2609">
                  <c:v>38.258025000000004</c:v>
                </c:pt>
                <c:pt idx="2610">
                  <c:v>38.270516000000001</c:v>
                </c:pt>
                <c:pt idx="2611">
                  <c:v>38.282944999999998</c:v>
                </c:pt>
                <c:pt idx="2612">
                  <c:v>38.295312000000003</c:v>
                </c:pt>
                <c:pt idx="2613">
                  <c:v>38.307619000000003</c:v>
                </c:pt>
                <c:pt idx="2614">
                  <c:v>38.319865</c:v>
                </c:pt>
                <c:pt idx="2615">
                  <c:v>38.332050000000002</c:v>
                </c:pt>
                <c:pt idx="2616">
                  <c:v>38.344175999999997</c:v>
                </c:pt>
                <c:pt idx="2617">
                  <c:v>38.356242000000002</c:v>
                </c:pt>
                <c:pt idx="2618">
                  <c:v>38.368248000000001</c:v>
                </c:pt>
                <c:pt idx="2619">
                  <c:v>38.380195000000001</c:v>
                </c:pt>
                <c:pt idx="2620">
                  <c:v>38.392083</c:v>
                </c:pt>
                <c:pt idx="2621">
                  <c:v>38.403913000000003</c:v>
                </c:pt>
                <c:pt idx="2622">
                  <c:v>38.415683999999999</c:v>
                </c:pt>
                <c:pt idx="2623">
                  <c:v>38.427396999999999</c:v>
                </c:pt>
                <c:pt idx="2624">
                  <c:v>38.439053000000001</c:v>
                </c:pt>
                <c:pt idx="2625">
                  <c:v>38.450651000000001</c:v>
                </c:pt>
                <c:pt idx="2626">
                  <c:v>38.462192000000002</c:v>
                </c:pt>
                <c:pt idx="2627">
                  <c:v>38.473675999999998</c:v>
                </c:pt>
                <c:pt idx="2628">
                  <c:v>38.485103000000002</c:v>
                </c:pt>
                <c:pt idx="2629">
                  <c:v>38.496473999999999</c:v>
                </c:pt>
                <c:pt idx="2630">
                  <c:v>38.507789000000002</c:v>
                </c:pt>
                <c:pt idx="2631">
                  <c:v>38.519049000000003</c:v>
                </c:pt>
                <c:pt idx="2632">
                  <c:v>38.530253000000002</c:v>
                </c:pt>
                <c:pt idx="2633">
                  <c:v>38.541401</c:v>
                </c:pt>
                <c:pt idx="2634">
                  <c:v>38.552495</c:v>
                </c:pt>
                <c:pt idx="2635">
                  <c:v>38.563533999999997</c:v>
                </c:pt>
                <c:pt idx="2636">
                  <c:v>38.574519000000002</c:v>
                </c:pt>
                <c:pt idx="2637">
                  <c:v>38.585448999999997</c:v>
                </c:pt>
                <c:pt idx="2638">
                  <c:v>38.596325999999998</c:v>
                </c:pt>
                <c:pt idx="2639">
                  <c:v>38.607149</c:v>
                </c:pt>
                <c:pt idx="2640">
                  <c:v>38.617918000000003</c:v>
                </c:pt>
                <c:pt idx="2641">
                  <c:v>38.628635000000003</c:v>
                </c:pt>
                <c:pt idx="2642">
                  <c:v>38.639299000000001</c:v>
                </c:pt>
                <c:pt idx="2643">
                  <c:v>38.649909999999998</c:v>
                </c:pt>
                <c:pt idx="2644">
                  <c:v>38.660468999999999</c:v>
                </c:pt>
                <c:pt idx="2645">
                  <c:v>38.670976000000003</c:v>
                </c:pt>
                <c:pt idx="2646">
                  <c:v>38.681431000000003</c:v>
                </c:pt>
                <c:pt idx="2647">
                  <c:v>38.691834999999998</c:v>
                </c:pt>
                <c:pt idx="2648">
                  <c:v>38.702187000000002</c:v>
                </c:pt>
                <c:pt idx="2649">
                  <c:v>38.712488</c:v>
                </c:pt>
                <c:pt idx="2650">
                  <c:v>38.722738999999997</c:v>
                </c:pt>
                <c:pt idx="2651">
                  <c:v>38.732939000000002</c:v>
                </c:pt>
                <c:pt idx="2652">
                  <c:v>38.743088999999998</c:v>
                </c:pt>
                <c:pt idx="2653">
                  <c:v>38.753188000000002</c:v>
                </c:pt>
                <c:pt idx="2654">
                  <c:v>38.763238000000001</c:v>
                </c:pt>
                <c:pt idx="2655">
                  <c:v>38.773238999999997</c:v>
                </c:pt>
                <c:pt idx="2656">
                  <c:v>38.783189999999998</c:v>
                </c:pt>
                <c:pt idx="2657">
                  <c:v>38.793092000000001</c:v>
                </c:pt>
                <c:pt idx="2658">
                  <c:v>38.802945000000001</c:v>
                </c:pt>
                <c:pt idx="2659">
                  <c:v>38.812748999999997</c:v>
                </c:pt>
                <c:pt idx="2660">
                  <c:v>38.822505999999997</c:v>
                </c:pt>
                <c:pt idx="2661">
                  <c:v>38.832214</c:v>
                </c:pt>
                <c:pt idx="2662">
                  <c:v>38.841873999999997</c:v>
                </c:pt>
                <c:pt idx="2663">
                  <c:v>38.851486999999999</c:v>
                </c:pt>
                <c:pt idx="2664">
                  <c:v>38.861052000000001</c:v>
                </c:pt>
                <c:pt idx="2665">
                  <c:v>38.870570000000001</c:v>
                </c:pt>
                <c:pt idx="2666">
                  <c:v>38.880040999999999</c:v>
                </c:pt>
                <c:pt idx="2667">
                  <c:v>38.889465000000001</c:v>
                </c:pt>
                <c:pt idx="2668">
                  <c:v>38.898842999999999</c:v>
                </c:pt>
                <c:pt idx="2669">
                  <c:v>38.908175</c:v>
                </c:pt>
                <c:pt idx="2670">
                  <c:v>38.917459999999998</c:v>
                </c:pt>
                <c:pt idx="2671">
                  <c:v>38.926699999999997</c:v>
                </c:pt>
                <c:pt idx="2672">
                  <c:v>38.935893999999998</c:v>
                </c:pt>
                <c:pt idx="2673">
                  <c:v>38.945042999999998</c:v>
                </c:pt>
                <c:pt idx="2674">
                  <c:v>38.954146000000001</c:v>
                </c:pt>
                <c:pt idx="2675">
                  <c:v>38.963205000000002</c:v>
                </c:pt>
                <c:pt idx="2676">
                  <c:v>38.972219000000003</c:v>
                </c:pt>
                <c:pt idx="2677">
                  <c:v>38.981188000000003</c:v>
                </c:pt>
                <c:pt idx="2678">
                  <c:v>38.990113000000001</c:v>
                </c:pt>
                <c:pt idx="2679">
                  <c:v>38.998994000000003</c:v>
                </c:pt>
                <c:pt idx="2680">
                  <c:v>39.007831000000003</c:v>
                </c:pt>
                <c:pt idx="2681">
                  <c:v>39.016624999999998</c:v>
                </c:pt>
                <c:pt idx="2682">
                  <c:v>39.025374999999997</c:v>
                </c:pt>
                <c:pt idx="2683">
                  <c:v>39.034081</c:v>
                </c:pt>
                <c:pt idx="2684">
                  <c:v>39.042744999999996</c:v>
                </c:pt>
                <c:pt idx="2685">
                  <c:v>39.051366000000002</c:v>
                </c:pt>
                <c:pt idx="2686">
                  <c:v>39.059944000000002</c:v>
                </c:pt>
                <c:pt idx="2687">
                  <c:v>39.068480000000001</c:v>
                </c:pt>
                <c:pt idx="2688">
                  <c:v>39.076974</c:v>
                </c:pt>
                <c:pt idx="2689">
                  <c:v>39.085425000000001</c:v>
                </c:pt>
                <c:pt idx="2690">
                  <c:v>39.093834999999999</c:v>
                </c:pt>
                <c:pt idx="2691">
                  <c:v>39.102204</c:v>
                </c:pt>
                <c:pt idx="2692">
                  <c:v>39.110529999999997</c:v>
                </c:pt>
                <c:pt idx="2693">
                  <c:v>39.118816000000002</c:v>
                </c:pt>
                <c:pt idx="2694">
                  <c:v>39.127060999999998</c:v>
                </c:pt>
                <c:pt idx="2695">
                  <c:v>39.135263999999999</c:v>
                </c:pt>
                <c:pt idx="2696">
                  <c:v>39.143428</c:v>
                </c:pt>
                <c:pt idx="2697">
                  <c:v>39.15155</c:v>
                </c:pt>
                <c:pt idx="2698">
                  <c:v>39.159632999999999</c:v>
                </c:pt>
                <c:pt idx="2699">
                  <c:v>39.167675000000003</c:v>
                </c:pt>
                <c:pt idx="2700">
                  <c:v>39.175677999999998</c:v>
                </c:pt>
                <c:pt idx="2701">
                  <c:v>39.183641000000001</c:v>
                </c:pt>
                <c:pt idx="2702">
                  <c:v>39.191564999999997</c:v>
                </c:pt>
                <c:pt idx="2703">
                  <c:v>39.199449000000001</c:v>
                </c:pt>
                <c:pt idx="2704">
                  <c:v>39.207293999999997</c:v>
                </c:pt>
                <c:pt idx="2705">
                  <c:v>39.2151</c:v>
                </c:pt>
                <c:pt idx="2706">
                  <c:v>39.222867999999998</c:v>
                </c:pt>
                <c:pt idx="2707">
                  <c:v>39.230597000000003</c:v>
                </c:pt>
                <c:pt idx="2708">
                  <c:v>39.238287999999997</c:v>
                </c:pt>
                <c:pt idx="2709">
                  <c:v>39.245939999999997</c:v>
                </c:pt>
                <c:pt idx="2710">
                  <c:v>39.253554999999999</c:v>
                </c:pt>
                <c:pt idx="2711">
                  <c:v>39.261130999999999</c:v>
                </c:pt>
                <c:pt idx="2712">
                  <c:v>39.26867</c:v>
                </c:pt>
                <c:pt idx="2713">
                  <c:v>39.276172000000003</c:v>
                </c:pt>
                <c:pt idx="2714">
                  <c:v>39.283636000000001</c:v>
                </c:pt>
                <c:pt idx="2715">
                  <c:v>39.291063000000001</c:v>
                </c:pt>
                <c:pt idx="2716">
                  <c:v>39.298454</c:v>
                </c:pt>
                <c:pt idx="2717">
                  <c:v>39.305807000000001</c:v>
                </c:pt>
                <c:pt idx="2718">
                  <c:v>39.313124000000002</c:v>
                </c:pt>
                <c:pt idx="2719">
                  <c:v>39.320405000000001</c:v>
                </c:pt>
                <c:pt idx="2720">
                  <c:v>39.327649000000001</c:v>
                </c:pt>
                <c:pt idx="2721">
                  <c:v>39.334857999999997</c:v>
                </c:pt>
                <c:pt idx="2722">
                  <c:v>39.342030000000001</c:v>
                </c:pt>
                <c:pt idx="2723">
                  <c:v>39.349167000000001</c:v>
                </c:pt>
                <c:pt idx="2724">
                  <c:v>39.356268</c:v>
                </c:pt>
                <c:pt idx="2725">
                  <c:v>39.363334000000002</c:v>
                </c:pt>
                <c:pt idx="2726">
                  <c:v>39.370365</c:v>
                </c:pt>
                <c:pt idx="2727">
                  <c:v>39.377360000000003</c:v>
                </c:pt>
                <c:pt idx="2728">
                  <c:v>39.384321</c:v>
                </c:pt>
                <c:pt idx="2729">
                  <c:v>39.391247</c:v>
                </c:pt>
                <c:pt idx="2730">
                  <c:v>39.398138000000003</c:v>
                </c:pt>
                <c:pt idx="2731">
                  <c:v>39.404995</c:v>
                </c:pt>
                <c:pt idx="2732">
                  <c:v>39.411817999999997</c:v>
                </c:pt>
                <c:pt idx="2733">
                  <c:v>39.418607000000002</c:v>
                </c:pt>
                <c:pt idx="2734">
                  <c:v>39.425362</c:v>
                </c:pt>
                <c:pt idx="2735">
                  <c:v>39.432082999999999</c:v>
                </c:pt>
                <c:pt idx="2736">
                  <c:v>39.438769999999998</c:v>
                </c:pt>
                <c:pt idx="2737">
                  <c:v>39.445424000000003</c:v>
                </c:pt>
                <c:pt idx="2738">
                  <c:v>39.452044999999998</c:v>
                </c:pt>
                <c:pt idx="2739">
                  <c:v>39.458632999999999</c:v>
                </c:pt>
                <c:pt idx="2740">
                  <c:v>39.465187</c:v>
                </c:pt>
                <c:pt idx="2741">
                  <c:v>39.471708999999997</c:v>
                </c:pt>
                <c:pt idx="2742">
                  <c:v>39.478197999999999</c:v>
                </c:pt>
                <c:pt idx="2743">
                  <c:v>39.484654999999997</c:v>
                </c:pt>
                <c:pt idx="2744">
                  <c:v>39.491079999999997</c:v>
                </c:pt>
                <c:pt idx="2745">
                  <c:v>39.497472000000002</c:v>
                </c:pt>
                <c:pt idx="2746">
                  <c:v>39.503832000000003</c:v>
                </c:pt>
                <c:pt idx="2747">
                  <c:v>39.510159999999999</c:v>
                </c:pt>
                <c:pt idx="2748">
                  <c:v>39.516457000000003</c:v>
                </c:pt>
                <c:pt idx="2749">
                  <c:v>39.522722000000002</c:v>
                </c:pt>
                <c:pt idx="2750">
                  <c:v>39.528955000000003</c:v>
                </c:pt>
                <c:pt idx="2751">
                  <c:v>39.535156999999998</c:v>
                </c:pt>
                <c:pt idx="2752">
                  <c:v>39.541328</c:v>
                </c:pt>
                <c:pt idx="2753">
                  <c:v>39.547468000000002</c:v>
                </c:pt>
                <c:pt idx="2754">
                  <c:v>39.553576999999997</c:v>
                </c:pt>
                <c:pt idx="2755">
                  <c:v>39.559655999999997</c:v>
                </c:pt>
                <c:pt idx="2756">
                  <c:v>39.565702999999999</c:v>
                </c:pt>
                <c:pt idx="2757">
                  <c:v>39.571720999999997</c:v>
                </c:pt>
                <c:pt idx="2758">
                  <c:v>39.577708000000001</c:v>
                </c:pt>
                <c:pt idx="2759">
                  <c:v>39.583665000000003</c:v>
                </c:pt>
                <c:pt idx="2760">
                  <c:v>39.589592000000003</c:v>
                </c:pt>
                <c:pt idx="2761">
                  <c:v>39.595489000000001</c:v>
                </c:pt>
                <c:pt idx="2762">
                  <c:v>39.601356000000003</c:v>
                </c:pt>
                <c:pt idx="2763">
                  <c:v>39.607193000000002</c:v>
                </c:pt>
                <c:pt idx="2764">
                  <c:v>39.613002000000002</c:v>
                </c:pt>
                <c:pt idx="2765">
                  <c:v>39.618780000000001</c:v>
                </c:pt>
                <c:pt idx="2766">
                  <c:v>39.62453</c:v>
                </c:pt>
                <c:pt idx="2767">
                  <c:v>39.630251000000001</c:v>
                </c:pt>
                <c:pt idx="2768">
                  <c:v>39.635942</c:v>
                </c:pt>
                <c:pt idx="2769">
                  <c:v>39.641604999999998</c:v>
                </c:pt>
                <c:pt idx="2770">
                  <c:v>39.647239999999996</c:v>
                </c:pt>
                <c:pt idx="2771">
                  <c:v>39.652844999999999</c:v>
                </c:pt>
                <c:pt idx="2772">
                  <c:v>39.658422999999999</c:v>
                </c:pt>
                <c:pt idx="2773">
                  <c:v>39.663972000000001</c:v>
                </c:pt>
                <c:pt idx="2774">
                  <c:v>39.669493000000003</c:v>
                </c:pt>
                <c:pt idx="2775">
                  <c:v>39.674985</c:v>
                </c:pt>
                <c:pt idx="2776">
                  <c:v>39.680450999999998</c:v>
                </c:pt>
                <c:pt idx="2777">
                  <c:v>39.685887999999998</c:v>
                </c:pt>
                <c:pt idx="2778">
                  <c:v>39.691298000000003</c:v>
                </c:pt>
                <c:pt idx="2779">
                  <c:v>39.696680000000001</c:v>
                </c:pt>
                <c:pt idx="2780">
                  <c:v>39.702035000000002</c:v>
                </c:pt>
                <c:pt idx="2781">
                  <c:v>39.707362000000003</c:v>
                </c:pt>
                <c:pt idx="2782">
                  <c:v>39.712662999999999</c:v>
                </c:pt>
                <c:pt idx="2783">
                  <c:v>39.717936000000002</c:v>
                </c:pt>
                <c:pt idx="2784">
                  <c:v>39.723182999999999</c:v>
                </c:pt>
                <c:pt idx="2785">
                  <c:v>39.728403</c:v>
                </c:pt>
                <c:pt idx="2786">
                  <c:v>39.733595999999999</c:v>
                </c:pt>
                <c:pt idx="2787">
                  <c:v>39.738762999999999</c:v>
                </c:pt>
                <c:pt idx="2788">
                  <c:v>39.743903000000003</c:v>
                </c:pt>
                <c:pt idx="2789">
                  <c:v>39.749018</c:v>
                </c:pt>
                <c:pt idx="2790">
                  <c:v>39.754106</c:v>
                </c:pt>
                <c:pt idx="2791">
                  <c:v>39.759168000000003</c:v>
                </c:pt>
                <c:pt idx="2792">
                  <c:v>39.764203999999999</c:v>
                </c:pt>
                <c:pt idx="2793">
                  <c:v>39.769213999999998</c:v>
                </c:pt>
                <c:pt idx="2794">
                  <c:v>39.774199000000003</c:v>
                </c:pt>
                <c:pt idx="2795">
                  <c:v>39.779158000000002</c:v>
                </c:pt>
                <c:pt idx="2796">
                  <c:v>39.784092000000001</c:v>
                </c:pt>
                <c:pt idx="2797">
                  <c:v>39.789000000000001</c:v>
                </c:pt>
                <c:pt idx="2798">
                  <c:v>39.793883999999998</c:v>
                </c:pt>
                <c:pt idx="2799">
                  <c:v>39.798741999999997</c:v>
                </c:pt>
                <c:pt idx="2800">
                  <c:v>39.803575000000002</c:v>
                </c:pt>
                <c:pt idx="2801">
                  <c:v>39.808383999999997</c:v>
                </c:pt>
                <c:pt idx="2802">
                  <c:v>39.813167</c:v>
                </c:pt>
                <c:pt idx="2803">
                  <c:v>39.817926</c:v>
                </c:pt>
                <c:pt idx="2804">
                  <c:v>39.822660999999997</c:v>
                </c:pt>
                <c:pt idx="2805">
                  <c:v>39.827370999999999</c:v>
                </c:pt>
                <c:pt idx="2806">
                  <c:v>39.832056999999999</c:v>
                </c:pt>
                <c:pt idx="2807">
                  <c:v>39.836719000000002</c:v>
                </c:pt>
                <c:pt idx="2808">
                  <c:v>39.841355999999998</c:v>
                </c:pt>
                <c:pt idx="2809">
                  <c:v>39.845970000000001</c:v>
                </c:pt>
                <c:pt idx="2810">
                  <c:v>39.850560000000002</c:v>
                </c:pt>
                <c:pt idx="2811">
                  <c:v>39.855125999999998</c:v>
                </c:pt>
                <c:pt idx="2812">
                  <c:v>39.859668999999997</c:v>
                </c:pt>
                <c:pt idx="2813">
                  <c:v>39.864187999999999</c:v>
                </c:pt>
                <c:pt idx="2814">
                  <c:v>39.868682999999997</c:v>
                </c:pt>
                <c:pt idx="2815">
                  <c:v>39.873154999999997</c:v>
                </c:pt>
                <c:pt idx="2816">
                  <c:v>39.877603999999998</c:v>
                </c:pt>
                <c:pt idx="2817">
                  <c:v>39.88203</c:v>
                </c:pt>
                <c:pt idx="2818">
                  <c:v>39.886432999999997</c:v>
                </c:pt>
                <c:pt idx="2819">
                  <c:v>39.890813000000001</c:v>
                </c:pt>
                <c:pt idx="2820">
                  <c:v>39.895170999999998</c:v>
                </c:pt>
                <c:pt idx="2821">
                  <c:v>39.899504999999998</c:v>
                </c:pt>
                <c:pt idx="2822">
                  <c:v>39.903818000000001</c:v>
                </c:pt>
                <c:pt idx="2823">
                  <c:v>39.908107000000001</c:v>
                </c:pt>
                <c:pt idx="2824">
                  <c:v>39.912374</c:v>
                </c:pt>
                <c:pt idx="2825">
                  <c:v>39.916618999999997</c:v>
                </c:pt>
                <c:pt idx="2826">
                  <c:v>39.920842</c:v>
                </c:pt>
                <c:pt idx="2827">
                  <c:v>39.925043000000002</c:v>
                </c:pt>
                <c:pt idx="2828">
                  <c:v>39.929220999999998</c:v>
                </c:pt>
                <c:pt idx="2829">
                  <c:v>39.933377999999998</c:v>
                </c:pt>
                <c:pt idx="2830">
                  <c:v>39.937513000000003</c:v>
                </c:pt>
                <c:pt idx="2831">
                  <c:v>39.941626999999997</c:v>
                </c:pt>
                <c:pt idx="2832">
                  <c:v>39.945718999999997</c:v>
                </c:pt>
                <c:pt idx="2833">
                  <c:v>39.949789000000003</c:v>
                </c:pt>
                <c:pt idx="2834">
                  <c:v>39.953837999999998</c:v>
                </c:pt>
                <c:pt idx="2835">
                  <c:v>39.957866000000003</c:v>
                </c:pt>
                <c:pt idx="2836">
                  <c:v>39.961872</c:v>
                </c:pt>
                <c:pt idx="2837">
                  <c:v>39.965857999999997</c:v>
                </c:pt>
                <c:pt idx="2838">
                  <c:v>39.969822000000001</c:v>
                </c:pt>
                <c:pt idx="2839">
                  <c:v>39.973765999999998</c:v>
                </c:pt>
                <c:pt idx="2840">
                  <c:v>39.977688000000001</c:v>
                </c:pt>
                <c:pt idx="2841">
                  <c:v>39.981589999999997</c:v>
                </c:pt>
                <c:pt idx="2842">
                  <c:v>39.985472000000001</c:v>
                </c:pt>
                <c:pt idx="2843">
                  <c:v>39.989331999999997</c:v>
                </c:pt>
                <c:pt idx="2844">
                  <c:v>39.993172999999999</c:v>
                </c:pt>
                <c:pt idx="2845">
                  <c:v>39.996993000000003</c:v>
                </c:pt>
                <c:pt idx="2846">
                  <c:v>40.000793000000002</c:v>
                </c:pt>
                <c:pt idx="2847">
                  <c:v>40.004572000000003</c:v>
                </c:pt>
                <c:pt idx="2848">
                  <c:v>40.008332000000003</c:v>
                </c:pt>
                <c:pt idx="2849">
                  <c:v>40.012070999999999</c:v>
                </c:pt>
                <c:pt idx="2850">
                  <c:v>40.015791</c:v>
                </c:pt>
                <c:pt idx="2851">
                  <c:v>40.019491000000002</c:v>
                </c:pt>
                <c:pt idx="2852">
                  <c:v>40.023170999999998</c:v>
                </c:pt>
                <c:pt idx="2853">
                  <c:v>40.026831999999999</c:v>
                </c:pt>
                <c:pt idx="2854">
                  <c:v>40.030473000000001</c:v>
                </c:pt>
                <c:pt idx="2855">
                  <c:v>40.034094000000003</c:v>
                </c:pt>
                <c:pt idx="2856">
                  <c:v>40.037695999999997</c:v>
                </c:pt>
                <c:pt idx="2857">
                  <c:v>40.041279000000003</c:v>
                </c:pt>
                <c:pt idx="2858">
                  <c:v>40.044843</c:v>
                </c:pt>
                <c:pt idx="2859">
                  <c:v>40.048388000000003</c:v>
                </c:pt>
                <c:pt idx="2860">
                  <c:v>40.051912999999999</c:v>
                </c:pt>
                <c:pt idx="2861">
                  <c:v>40.055419999999998</c:v>
                </c:pt>
                <c:pt idx="2862">
                  <c:v>40.058908000000002</c:v>
                </c:pt>
                <c:pt idx="2863">
                  <c:v>40.062376999999998</c:v>
                </c:pt>
                <c:pt idx="2864">
                  <c:v>40.065826999999999</c:v>
                </c:pt>
                <c:pt idx="2865">
                  <c:v>40.069259000000002</c:v>
                </c:pt>
                <c:pt idx="2866">
                  <c:v>40.072671999999997</c:v>
                </c:pt>
                <c:pt idx="2867">
                  <c:v>40.076067000000002</c:v>
                </c:pt>
                <c:pt idx="2868">
                  <c:v>40.079442999999998</c:v>
                </c:pt>
                <c:pt idx="2869">
                  <c:v>40.082801000000003</c:v>
                </c:pt>
                <c:pt idx="2870">
                  <c:v>40.086140999999998</c:v>
                </c:pt>
                <c:pt idx="2871">
                  <c:v>40.089463000000002</c:v>
                </c:pt>
                <c:pt idx="2872">
                  <c:v>40.092767000000002</c:v>
                </c:pt>
                <c:pt idx="2873">
                  <c:v>40.096052999999998</c:v>
                </c:pt>
                <c:pt idx="2874">
                  <c:v>40.099321000000003</c:v>
                </c:pt>
                <c:pt idx="2875">
                  <c:v>40.102570999999998</c:v>
                </c:pt>
                <c:pt idx="2876">
                  <c:v>40.105803999999999</c:v>
                </c:pt>
                <c:pt idx="2877">
                  <c:v>40.109017999999999</c:v>
                </c:pt>
                <c:pt idx="2878">
                  <c:v>40.112215999999997</c:v>
                </c:pt>
                <c:pt idx="2879">
                  <c:v>40.115395999999997</c:v>
                </c:pt>
                <c:pt idx="2880">
                  <c:v>40.118558</c:v>
                </c:pt>
                <c:pt idx="2881">
                  <c:v>40.121702999999997</c:v>
                </c:pt>
                <c:pt idx="2882">
                  <c:v>40.124831</c:v>
                </c:pt>
                <c:pt idx="2883">
                  <c:v>40.127941999999997</c:v>
                </c:pt>
                <c:pt idx="2884">
                  <c:v>40.131036000000002</c:v>
                </c:pt>
                <c:pt idx="2885">
                  <c:v>40.134112000000002</c:v>
                </c:pt>
                <c:pt idx="2886">
                  <c:v>40.137172</c:v>
                </c:pt>
                <c:pt idx="2887">
                  <c:v>40.140214999999998</c:v>
                </c:pt>
                <c:pt idx="2888">
                  <c:v>40.143241000000003</c:v>
                </c:pt>
                <c:pt idx="2889">
                  <c:v>40.146250000000002</c:v>
                </c:pt>
                <c:pt idx="2890">
                  <c:v>40.149242999999998</c:v>
                </c:pt>
                <c:pt idx="2891">
                  <c:v>40.152219000000002</c:v>
                </c:pt>
                <c:pt idx="2892">
                  <c:v>40.155177999999999</c:v>
                </c:pt>
                <c:pt idx="2893">
                  <c:v>40.158121999999999</c:v>
                </c:pt>
                <c:pt idx="2894">
                  <c:v>40.161048999999998</c:v>
                </c:pt>
                <c:pt idx="2895">
                  <c:v>40.163958999999998</c:v>
                </c:pt>
                <c:pt idx="2896">
                  <c:v>40.166853000000003</c:v>
                </c:pt>
                <c:pt idx="2897">
                  <c:v>40.169732000000003</c:v>
                </c:pt>
                <c:pt idx="2898">
                  <c:v>40.172593999999997</c:v>
                </c:pt>
                <c:pt idx="2899">
                  <c:v>40.175440000000002</c:v>
                </c:pt>
                <c:pt idx="2900">
                  <c:v>40.178269999999998</c:v>
                </c:pt>
                <c:pt idx="2901">
                  <c:v>40.181085000000003</c:v>
                </c:pt>
                <c:pt idx="2902">
                  <c:v>40.183883000000002</c:v>
                </c:pt>
                <c:pt idx="2903">
                  <c:v>40.186666000000002</c:v>
                </c:pt>
                <c:pt idx="2904">
                  <c:v>40.189433999999999</c:v>
                </c:pt>
                <c:pt idx="2905">
                  <c:v>40.192185000000002</c:v>
                </c:pt>
                <c:pt idx="2906">
                  <c:v>40.194921999999998</c:v>
                </c:pt>
                <c:pt idx="2907">
                  <c:v>40.197642000000002</c:v>
                </c:pt>
                <c:pt idx="2908">
                  <c:v>40.200347999999998</c:v>
                </c:pt>
                <c:pt idx="2909">
                  <c:v>40.203037999999999</c:v>
                </c:pt>
                <c:pt idx="2910">
                  <c:v>40.205713000000003</c:v>
                </c:pt>
                <c:pt idx="2911">
                  <c:v>40.208371999999997</c:v>
                </c:pt>
                <c:pt idx="2912">
                  <c:v>40.211016999999998</c:v>
                </c:pt>
                <c:pt idx="2913">
                  <c:v>40.213647000000002</c:v>
                </c:pt>
                <c:pt idx="2914">
                  <c:v>40.216261000000003</c:v>
                </c:pt>
                <c:pt idx="2915">
                  <c:v>40.218860999999997</c:v>
                </c:pt>
                <c:pt idx="2916">
                  <c:v>40.221446</c:v>
                </c:pt>
                <c:pt idx="2917">
                  <c:v>40.224015999999999</c:v>
                </c:pt>
                <c:pt idx="2918">
                  <c:v>40.226571</c:v>
                </c:pt>
                <c:pt idx="2919">
                  <c:v>40.229112000000001</c:v>
                </c:pt>
                <c:pt idx="2920">
                  <c:v>40.231637999999997</c:v>
                </c:pt>
                <c:pt idx="2921">
                  <c:v>40.23415</c:v>
                </c:pt>
                <c:pt idx="2922">
                  <c:v>40.236646999999998</c:v>
                </c:pt>
                <c:pt idx="2923">
                  <c:v>40.239130000000003</c:v>
                </c:pt>
                <c:pt idx="2924">
                  <c:v>40.241599000000001</c:v>
                </c:pt>
                <c:pt idx="2925">
                  <c:v>40.244053000000001</c:v>
                </c:pt>
                <c:pt idx="2926">
                  <c:v>40.246493000000001</c:v>
                </c:pt>
                <c:pt idx="2927">
                  <c:v>40.248919000000001</c:v>
                </c:pt>
                <c:pt idx="2928">
                  <c:v>40.251331</c:v>
                </c:pt>
                <c:pt idx="2929">
                  <c:v>40.253729</c:v>
                </c:pt>
                <c:pt idx="2930">
                  <c:v>40.256112000000002</c:v>
                </c:pt>
                <c:pt idx="2931">
                  <c:v>40.258482000000001</c:v>
                </c:pt>
                <c:pt idx="2932">
                  <c:v>40.260838999999997</c:v>
                </c:pt>
                <c:pt idx="2933">
                  <c:v>40.263181000000003</c:v>
                </c:pt>
                <c:pt idx="2934">
                  <c:v>40.265509999999999</c:v>
                </c:pt>
                <c:pt idx="2935">
                  <c:v>40.267825000000002</c:v>
                </c:pt>
                <c:pt idx="2936">
                  <c:v>40.270125999999998</c:v>
                </c:pt>
                <c:pt idx="2937">
                  <c:v>40.272413999999998</c:v>
                </c:pt>
                <c:pt idx="2938">
                  <c:v>40.274689000000002</c:v>
                </c:pt>
                <c:pt idx="2939">
                  <c:v>40.276949999999999</c:v>
                </c:pt>
                <c:pt idx="2940">
                  <c:v>40.279197000000003</c:v>
                </c:pt>
                <c:pt idx="2941">
                  <c:v>40.281432000000002</c:v>
                </c:pt>
                <c:pt idx="2942">
                  <c:v>40.283653000000001</c:v>
                </c:pt>
                <c:pt idx="2943">
                  <c:v>40.285860999999997</c:v>
                </c:pt>
                <c:pt idx="2944">
                  <c:v>40.288055999999997</c:v>
                </c:pt>
                <c:pt idx="2945">
                  <c:v>40.290238000000002</c:v>
                </c:pt>
                <c:pt idx="2946">
                  <c:v>40.292406</c:v>
                </c:pt>
                <c:pt idx="2947">
                  <c:v>40.294561999999999</c:v>
                </c:pt>
                <c:pt idx="2948">
                  <c:v>40.296705000000003</c:v>
                </c:pt>
                <c:pt idx="2949">
                  <c:v>40.298834999999997</c:v>
                </c:pt>
                <c:pt idx="2950">
                  <c:v>40.300953</c:v>
                </c:pt>
                <c:pt idx="2951">
                  <c:v>40.303057000000003</c:v>
                </c:pt>
                <c:pt idx="2952">
                  <c:v>40.305149</c:v>
                </c:pt>
                <c:pt idx="2953">
                  <c:v>40.307229</c:v>
                </c:pt>
                <c:pt idx="2954">
                  <c:v>40.309294999999999</c:v>
                </c:pt>
                <c:pt idx="2955">
                  <c:v>40.311349999999997</c:v>
                </c:pt>
                <c:pt idx="2956">
                  <c:v>40.313391000000003</c:v>
                </c:pt>
                <c:pt idx="2957">
                  <c:v>40.315421000000001</c:v>
                </c:pt>
                <c:pt idx="2958">
                  <c:v>40.317438000000003</c:v>
                </c:pt>
                <c:pt idx="2959">
                  <c:v>40.319443</c:v>
                </c:pt>
                <c:pt idx="2960">
                  <c:v>40.321435000000001</c:v>
                </c:pt>
                <c:pt idx="2961">
                  <c:v>40.323416000000002</c:v>
                </c:pt>
                <c:pt idx="2962">
                  <c:v>40.325384</c:v>
                </c:pt>
                <c:pt idx="2963">
                  <c:v>40.32734</c:v>
                </c:pt>
                <c:pt idx="2964">
                  <c:v>40.329284000000001</c:v>
                </c:pt>
                <c:pt idx="2965">
                  <c:v>40.331215999999998</c:v>
                </c:pt>
                <c:pt idx="2966">
                  <c:v>40.333136000000003</c:v>
                </c:pt>
                <c:pt idx="2967">
                  <c:v>40.335045000000001</c:v>
                </c:pt>
                <c:pt idx="2968">
                  <c:v>40.336941000000003</c:v>
                </c:pt>
                <c:pt idx="2969">
                  <c:v>40.338825999999997</c:v>
                </c:pt>
                <c:pt idx="2970">
                  <c:v>40.340699000000001</c:v>
                </c:pt>
                <c:pt idx="2971">
                  <c:v>40.342561000000003</c:v>
                </c:pt>
                <c:pt idx="2972">
                  <c:v>40.344410000000003</c:v>
                </c:pt>
                <c:pt idx="2973">
                  <c:v>40.346249</c:v>
                </c:pt>
                <c:pt idx="2974">
                  <c:v>40.348075000000001</c:v>
                </c:pt>
                <c:pt idx="2975">
                  <c:v>40.349890000000002</c:v>
                </c:pt>
                <c:pt idx="2976">
                  <c:v>40.351694000000002</c:v>
                </c:pt>
                <c:pt idx="2977">
                  <c:v>40.353487000000001</c:v>
                </c:pt>
                <c:pt idx="2978">
                  <c:v>40.355268000000002</c:v>
                </c:pt>
                <c:pt idx="2979">
                  <c:v>40.357038000000003</c:v>
                </c:pt>
                <c:pt idx="2980">
                  <c:v>40.358795999999998</c:v>
                </c:pt>
                <c:pt idx="2981">
                  <c:v>40.360543999999997</c:v>
                </c:pt>
                <c:pt idx="2982">
                  <c:v>40.362279999999998</c:v>
                </c:pt>
                <c:pt idx="2983">
                  <c:v>40.364004999999999</c:v>
                </c:pt>
                <c:pt idx="2984">
                  <c:v>40.365720000000003</c:v>
                </c:pt>
                <c:pt idx="2985">
                  <c:v>40.367423000000002</c:v>
                </c:pt>
                <c:pt idx="2986">
                  <c:v>40.369115000000001</c:v>
                </c:pt>
                <c:pt idx="2987">
                  <c:v>40.370797000000003</c:v>
                </c:pt>
                <c:pt idx="2988">
                  <c:v>40.372467</c:v>
                </c:pt>
                <c:pt idx="2989">
                  <c:v>40.374127000000001</c:v>
                </c:pt>
                <c:pt idx="2990">
                  <c:v>40.375776000000002</c:v>
                </c:pt>
                <c:pt idx="2991">
                  <c:v>40.377414999999999</c:v>
                </c:pt>
                <c:pt idx="2992">
                  <c:v>40.379041999999998</c:v>
                </c:pt>
                <c:pt idx="2993">
                  <c:v>40.380659999999999</c:v>
                </c:pt>
                <c:pt idx="2994">
                  <c:v>40.382266000000001</c:v>
                </c:pt>
                <c:pt idx="2995">
                  <c:v>40.383862000000001</c:v>
                </c:pt>
                <c:pt idx="2996">
                  <c:v>40.385447999999997</c:v>
                </c:pt>
                <c:pt idx="2997">
                  <c:v>40.387022999999999</c:v>
                </c:pt>
                <c:pt idx="2998">
                  <c:v>40.388587999999999</c:v>
                </c:pt>
                <c:pt idx="2999">
                  <c:v>40.390141999999997</c:v>
                </c:pt>
                <c:pt idx="3000">
                  <c:v>40.391686</c:v>
                </c:pt>
                <c:pt idx="3001">
                  <c:v>40.393219999999999</c:v>
                </c:pt>
                <c:pt idx="3002">
                  <c:v>40.394744000000003</c:v>
                </c:pt>
                <c:pt idx="3003">
                  <c:v>40.396256999999999</c:v>
                </c:pt>
                <c:pt idx="3004">
                  <c:v>40.397761000000003</c:v>
                </c:pt>
                <c:pt idx="3005">
                  <c:v>40.399253999999999</c:v>
                </c:pt>
                <c:pt idx="3006">
                  <c:v>40.400737999999997</c:v>
                </c:pt>
                <c:pt idx="3007">
                  <c:v>40.402211000000001</c:v>
                </c:pt>
                <c:pt idx="3008">
                  <c:v>40.403674000000002</c:v>
                </c:pt>
                <c:pt idx="3009">
                  <c:v>40.405127999999998</c:v>
                </c:pt>
                <c:pt idx="3010">
                  <c:v>40.406571999999997</c:v>
                </c:pt>
                <c:pt idx="3011">
                  <c:v>40.408005000000003</c:v>
                </c:pt>
                <c:pt idx="3012">
                  <c:v>40.40943</c:v>
                </c:pt>
                <c:pt idx="3013">
                  <c:v>40.410843999999997</c:v>
                </c:pt>
                <c:pt idx="3014">
                  <c:v>40.412249000000003</c:v>
                </c:pt>
                <c:pt idx="3015">
                  <c:v>40.413643999999998</c:v>
                </c:pt>
                <c:pt idx="3016">
                  <c:v>40.415028999999997</c:v>
                </c:pt>
                <c:pt idx="3017">
                  <c:v>40.416404999999997</c:v>
                </c:pt>
                <c:pt idx="3018">
                  <c:v>40.417771000000002</c:v>
                </c:pt>
                <c:pt idx="3019">
                  <c:v>40.419128000000001</c:v>
                </c:pt>
                <c:pt idx="3020">
                  <c:v>40.420475000000003</c:v>
                </c:pt>
                <c:pt idx="3021">
                  <c:v>40.421813</c:v>
                </c:pt>
                <c:pt idx="3022">
                  <c:v>40.423141999999999</c:v>
                </c:pt>
                <c:pt idx="3023">
                  <c:v>40.424461000000001</c:v>
                </c:pt>
                <c:pt idx="3024">
                  <c:v>40.425772000000002</c:v>
                </c:pt>
                <c:pt idx="3025">
                  <c:v>40.427072000000003</c:v>
                </c:pt>
                <c:pt idx="3026">
                  <c:v>40.428364000000002</c:v>
                </c:pt>
                <c:pt idx="3027">
                  <c:v>40.429645999999998</c:v>
                </c:pt>
                <c:pt idx="3028">
                  <c:v>40.43092</c:v>
                </c:pt>
                <c:pt idx="3029">
                  <c:v>40.432183999999999</c:v>
                </c:pt>
                <c:pt idx="3030">
                  <c:v>40.433439</c:v>
                </c:pt>
                <c:pt idx="3031">
                  <c:v>40.434685000000002</c:v>
                </c:pt>
                <c:pt idx="3032">
                  <c:v>40.435923000000003</c:v>
                </c:pt>
                <c:pt idx="3033">
                  <c:v>40.437151</c:v>
                </c:pt>
                <c:pt idx="3034">
                  <c:v>40.438369999999999</c:v>
                </c:pt>
                <c:pt idx="3035">
                  <c:v>40.439580999999997</c:v>
                </c:pt>
                <c:pt idx="3036">
                  <c:v>40.440783000000003</c:v>
                </c:pt>
                <c:pt idx="3037">
                  <c:v>40.441975999999997</c:v>
                </c:pt>
                <c:pt idx="3038">
                  <c:v>40.443159999999999</c:v>
                </c:pt>
                <c:pt idx="3039">
                  <c:v>40.444335000000002</c:v>
                </c:pt>
                <c:pt idx="3040">
                  <c:v>40.445501999999998</c:v>
                </c:pt>
                <c:pt idx="3041">
                  <c:v>40.446660999999999</c:v>
                </c:pt>
                <c:pt idx="3042">
                  <c:v>40.447809999999997</c:v>
                </c:pt>
                <c:pt idx="3043">
                  <c:v>40.448951000000001</c:v>
                </c:pt>
                <c:pt idx="3044">
                  <c:v>40.450083999999997</c:v>
                </c:pt>
                <c:pt idx="3045">
                  <c:v>40.451208000000001</c:v>
                </c:pt>
                <c:pt idx="3046">
                  <c:v>40.452323999999997</c:v>
                </c:pt>
                <c:pt idx="3047">
                  <c:v>40.453431000000002</c:v>
                </c:pt>
                <c:pt idx="3048">
                  <c:v>40.454529999999998</c:v>
                </c:pt>
                <c:pt idx="3049">
                  <c:v>40.455620000000003</c:v>
                </c:pt>
                <c:pt idx="3050">
                  <c:v>40.456702999999997</c:v>
                </c:pt>
                <c:pt idx="3051">
                  <c:v>40.457777</c:v>
                </c:pt>
                <c:pt idx="3052">
                  <c:v>40.458841999999997</c:v>
                </c:pt>
                <c:pt idx="3053">
                  <c:v>40.459899999999998</c:v>
                </c:pt>
                <c:pt idx="3054">
                  <c:v>40.460948999999999</c:v>
                </c:pt>
                <c:pt idx="3055">
                  <c:v>40.461990999999998</c:v>
                </c:pt>
                <c:pt idx="3056">
                  <c:v>40.463023999999997</c:v>
                </c:pt>
                <c:pt idx="3057">
                  <c:v>40.464049000000003</c:v>
                </c:pt>
                <c:pt idx="3058">
                  <c:v>40.465066</c:v>
                </c:pt>
                <c:pt idx="3059">
                  <c:v>40.466074999999996</c:v>
                </c:pt>
                <c:pt idx="3060">
                  <c:v>40.467075999999999</c:v>
                </c:pt>
                <c:pt idx="3061">
                  <c:v>40.468069999999997</c:v>
                </c:pt>
                <c:pt idx="3062">
                  <c:v>40.469054999999997</c:v>
                </c:pt>
                <c:pt idx="3063">
                  <c:v>40.470033000000001</c:v>
                </c:pt>
                <c:pt idx="3064">
                  <c:v>40.471001999999999</c:v>
                </c:pt>
                <c:pt idx="3065">
                  <c:v>40.471964</c:v>
                </c:pt>
                <c:pt idx="3066">
                  <c:v>40.472918</c:v>
                </c:pt>
                <c:pt idx="3067">
                  <c:v>40.473865000000004</c:v>
                </c:pt>
                <c:pt idx="3068">
                  <c:v>40.474803999999999</c:v>
                </c:pt>
                <c:pt idx="3069">
                  <c:v>40.475735</c:v>
                </c:pt>
                <c:pt idx="3070">
                  <c:v>40.476658</c:v>
                </c:pt>
                <c:pt idx="3071">
                  <c:v>40.477573999999997</c:v>
                </c:pt>
                <c:pt idx="3072">
                  <c:v>40.478482999999997</c:v>
                </c:pt>
                <c:pt idx="3073">
                  <c:v>40.479382999999999</c:v>
                </c:pt>
                <c:pt idx="3074">
                  <c:v>40.480277000000001</c:v>
                </c:pt>
                <c:pt idx="3075">
                  <c:v>40.481163000000002</c:v>
                </c:pt>
                <c:pt idx="3076">
                  <c:v>40.482041000000002</c:v>
                </c:pt>
                <c:pt idx="3077">
                  <c:v>40.482911999999999</c:v>
                </c:pt>
                <c:pt idx="3078">
                  <c:v>40.483775999999999</c:v>
                </c:pt>
                <c:pt idx="3079">
                  <c:v>40.484631999999998</c:v>
                </c:pt>
                <c:pt idx="3080">
                  <c:v>40.485481</c:v>
                </c:pt>
                <c:pt idx="3081">
                  <c:v>40.486322999999999</c:v>
                </c:pt>
                <c:pt idx="3082">
                  <c:v>40.487158000000001</c:v>
                </c:pt>
                <c:pt idx="3083">
                  <c:v>40.487985000000002</c:v>
                </c:pt>
                <c:pt idx="3084">
                  <c:v>40.488804999999999</c:v>
                </c:pt>
                <c:pt idx="3085">
                  <c:v>40.489618</c:v>
                </c:pt>
                <c:pt idx="3086">
                  <c:v>40.490423999999997</c:v>
                </c:pt>
                <c:pt idx="3087">
                  <c:v>40.491222999999998</c:v>
                </c:pt>
                <c:pt idx="3088">
                  <c:v>40.492015000000002</c:v>
                </c:pt>
                <c:pt idx="3089">
                  <c:v>40.492800000000003</c:v>
                </c:pt>
                <c:pt idx="3090">
                  <c:v>40.493577000000002</c:v>
                </c:pt>
                <c:pt idx="3091">
                  <c:v>40.494348000000002</c:v>
                </c:pt>
                <c:pt idx="3092">
                  <c:v>40.495111999999999</c:v>
                </c:pt>
                <c:pt idx="3093">
                  <c:v>40.495868999999999</c:v>
                </c:pt>
                <c:pt idx="3094">
                  <c:v>40.496619000000003</c:v>
                </c:pt>
                <c:pt idx="3095">
                  <c:v>40.497362000000003</c:v>
                </c:pt>
                <c:pt idx="3096">
                  <c:v>40.498099000000003</c:v>
                </c:pt>
                <c:pt idx="3097">
                  <c:v>40.498828000000003</c:v>
                </c:pt>
                <c:pt idx="3098">
                  <c:v>40.499550999999997</c:v>
                </c:pt>
                <c:pt idx="3099">
                  <c:v>40.500267000000001</c:v>
                </c:pt>
                <c:pt idx="3100">
                  <c:v>40.500976999999999</c:v>
                </c:pt>
                <c:pt idx="3101">
                  <c:v>40.50168</c:v>
                </c:pt>
                <c:pt idx="3102">
                  <c:v>40.502375999999998</c:v>
                </c:pt>
                <c:pt idx="3103">
                  <c:v>40.503064999999999</c:v>
                </c:pt>
                <c:pt idx="3104">
                  <c:v>40.503748000000002</c:v>
                </c:pt>
                <c:pt idx="3105">
                  <c:v>40.504424</c:v>
                </c:pt>
                <c:pt idx="3106">
                  <c:v>40.505094</c:v>
                </c:pt>
                <c:pt idx="3107">
                  <c:v>40.505757000000003</c:v>
                </c:pt>
                <c:pt idx="3108">
                  <c:v>40.506413999999999</c:v>
                </c:pt>
                <c:pt idx="3109">
                  <c:v>40.507064999999997</c:v>
                </c:pt>
                <c:pt idx="3110">
                  <c:v>40.507708999999998</c:v>
                </c:pt>
                <c:pt idx="3111">
                  <c:v>40.508346000000003</c:v>
                </c:pt>
                <c:pt idx="3112">
                  <c:v>40.508977000000002</c:v>
                </c:pt>
                <c:pt idx="3113">
                  <c:v>40.509602000000001</c:v>
                </c:pt>
                <c:pt idx="3114">
                  <c:v>40.510221000000001</c:v>
                </c:pt>
                <c:pt idx="3115">
                  <c:v>40.510832999999998</c:v>
                </c:pt>
                <c:pt idx="3116">
                  <c:v>40.511439000000003</c:v>
                </c:pt>
                <c:pt idx="3117">
                  <c:v>40.512039000000001</c:v>
                </c:pt>
                <c:pt idx="3118">
                  <c:v>40.512632000000004</c:v>
                </c:pt>
                <c:pt idx="3119">
                  <c:v>40.513219999999997</c:v>
                </c:pt>
                <c:pt idx="3120">
                  <c:v>40.513801000000001</c:v>
                </c:pt>
                <c:pt idx="3121">
                  <c:v>40.514375999999999</c:v>
                </c:pt>
                <c:pt idx="3122">
                  <c:v>40.514944999999997</c:v>
                </c:pt>
                <c:pt idx="3123">
                  <c:v>40.515507999999997</c:v>
                </c:pt>
                <c:pt idx="3124">
                  <c:v>40.516064999999998</c:v>
                </c:pt>
                <c:pt idx="3125">
                  <c:v>40.516615000000002</c:v>
                </c:pt>
                <c:pt idx="3126">
                  <c:v>40.517159999999997</c:v>
                </c:pt>
                <c:pt idx="3127">
                  <c:v>40.517699</c:v>
                </c:pt>
                <c:pt idx="3128">
                  <c:v>40.518231999999998</c:v>
                </c:pt>
                <c:pt idx="3129">
                  <c:v>40.518759000000003</c:v>
                </c:pt>
                <c:pt idx="3130">
                  <c:v>40.519280000000002</c:v>
                </c:pt>
                <c:pt idx="3131">
                  <c:v>40.519795000000002</c:v>
                </c:pt>
                <c:pt idx="3132">
                  <c:v>40.520304000000003</c:v>
                </c:pt>
                <c:pt idx="3133">
                  <c:v>40.520808000000002</c:v>
                </c:pt>
                <c:pt idx="3134">
                  <c:v>40.521306000000003</c:v>
                </c:pt>
                <c:pt idx="3135">
                  <c:v>40.521797999999997</c:v>
                </c:pt>
                <c:pt idx="3136">
                  <c:v>40.522283999999999</c:v>
                </c:pt>
                <c:pt idx="3137">
                  <c:v>40.522764000000002</c:v>
                </c:pt>
                <c:pt idx="3138">
                  <c:v>40.523238999999997</c:v>
                </c:pt>
                <c:pt idx="3139">
                  <c:v>40.523707999999999</c:v>
                </c:pt>
                <c:pt idx="3140">
                  <c:v>40.524172</c:v>
                </c:pt>
                <c:pt idx="3141">
                  <c:v>40.524630000000002</c:v>
                </c:pt>
                <c:pt idx="3142">
                  <c:v>40.525081999999998</c:v>
                </c:pt>
                <c:pt idx="3143">
                  <c:v>40.525528999999999</c:v>
                </c:pt>
                <c:pt idx="3144">
                  <c:v>40.525970000000001</c:v>
                </c:pt>
                <c:pt idx="3145">
                  <c:v>40.526404999999997</c:v>
                </c:pt>
                <c:pt idx="3146">
                  <c:v>40.526834999999998</c:v>
                </c:pt>
                <c:pt idx="3147">
                  <c:v>40.527259999999998</c:v>
                </c:pt>
                <c:pt idx="3148">
                  <c:v>40.527678999999999</c:v>
                </c:pt>
                <c:pt idx="3149">
                  <c:v>40.528092999999998</c:v>
                </c:pt>
                <c:pt idx="3150">
                  <c:v>40.528500999999999</c:v>
                </c:pt>
                <c:pt idx="3151">
                  <c:v>40.528903999999997</c:v>
                </c:pt>
                <c:pt idx="3152">
                  <c:v>40.529300999999997</c:v>
                </c:pt>
                <c:pt idx="3153">
                  <c:v>40.529693000000002</c:v>
                </c:pt>
                <c:pt idx="3154">
                  <c:v>40.530079999999998</c:v>
                </c:pt>
                <c:pt idx="3155">
                  <c:v>40.530462</c:v>
                </c:pt>
                <c:pt idx="3156">
                  <c:v>40.530838000000003</c:v>
                </c:pt>
                <c:pt idx="3157">
                  <c:v>40.531208999999997</c:v>
                </c:pt>
                <c:pt idx="3158">
                  <c:v>40.531574999999997</c:v>
                </c:pt>
                <c:pt idx="3159">
                  <c:v>40.531934999999997</c:v>
                </c:pt>
                <c:pt idx="3160">
                  <c:v>40.532291000000001</c:v>
                </c:pt>
                <c:pt idx="3161">
                  <c:v>40.532640999999998</c:v>
                </c:pt>
                <c:pt idx="3162">
                  <c:v>40.532986000000001</c:v>
                </c:pt>
                <c:pt idx="3163">
                  <c:v>40.533326000000002</c:v>
                </c:pt>
                <c:pt idx="3164">
                  <c:v>40.533661000000002</c:v>
                </c:pt>
                <c:pt idx="3165">
                  <c:v>40.533990000000003</c:v>
                </c:pt>
                <c:pt idx="3166">
                  <c:v>40.534314999999999</c:v>
                </c:pt>
                <c:pt idx="3167">
                  <c:v>40.534635000000002</c:v>
                </c:pt>
                <c:pt idx="3168">
                  <c:v>40.534948999999997</c:v>
                </c:pt>
                <c:pt idx="3169">
                  <c:v>40.535259000000003</c:v>
                </c:pt>
                <c:pt idx="3170">
                  <c:v>40.535564000000001</c:v>
                </c:pt>
                <c:pt idx="3171">
                  <c:v>40.535862999999999</c:v>
                </c:pt>
                <c:pt idx="3172">
                  <c:v>40.536158</c:v>
                </c:pt>
                <c:pt idx="3173">
                  <c:v>40.536448</c:v>
                </c:pt>
                <c:pt idx="3174">
                  <c:v>40.536732999999998</c:v>
                </c:pt>
                <c:pt idx="3175">
                  <c:v>40.537013000000002</c:v>
                </c:pt>
                <c:pt idx="3176">
                  <c:v>40.537289000000001</c:v>
                </c:pt>
                <c:pt idx="3177">
                  <c:v>40.537559000000002</c:v>
                </c:pt>
                <c:pt idx="3178">
                  <c:v>40.537824999999998</c:v>
                </c:pt>
                <c:pt idx="3179">
                  <c:v>40.538086</c:v>
                </c:pt>
                <c:pt idx="3180">
                  <c:v>40.538342</c:v>
                </c:pt>
                <c:pt idx="3181">
                  <c:v>40.538592999999999</c:v>
                </c:pt>
                <c:pt idx="3182">
                  <c:v>40.53884</c:v>
                </c:pt>
                <c:pt idx="3183">
                  <c:v>40.539082000000001</c:v>
                </c:pt>
                <c:pt idx="3184">
                  <c:v>40.539318999999999</c:v>
                </c:pt>
                <c:pt idx="3185">
                  <c:v>40.539552</c:v>
                </c:pt>
                <c:pt idx="3186">
                  <c:v>40.53978</c:v>
                </c:pt>
                <c:pt idx="3187">
                  <c:v>40.540002999999999</c:v>
                </c:pt>
                <c:pt idx="3188">
                  <c:v>40.540222</c:v>
                </c:pt>
                <c:pt idx="3189">
                  <c:v>40.540436</c:v>
                </c:pt>
                <c:pt idx="3190">
                  <c:v>40.540646000000002</c:v>
                </c:pt>
                <c:pt idx="3191">
                  <c:v>40.540851000000004</c:v>
                </c:pt>
                <c:pt idx="3192">
                  <c:v>40.541051000000003</c:v>
                </c:pt>
                <c:pt idx="3193">
                  <c:v>40.541246999999998</c:v>
                </c:pt>
                <c:pt idx="3194">
                  <c:v>40.541438999999997</c:v>
                </c:pt>
                <c:pt idx="3195">
                  <c:v>40.541626000000001</c:v>
                </c:pt>
                <c:pt idx="3196">
                  <c:v>40.541809000000001</c:v>
                </c:pt>
                <c:pt idx="3197">
                  <c:v>40.541986999999999</c:v>
                </c:pt>
                <c:pt idx="3198">
                  <c:v>40.542161</c:v>
                </c:pt>
                <c:pt idx="3199">
                  <c:v>40.54233</c:v>
                </c:pt>
                <c:pt idx="3200">
                  <c:v>40.542495000000002</c:v>
                </c:pt>
                <c:pt idx="3201">
                  <c:v>40.542656000000001</c:v>
                </c:pt>
                <c:pt idx="3202">
                  <c:v>40.542811999999998</c:v>
                </c:pt>
                <c:pt idx="3203">
                  <c:v>40.542963999999998</c:v>
                </c:pt>
                <c:pt idx="3204">
                  <c:v>40.543112000000001</c:v>
                </c:pt>
                <c:pt idx="3205">
                  <c:v>40.543255000000002</c:v>
                </c:pt>
                <c:pt idx="3206">
                  <c:v>40.543394999999997</c:v>
                </c:pt>
                <c:pt idx="3207">
                  <c:v>40.543529999999997</c:v>
                </c:pt>
                <c:pt idx="3208">
                  <c:v>40.543660000000003</c:v>
                </c:pt>
                <c:pt idx="3209">
                  <c:v>40.543787000000002</c:v>
                </c:pt>
                <c:pt idx="3210">
                  <c:v>40.543908999999999</c:v>
                </c:pt>
                <c:pt idx="3211">
                  <c:v>40.544027</c:v>
                </c:pt>
                <c:pt idx="3212">
                  <c:v>40.544141000000003</c:v>
                </c:pt>
                <c:pt idx="3213">
                  <c:v>40.544251000000003</c:v>
                </c:pt>
                <c:pt idx="3214">
                  <c:v>40.544356999999998</c:v>
                </c:pt>
                <c:pt idx="3215">
                  <c:v>40.544459000000003</c:v>
                </c:pt>
                <c:pt idx="3216">
                  <c:v>40.544556</c:v>
                </c:pt>
                <c:pt idx="3217">
                  <c:v>40.544649999999997</c:v>
                </c:pt>
                <c:pt idx="3218">
                  <c:v>40.544739999999997</c:v>
                </c:pt>
                <c:pt idx="3219">
                  <c:v>40.544825000000003</c:v>
                </c:pt>
                <c:pt idx="3220">
                  <c:v>40.544907000000002</c:v>
                </c:pt>
                <c:pt idx="3221">
                  <c:v>40.544983999999999</c:v>
                </c:pt>
                <c:pt idx="3222">
                  <c:v>40.545057999999997</c:v>
                </c:pt>
                <c:pt idx="3223">
                  <c:v>40.545127000000001</c:v>
                </c:pt>
                <c:pt idx="3224">
                  <c:v>40.545192999999998</c:v>
                </c:pt>
                <c:pt idx="3225">
                  <c:v>40.545254</c:v>
                </c:pt>
                <c:pt idx="3226">
                  <c:v>40.545312000000003</c:v>
                </c:pt>
                <c:pt idx="3227">
                  <c:v>40.545366000000001</c:v>
                </c:pt>
                <c:pt idx="3228">
                  <c:v>40.545416000000003</c:v>
                </c:pt>
                <c:pt idx="3229">
                  <c:v>40.545462000000001</c:v>
                </c:pt>
                <c:pt idx="3230">
                  <c:v>40.545504999999999</c:v>
                </c:pt>
                <c:pt idx="3231">
                  <c:v>40.545543000000002</c:v>
                </c:pt>
                <c:pt idx="3232">
                  <c:v>40.545577999999999</c:v>
                </c:pt>
                <c:pt idx="3233">
                  <c:v>40.545608999999999</c:v>
                </c:pt>
                <c:pt idx="3234">
                  <c:v>40.545636000000002</c:v>
                </c:pt>
                <c:pt idx="3235">
                  <c:v>40.545659000000001</c:v>
                </c:pt>
                <c:pt idx="3236">
                  <c:v>40.545679</c:v>
                </c:pt>
                <c:pt idx="3237">
                  <c:v>40.545695000000002</c:v>
                </c:pt>
                <c:pt idx="3238">
                  <c:v>40.545707</c:v>
                </c:pt>
                <c:pt idx="3239">
                  <c:v>40.545715999999999</c:v>
                </c:pt>
                <c:pt idx="3240">
                  <c:v>40.545720000000003</c:v>
                </c:pt>
                <c:pt idx="3241">
                  <c:v>40.545721999999998</c:v>
                </c:pt>
                <c:pt idx="3242">
                  <c:v>40.545718999999998</c:v>
                </c:pt>
                <c:pt idx="3243">
                  <c:v>40.545712999999999</c:v>
                </c:pt>
                <c:pt idx="3244">
                  <c:v>40.545703000000003</c:v>
                </c:pt>
                <c:pt idx="3245">
                  <c:v>40.54569</c:v>
                </c:pt>
                <c:pt idx="3246">
                  <c:v>40.545673000000001</c:v>
                </c:pt>
                <c:pt idx="3247">
                  <c:v>40.545653000000001</c:v>
                </c:pt>
                <c:pt idx="3248">
                  <c:v>40.545628999999998</c:v>
                </c:pt>
                <c:pt idx="3249">
                  <c:v>40.545600999999998</c:v>
                </c:pt>
                <c:pt idx="3250">
                  <c:v>40.545569999999998</c:v>
                </c:pt>
                <c:pt idx="3251">
                  <c:v>40.545535999999998</c:v>
                </c:pt>
                <c:pt idx="3252">
                  <c:v>40.545498000000002</c:v>
                </c:pt>
                <c:pt idx="3253">
                  <c:v>40.545456000000001</c:v>
                </c:pt>
                <c:pt idx="3254">
                  <c:v>40.545411000000001</c:v>
                </c:pt>
                <c:pt idx="3255">
                  <c:v>40.545363000000002</c:v>
                </c:pt>
                <c:pt idx="3256">
                  <c:v>40.545310999999998</c:v>
                </c:pt>
                <c:pt idx="3257">
                  <c:v>40.545254999999997</c:v>
                </c:pt>
                <c:pt idx="3258">
                  <c:v>40.545197000000002</c:v>
                </c:pt>
                <c:pt idx="3259">
                  <c:v>40.545135000000002</c:v>
                </c:pt>
                <c:pt idx="3260">
                  <c:v>40.545068999999998</c:v>
                </c:pt>
                <c:pt idx="3261">
                  <c:v>40.545000999999999</c:v>
                </c:pt>
                <c:pt idx="3262">
                  <c:v>40.544929000000003</c:v>
                </c:pt>
                <c:pt idx="3263">
                  <c:v>40.544853000000003</c:v>
                </c:pt>
                <c:pt idx="3264">
                  <c:v>40.544773999999997</c:v>
                </c:pt>
                <c:pt idx="3265">
                  <c:v>40.544691999999998</c:v>
                </c:pt>
                <c:pt idx="3266">
                  <c:v>40.544606999999999</c:v>
                </c:pt>
                <c:pt idx="3267">
                  <c:v>40.544517999999997</c:v>
                </c:pt>
                <c:pt idx="3268">
                  <c:v>40.544426999999999</c:v>
                </c:pt>
                <c:pt idx="3269">
                  <c:v>40.544331999999997</c:v>
                </c:pt>
                <c:pt idx="3270">
                  <c:v>40.544232999999998</c:v>
                </c:pt>
                <c:pt idx="3271">
                  <c:v>40.544131999999998</c:v>
                </c:pt>
                <c:pt idx="3272">
                  <c:v>40.544027</c:v>
                </c:pt>
                <c:pt idx="3273">
                  <c:v>40.543919000000002</c:v>
                </c:pt>
                <c:pt idx="3274">
                  <c:v>40.543807999999999</c:v>
                </c:pt>
                <c:pt idx="3275">
                  <c:v>40.543694000000002</c:v>
                </c:pt>
                <c:pt idx="3276">
                  <c:v>40.543576999999999</c:v>
                </c:pt>
                <c:pt idx="3277">
                  <c:v>40.543455999999999</c:v>
                </c:pt>
                <c:pt idx="3278">
                  <c:v>40.543332999999997</c:v>
                </c:pt>
                <c:pt idx="3279">
                  <c:v>40.543205999999998</c:v>
                </c:pt>
                <c:pt idx="3280">
                  <c:v>40.543075999999999</c:v>
                </c:pt>
                <c:pt idx="3281">
                  <c:v>40.542943000000001</c:v>
                </c:pt>
                <c:pt idx="3282">
                  <c:v>40.542807000000003</c:v>
                </c:pt>
                <c:pt idx="3283">
                  <c:v>40.542667999999999</c:v>
                </c:pt>
                <c:pt idx="3284">
                  <c:v>40.542526000000002</c:v>
                </c:pt>
                <c:pt idx="3285">
                  <c:v>40.542380999999999</c:v>
                </c:pt>
                <c:pt idx="3286">
                  <c:v>40.542234000000001</c:v>
                </c:pt>
                <c:pt idx="3287">
                  <c:v>40.542082999999998</c:v>
                </c:pt>
                <c:pt idx="3288">
                  <c:v>40.541929000000003</c:v>
                </c:pt>
                <c:pt idx="3289">
                  <c:v>40.541772000000002</c:v>
                </c:pt>
                <c:pt idx="3290">
                  <c:v>40.541612000000001</c:v>
                </c:pt>
                <c:pt idx="3291">
                  <c:v>40.541449</c:v>
                </c:pt>
                <c:pt idx="3292">
                  <c:v>40.541283</c:v>
                </c:pt>
                <c:pt idx="3293">
                  <c:v>40.541114999999998</c:v>
                </c:pt>
                <c:pt idx="3294">
                  <c:v>40.540942999999999</c:v>
                </c:pt>
                <c:pt idx="3295">
                  <c:v>40.540768999999997</c:v>
                </c:pt>
                <c:pt idx="3296">
                  <c:v>40.540590999999999</c:v>
                </c:pt>
                <c:pt idx="3297">
                  <c:v>40.540410999999999</c:v>
                </c:pt>
                <c:pt idx="3298">
                  <c:v>40.540227999999999</c:v>
                </c:pt>
                <c:pt idx="3299">
                  <c:v>40.540042</c:v>
                </c:pt>
                <c:pt idx="3300">
                  <c:v>40.539853999999998</c:v>
                </c:pt>
                <c:pt idx="3301">
                  <c:v>40.539662</c:v>
                </c:pt>
                <c:pt idx="3302">
                  <c:v>40.539467999999999</c:v>
                </c:pt>
                <c:pt idx="3303">
                  <c:v>40.539270999999999</c:v>
                </c:pt>
                <c:pt idx="3304">
                  <c:v>40.539071</c:v>
                </c:pt>
                <c:pt idx="3305">
                  <c:v>40.538868999999998</c:v>
                </c:pt>
                <c:pt idx="3306">
                  <c:v>40.538663</c:v>
                </c:pt>
                <c:pt idx="3307">
                  <c:v>40.538454999999999</c:v>
                </c:pt>
                <c:pt idx="3308">
                  <c:v>40.538243999999999</c:v>
                </c:pt>
                <c:pt idx="3309">
                  <c:v>40.538030999999997</c:v>
                </c:pt>
                <c:pt idx="3310">
                  <c:v>40.537815000000002</c:v>
                </c:pt>
                <c:pt idx="3311">
                  <c:v>40.537596000000001</c:v>
                </c:pt>
                <c:pt idx="3312">
                  <c:v>40.537374</c:v>
                </c:pt>
                <c:pt idx="3313">
                  <c:v>40.537149999999997</c:v>
                </c:pt>
                <c:pt idx="3314">
                  <c:v>40.536923000000002</c:v>
                </c:pt>
                <c:pt idx="3315">
                  <c:v>40.536693999999997</c:v>
                </c:pt>
                <c:pt idx="3316">
                  <c:v>40.536462</c:v>
                </c:pt>
                <c:pt idx="3317">
                  <c:v>40.536226999999997</c:v>
                </c:pt>
                <c:pt idx="3318">
                  <c:v>40.535989999999998</c:v>
                </c:pt>
                <c:pt idx="3319">
                  <c:v>40.53575</c:v>
                </c:pt>
                <c:pt idx="3320">
                  <c:v>40.535507000000003</c:v>
                </c:pt>
                <c:pt idx="3321">
                  <c:v>40.535262000000003</c:v>
                </c:pt>
                <c:pt idx="3322">
                  <c:v>40.535013999999997</c:v>
                </c:pt>
                <c:pt idx="3323">
                  <c:v>40.534764000000003</c:v>
                </c:pt>
                <c:pt idx="3324">
                  <c:v>40.534511000000002</c:v>
                </c:pt>
                <c:pt idx="3325">
                  <c:v>40.534255999999999</c:v>
                </c:pt>
                <c:pt idx="3326">
                  <c:v>40.533997999999997</c:v>
                </c:pt>
                <c:pt idx="3327">
                  <c:v>40.533738</c:v>
                </c:pt>
                <c:pt idx="3328">
                  <c:v>40.533476</c:v>
                </c:pt>
                <c:pt idx="3329">
                  <c:v>40.533209999999997</c:v>
                </c:pt>
                <c:pt idx="3330">
                  <c:v>40.532943000000003</c:v>
                </c:pt>
                <c:pt idx="3331">
                  <c:v>40.532673000000003</c:v>
                </c:pt>
                <c:pt idx="3332">
                  <c:v>40.532400000000003</c:v>
                </c:pt>
                <c:pt idx="3333">
                  <c:v>40.532125000000001</c:v>
                </c:pt>
                <c:pt idx="3334">
                  <c:v>40.531847999999997</c:v>
                </c:pt>
                <c:pt idx="3335">
                  <c:v>40.531568</c:v>
                </c:pt>
                <c:pt idx="3336">
                  <c:v>40.531286000000001</c:v>
                </c:pt>
                <c:pt idx="3337">
                  <c:v>40.531001000000003</c:v>
                </c:pt>
                <c:pt idx="3338">
                  <c:v>40.530714000000003</c:v>
                </c:pt>
                <c:pt idx="3339">
                  <c:v>40.530425000000001</c:v>
                </c:pt>
                <c:pt idx="3340">
                  <c:v>40.530132999999999</c:v>
                </c:pt>
                <c:pt idx="3341">
                  <c:v>40.529839000000003</c:v>
                </c:pt>
                <c:pt idx="3342">
                  <c:v>40.529541999999999</c:v>
                </c:pt>
                <c:pt idx="3343">
                  <c:v>40.529243999999998</c:v>
                </c:pt>
                <c:pt idx="3344">
                  <c:v>40.528942999999998</c:v>
                </c:pt>
                <c:pt idx="3345">
                  <c:v>40.528638999999998</c:v>
                </c:pt>
                <c:pt idx="3346">
                  <c:v>40.528334000000001</c:v>
                </c:pt>
                <c:pt idx="3347">
                  <c:v>40.528025999999997</c:v>
                </c:pt>
                <c:pt idx="3348">
                  <c:v>40.527715999999998</c:v>
                </c:pt>
                <c:pt idx="3349">
                  <c:v>40.527403</c:v>
                </c:pt>
                <c:pt idx="3350">
                  <c:v>40.527088999999997</c:v>
                </c:pt>
                <c:pt idx="3351">
                  <c:v>40.526772000000001</c:v>
                </c:pt>
                <c:pt idx="3352">
                  <c:v>40.526452999999997</c:v>
                </c:pt>
                <c:pt idx="3353">
                  <c:v>40.526130999999999</c:v>
                </c:pt>
                <c:pt idx="3354">
                  <c:v>40.525807999999998</c:v>
                </c:pt>
                <c:pt idx="3355">
                  <c:v>40.525481999999997</c:v>
                </c:pt>
                <c:pt idx="3356">
                  <c:v>40.525154000000001</c:v>
                </c:pt>
                <c:pt idx="3357">
                  <c:v>40.524824000000002</c:v>
                </c:pt>
                <c:pt idx="3358">
                  <c:v>40.524492000000002</c:v>
                </c:pt>
                <c:pt idx="3359">
                  <c:v>40.524158</c:v>
                </c:pt>
                <c:pt idx="3360">
                  <c:v>40.523820999999998</c:v>
                </c:pt>
                <c:pt idx="3361">
                  <c:v>40.523482000000001</c:v>
                </c:pt>
                <c:pt idx="3362">
                  <c:v>40.523141000000003</c:v>
                </c:pt>
                <c:pt idx="3363">
                  <c:v>40.522798000000002</c:v>
                </c:pt>
                <c:pt idx="3364">
                  <c:v>40.522452999999999</c:v>
                </c:pt>
                <c:pt idx="3365">
                  <c:v>40.522106000000001</c:v>
                </c:pt>
                <c:pt idx="3366">
                  <c:v>40.521757000000001</c:v>
                </c:pt>
                <c:pt idx="3367">
                  <c:v>40.521405999999999</c:v>
                </c:pt>
                <c:pt idx="3368">
                  <c:v>40.521051999999997</c:v>
                </c:pt>
                <c:pt idx="3369">
                  <c:v>40.520696999999998</c:v>
                </c:pt>
                <c:pt idx="3370">
                  <c:v>40.520339999999997</c:v>
                </c:pt>
                <c:pt idx="3371">
                  <c:v>40.519979999999997</c:v>
                </c:pt>
                <c:pt idx="3372">
                  <c:v>40.519618000000001</c:v>
                </c:pt>
                <c:pt idx="3373">
                  <c:v>40.519255000000001</c:v>
                </c:pt>
                <c:pt idx="3374">
                  <c:v>40.518889000000001</c:v>
                </c:pt>
                <c:pt idx="3375">
                  <c:v>40.518521999999997</c:v>
                </c:pt>
                <c:pt idx="3376">
                  <c:v>40.518152000000001</c:v>
                </c:pt>
                <c:pt idx="3377">
                  <c:v>40.517780999999999</c:v>
                </c:pt>
                <c:pt idx="3378">
                  <c:v>40.517406999999999</c:v>
                </c:pt>
                <c:pt idx="3379">
                  <c:v>40.517032</c:v>
                </c:pt>
                <c:pt idx="3380">
                  <c:v>40.516654000000003</c:v>
                </c:pt>
                <c:pt idx="3381">
                  <c:v>40.516275</c:v>
                </c:pt>
                <c:pt idx="3382">
                  <c:v>40.515894000000003</c:v>
                </c:pt>
                <c:pt idx="3383">
                  <c:v>40.515509999999999</c:v>
                </c:pt>
                <c:pt idx="3384">
                  <c:v>40.515124999999998</c:v>
                </c:pt>
                <c:pt idx="3385">
                  <c:v>40.514738000000001</c:v>
                </c:pt>
                <c:pt idx="3386">
                  <c:v>40.514349000000003</c:v>
                </c:pt>
                <c:pt idx="3387">
                  <c:v>40.513959</c:v>
                </c:pt>
                <c:pt idx="3388">
                  <c:v>40.513565999999997</c:v>
                </c:pt>
                <c:pt idx="3389">
                  <c:v>40.513171</c:v>
                </c:pt>
                <c:pt idx="3390">
                  <c:v>40.512774999999998</c:v>
                </c:pt>
                <c:pt idx="3391">
                  <c:v>40.512377000000001</c:v>
                </c:pt>
                <c:pt idx="3392">
                  <c:v>40.511975999999997</c:v>
                </c:pt>
                <c:pt idx="3393">
                  <c:v>40.511574000000003</c:v>
                </c:pt>
                <c:pt idx="3394">
                  <c:v>40.511170999999997</c:v>
                </c:pt>
                <c:pt idx="3395">
                  <c:v>40.510764999999999</c:v>
                </c:pt>
                <c:pt idx="3396">
                  <c:v>40.510357999999997</c:v>
                </c:pt>
                <c:pt idx="3397">
                  <c:v>40.509948000000001</c:v>
                </c:pt>
                <c:pt idx="3398">
                  <c:v>40.509537000000002</c:v>
                </c:pt>
                <c:pt idx="3399">
                  <c:v>40.509124999999997</c:v>
                </c:pt>
                <c:pt idx="3400">
                  <c:v>40.508710000000001</c:v>
                </c:pt>
                <c:pt idx="3401">
                  <c:v>40.508293999999999</c:v>
                </c:pt>
                <c:pt idx="3402">
                  <c:v>40.507876000000003</c:v>
                </c:pt>
                <c:pt idx="3403">
                  <c:v>40.507455999999998</c:v>
                </c:pt>
                <c:pt idx="3404">
                  <c:v>40.507033999999997</c:v>
                </c:pt>
                <c:pt idx="3405">
                  <c:v>40.506610999999999</c:v>
                </c:pt>
                <c:pt idx="3406">
                  <c:v>40.506186</c:v>
                </c:pt>
                <c:pt idx="3407">
                  <c:v>40.505758999999998</c:v>
                </c:pt>
                <c:pt idx="3408">
                  <c:v>40.505330999999998</c:v>
                </c:pt>
                <c:pt idx="3409">
                  <c:v>40.504900999999997</c:v>
                </c:pt>
                <c:pt idx="3410">
                  <c:v>40.504469</c:v>
                </c:pt>
                <c:pt idx="3411">
                  <c:v>40.504035999999999</c:v>
                </c:pt>
                <c:pt idx="3412">
                  <c:v>40.503599999999999</c:v>
                </c:pt>
                <c:pt idx="3413">
                  <c:v>40.503163999999998</c:v>
                </c:pt>
                <c:pt idx="3414">
                  <c:v>40.502724999999998</c:v>
                </c:pt>
                <c:pt idx="3415">
                  <c:v>40.502285000000001</c:v>
                </c:pt>
                <c:pt idx="3416">
                  <c:v>40.501843000000001</c:v>
                </c:pt>
                <c:pt idx="3417">
                  <c:v>40.501399999999997</c:v>
                </c:pt>
                <c:pt idx="3418">
                  <c:v>40.500954999999998</c:v>
                </c:pt>
                <c:pt idx="3419">
                  <c:v>40.500508000000004</c:v>
                </c:pt>
                <c:pt idx="3420">
                  <c:v>40.500059999999998</c:v>
                </c:pt>
                <c:pt idx="3421">
                  <c:v>40.499609999999997</c:v>
                </c:pt>
                <c:pt idx="3422">
                  <c:v>40.499158999999999</c:v>
                </c:pt>
                <c:pt idx="3423">
                  <c:v>40.498705999999999</c:v>
                </c:pt>
                <c:pt idx="3424">
                  <c:v>40.498251000000003</c:v>
                </c:pt>
                <c:pt idx="3425">
                  <c:v>40.497795000000004</c:v>
                </c:pt>
                <c:pt idx="3426">
                  <c:v>40.497337000000002</c:v>
                </c:pt>
                <c:pt idx="3427">
                  <c:v>40.496878000000002</c:v>
                </c:pt>
                <c:pt idx="3428">
                  <c:v>40.496417000000001</c:v>
                </c:pt>
                <c:pt idx="3429">
                  <c:v>40.495955000000002</c:v>
                </c:pt>
                <c:pt idx="3430">
                  <c:v>40.495491000000001</c:v>
                </c:pt>
                <c:pt idx="3431">
                  <c:v>40.495026000000003</c:v>
                </c:pt>
                <c:pt idx="3432">
                  <c:v>40.494559000000002</c:v>
                </c:pt>
                <c:pt idx="3433">
                  <c:v>40.49409</c:v>
                </c:pt>
                <c:pt idx="3434">
                  <c:v>40.49362</c:v>
                </c:pt>
                <c:pt idx="3435">
                  <c:v>40.493149000000003</c:v>
                </c:pt>
                <c:pt idx="3436">
                  <c:v>40.492676000000003</c:v>
                </c:pt>
                <c:pt idx="3437">
                  <c:v>40.492201999999999</c:v>
                </c:pt>
                <c:pt idx="3438">
                  <c:v>40.491726</c:v>
                </c:pt>
                <c:pt idx="3439">
                  <c:v>40.491249000000003</c:v>
                </c:pt>
                <c:pt idx="3440">
                  <c:v>40.490769999999998</c:v>
                </c:pt>
                <c:pt idx="3441">
                  <c:v>40.490290000000002</c:v>
                </c:pt>
                <c:pt idx="3442">
                  <c:v>40.489807999999996</c:v>
                </c:pt>
                <c:pt idx="3443">
                  <c:v>40.489325000000001</c:v>
                </c:pt>
                <c:pt idx="3444">
                  <c:v>40.488841000000001</c:v>
                </c:pt>
                <c:pt idx="3445">
                  <c:v>40.488354999999999</c:v>
                </c:pt>
                <c:pt idx="3446">
                  <c:v>40.487867999999999</c:v>
                </c:pt>
                <c:pt idx="3447">
                  <c:v>40.487378999999997</c:v>
                </c:pt>
                <c:pt idx="3448">
                  <c:v>40.486888999999998</c:v>
                </c:pt>
                <c:pt idx="3449">
                  <c:v>40.486398000000001</c:v>
                </c:pt>
                <c:pt idx="3450">
                  <c:v>40.485905000000002</c:v>
                </c:pt>
                <c:pt idx="3451">
                  <c:v>40.485410999999999</c:v>
                </c:pt>
                <c:pt idx="3452">
                  <c:v>40.484915000000001</c:v>
                </c:pt>
                <c:pt idx="3453">
                  <c:v>40.484417999999998</c:v>
                </c:pt>
                <c:pt idx="3454">
                  <c:v>40.483919999999998</c:v>
                </c:pt>
                <c:pt idx="3455">
                  <c:v>40.483420000000002</c:v>
                </c:pt>
                <c:pt idx="3456">
                  <c:v>40.482919000000003</c:v>
                </c:pt>
                <c:pt idx="3457">
                  <c:v>40.482416999999998</c:v>
                </c:pt>
                <c:pt idx="3458">
                  <c:v>40.481912999999999</c:v>
                </c:pt>
                <c:pt idx="3459">
                  <c:v>40.481408999999999</c:v>
                </c:pt>
                <c:pt idx="3460">
                  <c:v>40.480902</c:v>
                </c:pt>
                <c:pt idx="3461">
                  <c:v>40.480395000000001</c:v>
                </c:pt>
                <c:pt idx="3462">
                  <c:v>40.479886</c:v>
                </c:pt>
                <c:pt idx="3463">
                  <c:v>40.479376000000002</c:v>
                </c:pt>
                <c:pt idx="3464">
                  <c:v>40.478864999999999</c:v>
                </c:pt>
                <c:pt idx="3465">
                  <c:v>40.478352000000001</c:v>
                </c:pt>
                <c:pt idx="3466">
                  <c:v>40.477837999999998</c:v>
                </c:pt>
                <c:pt idx="3467">
                  <c:v>40.477322999999998</c:v>
                </c:pt>
                <c:pt idx="3468">
                  <c:v>40.476807000000001</c:v>
                </c:pt>
                <c:pt idx="3469">
                  <c:v>40.476289000000001</c:v>
                </c:pt>
                <c:pt idx="3470">
                  <c:v>40.475769999999997</c:v>
                </c:pt>
                <c:pt idx="3471">
                  <c:v>40.475250000000003</c:v>
                </c:pt>
                <c:pt idx="3472">
                  <c:v>40.474727999999999</c:v>
                </c:pt>
                <c:pt idx="3473">
                  <c:v>40.474206000000002</c:v>
                </c:pt>
                <c:pt idx="3474">
                  <c:v>40.473681999999997</c:v>
                </c:pt>
                <c:pt idx="3475">
                  <c:v>40.473157</c:v>
                </c:pt>
                <c:pt idx="3476">
                  <c:v>40.472631</c:v>
                </c:pt>
                <c:pt idx="3477">
                  <c:v>40.472104000000002</c:v>
                </c:pt>
                <c:pt idx="3478">
                  <c:v>40.471575000000001</c:v>
                </c:pt>
                <c:pt idx="3479">
                  <c:v>40.471044999999997</c:v>
                </c:pt>
                <c:pt idx="3480">
                  <c:v>40.470514000000001</c:v>
                </c:pt>
                <c:pt idx="3481">
                  <c:v>40.469982000000002</c:v>
                </c:pt>
                <c:pt idx="3482">
                  <c:v>40.469448999999997</c:v>
                </c:pt>
                <c:pt idx="3483">
                  <c:v>40.468915000000003</c:v>
                </c:pt>
                <c:pt idx="3484">
                  <c:v>40.468378999999999</c:v>
                </c:pt>
                <c:pt idx="3485">
                  <c:v>40.467841999999997</c:v>
                </c:pt>
                <c:pt idx="3486">
                  <c:v>40.467303999999999</c:v>
                </c:pt>
                <c:pt idx="3487">
                  <c:v>40.466766</c:v>
                </c:pt>
                <c:pt idx="3488">
                  <c:v>40.466225000000001</c:v>
                </c:pt>
                <c:pt idx="3489">
                  <c:v>40.465684000000003</c:v>
                </c:pt>
                <c:pt idx="3490">
                  <c:v>40.465142</c:v>
                </c:pt>
                <c:pt idx="3491">
                  <c:v>40.464599</c:v>
                </c:pt>
                <c:pt idx="3492">
                  <c:v>40.464053999999997</c:v>
                </c:pt>
                <c:pt idx="3493">
                  <c:v>40.463507999999997</c:v>
                </c:pt>
                <c:pt idx="3494">
                  <c:v>40.462961999999997</c:v>
                </c:pt>
                <c:pt idx="3495">
                  <c:v>40.462414000000003</c:v>
                </c:pt>
                <c:pt idx="3496">
                  <c:v>40.461865000000003</c:v>
                </c:pt>
                <c:pt idx="3497">
                  <c:v>40.461314999999999</c:v>
                </c:pt>
                <c:pt idx="3498">
                  <c:v>40.460763999999998</c:v>
                </c:pt>
                <c:pt idx="3499">
                  <c:v>40.460211999999999</c:v>
                </c:pt>
                <c:pt idx="3500">
                  <c:v>40.459659000000002</c:v>
                </c:pt>
                <c:pt idx="3501">
                  <c:v>40.459105000000001</c:v>
                </c:pt>
                <c:pt idx="3502">
                  <c:v>40.458550000000002</c:v>
                </c:pt>
                <c:pt idx="3503">
                  <c:v>40.457993999999999</c:v>
                </c:pt>
                <c:pt idx="3504">
                  <c:v>40.457436999999999</c:v>
                </c:pt>
                <c:pt idx="3505">
                  <c:v>40.456878000000003</c:v>
                </c:pt>
                <c:pt idx="3506">
                  <c:v>40.456319000000001</c:v>
                </c:pt>
                <c:pt idx="3507">
                  <c:v>40.455759</c:v>
                </c:pt>
                <c:pt idx="3508">
                  <c:v>40.455198000000003</c:v>
                </c:pt>
                <c:pt idx="3509">
                  <c:v>40.454636000000001</c:v>
                </c:pt>
                <c:pt idx="3510">
                  <c:v>40.454071999999996</c:v>
                </c:pt>
                <c:pt idx="3511">
                  <c:v>40.453507999999999</c:v>
                </c:pt>
                <c:pt idx="3512">
                  <c:v>40.452942999999998</c:v>
                </c:pt>
                <c:pt idx="3513">
                  <c:v>40.452376999999998</c:v>
                </c:pt>
                <c:pt idx="3514">
                  <c:v>40.451810000000002</c:v>
                </c:pt>
                <c:pt idx="3515">
                  <c:v>40.451242000000001</c:v>
                </c:pt>
                <c:pt idx="3516">
                  <c:v>40.450673000000002</c:v>
                </c:pt>
                <c:pt idx="3517">
                  <c:v>40.450102999999999</c:v>
                </c:pt>
                <c:pt idx="3518">
                  <c:v>40.449531999999998</c:v>
                </c:pt>
                <c:pt idx="3519">
                  <c:v>40.44896</c:v>
                </c:pt>
                <c:pt idx="3520">
                  <c:v>40.448386999999997</c:v>
                </c:pt>
                <c:pt idx="3521">
                  <c:v>40.447812999999996</c:v>
                </c:pt>
                <c:pt idx="3522">
                  <c:v>40.447239000000003</c:v>
                </c:pt>
                <c:pt idx="3523">
                  <c:v>40.446663000000001</c:v>
                </c:pt>
                <c:pt idx="3524">
                  <c:v>40.446086999999999</c:v>
                </c:pt>
                <c:pt idx="3525">
                  <c:v>40.445509000000001</c:v>
                </c:pt>
                <c:pt idx="3526">
                  <c:v>40.444930999999997</c:v>
                </c:pt>
                <c:pt idx="3527">
                  <c:v>40.444352000000002</c:v>
                </c:pt>
                <c:pt idx="3528">
                  <c:v>40.443772000000003</c:v>
                </c:pt>
                <c:pt idx="3529">
                  <c:v>40.443190999999999</c:v>
                </c:pt>
                <c:pt idx="3530">
                  <c:v>40.442608999999997</c:v>
                </c:pt>
                <c:pt idx="3531">
                  <c:v>40.442025999999998</c:v>
                </c:pt>
                <c:pt idx="3532">
                  <c:v>40.441443</c:v>
                </c:pt>
                <c:pt idx="3533">
                  <c:v>40.440857999999999</c:v>
                </c:pt>
                <c:pt idx="3534">
                  <c:v>40.440272999999998</c:v>
                </c:pt>
                <c:pt idx="3535">
                  <c:v>40.439686999999999</c:v>
                </c:pt>
                <c:pt idx="3536">
                  <c:v>40.439100000000003</c:v>
                </c:pt>
                <c:pt idx="3537">
                  <c:v>40.438512000000003</c:v>
                </c:pt>
                <c:pt idx="3538">
                  <c:v>40.437924000000002</c:v>
                </c:pt>
                <c:pt idx="3539">
                  <c:v>40.437334</c:v>
                </c:pt>
                <c:pt idx="3540">
                  <c:v>40.436743999999997</c:v>
                </c:pt>
                <c:pt idx="3541">
                  <c:v>40.436152999999997</c:v>
                </c:pt>
                <c:pt idx="3542">
                  <c:v>40.435561</c:v>
                </c:pt>
                <c:pt idx="3543">
                  <c:v>40.434967999999998</c:v>
                </c:pt>
                <c:pt idx="3544">
                  <c:v>40.434375000000003</c:v>
                </c:pt>
                <c:pt idx="3545">
                  <c:v>40.433779999999999</c:v>
                </c:pt>
                <c:pt idx="3546">
                  <c:v>40.433185000000002</c:v>
                </c:pt>
                <c:pt idx="3547">
                  <c:v>40.432589</c:v>
                </c:pt>
                <c:pt idx="3548">
                  <c:v>40.431992999999999</c:v>
                </c:pt>
                <c:pt idx="3549">
                  <c:v>40.431395000000002</c:v>
                </c:pt>
                <c:pt idx="3550">
                  <c:v>40.430796999999998</c:v>
                </c:pt>
                <c:pt idx="3551">
                  <c:v>40.430197999999997</c:v>
                </c:pt>
                <c:pt idx="3552">
                  <c:v>40.429597999999999</c:v>
                </c:pt>
                <c:pt idx="3553">
                  <c:v>40.428998</c:v>
                </c:pt>
                <c:pt idx="3554">
                  <c:v>40.428395999999999</c:v>
                </c:pt>
                <c:pt idx="3555">
                  <c:v>40.427793999999999</c:v>
                </c:pt>
                <c:pt idx="3556">
                  <c:v>40.427191000000001</c:v>
                </c:pt>
                <c:pt idx="3557">
                  <c:v>40.426588000000002</c:v>
                </c:pt>
                <c:pt idx="3558">
                  <c:v>40.425984</c:v>
                </c:pt>
                <c:pt idx="3559">
                  <c:v>40.425379</c:v>
                </c:pt>
                <c:pt idx="3560">
                  <c:v>40.424773000000002</c:v>
                </c:pt>
                <c:pt idx="3561">
                  <c:v>40.424166999999997</c:v>
                </c:pt>
                <c:pt idx="3562">
                  <c:v>40.423558999999997</c:v>
                </c:pt>
                <c:pt idx="3563">
                  <c:v>40.422952000000002</c:v>
                </c:pt>
                <c:pt idx="3564">
                  <c:v>40.422342999999998</c:v>
                </c:pt>
                <c:pt idx="3565">
                  <c:v>40.421734000000001</c:v>
                </c:pt>
                <c:pt idx="3566">
                  <c:v>40.421123999999999</c:v>
                </c:pt>
                <c:pt idx="3567">
                  <c:v>40.420513</c:v>
                </c:pt>
                <c:pt idx="3568">
                  <c:v>40.419902</c:v>
                </c:pt>
                <c:pt idx="3569">
                  <c:v>40.419289999999997</c:v>
                </c:pt>
                <c:pt idx="3570">
                  <c:v>40.418677000000002</c:v>
                </c:pt>
                <c:pt idx="3571">
                  <c:v>40.418064000000001</c:v>
                </c:pt>
                <c:pt idx="3572">
                  <c:v>40.417450000000002</c:v>
                </c:pt>
                <c:pt idx="3573">
                  <c:v>40.416834999999999</c:v>
                </c:pt>
                <c:pt idx="3574">
                  <c:v>40.416220000000003</c:v>
                </c:pt>
                <c:pt idx="3575">
                  <c:v>40.415604000000002</c:v>
                </c:pt>
                <c:pt idx="3576">
                  <c:v>40.414988000000001</c:v>
                </c:pt>
                <c:pt idx="3577">
                  <c:v>40.414369999999998</c:v>
                </c:pt>
                <c:pt idx="3578">
                  <c:v>40.413752000000002</c:v>
                </c:pt>
                <c:pt idx="3579">
                  <c:v>40.413133999999999</c:v>
                </c:pt>
                <c:pt idx="3580">
                  <c:v>40.412514999999999</c:v>
                </c:pt>
                <c:pt idx="3581">
                  <c:v>40.411895000000001</c:v>
                </c:pt>
                <c:pt idx="3582">
                  <c:v>40.411275000000003</c:v>
                </c:pt>
                <c:pt idx="3583">
                  <c:v>40.410654000000001</c:v>
                </c:pt>
                <c:pt idx="3584">
                  <c:v>40.410032000000001</c:v>
                </c:pt>
                <c:pt idx="3585">
                  <c:v>40.409410000000001</c:v>
                </c:pt>
                <c:pt idx="3586">
                  <c:v>40.408786999999997</c:v>
                </c:pt>
                <c:pt idx="3587">
                  <c:v>40.408163999999999</c:v>
                </c:pt>
                <c:pt idx="3588">
                  <c:v>40.407539999999997</c:v>
                </c:pt>
                <c:pt idx="3589">
                  <c:v>40.406914999999998</c:v>
                </c:pt>
                <c:pt idx="3590">
                  <c:v>40.406289999999998</c:v>
                </c:pt>
                <c:pt idx="3591">
                  <c:v>40.405664000000002</c:v>
                </c:pt>
                <c:pt idx="3592">
                  <c:v>40.405037999999998</c:v>
                </c:pt>
                <c:pt idx="3593">
                  <c:v>40.404411000000003</c:v>
                </c:pt>
                <c:pt idx="3594">
                  <c:v>40.403782999999997</c:v>
                </c:pt>
                <c:pt idx="3595">
                  <c:v>40.403154999999998</c:v>
                </c:pt>
                <c:pt idx="3596">
                  <c:v>40.402526999999999</c:v>
                </c:pt>
                <c:pt idx="3597">
                  <c:v>40.401896999999998</c:v>
                </c:pt>
                <c:pt idx="3598">
                  <c:v>40.401268000000002</c:v>
                </c:pt>
                <c:pt idx="3599">
                  <c:v>40.400637000000003</c:v>
                </c:pt>
                <c:pt idx="3600">
                  <c:v>40.400007000000002</c:v>
                </c:pt>
                <c:pt idx="3601">
                  <c:v>40.399374999999999</c:v>
                </c:pt>
                <c:pt idx="3602">
                  <c:v>40.398744000000001</c:v>
                </c:pt>
                <c:pt idx="3603">
                  <c:v>40.398111</c:v>
                </c:pt>
                <c:pt idx="3604">
                  <c:v>40.397478</c:v>
                </c:pt>
                <c:pt idx="3605">
                  <c:v>40.396844999999999</c:v>
                </c:pt>
                <c:pt idx="3606">
                  <c:v>40.396211000000001</c:v>
                </c:pt>
                <c:pt idx="3607">
                  <c:v>40.395575999999998</c:v>
                </c:pt>
                <c:pt idx="3608">
                  <c:v>40.394941000000003</c:v>
                </c:pt>
                <c:pt idx="3609">
                  <c:v>40.394306</c:v>
                </c:pt>
                <c:pt idx="3610">
                  <c:v>40.39367</c:v>
                </c:pt>
                <c:pt idx="3611">
                  <c:v>40.393034</c:v>
                </c:pt>
                <c:pt idx="3612">
                  <c:v>40.392397000000003</c:v>
                </c:pt>
                <c:pt idx="3613">
                  <c:v>40.391759</c:v>
                </c:pt>
                <c:pt idx="3614">
                  <c:v>40.391120999999998</c:v>
                </c:pt>
                <c:pt idx="3615">
                  <c:v>40.390483000000003</c:v>
                </c:pt>
                <c:pt idx="3616">
                  <c:v>40.389843999999997</c:v>
                </c:pt>
                <c:pt idx="3617">
                  <c:v>40.389204999999997</c:v>
                </c:pt>
                <c:pt idx="3618">
                  <c:v>40.388565</c:v>
                </c:pt>
                <c:pt idx="3619">
                  <c:v>40.387925000000003</c:v>
                </c:pt>
                <c:pt idx="3620">
                  <c:v>40.387284000000001</c:v>
                </c:pt>
                <c:pt idx="3621">
                  <c:v>40.386642999999999</c:v>
                </c:pt>
                <c:pt idx="3622">
                  <c:v>40.386001</c:v>
                </c:pt>
                <c:pt idx="3623">
                  <c:v>40.385359000000001</c:v>
                </c:pt>
                <c:pt idx="3624">
                  <c:v>40.384715999999997</c:v>
                </c:pt>
                <c:pt idx="3625">
                  <c:v>40.384073000000001</c:v>
                </c:pt>
                <c:pt idx="3626">
                  <c:v>40.383429999999997</c:v>
                </c:pt>
                <c:pt idx="3627">
                  <c:v>40.382786000000003</c:v>
                </c:pt>
                <c:pt idx="3628">
                  <c:v>40.382142000000002</c:v>
                </c:pt>
                <c:pt idx="3629">
                  <c:v>40.381497000000003</c:v>
                </c:pt>
                <c:pt idx="3630">
                  <c:v>40.380851999999997</c:v>
                </c:pt>
                <c:pt idx="3631">
                  <c:v>40.380206999999999</c:v>
                </c:pt>
                <c:pt idx="3632">
                  <c:v>40.379561000000002</c:v>
                </c:pt>
                <c:pt idx="3633">
                  <c:v>40.378914000000002</c:v>
                </c:pt>
                <c:pt idx="3634">
                  <c:v>40.378267999999998</c:v>
                </c:pt>
                <c:pt idx="3635">
                  <c:v>40.37762</c:v>
                </c:pt>
                <c:pt idx="3636">
                  <c:v>40.376973</c:v>
                </c:pt>
                <c:pt idx="3637">
                  <c:v>40.376325000000001</c:v>
                </c:pt>
                <c:pt idx="3638">
                  <c:v>40.375677000000003</c:v>
                </c:pt>
                <c:pt idx="3639">
                  <c:v>40.375028</c:v>
                </c:pt>
                <c:pt idx="3640">
                  <c:v>40.374378999999998</c:v>
                </c:pt>
                <c:pt idx="3641">
                  <c:v>40.373728999999997</c:v>
                </c:pt>
                <c:pt idx="3642">
                  <c:v>40.373078999999997</c:v>
                </c:pt>
                <c:pt idx="3643">
                  <c:v>40.372428999999997</c:v>
                </c:pt>
                <c:pt idx="3644">
                  <c:v>40.371778999999997</c:v>
                </c:pt>
                <c:pt idx="3645">
                  <c:v>40.371127999999999</c:v>
                </c:pt>
                <c:pt idx="3646">
                  <c:v>40.370475999999996</c:v>
                </c:pt>
                <c:pt idx="3647">
                  <c:v>40.369824999999999</c:v>
                </c:pt>
                <c:pt idx="3648">
                  <c:v>40.369173000000004</c:v>
                </c:pt>
                <c:pt idx="3649">
                  <c:v>40.368519999999997</c:v>
                </c:pt>
                <c:pt idx="3650">
                  <c:v>40.367868000000001</c:v>
                </c:pt>
                <c:pt idx="3651">
                  <c:v>40.367213999999997</c:v>
                </c:pt>
                <c:pt idx="3652">
                  <c:v>40.366560999999997</c:v>
                </c:pt>
                <c:pt idx="3653">
                  <c:v>40.365907</c:v>
                </c:pt>
                <c:pt idx="3654">
                  <c:v>40.365253000000003</c:v>
                </c:pt>
                <c:pt idx="3655">
                  <c:v>40.364598999999998</c:v>
                </c:pt>
                <c:pt idx="3656">
                  <c:v>40.363943999999996</c:v>
                </c:pt>
                <c:pt idx="3657">
                  <c:v>40.363289000000002</c:v>
                </c:pt>
                <c:pt idx="3658">
                  <c:v>40.362634</c:v>
                </c:pt>
                <c:pt idx="3659">
                  <c:v>40.361978000000001</c:v>
                </c:pt>
                <c:pt idx="3660">
                  <c:v>40.361322000000001</c:v>
                </c:pt>
                <c:pt idx="3661">
                  <c:v>40.360666000000002</c:v>
                </c:pt>
                <c:pt idx="3662">
                  <c:v>40.360008999999998</c:v>
                </c:pt>
                <c:pt idx="3663">
                  <c:v>40.359352000000001</c:v>
                </c:pt>
                <c:pt idx="3664">
                  <c:v>40.358694999999997</c:v>
                </c:pt>
                <c:pt idx="3665">
                  <c:v>40.358038000000001</c:v>
                </c:pt>
                <c:pt idx="3666">
                  <c:v>40.357379999999999</c:v>
                </c:pt>
                <c:pt idx="3667">
                  <c:v>40.356721999999998</c:v>
                </c:pt>
                <c:pt idx="3668">
                  <c:v>40.356062999999999</c:v>
                </c:pt>
                <c:pt idx="3669">
                  <c:v>40.355404999999998</c:v>
                </c:pt>
                <c:pt idx="3670">
                  <c:v>40.354745999999999</c:v>
                </c:pt>
                <c:pt idx="3671">
                  <c:v>40.354087</c:v>
                </c:pt>
                <c:pt idx="3672">
                  <c:v>40.353427000000003</c:v>
                </c:pt>
                <c:pt idx="3673">
                  <c:v>40.352767999999998</c:v>
                </c:pt>
                <c:pt idx="3674">
                  <c:v>40.352108000000001</c:v>
                </c:pt>
                <c:pt idx="3675">
                  <c:v>40.351447</c:v>
                </c:pt>
                <c:pt idx="3676">
                  <c:v>40.350786999999997</c:v>
                </c:pt>
                <c:pt idx="3677">
                  <c:v>40.350126000000003</c:v>
                </c:pt>
                <c:pt idx="3678">
                  <c:v>40.349465000000002</c:v>
                </c:pt>
                <c:pt idx="3679">
                  <c:v>40.348804000000001</c:v>
                </c:pt>
                <c:pt idx="3680">
                  <c:v>40.348142000000003</c:v>
                </c:pt>
                <c:pt idx="3681">
                  <c:v>40.347481000000002</c:v>
                </c:pt>
                <c:pt idx="3682">
                  <c:v>40.346819000000004</c:v>
                </c:pt>
                <c:pt idx="3683">
                  <c:v>40.346156000000001</c:v>
                </c:pt>
                <c:pt idx="3684">
                  <c:v>40.345494000000002</c:v>
                </c:pt>
                <c:pt idx="3685">
                  <c:v>40.344830999999999</c:v>
                </c:pt>
                <c:pt idx="3686">
                  <c:v>40.344168000000003</c:v>
                </c:pt>
                <c:pt idx="3687">
                  <c:v>40.343505</c:v>
                </c:pt>
                <c:pt idx="3688">
                  <c:v>40.342841999999997</c:v>
                </c:pt>
                <c:pt idx="3689">
                  <c:v>40.342177999999997</c:v>
                </c:pt>
                <c:pt idx="3690">
                  <c:v>40.341515000000001</c:v>
                </c:pt>
                <c:pt idx="3691">
                  <c:v>40.340851000000001</c:v>
                </c:pt>
                <c:pt idx="3692">
                  <c:v>40.340186000000003</c:v>
                </c:pt>
                <c:pt idx="3693">
                  <c:v>40.339522000000002</c:v>
                </c:pt>
                <c:pt idx="3694">
                  <c:v>40.338856999999997</c:v>
                </c:pt>
                <c:pt idx="3695">
                  <c:v>40.338192999999997</c:v>
                </c:pt>
                <c:pt idx="3696">
                  <c:v>40.337527999999999</c:v>
                </c:pt>
                <c:pt idx="3697">
                  <c:v>40.336862000000004</c:v>
                </c:pt>
                <c:pt idx="3698">
                  <c:v>40.336196999999999</c:v>
                </c:pt>
                <c:pt idx="3699">
                  <c:v>40.335532000000001</c:v>
                </c:pt>
                <c:pt idx="3700">
                  <c:v>40.334865999999998</c:v>
                </c:pt>
                <c:pt idx="3701">
                  <c:v>40.334200000000003</c:v>
                </c:pt>
                <c:pt idx="3702">
                  <c:v>40.333534</c:v>
                </c:pt>
                <c:pt idx="3703">
                  <c:v>40.332867999999998</c:v>
                </c:pt>
                <c:pt idx="3704">
                  <c:v>40.332200999999998</c:v>
                </c:pt>
                <c:pt idx="3705">
                  <c:v>40.331535000000002</c:v>
                </c:pt>
                <c:pt idx="3706">
                  <c:v>40.330868000000002</c:v>
                </c:pt>
                <c:pt idx="3707">
                  <c:v>40.330201000000002</c:v>
                </c:pt>
                <c:pt idx="3708">
                  <c:v>40.329534000000002</c:v>
                </c:pt>
                <c:pt idx="3709">
                  <c:v>40.328867000000002</c:v>
                </c:pt>
                <c:pt idx="3710">
                  <c:v>40.328198999999998</c:v>
                </c:pt>
                <c:pt idx="3711">
                  <c:v>40.327531999999998</c:v>
                </c:pt>
                <c:pt idx="3712">
                  <c:v>40.326864</c:v>
                </c:pt>
                <c:pt idx="3713">
                  <c:v>40.326196000000003</c:v>
                </c:pt>
                <c:pt idx="3714">
                  <c:v>40.325527999999998</c:v>
                </c:pt>
                <c:pt idx="3715">
                  <c:v>40.324860000000001</c:v>
                </c:pt>
                <c:pt idx="3716">
                  <c:v>40.324191999999996</c:v>
                </c:pt>
                <c:pt idx="3717">
                  <c:v>40.323523000000002</c:v>
                </c:pt>
                <c:pt idx="3718">
                  <c:v>40.322854999999997</c:v>
                </c:pt>
                <c:pt idx="3719">
                  <c:v>40.322186000000002</c:v>
                </c:pt>
                <c:pt idx="3720">
                  <c:v>40.321517999999998</c:v>
                </c:pt>
                <c:pt idx="3721">
                  <c:v>40.320849000000003</c:v>
                </c:pt>
                <c:pt idx="3722">
                  <c:v>40.320180000000001</c:v>
                </c:pt>
                <c:pt idx="3723">
                  <c:v>40.319510999999999</c:v>
                </c:pt>
                <c:pt idx="3724">
                  <c:v>40.318840999999999</c:v>
                </c:pt>
                <c:pt idx="3725">
                  <c:v>40.318171999999997</c:v>
                </c:pt>
                <c:pt idx="3726">
                  <c:v>40.317503000000002</c:v>
                </c:pt>
                <c:pt idx="3727">
                  <c:v>40.316833000000003</c:v>
                </c:pt>
                <c:pt idx="3728">
                  <c:v>40.316163000000003</c:v>
                </c:pt>
                <c:pt idx="3729">
                  <c:v>40.315494000000001</c:v>
                </c:pt>
                <c:pt idx="3730">
                  <c:v>40.314824000000002</c:v>
                </c:pt>
                <c:pt idx="3731">
                  <c:v>40.314154000000002</c:v>
                </c:pt>
                <c:pt idx="3732">
                  <c:v>40.313484000000003</c:v>
                </c:pt>
                <c:pt idx="3733">
                  <c:v>40.312814000000003</c:v>
                </c:pt>
                <c:pt idx="3734">
                  <c:v>40.312144000000004</c:v>
                </c:pt>
                <c:pt idx="3735">
                  <c:v>40.311472999999999</c:v>
                </c:pt>
                <c:pt idx="3736">
                  <c:v>40.310803</c:v>
                </c:pt>
                <c:pt idx="3737">
                  <c:v>40.310132000000003</c:v>
                </c:pt>
                <c:pt idx="3738">
                  <c:v>40.309462000000003</c:v>
                </c:pt>
                <c:pt idx="3739">
                  <c:v>40.308790999999999</c:v>
                </c:pt>
                <c:pt idx="3740">
                  <c:v>40.308121</c:v>
                </c:pt>
                <c:pt idx="3741">
                  <c:v>40.307450000000003</c:v>
                </c:pt>
                <c:pt idx="3742">
                  <c:v>40.306778999999999</c:v>
                </c:pt>
                <c:pt idx="3743">
                  <c:v>40.306108000000002</c:v>
                </c:pt>
                <c:pt idx="3744">
                  <c:v>40.305436999999998</c:v>
                </c:pt>
                <c:pt idx="3745">
                  <c:v>40.304766000000001</c:v>
                </c:pt>
                <c:pt idx="3746">
                  <c:v>40.304094999999997</c:v>
                </c:pt>
                <c:pt idx="3747">
                  <c:v>40.303424</c:v>
                </c:pt>
                <c:pt idx="3748">
                  <c:v>40.302753000000003</c:v>
                </c:pt>
                <c:pt idx="3749">
                  <c:v>40.302081999999999</c:v>
                </c:pt>
                <c:pt idx="3750">
                  <c:v>40.301411000000002</c:v>
                </c:pt>
                <c:pt idx="3751">
                  <c:v>40.300739</c:v>
                </c:pt>
                <c:pt idx="3752">
                  <c:v>40.300068000000003</c:v>
                </c:pt>
                <c:pt idx="3753">
                  <c:v>40.299396999999999</c:v>
                </c:pt>
                <c:pt idx="3754">
                  <c:v>40.298724999999997</c:v>
                </c:pt>
                <c:pt idx="3755">
                  <c:v>40.298054</c:v>
                </c:pt>
                <c:pt idx="3756">
                  <c:v>40.297383000000004</c:v>
                </c:pt>
                <c:pt idx="3757">
                  <c:v>40.296711000000002</c:v>
                </c:pt>
                <c:pt idx="3758">
                  <c:v>40.296039999999998</c:v>
                </c:pt>
                <c:pt idx="3759">
                  <c:v>40.295368000000003</c:v>
                </c:pt>
                <c:pt idx="3760">
                  <c:v>40.294696999999999</c:v>
                </c:pt>
                <c:pt idx="3761">
                  <c:v>40.294024999999998</c:v>
                </c:pt>
                <c:pt idx="3762">
                  <c:v>40.293354000000001</c:v>
                </c:pt>
                <c:pt idx="3763">
                  <c:v>40.292681999999999</c:v>
                </c:pt>
                <c:pt idx="3764">
                  <c:v>40.292009999999998</c:v>
                </c:pt>
                <c:pt idx="3765">
                  <c:v>40.291339000000001</c:v>
                </c:pt>
                <c:pt idx="3766">
                  <c:v>40.290666999999999</c:v>
                </c:pt>
                <c:pt idx="3767">
                  <c:v>40.289996000000002</c:v>
                </c:pt>
                <c:pt idx="3768">
                  <c:v>40.289324000000001</c:v>
                </c:pt>
                <c:pt idx="3769">
                  <c:v>40.288651999999999</c:v>
                </c:pt>
                <c:pt idx="3770">
                  <c:v>40.287981000000002</c:v>
                </c:pt>
                <c:pt idx="3771">
                  <c:v>40.287309</c:v>
                </c:pt>
                <c:pt idx="3772">
                  <c:v>40.286638000000004</c:v>
                </c:pt>
                <c:pt idx="3773">
                  <c:v>40.285966000000002</c:v>
                </c:pt>
                <c:pt idx="3774">
                  <c:v>40.285294</c:v>
                </c:pt>
                <c:pt idx="3775">
                  <c:v>40.284623000000003</c:v>
                </c:pt>
                <c:pt idx="3776">
                  <c:v>40.283951000000002</c:v>
                </c:pt>
                <c:pt idx="3777">
                  <c:v>40.283279999999998</c:v>
                </c:pt>
                <c:pt idx="3778">
                  <c:v>40.282608000000003</c:v>
                </c:pt>
                <c:pt idx="3779">
                  <c:v>40.281936999999999</c:v>
                </c:pt>
                <c:pt idx="3780">
                  <c:v>40.281266000000002</c:v>
                </c:pt>
                <c:pt idx="3781">
                  <c:v>40.280594000000001</c:v>
                </c:pt>
                <c:pt idx="3782">
                  <c:v>40.279922999999997</c:v>
                </c:pt>
                <c:pt idx="3783">
                  <c:v>40.279251000000002</c:v>
                </c:pt>
                <c:pt idx="3784">
                  <c:v>40.278579999999998</c:v>
                </c:pt>
                <c:pt idx="3785">
                  <c:v>40.277909000000001</c:v>
                </c:pt>
                <c:pt idx="3786">
                  <c:v>40.277237999999997</c:v>
                </c:pt>
                <c:pt idx="3787">
                  <c:v>40.276566000000003</c:v>
                </c:pt>
                <c:pt idx="3788">
                  <c:v>40.275894999999998</c:v>
                </c:pt>
                <c:pt idx="3789">
                  <c:v>40.275224000000001</c:v>
                </c:pt>
                <c:pt idx="3790">
                  <c:v>40.274552999999997</c:v>
                </c:pt>
                <c:pt idx="3791">
                  <c:v>40.273882</c:v>
                </c:pt>
                <c:pt idx="3792">
                  <c:v>40.273211000000003</c:v>
                </c:pt>
                <c:pt idx="3793">
                  <c:v>40.272539999999999</c:v>
                </c:pt>
                <c:pt idx="3794">
                  <c:v>40.27187</c:v>
                </c:pt>
                <c:pt idx="3795">
                  <c:v>40.271199000000003</c:v>
                </c:pt>
                <c:pt idx="3796">
                  <c:v>40.270527999999999</c:v>
                </c:pt>
                <c:pt idx="3797">
                  <c:v>40.269857999999999</c:v>
                </c:pt>
                <c:pt idx="3798">
                  <c:v>40.269187000000002</c:v>
                </c:pt>
                <c:pt idx="3799">
                  <c:v>40.268515999999998</c:v>
                </c:pt>
                <c:pt idx="3800">
                  <c:v>40.267845999999999</c:v>
                </c:pt>
                <c:pt idx="3801">
                  <c:v>40.267175999999999</c:v>
                </c:pt>
                <c:pt idx="3802">
                  <c:v>40.266505000000002</c:v>
                </c:pt>
                <c:pt idx="3803">
                  <c:v>40.265835000000003</c:v>
                </c:pt>
                <c:pt idx="3804">
                  <c:v>40.265165000000003</c:v>
                </c:pt>
                <c:pt idx="3805">
                  <c:v>40.264494999999997</c:v>
                </c:pt>
                <c:pt idx="3806">
                  <c:v>40.263824999999997</c:v>
                </c:pt>
                <c:pt idx="3807">
                  <c:v>40.263154999999998</c:v>
                </c:pt>
                <c:pt idx="3808">
                  <c:v>40.262484999999998</c:v>
                </c:pt>
                <c:pt idx="3809">
                  <c:v>40.261816000000003</c:v>
                </c:pt>
                <c:pt idx="3810">
                  <c:v>40.261145999999997</c:v>
                </c:pt>
                <c:pt idx="3811">
                  <c:v>40.260477000000002</c:v>
                </c:pt>
                <c:pt idx="3812">
                  <c:v>40.259807000000002</c:v>
                </c:pt>
                <c:pt idx="3813">
                  <c:v>40.259138</c:v>
                </c:pt>
                <c:pt idx="3814">
                  <c:v>40.258468999999998</c:v>
                </c:pt>
                <c:pt idx="3815">
                  <c:v>40.257800000000003</c:v>
                </c:pt>
                <c:pt idx="3816">
                  <c:v>40.257131000000001</c:v>
                </c:pt>
                <c:pt idx="3817">
                  <c:v>40.256461999999999</c:v>
                </c:pt>
                <c:pt idx="3818">
                  <c:v>40.255792999999997</c:v>
                </c:pt>
                <c:pt idx="3819">
                  <c:v>40.255124000000002</c:v>
                </c:pt>
                <c:pt idx="3820">
                  <c:v>40.254455999999998</c:v>
                </c:pt>
                <c:pt idx="3821">
                  <c:v>40.253787000000003</c:v>
                </c:pt>
                <c:pt idx="3822">
                  <c:v>40.253118999999998</c:v>
                </c:pt>
                <c:pt idx="3823">
                  <c:v>40.252451000000001</c:v>
                </c:pt>
                <c:pt idx="3824">
                  <c:v>40.251783000000003</c:v>
                </c:pt>
                <c:pt idx="3825">
                  <c:v>40.251114999999999</c:v>
                </c:pt>
                <c:pt idx="3826">
                  <c:v>40.250447000000001</c:v>
                </c:pt>
                <c:pt idx="3827">
                  <c:v>40.249778999999997</c:v>
                </c:pt>
                <c:pt idx="3828">
                  <c:v>40.249110999999999</c:v>
                </c:pt>
                <c:pt idx="3829">
                  <c:v>40.248443999999999</c:v>
                </c:pt>
                <c:pt idx="3830">
                  <c:v>40.247776999999999</c:v>
                </c:pt>
                <c:pt idx="3831">
                  <c:v>40.247109000000002</c:v>
                </c:pt>
                <c:pt idx="3832">
                  <c:v>40.246442000000002</c:v>
                </c:pt>
                <c:pt idx="3833">
                  <c:v>40.245775000000002</c:v>
                </c:pt>
                <c:pt idx="3834">
                  <c:v>40.245108000000002</c:v>
                </c:pt>
                <c:pt idx="3835">
                  <c:v>40.244441999999999</c:v>
                </c:pt>
                <c:pt idx="3836">
                  <c:v>40.243774999999999</c:v>
                </c:pt>
                <c:pt idx="3837">
                  <c:v>40.243108999999997</c:v>
                </c:pt>
                <c:pt idx="3838">
                  <c:v>40.242443000000002</c:v>
                </c:pt>
                <c:pt idx="3839">
                  <c:v>40.241776999999999</c:v>
                </c:pt>
                <c:pt idx="3840">
                  <c:v>40.241110999999997</c:v>
                </c:pt>
                <c:pt idx="3841">
                  <c:v>40.240445000000001</c:v>
                </c:pt>
                <c:pt idx="3842">
                  <c:v>40.239778999999999</c:v>
                </c:pt>
                <c:pt idx="3843">
                  <c:v>40.239114000000001</c:v>
                </c:pt>
                <c:pt idx="3844">
                  <c:v>40.238447999999998</c:v>
                </c:pt>
                <c:pt idx="3845">
                  <c:v>40.237783</c:v>
                </c:pt>
                <c:pt idx="3846">
                  <c:v>40.237118000000002</c:v>
                </c:pt>
                <c:pt idx="3847">
                  <c:v>40.236452999999997</c:v>
                </c:pt>
                <c:pt idx="3848">
                  <c:v>40.235788999999997</c:v>
                </c:pt>
                <c:pt idx="3849">
                  <c:v>40.235123999999999</c:v>
                </c:pt>
                <c:pt idx="3850">
                  <c:v>40.234459999999999</c:v>
                </c:pt>
                <c:pt idx="3851">
                  <c:v>40.233795999999998</c:v>
                </c:pt>
                <c:pt idx="3852">
                  <c:v>40.233131999999998</c:v>
                </c:pt>
                <c:pt idx="3853">
                  <c:v>40.232467999999997</c:v>
                </c:pt>
                <c:pt idx="3854">
                  <c:v>40.231803999999997</c:v>
                </c:pt>
                <c:pt idx="3855">
                  <c:v>40.231141000000001</c:v>
                </c:pt>
                <c:pt idx="3856">
                  <c:v>40.230477</c:v>
                </c:pt>
                <c:pt idx="3857">
                  <c:v>40.229813999999998</c:v>
                </c:pt>
                <c:pt idx="3858">
                  <c:v>40.229151000000002</c:v>
                </c:pt>
                <c:pt idx="3859">
                  <c:v>40.228487999999999</c:v>
                </c:pt>
                <c:pt idx="3860">
                  <c:v>40.227826</c:v>
                </c:pt>
                <c:pt idx="3861">
                  <c:v>40.227162999999997</c:v>
                </c:pt>
                <c:pt idx="3862">
                  <c:v>40.226500999999999</c:v>
                </c:pt>
                <c:pt idx="3863">
                  <c:v>40.225839000000001</c:v>
                </c:pt>
                <c:pt idx="3864">
                  <c:v>40.225177000000002</c:v>
                </c:pt>
                <c:pt idx="3865">
                  <c:v>40.224516000000001</c:v>
                </c:pt>
                <c:pt idx="3866">
                  <c:v>40.223854000000003</c:v>
                </c:pt>
                <c:pt idx="3867">
                  <c:v>40.223193000000002</c:v>
                </c:pt>
                <c:pt idx="3868">
                  <c:v>40.222532000000001</c:v>
                </c:pt>
                <c:pt idx="3869">
                  <c:v>40.221871</c:v>
                </c:pt>
                <c:pt idx="3870">
                  <c:v>40.221210999999997</c:v>
                </c:pt>
                <c:pt idx="3871">
                  <c:v>40.220550000000003</c:v>
                </c:pt>
                <c:pt idx="3872">
                  <c:v>40.219889999999999</c:v>
                </c:pt>
                <c:pt idx="3873">
                  <c:v>40.219230000000003</c:v>
                </c:pt>
                <c:pt idx="3874">
                  <c:v>40.21857</c:v>
                </c:pt>
                <c:pt idx="3875">
                  <c:v>40.217910000000003</c:v>
                </c:pt>
                <c:pt idx="3876">
                  <c:v>40.217250999999997</c:v>
                </c:pt>
                <c:pt idx="3877">
                  <c:v>40.216591999999999</c:v>
                </c:pt>
                <c:pt idx="3878">
                  <c:v>40.215933</c:v>
                </c:pt>
                <c:pt idx="3879">
                  <c:v>40.215274000000001</c:v>
                </c:pt>
                <c:pt idx="3880">
                  <c:v>40.214615000000002</c:v>
                </c:pt>
                <c:pt idx="3881">
                  <c:v>40.213957000000001</c:v>
                </c:pt>
                <c:pt idx="3882">
                  <c:v>40.213298999999999</c:v>
                </c:pt>
                <c:pt idx="3883">
                  <c:v>40.212640999999998</c:v>
                </c:pt>
                <c:pt idx="3884">
                  <c:v>40.211982999999996</c:v>
                </c:pt>
                <c:pt idx="3885">
                  <c:v>40.211326</c:v>
                </c:pt>
                <c:pt idx="3886">
                  <c:v>40.210669000000003</c:v>
                </c:pt>
                <c:pt idx="3887">
                  <c:v>40.210011999999999</c:v>
                </c:pt>
                <c:pt idx="3888">
                  <c:v>40.209355000000002</c:v>
                </c:pt>
                <c:pt idx="3889">
                  <c:v>40.208697999999998</c:v>
                </c:pt>
                <c:pt idx="3890">
                  <c:v>40.208041999999999</c:v>
                </c:pt>
                <c:pt idx="3891">
                  <c:v>40.207386</c:v>
                </c:pt>
                <c:pt idx="3892">
                  <c:v>40.20673</c:v>
                </c:pt>
                <c:pt idx="3893">
                  <c:v>40.206074999999998</c:v>
                </c:pt>
                <c:pt idx="3894">
                  <c:v>40.205418999999999</c:v>
                </c:pt>
                <c:pt idx="3895">
                  <c:v>40.204763999999997</c:v>
                </c:pt>
                <c:pt idx="3896">
                  <c:v>40.204109000000003</c:v>
                </c:pt>
                <c:pt idx="3897">
                  <c:v>40.203454999999998</c:v>
                </c:pt>
                <c:pt idx="3898">
                  <c:v>40.202800000000003</c:v>
                </c:pt>
                <c:pt idx="3899">
                  <c:v>40.202145999999999</c:v>
                </c:pt>
                <c:pt idx="3900">
                  <c:v>40.201492000000002</c:v>
                </c:pt>
                <c:pt idx="3901">
                  <c:v>40.200839000000002</c:v>
                </c:pt>
                <c:pt idx="3902">
                  <c:v>40.200184999999998</c:v>
                </c:pt>
                <c:pt idx="3903">
                  <c:v>40.199531999999998</c:v>
                </c:pt>
                <c:pt idx="3904">
                  <c:v>40.198878999999998</c:v>
                </c:pt>
                <c:pt idx="3905">
                  <c:v>40.198227000000003</c:v>
                </c:pt>
                <c:pt idx="3906">
                  <c:v>40.197574000000003</c:v>
                </c:pt>
                <c:pt idx="3907">
                  <c:v>40.196922000000001</c:v>
                </c:pt>
                <c:pt idx="3908">
                  <c:v>40.196269999999998</c:v>
                </c:pt>
                <c:pt idx="3909">
                  <c:v>40.195619000000001</c:v>
                </c:pt>
                <c:pt idx="3910">
                  <c:v>40.194966999999998</c:v>
                </c:pt>
                <c:pt idx="3911">
                  <c:v>40.194316000000001</c:v>
                </c:pt>
                <c:pt idx="3912">
                  <c:v>40.193665000000003</c:v>
                </c:pt>
                <c:pt idx="3913">
                  <c:v>40.193015000000003</c:v>
                </c:pt>
                <c:pt idx="3914">
                  <c:v>40.192363999999998</c:v>
                </c:pt>
                <c:pt idx="3915">
                  <c:v>40.191713999999997</c:v>
                </c:pt>
                <c:pt idx="3916">
                  <c:v>40.191065000000002</c:v>
                </c:pt>
                <c:pt idx="3917">
                  <c:v>40.190415000000002</c:v>
                </c:pt>
                <c:pt idx="3918">
                  <c:v>40.189765999999999</c:v>
                </c:pt>
                <c:pt idx="3919">
                  <c:v>40.189117000000003</c:v>
                </c:pt>
                <c:pt idx="3920">
                  <c:v>40.188468</c:v>
                </c:pt>
                <c:pt idx="3921">
                  <c:v>40.187820000000002</c:v>
                </c:pt>
                <c:pt idx="3922">
                  <c:v>40.187171999999997</c:v>
                </c:pt>
                <c:pt idx="3923">
                  <c:v>40.186523999999999</c:v>
                </c:pt>
                <c:pt idx="3924">
                  <c:v>40.185876</c:v>
                </c:pt>
                <c:pt idx="3925">
                  <c:v>40.185229</c:v>
                </c:pt>
                <c:pt idx="3926">
                  <c:v>40.184581999999999</c:v>
                </c:pt>
                <c:pt idx="3927">
                  <c:v>40.183934999999998</c:v>
                </c:pt>
                <c:pt idx="3928">
                  <c:v>40.183289000000002</c:v>
                </c:pt>
                <c:pt idx="3929">
                  <c:v>40.182642999999999</c:v>
                </c:pt>
                <c:pt idx="3930">
                  <c:v>40.181997000000003</c:v>
                </c:pt>
                <c:pt idx="3931">
                  <c:v>40.181351999999997</c:v>
                </c:pt>
                <c:pt idx="3932">
                  <c:v>40.180706000000001</c:v>
                </c:pt>
                <c:pt idx="3933">
                  <c:v>40.180061000000002</c:v>
                </c:pt>
                <c:pt idx="3934">
                  <c:v>40.179417000000001</c:v>
                </c:pt>
                <c:pt idx="3935">
                  <c:v>40.178772000000002</c:v>
                </c:pt>
                <c:pt idx="3936">
                  <c:v>40.178128000000001</c:v>
                </c:pt>
                <c:pt idx="3937">
                  <c:v>40.177484</c:v>
                </c:pt>
                <c:pt idx="3938">
                  <c:v>40.176841000000003</c:v>
                </c:pt>
                <c:pt idx="3939">
                  <c:v>40.176197999999999</c:v>
                </c:pt>
                <c:pt idx="3940">
                  <c:v>40.175555000000003</c:v>
                </c:pt>
                <c:pt idx="3941">
                  <c:v>40.174911999999999</c:v>
                </c:pt>
                <c:pt idx="3942">
                  <c:v>40.17427</c:v>
                </c:pt>
                <c:pt idx="3943">
                  <c:v>40.173628000000001</c:v>
                </c:pt>
                <c:pt idx="3944">
                  <c:v>40.172986000000002</c:v>
                </c:pt>
                <c:pt idx="3945">
                  <c:v>40.172345</c:v>
                </c:pt>
                <c:pt idx="3946">
                  <c:v>40.171703999999998</c:v>
                </c:pt>
                <c:pt idx="3947">
                  <c:v>40.171062999999997</c:v>
                </c:pt>
                <c:pt idx="3948">
                  <c:v>40.170422000000002</c:v>
                </c:pt>
                <c:pt idx="3949">
                  <c:v>40.169781999999998</c:v>
                </c:pt>
                <c:pt idx="3950">
                  <c:v>40.169142000000001</c:v>
                </c:pt>
                <c:pt idx="3951">
                  <c:v>40.168503000000001</c:v>
                </c:pt>
                <c:pt idx="3952">
                  <c:v>40.167864000000002</c:v>
                </c:pt>
                <c:pt idx="3953">
                  <c:v>40.167225000000002</c:v>
                </c:pt>
                <c:pt idx="3954">
                  <c:v>40.166586000000002</c:v>
                </c:pt>
                <c:pt idx="3955">
                  <c:v>40.165948</c:v>
                </c:pt>
                <c:pt idx="3956">
                  <c:v>40.165309999999998</c:v>
                </c:pt>
                <c:pt idx="3957">
                  <c:v>40.164672000000003</c:v>
                </c:pt>
                <c:pt idx="3958">
                  <c:v>40.164034999999998</c:v>
                </c:pt>
                <c:pt idx="3959">
                  <c:v>40.163398000000001</c:v>
                </c:pt>
                <c:pt idx="3960">
                  <c:v>40.162762000000001</c:v>
                </c:pt>
                <c:pt idx="3961">
                  <c:v>40.162125000000003</c:v>
                </c:pt>
                <c:pt idx="3962">
                  <c:v>40.161489000000003</c:v>
                </c:pt>
                <c:pt idx="3963">
                  <c:v>40.160854</c:v>
                </c:pt>
                <c:pt idx="3964">
                  <c:v>40.160218</c:v>
                </c:pt>
                <c:pt idx="3965">
                  <c:v>40.159582999999998</c:v>
                </c:pt>
                <c:pt idx="3966">
                  <c:v>40.158949</c:v>
                </c:pt>
                <c:pt idx="3967">
                  <c:v>40.158313999999997</c:v>
                </c:pt>
                <c:pt idx="3968">
                  <c:v>40.157679999999999</c:v>
                </c:pt>
                <c:pt idx="3969">
                  <c:v>40.157046000000001</c:v>
                </c:pt>
                <c:pt idx="3970">
                  <c:v>40.156413000000001</c:v>
                </c:pt>
                <c:pt idx="3971">
                  <c:v>40.15578</c:v>
                </c:pt>
                <c:pt idx="3972">
                  <c:v>40.155146999999999</c:v>
                </c:pt>
                <c:pt idx="3973">
                  <c:v>40.154515000000004</c:v>
                </c:pt>
                <c:pt idx="3974">
                  <c:v>40.153883</c:v>
                </c:pt>
                <c:pt idx="3975">
                  <c:v>40.153250999999997</c:v>
                </c:pt>
                <c:pt idx="3976">
                  <c:v>40.152619999999999</c:v>
                </c:pt>
                <c:pt idx="3977">
                  <c:v>40.151989</c:v>
                </c:pt>
                <c:pt idx="3978">
                  <c:v>40.151358999999999</c:v>
                </c:pt>
                <c:pt idx="3979">
                  <c:v>40.150728000000001</c:v>
                </c:pt>
                <c:pt idx="3980">
                  <c:v>40.150098</c:v>
                </c:pt>
                <c:pt idx="3981">
                  <c:v>40.149469000000003</c:v>
                </c:pt>
                <c:pt idx="3982">
                  <c:v>40.148839000000002</c:v>
                </c:pt>
                <c:pt idx="3983">
                  <c:v>40.148211000000003</c:v>
                </c:pt>
                <c:pt idx="3984">
                  <c:v>40.147582</c:v>
                </c:pt>
                <c:pt idx="3985">
                  <c:v>40.146954000000001</c:v>
                </c:pt>
                <c:pt idx="3986">
                  <c:v>40.146326000000002</c:v>
                </c:pt>
                <c:pt idx="3987">
                  <c:v>40.145698000000003</c:v>
                </c:pt>
                <c:pt idx="3988">
                  <c:v>40.145071000000002</c:v>
                </c:pt>
                <c:pt idx="3989">
                  <c:v>40.144444999999997</c:v>
                </c:pt>
                <c:pt idx="3990">
                  <c:v>40.143818000000003</c:v>
                </c:pt>
                <c:pt idx="3991">
                  <c:v>40.143191999999999</c:v>
                </c:pt>
                <c:pt idx="3992">
                  <c:v>40.142566000000002</c:v>
                </c:pt>
                <c:pt idx="3993">
                  <c:v>40.141941000000003</c:v>
                </c:pt>
                <c:pt idx="3994">
                  <c:v>40.141316000000003</c:v>
                </c:pt>
                <c:pt idx="3995">
                  <c:v>40.140690999999997</c:v>
                </c:pt>
                <c:pt idx="3996">
                  <c:v>40.140067000000002</c:v>
                </c:pt>
                <c:pt idx="3997">
                  <c:v>40.139443</c:v>
                </c:pt>
                <c:pt idx="3998">
                  <c:v>40.138820000000003</c:v>
                </c:pt>
                <c:pt idx="3999">
                  <c:v>40.138196000000001</c:v>
                </c:pt>
                <c:pt idx="4000">
                  <c:v>40.137574000000001</c:v>
                </c:pt>
                <c:pt idx="4001">
                  <c:v>40.136951000000003</c:v>
                </c:pt>
                <c:pt idx="4002">
                  <c:v>40.136329000000003</c:v>
                </c:pt>
                <c:pt idx="4003">
                  <c:v>40.135706999999996</c:v>
                </c:pt>
                <c:pt idx="4004">
                  <c:v>40.135086000000001</c:v>
                </c:pt>
                <c:pt idx="4005">
                  <c:v>40.134464999999999</c:v>
                </c:pt>
                <c:pt idx="4006">
                  <c:v>40.133844000000003</c:v>
                </c:pt>
                <c:pt idx="4007">
                  <c:v>40.133223999999998</c:v>
                </c:pt>
                <c:pt idx="4008">
                  <c:v>40.132604000000001</c:v>
                </c:pt>
                <c:pt idx="4009">
                  <c:v>40.131985</c:v>
                </c:pt>
                <c:pt idx="4010">
                  <c:v>40.131366</c:v>
                </c:pt>
                <c:pt idx="4011">
                  <c:v>40.130747</c:v>
                </c:pt>
                <c:pt idx="4012">
                  <c:v>40.130128999999997</c:v>
                </c:pt>
                <c:pt idx="4013">
                  <c:v>40.129511000000001</c:v>
                </c:pt>
                <c:pt idx="4014">
                  <c:v>40.128892999999998</c:v>
                </c:pt>
                <c:pt idx="4015">
                  <c:v>40.128276</c:v>
                </c:pt>
                <c:pt idx="4016">
                  <c:v>40.127659000000001</c:v>
                </c:pt>
                <c:pt idx="4017">
                  <c:v>40.127042000000003</c:v>
                </c:pt>
                <c:pt idx="4018">
                  <c:v>40.126426000000002</c:v>
                </c:pt>
                <c:pt idx="4019">
                  <c:v>40.125810999999999</c:v>
                </c:pt>
                <c:pt idx="4020">
                  <c:v>40.125194999999998</c:v>
                </c:pt>
                <c:pt idx="4021">
                  <c:v>40.124580000000002</c:v>
                </c:pt>
                <c:pt idx="4022">
                  <c:v>40.123966000000003</c:v>
                </c:pt>
                <c:pt idx="4023">
                  <c:v>40.123351999999997</c:v>
                </c:pt>
                <c:pt idx="4024">
                  <c:v>40.122737999999998</c:v>
                </c:pt>
                <c:pt idx="4025">
                  <c:v>40.122123999999999</c:v>
                </c:pt>
                <c:pt idx="4026">
                  <c:v>40.121510999999998</c:v>
                </c:pt>
                <c:pt idx="4027">
                  <c:v>40.120899000000001</c:v>
                </c:pt>
                <c:pt idx="4028">
                  <c:v>40.120286</c:v>
                </c:pt>
                <c:pt idx="4029">
                  <c:v>40.119675000000001</c:v>
                </c:pt>
                <c:pt idx="4030">
                  <c:v>40.119062999999997</c:v>
                </c:pt>
                <c:pt idx="4031">
                  <c:v>40.118451999999998</c:v>
                </c:pt>
                <c:pt idx="4032">
                  <c:v>40.117840999999999</c:v>
                </c:pt>
                <c:pt idx="4033">
                  <c:v>40.117230999999997</c:v>
                </c:pt>
                <c:pt idx="4034">
                  <c:v>40.116621000000002</c:v>
                </c:pt>
                <c:pt idx="4035">
                  <c:v>40.116011999999998</c:v>
                </c:pt>
                <c:pt idx="4036">
                  <c:v>40.115403000000001</c:v>
                </c:pt>
                <c:pt idx="4037">
                  <c:v>40.114794000000003</c:v>
                </c:pt>
                <c:pt idx="4038">
                  <c:v>40.114185999999997</c:v>
                </c:pt>
                <c:pt idx="4039">
                  <c:v>40.113577999999997</c:v>
                </c:pt>
                <c:pt idx="4040">
                  <c:v>40.112969999999997</c:v>
                </c:pt>
                <c:pt idx="4041">
                  <c:v>40.112363000000002</c:v>
                </c:pt>
                <c:pt idx="4042">
                  <c:v>40.111756999999997</c:v>
                </c:pt>
                <c:pt idx="4043">
                  <c:v>40.111150000000002</c:v>
                </c:pt>
                <c:pt idx="4044">
                  <c:v>40.110543999999997</c:v>
                </c:pt>
                <c:pt idx="4045">
                  <c:v>40.109938999999997</c:v>
                </c:pt>
                <c:pt idx="4046">
                  <c:v>40.109333999999997</c:v>
                </c:pt>
                <c:pt idx="4047">
                  <c:v>40.108728999999997</c:v>
                </c:pt>
                <c:pt idx="4048">
                  <c:v>40.108125000000001</c:v>
                </c:pt>
                <c:pt idx="4049">
                  <c:v>40.107520999999998</c:v>
                </c:pt>
                <c:pt idx="4050">
                  <c:v>40.106918</c:v>
                </c:pt>
                <c:pt idx="4051">
                  <c:v>40.106315000000002</c:v>
                </c:pt>
                <c:pt idx="4052">
                  <c:v>40.105711999999997</c:v>
                </c:pt>
                <c:pt idx="4053">
                  <c:v>40.105110000000003</c:v>
                </c:pt>
                <c:pt idx="4054">
                  <c:v>40.104508000000003</c:v>
                </c:pt>
                <c:pt idx="4055">
                  <c:v>40.103907</c:v>
                </c:pt>
                <c:pt idx="4056">
                  <c:v>40.103306000000003</c:v>
                </c:pt>
                <c:pt idx="4057">
                  <c:v>40.102705</c:v>
                </c:pt>
                <c:pt idx="4058">
                  <c:v>40.102105000000002</c:v>
                </c:pt>
                <c:pt idx="4059">
                  <c:v>40.101505000000003</c:v>
                </c:pt>
                <c:pt idx="4060">
                  <c:v>40.100906000000002</c:v>
                </c:pt>
                <c:pt idx="4061">
                  <c:v>40.100307000000001</c:v>
                </c:pt>
                <c:pt idx="4062">
                  <c:v>40.099708</c:v>
                </c:pt>
                <c:pt idx="4063">
                  <c:v>40.099110000000003</c:v>
                </c:pt>
                <c:pt idx="4064">
                  <c:v>40.098512999999997</c:v>
                </c:pt>
                <c:pt idx="4065">
                  <c:v>40.097915</c:v>
                </c:pt>
                <c:pt idx="4066">
                  <c:v>40.097318000000001</c:v>
                </c:pt>
                <c:pt idx="4067">
                  <c:v>40.096722</c:v>
                </c:pt>
                <c:pt idx="4068">
                  <c:v>40.096125999999998</c:v>
                </c:pt>
                <c:pt idx="4069">
                  <c:v>40.095529999999997</c:v>
                </c:pt>
                <c:pt idx="4070">
                  <c:v>40.094935</c:v>
                </c:pt>
                <c:pt idx="4071">
                  <c:v>40.094341</c:v>
                </c:pt>
                <c:pt idx="4072">
                  <c:v>40.093746000000003</c:v>
                </c:pt>
                <c:pt idx="4073">
                  <c:v>40.093152000000003</c:v>
                </c:pt>
                <c:pt idx="4074">
                  <c:v>40.092559000000001</c:v>
                </c:pt>
                <c:pt idx="4075">
                  <c:v>40.091965999999999</c:v>
                </c:pt>
                <c:pt idx="4076">
                  <c:v>40.091372999999997</c:v>
                </c:pt>
                <c:pt idx="4077">
                  <c:v>40.090781</c:v>
                </c:pt>
                <c:pt idx="4078">
                  <c:v>40.090189000000002</c:v>
                </c:pt>
                <c:pt idx="4079">
                  <c:v>40.089598000000002</c:v>
                </c:pt>
                <c:pt idx="4080">
                  <c:v>40.089007000000002</c:v>
                </c:pt>
                <c:pt idx="4081">
                  <c:v>40.088417</c:v>
                </c:pt>
                <c:pt idx="4082">
                  <c:v>40.087826999999997</c:v>
                </c:pt>
                <c:pt idx="4083">
                  <c:v>40.087237000000002</c:v>
                </c:pt>
                <c:pt idx="4084">
                  <c:v>40.086647999999997</c:v>
                </c:pt>
                <c:pt idx="4085">
                  <c:v>40.086058999999999</c:v>
                </c:pt>
                <c:pt idx="4086">
                  <c:v>40.085470999999998</c:v>
                </c:pt>
                <c:pt idx="4087">
                  <c:v>40.084882999999998</c:v>
                </c:pt>
                <c:pt idx="4088">
                  <c:v>40.084294999999997</c:v>
                </c:pt>
                <c:pt idx="4089">
                  <c:v>40.083708000000001</c:v>
                </c:pt>
                <c:pt idx="4090">
                  <c:v>40.083122000000003</c:v>
                </c:pt>
                <c:pt idx="4091">
                  <c:v>40.082535999999998</c:v>
                </c:pt>
                <c:pt idx="4092">
                  <c:v>40.081949999999999</c:v>
                </c:pt>
                <c:pt idx="4093">
                  <c:v>40.081364999999998</c:v>
                </c:pt>
                <c:pt idx="4094">
                  <c:v>40.080779999999997</c:v>
                </c:pt>
                <c:pt idx="4095">
                  <c:v>40.080195000000003</c:v>
                </c:pt>
                <c:pt idx="4096">
                  <c:v>40.079611</c:v>
                </c:pt>
                <c:pt idx="4097">
                  <c:v>40.079028000000001</c:v>
                </c:pt>
                <c:pt idx="4098">
                  <c:v>40.078445000000002</c:v>
                </c:pt>
                <c:pt idx="4099">
                  <c:v>40.077862000000003</c:v>
                </c:pt>
                <c:pt idx="4100">
                  <c:v>40.077280000000002</c:v>
                </c:pt>
                <c:pt idx="4101">
                  <c:v>40.076698</c:v>
                </c:pt>
                <c:pt idx="4102">
                  <c:v>40.076117000000004</c:v>
                </c:pt>
                <c:pt idx="4103">
                  <c:v>40.075536</c:v>
                </c:pt>
                <c:pt idx="4104">
                  <c:v>40.074955000000003</c:v>
                </c:pt>
                <c:pt idx="4105">
                  <c:v>40.074375000000003</c:v>
                </c:pt>
                <c:pt idx="4106">
                  <c:v>40.073796000000002</c:v>
                </c:pt>
                <c:pt idx="4107">
                  <c:v>40.073217</c:v>
                </c:pt>
                <c:pt idx="4108">
                  <c:v>40.072637999999998</c:v>
                </c:pt>
                <c:pt idx="4109">
                  <c:v>40.07206</c:v>
                </c:pt>
                <c:pt idx="4110">
                  <c:v>40.071482000000003</c:v>
                </c:pt>
                <c:pt idx="4111">
                  <c:v>40.070905000000003</c:v>
                </c:pt>
                <c:pt idx="4112">
                  <c:v>40.070328000000003</c:v>
                </c:pt>
                <c:pt idx="4113">
                  <c:v>40.069750999999997</c:v>
                </c:pt>
                <c:pt idx="4114">
                  <c:v>40.069175000000001</c:v>
                </c:pt>
                <c:pt idx="4115">
                  <c:v>40.068600000000004</c:v>
                </c:pt>
                <c:pt idx="4116">
                  <c:v>40.068024000000001</c:v>
                </c:pt>
                <c:pt idx="4117">
                  <c:v>40.067450000000001</c:v>
                </c:pt>
                <c:pt idx="4118">
                  <c:v>40.066876000000001</c:v>
                </c:pt>
                <c:pt idx="4119">
                  <c:v>40.066302</c:v>
                </c:pt>
                <c:pt idx="4120">
                  <c:v>40.065728999999997</c:v>
                </c:pt>
                <c:pt idx="4121">
                  <c:v>40.065156000000002</c:v>
                </c:pt>
                <c:pt idx="4122">
                  <c:v>40.064582999999999</c:v>
                </c:pt>
                <c:pt idx="4123">
                  <c:v>40.064011000000001</c:v>
                </c:pt>
                <c:pt idx="4124">
                  <c:v>40.06344</c:v>
                </c:pt>
                <c:pt idx="4125">
                  <c:v>40.062868999999999</c:v>
                </c:pt>
                <c:pt idx="4126">
                  <c:v>40.062297999999998</c:v>
                </c:pt>
                <c:pt idx="4127">
                  <c:v>40.061728000000002</c:v>
                </c:pt>
                <c:pt idx="4128">
                  <c:v>40.061157999999999</c:v>
                </c:pt>
                <c:pt idx="4129">
                  <c:v>40.060589</c:v>
                </c:pt>
                <c:pt idx="4130">
                  <c:v>40.060020000000002</c:v>
                </c:pt>
                <c:pt idx="4131">
                  <c:v>40.059452</c:v>
                </c:pt>
                <c:pt idx="4132">
                  <c:v>40.058883999999999</c:v>
                </c:pt>
                <c:pt idx="4133">
                  <c:v>40.058317000000002</c:v>
                </c:pt>
                <c:pt idx="4134">
                  <c:v>40.057749999999999</c:v>
                </c:pt>
                <c:pt idx="4135">
                  <c:v>40.057183000000002</c:v>
                </c:pt>
                <c:pt idx="4136">
                  <c:v>40.056617000000003</c:v>
                </c:pt>
                <c:pt idx="4137">
                  <c:v>40.056052000000001</c:v>
                </c:pt>
                <c:pt idx="4138">
                  <c:v>40.055486000000002</c:v>
                </c:pt>
                <c:pt idx="4139">
                  <c:v>40.054921999999998</c:v>
                </c:pt>
                <c:pt idx="4140">
                  <c:v>40.054358000000001</c:v>
                </c:pt>
                <c:pt idx="4141">
                  <c:v>40.053794000000003</c:v>
                </c:pt>
                <c:pt idx="4142">
                  <c:v>40.053230999999997</c:v>
                </c:pt>
                <c:pt idx="4143">
                  <c:v>40.052667999999997</c:v>
                </c:pt>
                <c:pt idx="4144">
                  <c:v>40.052104999999997</c:v>
                </c:pt>
                <c:pt idx="4145">
                  <c:v>40.051543000000002</c:v>
                </c:pt>
                <c:pt idx="4146">
                  <c:v>40.050981999999998</c:v>
                </c:pt>
                <c:pt idx="4147">
                  <c:v>40.050421</c:v>
                </c:pt>
                <c:pt idx="4148">
                  <c:v>40.049861</c:v>
                </c:pt>
                <c:pt idx="4149">
                  <c:v>40.049301</c:v>
                </c:pt>
                <c:pt idx="4150">
                  <c:v>40.048741</c:v>
                </c:pt>
                <c:pt idx="4151">
                  <c:v>40.048181999999997</c:v>
                </c:pt>
                <c:pt idx="4152">
                  <c:v>40.047623000000002</c:v>
                </c:pt>
                <c:pt idx="4153">
                  <c:v>40.047065000000003</c:v>
                </c:pt>
                <c:pt idx="4154">
                  <c:v>40.046506999999998</c:v>
                </c:pt>
                <c:pt idx="4155">
                  <c:v>40.045949999999998</c:v>
                </c:pt>
                <c:pt idx="4156">
                  <c:v>40.045392999999997</c:v>
                </c:pt>
                <c:pt idx="4157">
                  <c:v>40.044837000000001</c:v>
                </c:pt>
                <c:pt idx="4158">
                  <c:v>40.044280999999998</c:v>
                </c:pt>
                <c:pt idx="4159">
                  <c:v>40.043725999999999</c:v>
                </c:pt>
                <c:pt idx="4160">
                  <c:v>40.043171000000001</c:v>
                </c:pt>
                <c:pt idx="4161">
                  <c:v>40.042616000000002</c:v>
                </c:pt>
                <c:pt idx="4162">
                  <c:v>40.042062000000001</c:v>
                </c:pt>
                <c:pt idx="4163">
                  <c:v>40.041508999999998</c:v>
                </c:pt>
                <c:pt idx="4164">
                  <c:v>40.040956000000001</c:v>
                </c:pt>
                <c:pt idx="4165">
                  <c:v>40.040402999999998</c:v>
                </c:pt>
                <c:pt idx="4166">
                  <c:v>40.039850999999999</c:v>
                </c:pt>
                <c:pt idx="4167">
                  <c:v>40.039299</c:v>
                </c:pt>
                <c:pt idx="4168">
                  <c:v>40.038747999999998</c:v>
                </c:pt>
                <c:pt idx="4169">
                  <c:v>40.038198000000001</c:v>
                </c:pt>
                <c:pt idx="4170">
                  <c:v>40.037647</c:v>
                </c:pt>
                <c:pt idx="4171">
                  <c:v>40.037098</c:v>
                </c:pt>
                <c:pt idx="4172">
                  <c:v>40.036548000000003</c:v>
                </c:pt>
                <c:pt idx="4173">
                  <c:v>40.035998999999997</c:v>
                </c:pt>
                <c:pt idx="4174">
                  <c:v>40.035451000000002</c:v>
                </c:pt>
                <c:pt idx="4175">
                  <c:v>40.034903</c:v>
                </c:pt>
                <c:pt idx="4176">
                  <c:v>40.034356000000002</c:v>
                </c:pt>
                <c:pt idx="4177">
                  <c:v>40.033808999999998</c:v>
                </c:pt>
                <c:pt idx="4178">
                  <c:v>40.033262999999998</c:v>
                </c:pt>
                <c:pt idx="4179">
                  <c:v>40.032716999999998</c:v>
                </c:pt>
                <c:pt idx="4180">
                  <c:v>40.032170999999998</c:v>
                </c:pt>
                <c:pt idx="4181">
                  <c:v>40.031626000000003</c:v>
                </c:pt>
                <c:pt idx="4182">
                  <c:v>40.031081999999998</c:v>
                </c:pt>
                <c:pt idx="4183">
                  <c:v>40.030538</c:v>
                </c:pt>
                <c:pt idx="4184">
                  <c:v>40.029994000000002</c:v>
                </c:pt>
                <c:pt idx="4185">
                  <c:v>40.029451000000002</c:v>
                </c:pt>
                <c:pt idx="4186">
                  <c:v>40.028908000000001</c:v>
                </c:pt>
                <c:pt idx="4187">
                  <c:v>40.028365999999998</c:v>
                </c:pt>
                <c:pt idx="4188">
                  <c:v>40.027824000000003</c:v>
                </c:pt>
                <c:pt idx="4189">
                  <c:v>40.027282999999997</c:v>
                </c:pt>
                <c:pt idx="4190">
                  <c:v>40.026741999999999</c:v>
                </c:pt>
                <c:pt idx="4191">
                  <c:v>40.026201999999998</c:v>
                </c:pt>
                <c:pt idx="4192">
                  <c:v>40.025661999999997</c:v>
                </c:pt>
                <c:pt idx="4193">
                  <c:v>40.025123000000001</c:v>
                </c:pt>
                <c:pt idx="4194">
                  <c:v>40.024583999999997</c:v>
                </c:pt>
                <c:pt idx="4195">
                  <c:v>40.024045999999998</c:v>
                </c:pt>
                <c:pt idx="4196">
                  <c:v>40.023508</c:v>
                </c:pt>
                <c:pt idx="4197">
                  <c:v>40.022970999999998</c:v>
                </c:pt>
                <c:pt idx="4198">
                  <c:v>40.022433999999997</c:v>
                </c:pt>
                <c:pt idx="4199">
                  <c:v>40.021898</c:v>
                </c:pt>
                <c:pt idx="4200">
                  <c:v>40.021362000000003</c:v>
                </c:pt>
                <c:pt idx="4201">
                  <c:v>40.020826</c:v>
                </c:pt>
                <c:pt idx="4202">
                  <c:v>40.020291</c:v>
                </c:pt>
                <c:pt idx="4203">
                  <c:v>40.019756999999998</c:v>
                </c:pt>
                <c:pt idx="4204">
                  <c:v>40.019222999999997</c:v>
                </c:pt>
                <c:pt idx="4205">
                  <c:v>40.018689000000002</c:v>
                </c:pt>
                <c:pt idx="4206">
                  <c:v>40.018155999999998</c:v>
                </c:pt>
                <c:pt idx="4207">
                  <c:v>40.017623999999998</c:v>
                </c:pt>
                <c:pt idx="4208">
                  <c:v>40.017091999999998</c:v>
                </c:pt>
                <c:pt idx="4209">
                  <c:v>40.016559999999998</c:v>
                </c:pt>
                <c:pt idx="4210">
                  <c:v>40.016029000000003</c:v>
                </c:pt>
                <c:pt idx="4211">
                  <c:v>40.015498000000001</c:v>
                </c:pt>
                <c:pt idx="4212">
                  <c:v>40.014968000000003</c:v>
                </c:pt>
                <c:pt idx="4213">
                  <c:v>40.014437999999998</c:v>
                </c:pt>
                <c:pt idx="4214">
                  <c:v>40.013908999999998</c:v>
                </c:pt>
                <c:pt idx="4215">
                  <c:v>40.013381000000003</c:v>
                </c:pt>
                <c:pt idx="4216">
                  <c:v>40.012852000000002</c:v>
                </c:pt>
                <c:pt idx="4217">
                  <c:v>40.012324999999997</c:v>
                </c:pt>
                <c:pt idx="4218">
                  <c:v>40.011797999999999</c:v>
                </c:pt>
                <c:pt idx="4219">
                  <c:v>40.011271000000001</c:v>
                </c:pt>
                <c:pt idx="4220">
                  <c:v>40.010745</c:v>
                </c:pt>
                <c:pt idx="4221">
                  <c:v>40.010218999999999</c:v>
                </c:pt>
                <c:pt idx="4222">
                  <c:v>40.009692999999999</c:v>
                </c:pt>
                <c:pt idx="4223">
                  <c:v>40.009169</c:v>
                </c:pt>
                <c:pt idx="4224">
                  <c:v>40.008643999999997</c:v>
                </c:pt>
                <c:pt idx="4225">
                  <c:v>40.008121000000003</c:v>
                </c:pt>
                <c:pt idx="4226">
                  <c:v>40.007596999999997</c:v>
                </c:pt>
                <c:pt idx="4227">
                  <c:v>40.007074000000003</c:v>
                </c:pt>
                <c:pt idx="4228">
                  <c:v>40.006551999999999</c:v>
                </c:pt>
                <c:pt idx="4229">
                  <c:v>40.006030000000003</c:v>
                </c:pt>
                <c:pt idx="4230">
                  <c:v>40.005509000000004</c:v>
                </c:pt>
                <c:pt idx="4231">
                  <c:v>40.004987999999997</c:v>
                </c:pt>
                <c:pt idx="4232">
                  <c:v>40.004466999999998</c:v>
                </c:pt>
                <c:pt idx="4233">
                  <c:v>40.003948000000001</c:v>
                </c:pt>
                <c:pt idx="4234">
                  <c:v>40.003428</c:v>
                </c:pt>
                <c:pt idx="4235">
                  <c:v>40.002909000000002</c:v>
                </c:pt>
                <c:pt idx="4236">
                  <c:v>40.002391000000003</c:v>
                </c:pt>
                <c:pt idx="4237">
                  <c:v>40.001873000000003</c:v>
                </c:pt>
                <c:pt idx="4238">
                  <c:v>40.001354999999997</c:v>
                </c:pt>
                <c:pt idx="4239">
                  <c:v>40.000838000000002</c:v>
                </c:pt>
                <c:pt idx="4240">
                  <c:v>40.000321999999997</c:v>
                </c:pt>
                <c:pt idx="4241">
                  <c:v>39.999806</c:v>
                </c:pt>
                <c:pt idx="4242">
                  <c:v>39.999290000000002</c:v>
                </c:pt>
                <c:pt idx="4243">
                  <c:v>39.998775000000002</c:v>
                </c:pt>
                <c:pt idx="4244">
                  <c:v>39.998260999999999</c:v>
                </c:pt>
                <c:pt idx="4245">
                  <c:v>39.997746999999997</c:v>
                </c:pt>
                <c:pt idx="4246">
                  <c:v>39.997233000000001</c:v>
                </c:pt>
                <c:pt idx="4247">
                  <c:v>39.996720000000003</c:v>
                </c:pt>
                <c:pt idx="4248">
                  <c:v>39.996208000000003</c:v>
                </c:pt>
                <c:pt idx="4249">
                  <c:v>39.995696000000002</c:v>
                </c:pt>
                <c:pt idx="4250">
                  <c:v>39.995184000000002</c:v>
                </c:pt>
                <c:pt idx="4251">
                  <c:v>39.994672999999999</c:v>
                </c:pt>
                <c:pt idx="4252">
                  <c:v>39.994162000000003</c:v>
                </c:pt>
                <c:pt idx="4253">
                  <c:v>39.993651999999997</c:v>
                </c:pt>
                <c:pt idx="4254">
                  <c:v>39.993143000000003</c:v>
                </c:pt>
                <c:pt idx="4255">
                  <c:v>39.992632999999998</c:v>
                </c:pt>
                <c:pt idx="4256">
                  <c:v>39.992125000000001</c:v>
                </c:pt>
                <c:pt idx="4257">
                  <c:v>39.991616999999998</c:v>
                </c:pt>
                <c:pt idx="4258">
                  <c:v>39.991109000000002</c:v>
                </c:pt>
                <c:pt idx="4259">
                  <c:v>39.990602000000003</c:v>
                </c:pt>
                <c:pt idx="4260">
                  <c:v>39.990094999999997</c:v>
                </c:pt>
                <c:pt idx="4261">
                  <c:v>39.989589000000002</c:v>
                </c:pt>
                <c:pt idx="4262">
                  <c:v>39.989083000000001</c:v>
                </c:pt>
                <c:pt idx="4263">
                  <c:v>39.988577999999997</c:v>
                </c:pt>
                <c:pt idx="4264">
                  <c:v>39.988073999999997</c:v>
                </c:pt>
                <c:pt idx="4265">
                  <c:v>39.987569000000001</c:v>
                </c:pt>
                <c:pt idx="4266">
                  <c:v>39.987065999999999</c:v>
                </c:pt>
                <c:pt idx="4267">
                  <c:v>39.986561999999999</c:v>
                </c:pt>
                <c:pt idx="4268">
                  <c:v>39.986060000000002</c:v>
                </c:pt>
                <c:pt idx="4269">
                  <c:v>39.985557999999997</c:v>
                </c:pt>
                <c:pt idx="4270">
                  <c:v>39.985056</c:v>
                </c:pt>
                <c:pt idx="4271">
                  <c:v>39.984555</c:v>
                </c:pt>
                <c:pt idx="4272">
                  <c:v>39.984054</c:v>
                </c:pt>
                <c:pt idx="4273">
                  <c:v>39.983553999999998</c:v>
                </c:pt>
                <c:pt idx="4274">
                  <c:v>39.983054000000003</c:v>
                </c:pt>
                <c:pt idx="4275">
                  <c:v>39.982554999999998</c:v>
                </c:pt>
                <c:pt idx="4276">
                  <c:v>39.982056</c:v>
                </c:pt>
                <c:pt idx="4277">
                  <c:v>39.981558</c:v>
                </c:pt>
                <c:pt idx="4278">
                  <c:v>39.981059999999999</c:v>
                </c:pt>
                <c:pt idx="4279">
                  <c:v>39.980562999999997</c:v>
                </c:pt>
                <c:pt idx="4280">
                  <c:v>39.980066000000001</c:v>
                </c:pt>
                <c:pt idx="4281">
                  <c:v>39.979570000000002</c:v>
                </c:pt>
                <c:pt idx="4282">
                  <c:v>39.979073999999997</c:v>
                </c:pt>
                <c:pt idx="4283">
                  <c:v>39.978579000000003</c:v>
                </c:pt>
                <c:pt idx="4284">
                  <c:v>39.978084000000003</c:v>
                </c:pt>
                <c:pt idx="4285">
                  <c:v>39.977589000000002</c:v>
                </c:pt>
                <c:pt idx="4286">
                  <c:v>39.977096000000003</c:v>
                </c:pt>
                <c:pt idx="4287">
                  <c:v>39.976602</c:v>
                </c:pt>
                <c:pt idx="4288">
                  <c:v>39.976109999999998</c:v>
                </c:pt>
                <c:pt idx="4289">
                  <c:v>39.975617</c:v>
                </c:pt>
                <c:pt idx="4290">
                  <c:v>39.975124999999998</c:v>
                </c:pt>
                <c:pt idx="4291">
                  <c:v>39.974634000000002</c:v>
                </c:pt>
                <c:pt idx="4292">
                  <c:v>39.974142999999998</c:v>
                </c:pt>
                <c:pt idx="4293">
                  <c:v>39.973652999999999</c:v>
                </c:pt>
                <c:pt idx="4294">
                  <c:v>39.973163</c:v>
                </c:pt>
                <c:pt idx="4295">
                  <c:v>39.972673999999998</c:v>
                </c:pt>
                <c:pt idx="4296">
                  <c:v>39.972185000000003</c:v>
                </c:pt>
                <c:pt idx="4297">
                  <c:v>39.971696999999999</c:v>
                </c:pt>
                <c:pt idx="4298">
                  <c:v>39.971209000000002</c:v>
                </c:pt>
                <c:pt idx="4299">
                  <c:v>39.970720999999998</c:v>
                </c:pt>
                <c:pt idx="4300">
                  <c:v>39.970235000000002</c:v>
                </c:pt>
                <c:pt idx="4301">
                  <c:v>39.969748000000003</c:v>
                </c:pt>
                <c:pt idx="4302">
                  <c:v>39.969262000000001</c:v>
                </c:pt>
                <c:pt idx="4303">
                  <c:v>39.968777000000003</c:v>
                </c:pt>
                <c:pt idx="4304">
                  <c:v>39.968291999999998</c:v>
                </c:pt>
                <c:pt idx="4305">
                  <c:v>39.967807999999998</c:v>
                </c:pt>
                <c:pt idx="4306">
                  <c:v>39.967323999999998</c:v>
                </c:pt>
                <c:pt idx="4307">
                  <c:v>39.966841000000002</c:v>
                </c:pt>
                <c:pt idx="4308">
                  <c:v>39.966358</c:v>
                </c:pt>
                <c:pt idx="4309">
                  <c:v>39.965874999999997</c:v>
                </c:pt>
                <c:pt idx="4310">
                  <c:v>39.965392999999999</c:v>
                </c:pt>
                <c:pt idx="4311">
                  <c:v>39.964911999999998</c:v>
                </c:pt>
                <c:pt idx="4312">
                  <c:v>39.964430999999998</c:v>
                </c:pt>
                <c:pt idx="4313">
                  <c:v>39.963951000000002</c:v>
                </c:pt>
                <c:pt idx="4314">
                  <c:v>39.963470999999998</c:v>
                </c:pt>
                <c:pt idx="4315">
                  <c:v>39.962991000000002</c:v>
                </c:pt>
                <c:pt idx="4316">
                  <c:v>39.962513000000001</c:v>
                </c:pt>
                <c:pt idx="4317">
                  <c:v>39.962034000000003</c:v>
                </c:pt>
                <c:pt idx="4318">
                  <c:v>39.961556000000002</c:v>
                </c:pt>
                <c:pt idx="4319">
                  <c:v>39.961078999999998</c:v>
                </c:pt>
                <c:pt idx="4320">
                  <c:v>39.960602000000002</c:v>
                </c:pt>
                <c:pt idx="4321">
                  <c:v>39.960126000000002</c:v>
                </c:pt>
                <c:pt idx="4322">
                  <c:v>39.959650000000003</c:v>
                </c:pt>
                <c:pt idx="4323">
                  <c:v>39.959173999999997</c:v>
                </c:pt>
                <c:pt idx="4324">
                  <c:v>39.958699000000003</c:v>
                </c:pt>
                <c:pt idx="4325">
                  <c:v>39.958224999999999</c:v>
                </c:pt>
                <c:pt idx="4326">
                  <c:v>39.957751000000002</c:v>
                </c:pt>
                <c:pt idx="4327">
                  <c:v>39.957278000000002</c:v>
                </c:pt>
                <c:pt idx="4328">
                  <c:v>39.956805000000003</c:v>
                </c:pt>
                <c:pt idx="4329">
                  <c:v>39.956332000000003</c:v>
                </c:pt>
                <c:pt idx="4330">
                  <c:v>39.955860000000001</c:v>
                </c:pt>
                <c:pt idx="4331">
                  <c:v>39.955388999999997</c:v>
                </c:pt>
                <c:pt idx="4332">
                  <c:v>39.954917999999999</c:v>
                </c:pt>
                <c:pt idx="4333">
                  <c:v>39.954447000000002</c:v>
                </c:pt>
                <c:pt idx="4334">
                  <c:v>39.953977999999999</c:v>
                </c:pt>
                <c:pt idx="4335">
                  <c:v>39.953507999999999</c:v>
                </c:pt>
                <c:pt idx="4336">
                  <c:v>39.953038999999997</c:v>
                </c:pt>
                <c:pt idx="4337">
                  <c:v>39.952570999999999</c:v>
                </c:pt>
                <c:pt idx="4338">
                  <c:v>39.952103000000001</c:v>
                </c:pt>
                <c:pt idx="4339">
                  <c:v>39.951635000000003</c:v>
                </c:pt>
                <c:pt idx="4340">
                  <c:v>39.951168000000003</c:v>
                </c:pt>
                <c:pt idx="4341">
                  <c:v>39.950702</c:v>
                </c:pt>
                <c:pt idx="4342">
                  <c:v>39.950235999999997</c:v>
                </c:pt>
                <c:pt idx="4343">
                  <c:v>39.949770000000001</c:v>
                </c:pt>
                <c:pt idx="4344">
                  <c:v>39.949305000000003</c:v>
                </c:pt>
                <c:pt idx="4345">
                  <c:v>39.948841000000002</c:v>
                </c:pt>
                <c:pt idx="4346">
                  <c:v>39.948377000000001</c:v>
                </c:pt>
                <c:pt idx="4347">
                  <c:v>39.947913999999997</c:v>
                </c:pt>
                <c:pt idx="4348">
                  <c:v>39.947451000000001</c:v>
                </c:pt>
                <c:pt idx="4349">
                  <c:v>39.946987999999997</c:v>
                </c:pt>
                <c:pt idx="4350">
                  <c:v>39.946525999999999</c:v>
                </c:pt>
                <c:pt idx="4351">
                  <c:v>39.946064999999997</c:v>
                </c:pt>
                <c:pt idx="4352">
                  <c:v>39.945604000000003</c:v>
                </c:pt>
                <c:pt idx="4353">
                  <c:v>39.945143000000002</c:v>
                </c:pt>
                <c:pt idx="4354">
                  <c:v>39.944682999999998</c:v>
                </c:pt>
                <c:pt idx="4355">
                  <c:v>39.944223999999998</c:v>
                </c:pt>
                <c:pt idx="4356">
                  <c:v>39.943764999999999</c:v>
                </c:pt>
                <c:pt idx="4357">
                  <c:v>39.943306</c:v>
                </c:pt>
                <c:pt idx="4358">
                  <c:v>39.942847999999998</c:v>
                </c:pt>
                <c:pt idx="4359">
                  <c:v>39.942391000000001</c:v>
                </c:pt>
                <c:pt idx="4360">
                  <c:v>39.941934000000003</c:v>
                </c:pt>
                <c:pt idx="4361">
                  <c:v>39.941476999999999</c:v>
                </c:pt>
                <c:pt idx="4362">
                  <c:v>39.941020999999999</c:v>
                </c:pt>
                <c:pt idx="4363">
                  <c:v>39.940565999999997</c:v>
                </c:pt>
                <c:pt idx="4364">
                  <c:v>39.940111000000002</c:v>
                </c:pt>
                <c:pt idx="4365">
                  <c:v>39.939655999999999</c:v>
                </c:pt>
                <c:pt idx="4366">
                  <c:v>39.939202000000002</c:v>
                </c:pt>
                <c:pt idx="4367">
                  <c:v>39.938747999999997</c:v>
                </c:pt>
                <c:pt idx="4368">
                  <c:v>39.938294999999997</c:v>
                </c:pt>
                <c:pt idx="4369">
                  <c:v>39.937843000000001</c:v>
                </c:pt>
                <c:pt idx="4370">
                  <c:v>39.937390999999998</c:v>
                </c:pt>
                <c:pt idx="4371">
                  <c:v>39.936939000000002</c:v>
                </c:pt>
                <c:pt idx="4372">
                  <c:v>39.936487999999997</c:v>
                </c:pt>
                <c:pt idx="4373">
                  <c:v>39.936038000000003</c:v>
                </c:pt>
                <c:pt idx="4374">
                  <c:v>39.935588000000003</c:v>
                </c:pt>
                <c:pt idx="4375">
                  <c:v>39.935138000000002</c:v>
                </c:pt>
                <c:pt idx="4376">
                  <c:v>39.934688999999999</c:v>
                </c:pt>
                <c:pt idx="4377">
                  <c:v>39.934240000000003</c:v>
                </c:pt>
                <c:pt idx="4378">
                  <c:v>39.933791999999997</c:v>
                </c:pt>
                <c:pt idx="4379">
                  <c:v>39.933345000000003</c:v>
                </c:pt>
                <c:pt idx="4380">
                  <c:v>39.932898000000002</c:v>
                </c:pt>
                <c:pt idx="4381">
                  <c:v>39.932451</c:v>
                </c:pt>
                <c:pt idx="4382">
                  <c:v>39.932004999999997</c:v>
                </c:pt>
                <c:pt idx="4383">
                  <c:v>39.931559</c:v>
                </c:pt>
                <c:pt idx="4384">
                  <c:v>39.931114000000001</c:v>
                </c:pt>
                <c:pt idx="4385">
                  <c:v>39.930669000000002</c:v>
                </c:pt>
                <c:pt idx="4386">
                  <c:v>39.930225</c:v>
                </c:pt>
                <c:pt idx="4387">
                  <c:v>39.929782000000003</c:v>
                </c:pt>
                <c:pt idx="4388">
                  <c:v>39.929338999999999</c:v>
                </c:pt>
                <c:pt idx="4389">
                  <c:v>39.928896000000002</c:v>
                </c:pt>
                <c:pt idx="4390">
                  <c:v>39.928454000000002</c:v>
                </c:pt>
                <c:pt idx="4391">
                  <c:v>39.928012000000003</c:v>
                </c:pt>
                <c:pt idx="4392">
                  <c:v>39.927571</c:v>
                </c:pt>
                <c:pt idx="4393">
                  <c:v>39.927129999999998</c:v>
                </c:pt>
                <c:pt idx="4394">
                  <c:v>39.926690000000001</c:v>
                </c:pt>
                <c:pt idx="4395">
                  <c:v>39.926250000000003</c:v>
                </c:pt>
                <c:pt idx="4396">
                  <c:v>39.925811000000003</c:v>
                </c:pt>
                <c:pt idx="4397">
                  <c:v>39.925373</c:v>
                </c:pt>
                <c:pt idx="4398">
                  <c:v>39.924934</c:v>
                </c:pt>
                <c:pt idx="4399">
                  <c:v>39.924497000000002</c:v>
                </c:pt>
                <c:pt idx="4400">
                  <c:v>39.924059999999997</c:v>
                </c:pt>
                <c:pt idx="4401">
                  <c:v>39.923622999999999</c:v>
                </c:pt>
                <c:pt idx="4402">
                  <c:v>39.923186999999999</c:v>
                </c:pt>
                <c:pt idx="4403">
                  <c:v>39.922750999999998</c:v>
                </c:pt>
                <c:pt idx="4404">
                  <c:v>39.922316000000002</c:v>
                </c:pt>
                <c:pt idx="4405">
                  <c:v>39.921880999999999</c:v>
                </c:pt>
                <c:pt idx="4406">
                  <c:v>39.921447000000001</c:v>
                </c:pt>
                <c:pt idx="4407">
                  <c:v>39.921013000000002</c:v>
                </c:pt>
                <c:pt idx="4408">
                  <c:v>39.920580000000001</c:v>
                </c:pt>
                <c:pt idx="4409">
                  <c:v>39.920147</c:v>
                </c:pt>
                <c:pt idx="4410">
                  <c:v>39.919714999999997</c:v>
                </c:pt>
                <c:pt idx="4411">
                  <c:v>39.919283</c:v>
                </c:pt>
                <c:pt idx="4412">
                  <c:v>39.918850999999997</c:v>
                </c:pt>
                <c:pt idx="4413">
                  <c:v>39.918421000000002</c:v>
                </c:pt>
                <c:pt idx="4414">
                  <c:v>39.917990000000003</c:v>
                </c:pt>
                <c:pt idx="4415">
                  <c:v>39.917560999999999</c:v>
                </c:pt>
                <c:pt idx="4416">
                  <c:v>39.917130999999998</c:v>
                </c:pt>
                <c:pt idx="4417">
                  <c:v>39.916702000000001</c:v>
                </c:pt>
                <c:pt idx="4418">
                  <c:v>39.916274000000001</c:v>
                </c:pt>
                <c:pt idx="4419">
                  <c:v>39.915846000000002</c:v>
                </c:pt>
                <c:pt idx="4420">
                  <c:v>39.915419</c:v>
                </c:pt>
                <c:pt idx="4421">
                  <c:v>39.914991999999998</c:v>
                </c:pt>
                <c:pt idx="4422">
                  <c:v>39.914566000000001</c:v>
                </c:pt>
                <c:pt idx="4423">
                  <c:v>39.914140000000003</c:v>
                </c:pt>
                <c:pt idx="4424">
                  <c:v>39.913713999999999</c:v>
                </c:pt>
                <c:pt idx="4425">
                  <c:v>39.913288999999999</c:v>
                </c:pt>
                <c:pt idx="4426">
                  <c:v>39.912864999999996</c:v>
                </c:pt>
                <c:pt idx="4427">
                  <c:v>39.912441000000001</c:v>
                </c:pt>
                <c:pt idx="4428">
                  <c:v>39.912018000000003</c:v>
                </c:pt>
                <c:pt idx="4429">
                  <c:v>39.911594999999998</c:v>
                </c:pt>
                <c:pt idx="4430">
                  <c:v>39.911172000000001</c:v>
                </c:pt>
                <c:pt idx="4431">
                  <c:v>39.91075</c:v>
                </c:pt>
                <c:pt idx="4432">
                  <c:v>39.910328999999997</c:v>
                </c:pt>
                <c:pt idx="4433">
                  <c:v>39.909908000000001</c:v>
                </c:pt>
                <c:pt idx="4434">
                  <c:v>39.909486999999999</c:v>
                </c:pt>
                <c:pt idx="4435">
                  <c:v>39.909067</c:v>
                </c:pt>
                <c:pt idx="4436">
                  <c:v>39.908647999999999</c:v>
                </c:pt>
                <c:pt idx="4437">
                  <c:v>39.908228999999999</c:v>
                </c:pt>
                <c:pt idx="4438">
                  <c:v>39.907809999999998</c:v>
                </c:pt>
                <c:pt idx="4439">
                  <c:v>39.907392000000002</c:v>
                </c:pt>
                <c:pt idx="4440">
                  <c:v>39.906973999999998</c:v>
                </c:pt>
                <c:pt idx="4441">
                  <c:v>39.906556999999999</c:v>
                </c:pt>
                <c:pt idx="4442">
                  <c:v>39.906140999999998</c:v>
                </c:pt>
                <c:pt idx="4443">
                  <c:v>39.905724999999997</c:v>
                </c:pt>
                <c:pt idx="4444">
                  <c:v>39.905309000000003</c:v>
                </c:pt>
                <c:pt idx="4445">
                  <c:v>39.904893999999999</c:v>
                </c:pt>
                <c:pt idx="4446">
                  <c:v>39.904479000000002</c:v>
                </c:pt>
                <c:pt idx="4447">
                  <c:v>39.904065000000003</c:v>
                </c:pt>
                <c:pt idx="4448">
                  <c:v>39.903651000000004</c:v>
                </c:pt>
                <c:pt idx="4449">
                  <c:v>39.903238000000002</c:v>
                </c:pt>
                <c:pt idx="4450">
                  <c:v>39.902825</c:v>
                </c:pt>
                <c:pt idx="4451">
                  <c:v>39.902413000000003</c:v>
                </c:pt>
                <c:pt idx="4452">
                  <c:v>39.902000999999998</c:v>
                </c:pt>
                <c:pt idx="4453">
                  <c:v>39.901589999999999</c:v>
                </c:pt>
                <c:pt idx="4454">
                  <c:v>39.901178999999999</c:v>
                </c:pt>
                <c:pt idx="4455">
                  <c:v>39.900768999999997</c:v>
                </c:pt>
                <c:pt idx="4456">
                  <c:v>39.900359000000002</c:v>
                </c:pt>
                <c:pt idx="4457">
                  <c:v>39.899949999999997</c:v>
                </c:pt>
                <c:pt idx="4458">
                  <c:v>39.899540999999999</c:v>
                </c:pt>
                <c:pt idx="4459">
                  <c:v>39.899132999999999</c:v>
                </c:pt>
                <c:pt idx="4460">
                  <c:v>39.898724999999999</c:v>
                </c:pt>
                <c:pt idx="4461">
                  <c:v>39.898318000000003</c:v>
                </c:pt>
                <c:pt idx="4462">
                  <c:v>39.897911000000001</c:v>
                </c:pt>
                <c:pt idx="4463">
                  <c:v>39.897503999999998</c:v>
                </c:pt>
                <c:pt idx="4464">
                  <c:v>39.897098999999997</c:v>
                </c:pt>
                <c:pt idx="4465">
                  <c:v>39.896692999999999</c:v>
                </c:pt>
                <c:pt idx="4466">
                  <c:v>39.896287999999998</c:v>
                </c:pt>
                <c:pt idx="4467">
                  <c:v>39.895884000000002</c:v>
                </c:pt>
                <c:pt idx="4468">
                  <c:v>39.895479999999999</c:v>
                </c:pt>
                <c:pt idx="4469">
                  <c:v>39.895076000000003</c:v>
                </c:pt>
                <c:pt idx="4470">
                  <c:v>39.894672999999997</c:v>
                </c:pt>
                <c:pt idx="4471">
                  <c:v>39.894271000000003</c:v>
                </c:pt>
                <c:pt idx="4472">
                  <c:v>39.893869000000002</c:v>
                </c:pt>
                <c:pt idx="4473">
                  <c:v>39.893467000000001</c:v>
                </c:pt>
                <c:pt idx="4474">
                  <c:v>39.893065999999997</c:v>
                </c:pt>
                <c:pt idx="4475">
                  <c:v>39.892665000000001</c:v>
                </c:pt>
                <c:pt idx="4476">
                  <c:v>39.892265000000002</c:v>
                </c:pt>
                <c:pt idx="4477">
                  <c:v>39.891865000000003</c:v>
                </c:pt>
                <c:pt idx="4478">
                  <c:v>39.891466000000001</c:v>
                </c:pt>
                <c:pt idx="4479">
                  <c:v>39.891067999999997</c:v>
                </c:pt>
                <c:pt idx="4480">
                  <c:v>39.890669000000003</c:v>
                </c:pt>
                <c:pt idx="4481">
                  <c:v>39.890272000000003</c:v>
                </c:pt>
                <c:pt idx="4482">
                  <c:v>39.889873999999999</c:v>
                </c:pt>
                <c:pt idx="4483">
                  <c:v>39.889477999999997</c:v>
                </c:pt>
                <c:pt idx="4484">
                  <c:v>39.889080999999997</c:v>
                </c:pt>
                <c:pt idx="4485">
                  <c:v>39.888686</c:v>
                </c:pt>
                <c:pt idx="4486">
                  <c:v>39.888289999999998</c:v>
                </c:pt>
                <c:pt idx="4487">
                  <c:v>39.887895</c:v>
                </c:pt>
                <c:pt idx="4488">
                  <c:v>39.887501</c:v>
                </c:pt>
                <c:pt idx="4489">
                  <c:v>39.887107</c:v>
                </c:pt>
                <c:pt idx="4490">
                  <c:v>39.886713999999998</c:v>
                </c:pt>
                <c:pt idx="4491">
                  <c:v>39.886321000000002</c:v>
                </c:pt>
                <c:pt idx="4492">
                  <c:v>39.885928</c:v>
                </c:pt>
                <c:pt idx="4493">
                  <c:v>39.885536000000002</c:v>
                </c:pt>
                <c:pt idx="4494">
                  <c:v>39.885145000000001</c:v>
                </c:pt>
                <c:pt idx="4495">
                  <c:v>39.884754000000001</c:v>
                </c:pt>
                <c:pt idx="4496">
                  <c:v>39.884363</c:v>
                </c:pt>
                <c:pt idx="4497">
                  <c:v>39.883972999999997</c:v>
                </c:pt>
                <c:pt idx="4498">
                  <c:v>39.883583999999999</c:v>
                </c:pt>
                <c:pt idx="4499">
                  <c:v>39.883195000000001</c:v>
                </c:pt>
                <c:pt idx="4500">
                  <c:v>39.882806000000002</c:v>
                </c:pt>
                <c:pt idx="4501">
                  <c:v>39.882418000000001</c:v>
                </c:pt>
                <c:pt idx="4502">
                  <c:v>39.88203</c:v>
                </c:pt>
                <c:pt idx="4503">
                  <c:v>39.881642999999997</c:v>
                </c:pt>
                <c:pt idx="4504">
                  <c:v>39.881256</c:v>
                </c:pt>
                <c:pt idx="4505">
                  <c:v>39.880870000000002</c:v>
                </c:pt>
                <c:pt idx="4506">
                  <c:v>39.880484000000003</c:v>
                </c:pt>
                <c:pt idx="4507">
                  <c:v>39.880099000000001</c:v>
                </c:pt>
                <c:pt idx="4508">
                  <c:v>39.879714</c:v>
                </c:pt>
                <c:pt idx="4509">
                  <c:v>39.879328999999998</c:v>
                </c:pt>
                <c:pt idx="4510">
                  <c:v>39.878945999999999</c:v>
                </c:pt>
                <c:pt idx="4511">
                  <c:v>39.878562000000002</c:v>
                </c:pt>
                <c:pt idx="4512">
                  <c:v>39.878179000000003</c:v>
                </c:pt>
                <c:pt idx="4513">
                  <c:v>39.877797000000001</c:v>
                </c:pt>
                <c:pt idx="4514">
                  <c:v>39.877414999999999</c:v>
                </c:pt>
                <c:pt idx="4515">
                  <c:v>39.877032999999997</c:v>
                </c:pt>
                <c:pt idx="4516">
                  <c:v>39.876652</c:v>
                </c:pt>
                <c:pt idx="4517">
                  <c:v>39.876272</c:v>
                </c:pt>
                <c:pt idx="4518">
                  <c:v>39.875891000000003</c:v>
                </c:pt>
                <c:pt idx="4519">
                  <c:v>39.875512000000001</c:v>
                </c:pt>
                <c:pt idx="4520">
                  <c:v>39.875132999999998</c:v>
                </c:pt>
                <c:pt idx="4521">
                  <c:v>39.874754000000003</c:v>
                </c:pt>
                <c:pt idx="4522">
                  <c:v>39.874375999999998</c:v>
                </c:pt>
                <c:pt idx="4523">
                  <c:v>39.873998</c:v>
                </c:pt>
                <c:pt idx="4524">
                  <c:v>39.873621</c:v>
                </c:pt>
                <c:pt idx="4525">
                  <c:v>39.873244</c:v>
                </c:pt>
                <c:pt idx="4526">
                  <c:v>39.872867999999997</c:v>
                </c:pt>
                <c:pt idx="4527">
                  <c:v>39.872492000000001</c:v>
                </c:pt>
                <c:pt idx="4528">
                  <c:v>39.872115999999998</c:v>
                </c:pt>
                <c:pt idx="4529">
                  <c:v>39.871741</c:v>
                </c:pt>
                <c:pt idx="4530">
                  <c:v>39.871366999999999</c:v>
                </c:pt>
                <c:pt idx="4531">
                  <c:v>39.870992999999999</c:v>
                </c:pt>
                <c:pt idx="4532">
                  <c:v>39.870618999999998</c:v>
                </c:pt>
                <c:pt idx="4533">
                  <c:v>39.870246000000002</c:v>
                </c:pt>
                <c:pt idx="4534">
                  <c:v>39.869874000000003</c:v>
                </c:pt>
                <c:pt idx="4535">
                  <c:v>39.869501</c:v>
                </c:pt>
                <c:pt idx="4536">
                  <c:v>39.869129999999998</c:v>
                </c:pt>
                <c:pt idx="4537">
                  <c:v>39.868758999999997</c:v>
                </c:pt>
                <c:pt idx="4538">
                  <c:v>39.868388000000003</c:v>
                </c:pt>
                <c:pt idx="4539">
                  <c:v>39.868017999999999</c:v>
                </c:pt>
                <c:pt idx="4540">
                  <c:v>39.867648000000003</c:v>
                </c:pt>
                <c:pt idx="4541">
                  <c:v>39.867279000000003</c:v>
                </c:pt>
                <c:pt idx="4542">
                  <c:v>39.866909999999997</c:v>
                </c:pt>
                <c:pt idx="4543">
                  <c:v>39.866540999999998</c:v>
                </c:pt>
                <c:pt idx="4544">
                  <c:v>39.866173000000003</c:v>
                </c:pt>
                <c:pt idx="4545">
                  <c:v>39.865805999999999</c:v>
                </c:pt>
                <c:pt idx="4546">
                  <c:v>39.865439000000002</c:v>
                </c:pt>
                <c:pt idx="4547">
                  <c:v>39.865071999999998</c:v>
                </c:pt>
                <c:pt idx="4548">
                  <c:v>39.864705999999998</c:v>
                </c:pt>
                <c:pt idx="4549">
                  <c:v>39.864341000000003</c:v>
                </c:pt>
                <c:pt idx="4550">
                  <c:v>39.863975000000003</c:v>
                </c:pt>
                <c:pt idx="4551">
                  <c:v>39.863610999999999</c:v>
                </c:pt>
                <c:pt idx="4552">
                  <c:v>39.863247000000001</c:v>
                </c:pt>
                <c:pt idx="4553">
                  <c:v>39.862882999999997</c:v>
                </c:pt>
                <c:pt idx="4554">
                  <c:v>39.862518999999999</c:v>
                </c:pt>
                <c:pt idx="4555">
                  <c:v>39.862157000000003</c:v>
                </c:pt>
                <c:pt idx="4556">
                  <c:v>39.861794000000003</c:v>
                </c:pt>
                <c:pt idx="4557">
                  <c:v>39.861432000000001</c:v>
                </c:pt>
                <c:pt idx="4558">
                  <c:v>39.861071000000003</c:v>
                </c:pt>
                <c:pt idx="4559">
                  <c:v>39.860709999999997</c:v>
                </c:pt>
                <c:pt idx="4560">
                  <c:v>39.860348999999999</c:v>
                </c:pt>
                <c:pt idx="4561">
                  <c:v>39.859988999999999</c:v>
                </c:pt>
                <c:pt idx="4562">
                  <c:v>39.859630000000003</c:v>
                </c:pt>
                <c:pt idx="4563">
                  <c:v>39.859271</c:v>
                </c:pt>
                <c:pt idx="4564">
                  <c:v>39.858911999999997</c:v>
                </c:pt>
                <c:pt idx="4565">
                  <c:v>39.858553999999998</c:v>
                </c:pt>
                <c:pt idx="4566">
                  <c:v>39.858196</c:v>
                </c:pt>
                <c:pt idx="4567">
                  <c:v>39.857838999999998</c:v>
                </c:pt>
                <c:pt idx="4568">
                  <c:v>39.857481999999997</c:v>
                </c:pt>
                <c:pt idx="4569">
                  <c:v>39.857125000000003</c:v>
                </c:pt>
                <c:pt idx="4570">
                  <c:v>39.856769</c:v>
                </c:pt>
                <c:pt idx="4571">
                  <c:v>39.856414000000001</c:v>
                </c:pt>
                <c:pt idx="4572">
                  <c:v>39.856059000000002</c:v>
                </c:pt>
                <c:pt idx="4573">
                  <c:v>39.855704000000003</c:v>
                </c:pt>
                <c:pt idx="4574">
                  <c:v>39.855350000000001</c:v>
                </c:pt>
                <c:pt idx="4575">
                  <c:v>39.854996</c:v>
                </c:pt>
                <c:pt idx="4576">
                  <c:v>39.854643000000003</c:v>
                </c:pt>
                <c:pt idx="4577">
                  <c:v>39.854291000000003</c:v>
                </c:pt>
                <c:pt idx="4578">
                  <c:v>39.853937999999999</c:v>
                </c:pt>
                <c:pt idx="4579">
                  <c:v>39.853586</c:v>
                </c:pt>
                <c:pt idx="4580">
                  <c:v>39.853234999999998</c:v>
                </c:pt>
                <c:pt idx="4581">
                  <c:v>39.852884000000003</c:v>
                </c:pt>
                <c:pt idx="4582">
                  <c:v>39.852533999999999</c:v>
                </c:pt>
                <c:pt idx="4583">
                  <c:v>39.852184000000001</c:v>
                </c:pt>
                <c:pt idx="4584">
                  <c:v>39.851833999999997</c:v>
                </c:pt>
                <c:pt idx="4585">
                  <c:v>39.851484999999997</c:v>
                </c:pt>
                <c:pt idx="4586">
                  <c:v>39.851135999999997</c:v>
                </c:pt>
                <c:pt idx="4587">
                  <c:v>39.850788000000001</c:v>
                </c:pt>
                <c:pt idx="4588">
                  <c:v>39.850439999999999</c:v>
                </c:pt>
                <c:pt idx="4589">
                  <c:v>39.850093000000001</c:v>
                </c:pt>
                <c:pt idx="4590">
                  <c:v>39.849746000000003</c:v>
                </c:pt>
                <c:pt idx="4591">
                  <c:v>39.849400000000003</c:v>
                </c:pt>
                <c:pt idx="4592">
                  <c:v>39.849054000000002</c:v>
                </c:pt>
                <c:pt idx="4593">
                  <c:v>39.848708000000002</c:v>
                </c:pt>
                <c:pt idx="4594">
                  <c:v>39.848362999999999</c:v>
                </c:pt>
                <c:pt idx="4595">
                  <c:v>39.848019000000001</c:v>
                </c:pt>
                <c:pt idx="4596">
                  <c:v>39.847675000000002</c:v>
                </c:pt>
                <c:pt idx="4597">
                  <c:v>39.847330999999997</c:v>
                </c:pt>
                <c:pt idx="4598">
                  <c:v>39.846988000000003</c:v>
                </c:pt>
                <c:pt idx="4599">
                  <c:v>39.846645000000002</c:v>
                </c:pt>
                <c:pt idx="4600">
                  <c:v>39.846302999999999</c:v>
                </c:pt>
                <c:pt idx="4601">
                  <c:v>39.845961000000003</c:v>
                </c:pt>
                <c:pt idx="4602">
                  <c:v>39.845618999999999</c:v>
                </c:pt>
                <c:pt idx="4603">
                  <c:v>39.845278</c:v>
                </c:pt>
                <c:pt idx="4604">
                  <c:v>39.844937999999999</c:v>
                </c:pt>
                <c:pt idx="4605">
                  <c:v>39.844597999999998</c:v>
                </c:pt>
                <c:pt idx="4606">
                  <c:v>39.844258000000004</c:v>
                </c:pt>
                <c:pt idx="4607">
                  <c:v>39.843919</c:v>
                </c:pt>
                <c:pt idx="4608">
                  <c:v>39.843580000000003</c:v>
                </c:pt>
                <c:pt idx="4609">
                  <c:v>39.843241999999996</c:v>
                </c:pt>
                <c:pt idx="4610">
                  <c:v>39.842903999999997</c:v>
                </c:pt>
                <c:pt idx="4611">
                  <c:v>39.842565999999998</c:v>
                </c:pt>
                <c:pt idx="4612">
                  <c:v>39.842229000000003</c:v>
                </c:pt>
                <c:pt idx="4613">
                  <c:v>39.841892999999999</c:v>
                </c:pt>
                <c:pt idx="4614">
                  <c:v>39.841557000000002</c:v>
                </c:pt>
                <c:pt idx="4615">
                  <c:v>39.841220999999997</c:v>
                </c:pt>
                <c:pt idx="4616">
                  <c:v>39.840885999999998</c:v>
                </c:pt>
                <c:pt idx="4617">
                  <c:v>39.840550999999998</c:v>
                </c:pt>
                <c:pt idx="4618">
                  <c:v>39.840217000000003</c:v>
                </c:pt>
                <c:pt idx="4619">
                  <c:v>39.839883</c:v>
                </c:pt>
                <c:pt idx="4620">
                  <c:v>39.839548999999998</c:v>
                </c:pt>
                <c:pt idx="4621">
                  <c:v>39.839216</c:v>
                </c:pt>
                <c:pt idx="4622">
                  <c:v>39.838884</c:v>
                </c:pt>
                <c:pt idx="4623">
                  <c:v>39.838552</c:v>
                </c:pt>
                <c:pt idx="4624">
                  <c:v>39.83822</c:v>
                </c:pt>
                <c:pt idx="4625">
                  <c:v>39.837888999999997</c:v>
                </c:pt>
                <c:pt idx="4626">
                  <c:v>39.837558000000001</c:v>
                </c:pt>
                <c:pt idx="4627">
                  <c:v>39.837228000000003</c:v>
                </c:pt>
                <c:pt idx="4628">
                  <c:v>39.836897999999998</c:v>
                </c:pt>
                <c:pt idx="4629">
                  <c:v>39.836568</c:v>
                </c:pt>
                <c:pt idx="4630">
                  <c:v>39.836238999999999</c:v>
                </c:pt>
                <c:pt idx="4631">
                  <c:v>39.835911000000003</c:v>
                </c:pt>
                <c:pt idx="4632">
                  <c:v>39.835583</c:v>
                </c:pt>
                <c:pt idx="4633">
                  <c:v>39.835254999999997</c:v>
                </c:pt>
                <c:pt idx="4634">
                  <c:v>39.834927999999998</c:v>
                </c:pt>
                <c:pt idx="4635">
                  <c:v>39.834600999999999</c:v>
                </c:pt>
                <c:pt idx="4636">
                  <c:v>39.834274000000001</c:v>
                </c:pt>
                <c:pt idx="4637">
                  <c:v>39.833947999999999</c:v>
                </c:pt>
                <c:pt idx="4638">
                  <c:v>39.833623000000003</c:v>
                </c:pt>
                <c:pt idx="4639">
                  <c:v>39.833297999999999</c:v>
                </c:pt>
                <c:pt idx="4640">
                  <c:v>39.832973000000003</c:v>
                </c:pt>
                <c:pt idx="4641">
                  <c:v>39.832649000000004</c:v>
                </c:pt>
                <c:pt idx="4642">
                  <c:v>39.832324999999997</c:v>
                </c:pt>
                <c:pt idx="4643">
                  <c:v>39.832002000000003</c:v>
                </c:pt>
                <c:pt idx="4644">
                  <c:v>39.831679000000001</c:v>
                </c:pt>
                <c:pt idx="4645">
                  <c:v>39.831356</c:v>
                </c:pt>
                <c:pt idx="4646">
                  <c:v>39.831034000000002</c:v>
                </c:pt>
                <c:pt idx="4647">
                  <c:v>39.830713000000003</c:v>
                </c:pt>
                <c:pt idx="4648">
                  <c:v>39.830392000000003</c:v>
                </c:pt>
                <c:pt idx="4649">
                  <c:v>39.830070999999997</c:v>
                </c:pt>
                <c:pt idx="4650">
                  <c:v>39.829749999999997</c:v>
                </c:pt>
                <c:pt idx="4651">
                  <c:v>39.829431</c:v>
                </c:pt>
                <c:pt idx="4652">
                  <c:v>39.829110999999997</c:v>
                </c:pt>
                <c:pt idx="4653">
                  <c:v>39.828792</c:v>
                </c:pt>
                <c:pt idx="4654">
                  <c:v>39.828473000000002</c:v>
                </c:pt>
                <c:pt idx="4655">
                  <c:v>39.828155000000002</c:v>
                </c:pt>
                <c:pt idx="4656">
                  <c:v>39.827838</c:v>
                </c:pt>
                <c:pt idx="4657">
                  <c:v>39.82752</c:v>
                </c:pt>
                <c:pt idx="4658">
                  <c:v>39.827202999999997</c:v>
                </c:pt>
                <c:pt idx="4659">
                  <c:v>39.826886999999999</c:v>
                </c:pt>
                <c:pt idx="4660">
                  <c:v>39.826571000000001</c:v>
                </c:pt>
                <c:pt idx="4661">
                  <c:v>39.826255000000003</c:v>
                </c:pt>
                <c:pt idx="4662">
                  <c:v>39.825940000000003</c:v>
                </c:pt>
                <c:pt idx="4663">
                  <c:v>39.825626</c:v>
                </c:pt>
                <c:pt idx="4664">
                  <c:v>39.825310999999999</c:v>
                </c:pt>
                <c:pt idx="4665">
                  <c:v>39.824997000000003</c:v>
                </c:pt>
                <c:pt idx="4666">
                  <c:v>39.824683999999998</c:v>
                </c:pt>
                <c:pt idx="4667">
                  <c:v>39.824370999999999</c:v>
                </c:pt>
                <c:pt idx="4668">
                  <c:v>39.824058000000001</c:v>
                </c:pt>
                <c:pt idx="4669">
                  <c:v>39.823746</c:v>
                </c:pt>
                <c:pt idx="4670">
                  <c:v>39.823433999999999</c:v>
                </c:pt>
                <c:pt idx="4671">
                  <c:v>39.823123000000002</c:v>
                </c:pt>
                <c:pt idx="4672">
                  <c:v>39.822811999999999</c:v>
                </c:pt>
                <c:pt idx="4673">
                  <c:v>39.822502</c:v>
                </c:pt>
                <c:pt idx="4674">
                  <c:v>39.822192000000001</c:v>
                </c:pt>
                <c:pt idx="4675">
                  <c:v>39.821882000000002</c:v>
                </c:pt>
                <c:pt idx="4676">
                  <c:v>39.821573000000001</c:v>
                </c:pt>
                <c:pt idx="4677">
                  <c:v>39.821263999999999</c:v>
                </c:pt>
                <c:pt idx="4678">
                  <c:v>39.820956000000002</c:v>
                </c:pt>
                <c:pt idx="4679">
                  <c:v>39.820647999999998</c:v>
                </c:pt>
                <c:pt idx="4680">
                  <c:v>39.820340000000002</c:v>
                </c:pt>
                <c:pt idx="4681">
                  <c:v>39.820033000000002</c:v>
                </c:pt>
                <c:pt idx="4682">
                  <c:v>39.819727</c:v>
                </c:pt>
                <c:pt idx="4683">
                  <c:v>39.819420000000001</c:v>
                </c:pt>
                <c:pt idx="4684">
                  <c:v>39.819114999999996</c:v>
                </c:pt>
                <c:pt idx="4685">
                  <c:v>39.818809000000002</c:v>
                </c:pt>
                <c:pt idx="4686">
                  <c:v>39.818503999999997</c:v>
                </c:pt>
                <c:pt idx="4687">
                  <c:v>39.818199999999997</c:v>
                </c:pt>
                <c:pt idx="4688">
                  <c:v>39.817895</c:v>
                </c:pt>
                <c:pt idx="4689">
                  <c:v>39.817591999999998</c:v>
                </c:pt>
                <c:pt idx="4690">
                  <c:v>39.817287999999998</c:v>
                </c:pt>
                <c:pt idx="4691">
                  <c:v>39.816986</c:v>
                </c:pt>
                <c:pt idx="4692">
                  <c:v>39.816682999999998</c:v>
                </c:pt>
                <c:pt idx="4693">
                  <c:v>39.816381</c:v>
                </c:pt>
                <c:pt idx="4694">
                  <c:v>39.816079000000002</c:v>
                </c:pt>
                <c:pt idx="4695">
                  <c:v>39.815778000000002</c:v>
                </c:pt>
                <c:pt idx="4696">
                  <c:v>39.815477000000001</c:v>
                </c:pt>
                <c:pt idx="4697">
                  <c:v>39.815176999999998</c:v>
                </c:pt>
                <c:pt idx="4698">
                  <c:v>39.814877000000003</c:v>
                </c:pt>
                <c:pt idx="4699">
                  <c:v>39.814577</c:v>
                </c:pt>
                <c:pt idx="4700">
                  <c:v>39.814278000000002</c:v>
                </c:pt>
                <c:pt idx="4701">
                  <c:v>39.813980000000001</c:v>
                </c:pt>
                <c:pt idx="4702">
                  <c:v>39.813681000000003</c:v>
                </c:pt>
                <c:pt idx="4703">
                  <c:v>39.813383000000002</c:v>
                </c:pt>
                <c:pt idx="4704">
                  <c:v>39.813085999999998</c:v>
                </c:pt>
                <c:pt idx="4705">
                  <c:v>39.812789000000002</c:v>
                </c:pt>
                <c:pt idx="4706">
                  <c:v>39.812491999999999</c:v>
                </c:pt>
                <c:pt idx="4707">
                  <c:v>39.812196</c:v>
                </c:pt>
                <c:pt idx="4708">
                  <c:v>39.811900000000001</c:v>
                </c:pt>
                <c:pt idx="4709">
                  <c:v>39.811605</c:v>
                </c:pt>
                <c:pt idx="4710">
                  <c:v>39.811309999999999</c:v>
                </c:pt>
                <c:pt idx="4711">
                  <c:v>39.811014999999998</c:v>
                </c:pt>
                <c:pt idx="4712">
                  <c:v>39.810721000000001</c:v>
                </c:pt>
                <c:pt idx="4713">
                  <c:v>39.810426999999997</c:v>
                </c:pt>
                <c:pt idx="4714">
                  <c:v>39.810133999999998</c:v>
                </c:pt>
                <c:pt idx="4715">
                  <c:v>39.809840999999999</c:v>
                </c:pt>
                <c:pt idx="4716">
                  <c:v>39.809547999999999</c:v>
                </c:pt>
                <c:pt idx="4717">
                  <c:v>39.809255999999998</c:v>
                </c:pt>
                <c:pt idx="4718">
                  <c:v>39.808964000000003</c:v>
                </c:pt>
                <c:pt idx="4719">
                  <c:v>39.808672999999999</c:v>
                </c:pt>
                <c:pt idx="4720">
                  <c:v>39.808382000000002</c:v>
                </c:pt>
                <c:pt idx="4721">
                  <c:v>39.808092000000002</c:v>
                </c:pt>
                <c:pt idx="4722">
                  <c:v>39.807800999999998</c:v>
                </c:pt>
                <c:pt idx="4723">
                  <c:v>39.807512000000003</c:v>
                </c:pt>
                <c:pt idx="4724">
                  <c:v>39.807222000000003</c:v>
                </c:pt>
                <c:pt idx="4725">
                  <c:v>39.806933999999998</c:v>
                </c:pt>
                <c:pt idx="4726">
                  <c:v>39.806645000000003</c:v>
                </c:pt>
                <c:pt idx="4727">
                  <c:v>39.806356999999998</c:v>
                </c:pt>
                <c:pt idx="4728">
                  <c:v>39.806069000000001</c:v>
                </c:pt>
                <c:pt idx="4729">
                  <c:v>39.805782000000001</c:v>
                </c:pt>
                <c:pt idx="4730">
                  <c:v>39.805495000000001</c:v>
                </c:pt>
                <c:pt idx="4731">
                  <c:v>39.805208999999998</c:v>
                </c:pt>
                <c:pt idx="4732">
                  <c:v>39.804923000000002</c:v>
                </c:pt>
                <c:pt idx="4733">
                  <c:v>39.804637</c:v>
                </c:pt>
                <c:pt idx="4734">
                  <c:v>39.804352000000002</c:v>
                </c:pt>
                <c:pt idx="4735">
                  <c:v>39.804067000000003</c:v>
                </c:pt>
                <c:pt idx="4736">
                  <c:v>39.803781999999998</c:v>
                </c:pt>
                <c:pt idx="4737">
                  <c:v>39.803497999999998</c:v>
                </c:pt>
                <c:pt idx="4738">
                  <c:v>39.803215000000002</c:v>
                </c:pt>
                <c:pt idx="4739">
                  <c:v>39.802931000000001</c:v>
                </c:pt>
                <c:pt idx="4740">
                  <c:v>39.802649000000002</c:v>
                </c:pt>
                <c:pt idx="4741">
                  <c:v>39.802365999999999</c:v>
                </c:pt>
                <c:pt idx="4742">
                  <c:v>39.802084000000001</c:v>
                </c:pt>
                <c:pt idx="4743">
                  <c:v>39.801802000000002</c:v>
                </c:pt>
                <c:pt idx="4744">
                  <c:v>39.801521000000001</c:v>
                </c:pt>
                <c:pt idx="4745">
                  <c:v>39.80124</c:v>
                </c:pt>
                <c:pt idx="4746">
                  <c:v>39.800960000000003</c:v>
                </c:pt>
                <c:pt idx="4747">
                  <c:v>39.80068</c:v>
                </c:pt>
                <c:pt idx="4748">
                  <c:v>39.800400000000003</c:v>
                </c:pt>
                <c:pt idx="4749">
                  <c:v>39.800120999999997</c:v>
                </c:pt>
                <c:pt idx="4750">
                  <c:v>39.799841999999998</c:v>
                </c:pt>
                <c:pt idx="4751">
                  <c:v>39.799562999999999</c:v>
                </c:pt>
                <c:pt idx="4752">
                  <c:v>39.799284999999998</c:v>
                </c:pt>
                <c:pt idx="4753">
                  <c:v>39.799008000000001</c:v>
                </c:pt>
                <c:pt idx="4754">
                  <c:v>39.798729999999999</c:v>
                </c:pt>
                <c:pt idx="4755">
                  <c:v>39.798453000000002</c:v>
                </c:pt>
                <c:pt idx="4756">
                  <c:v>39.798177000000003</c:v>
                </c:pt>
                <c:pt idx="4757">
                  <c:v>39.797901000000003</c:v>
                </c:pt>
                <c:pt idx="4758">
                  <c:v>39.797624999999996</c:v>
                </c:pt>
                <c:pt idx="4759">
                  <c:v>39.797350000000002</c:v>
                </c:pt>
                <c:pt idx="4760">
                  <c:v>39.797075</c:v>
                </c:pt>
                <c:pt idx="4761">
                  <c:v>39.796799999999998</c:v>
                </c:pt>
                <c:pt idx="4762">
                  <c:v>39.796526</c:v>
                </c:pt>
                <c:pt idx="4763">
                  <c:v>39.796252000000003</c:v>
                </c:pt>
                <c:pt idx="4764">
                  <c:v>39.795979000000003</c:v>
                </c:pt>
                <c:pt idx="4765">
                  <c:v>39.795706000000003</c:v>
                </c:pt>
                <c:pt idx="4766">
                  <c:v>39.795433000000003</c:v>
                </c:pt>
                <c:pt idx="4767">
                  <c:v>39.795161</c:v>
                </c:pt>
                <c:pt idx="4768">
                  <c:v>39.794888999999998</c:v>
                </c:pt>
                <c:pt idx="4769">
                  <c:v>39.794618</c:v>
                </c:pt>
                <c:pt idx="4770">
                  <c:v>39.794347000000002</c:v>
                </c:pt>
                <c:pt idx="4771">
                  <c:v>39.794075999999997</c:v>
                </c:pt>
                <c:pt idx="4772">
                  <c:v>39.793805999999996</c:v>
                </c:pt>
                <c:pt idx="4773">
                  <c:v>39.793536000000003</c:v>
                </c:pt>
                <c:pt idx="4774">
                  <c:v>39.793267</c:v>
                </c:pt>
                <c:pt idx="4775">
                  <c:v>39.792997999999997</c:v>
                </c:pt>
                <c:pt idx="4776">
                  <c:v>39.792729000000001</c:v>
                </c:pt>
                <c:pt idx="4777">
                  <c:v>39.792461000000003</c:v>
                </c:pt>
                <c:pt idx="4778">
                  <c:v>39.792192999999997</c:v>
                </c:pt>
                <c:pt idx="4779">
                  <c:v>39.791924999999999</c:v>
                </c:pt>
                <c:pt idx="4780">
                  <c:v>39.791657999999998</c:v>
                </c:pt>
                <c:pt idx="4781">
                  <c:v>39.791390999999997</c:v>
                </c:pt>
                <c:pt idx="4782">
                  <c:v>39.791125000000001</c:v>
                </c:pt>
                <c:pt idx="4783">
                  <c:v>39.790858999999998</c:v>
                </c:pt>
                <c:pt idx="4784">
                  <c:v>39.790593000000001</c:v>
                </c:pt>
                <c:pt idx="4785">
                  <c:v>39.790328000000002</c:v>
                </c:pt>
                <c:pt idx="4786">
                  <c:v>39.790063000000004</c:v>
                </c:pt>
                <c:pt idx="4787">
                  <c:v>39.789797999999998</c:v>
                </c:pt>
                <c:pt idx="4788">
                  <c:v>39.789534000000003</c:v>
                </c:pt>
                <c:pt idx="4789">
                  <c:v>39.789270999999999</c:v>
                </c:pt>
                <c:pt idx="4790">
                  <c:v>39.789006999999998</c:v>
                </c:pt>
                <c:pt idx="4791">
                  <c:v>39.788744000000001</c:v>
                </c:pt>
                <c:pt idx="4792">
                  <c:v>39.788482000000002</c:v>
                </c:pt>
                <c:pt idx="4793">
                  <c:v>39.788218999999998</c:v>
                </c:pt>
                <c:pt idx="4794">
                  <c:v>39.787958000000003</c:v>
                </c:pt>
                <c:pt idx="4795">
                  <c:v>39.787695999999997</c:v>
                </c:pt>
                <c:pt idx="4796">
                  <c:v>39.787435000000002</c:v>
                </c:pt>
                <c:pt idx="4797">
                  <c:v>39.787174</c:v>
                </c:pt>
                <c:pt idx="4798">
                  <c:v>39.786914000000003</c:v>
                </c:pt>
                <c:pt idx="4799">
                  <c:v>39.786653999999999</c:v>
                </c:pt>
                <c:pt idx="4800">
                  <c:v>39.786394999999999</c:v>
                </c:pt>
                <c:pt idx="4801">
                  <c:v>39.786135000000002</c:v>
                </c:pt>
                <c:pt idx="4802">
                  <c:v>39.785876999999999</c:v>
                </c:pt>
                <c:pt idx="4803">
                  <c:v>39.785617999999999</c:v>
                </c:pt>
                <c:pt idx="4804">
                  <c:v>39.785359999999997</c:v>
                </c:pt>
                <c:pt idx="4805">
                  <c:v>39.785102000000002</c:v>
                </c:pt>
                <c:pt idx="4806">
                  <c:v>39.784844999999997</c:v>
                </c:pt>
                <c:pt idx="4807">
                  <c:v>39.784587999999999</c:v>
                </c:pt>
                <c:pt idx="4808">
                  <c:v>39.784331000000002</c:v>
                </c:pt>
                <c:pt idx="4809">
                  <c:v>39.784075000000001</c:v>
                </c:pt>
                <c:pt idx="4810">
                  <c:v>39.783819000000001</c:v>
                </c:pt>
                <c:pt idx="4811">
                  <c:v>39.783563999999998</c:v>
                </c:pt>
                <c:pt idx="4812">
                  <c:v>39.783309000000003</c:v>
                </c:pt>
                <c:pt idx="4813">
                  <c:v>39.783054</c:v>
                </c:pt>
                <c:pt idx="4814">
                  <c:v>39.782800000000002</c:v>
                </c:pt>
                <c:pt idx="4815">
                  <c:v>39.782546000000004</c:v>
                </c:pt>
                <c:pt idx="4816">
                  <c:v>39.782291999999998</c:v>
                </c:pt>
                <c:pt idx="4817">
                  <c:v>39.782038999999997</c:v>
                </c:pt>
                <c:pt idx="4818">
                  <c:v>39.781785999999997</c:v>
                </c:pt>
                <c:pt idx="4819">
                  <c:v>39.781534000000001</c:v>
                </c:pt>
                <c:pt idx="4820">
                  <c:v>39.781281999999997</c:v>
                </c:pt>
                <c:pt idx="4821">
                  <c:v>39.781030000000001</c:v>
                </c:pt>
                <c:pt idx="4822">
                  <c:v>39.780777999999998</c:v>
                </c:pt>
                <c:pt idx="4823">
                  <c:v>39.780526999999999</c:v>
                </c:pt>
                <c:pt idx="4824">
                  <c:v>39.780276999999998</c:v>
                </c:pt>
                <c:pt idx="4825">
                  <c:v>39.780026999999997</c:v>
                </c:pt>
                <c:pt idx="4826">
                  <c:v>39.779777000000003</c:v>
                </c:pt>
                <c:pt idx="4827">
                  <c:v>39.779527000000002</c:v>
                </c:pt>
                <c:pt idx="4828">
                  <c:v>39.779277999999998</c:v>
                </c:pt>
                <c:pt idx="4829">
                  <c:v>39.779029000000001</c:v>
                </c:pt>
                <c:pt idx="4830">
                  <c:v>39.778781000000002</c:v>
                </c:pt>
                <c:pt idx="4831">
                  <c:v>39.778531999999998</c:v>
                </c:pt>
                <c:pt idx="4832">
                  <c:v>39.778284999999997</c:v>
                </c:pt>
                <c:pt idx="4833">
                  <c:v>39.778036999999998</c:v>
                </c:pt>
                <c:pt idx="4834">
                  <c:v>39.777790000000003</c:v>
                </c:pt>
                <c:pt idx="4835">
                  <c:v>39.777543999999999</c:v>
                </c:pt>
                <c:pt idx="4836">
                  <c:v>39.777296999999997</c:v>
                </c:pt>
                <c:pt idx="4837">
                  <c:v>39.777051999999998</c:v>
                </c:pt>
                <c:pt idx="4838">
                  <c:v>39.776806000000001</c:v>
                </c:pt>
                <c:pt idx="4839">
                  <c:v>39.776561000000001</c:v>
                </c:pt>
                <c:pt idx="4840">
                  <c:v>39.776316000000001</c:v>
                </c:pt>
                <c:pt idx="4841">
                  <c:v>39.776071000000002</c:v>
                </c:pt>
                <c:pt idx="4842">
                  <c:v>39.775827</c:v>
                </c:pt>
                <c:pt idx="4843">
                  <c:v>39.775584000000002</c:v>
                </c:pt>
                <c:pt idx="4844">
                  <c:v>39.77534</c:v>
                </c:pt>
                <c:pt idx="4845">
                  <c:v>39.775097000000002</c:v>
                </c:pt>
                <c:pt idx="4846">
                  <c:v>39.774855000000002</c:v>
                </c:pt>
                <c:pt idx="4847">
                  <c:v>39.774611999999998</c:v>
                </c:pt>
                <c:pt idx="4848">
                  <c:v>39.774369999999998</c:v>
                </c:pt>
                <c:pt idx="4849">
                  <c:v>39.774129000000002</c:v>
                </c:pt>
                <c:pt idx="4850">
                  <c:v>39.773887000000002</c:v>
                </c:pt>
                <c:pt idx="4851">
                  <c:v>39.773645999999999</c:v>
                </c:pt>
                <c:pt idx="4852">
                  <c:v>39.773406000000001</c:v>
                </c:pt>
                <c:pt idx="4853">
                  <c:v>39.773166000000003</c:v>
                </c:pt>
                <c:pt idx="4854">
                  <c:v>39.772925999999998</c:v>
                </c:pt>
                <c:pt idx="4855">
                  <c:v>39.772686</c:v>
                </c:pt>
                <c:pt idx="4856">
                  <c:v>39.772447</c:v>
                </c:pt>
                <c:pt idx="4857">
                  <c:v>39.772208999999997</c:v>
                </c:pt>
                <c:pt idx="4858">
                  <c:v>39.771970000000003</c:v>
                </c:pt>
                <c:pt idx="4859">
                  <c:v>39.771732</c:v>
                </c:pt>
                <c:pt idx="4860">
                  <c:v>39.771493999999997</c:v>
                </c:pt>
                <c:pt idx="4861">
                  <c:v>39.771256999999999</c:v>
                </c:pt>
                <c:pt idx="4862">
                  <c:v>39.77102</c:v>
                </c:pt>
                <c:pt idx="4863">
                  <c:v>39.770783000000002</c:v>
                </c:pt>
                <c:pt idx="4864">
                  <c:v>39.770547000000001</c:v>
                </c:pt>
                <c:pt idx="4865">
                  <c:v>39.770311</c:v>
                </c:pt>
                <c:pt idx="4866">
                  <c:v>39.770076000000003</c:v>
                </c:pt>
                <c:pt idx="4867">
                  <c:v>39.769840000000002</c:v>
                </c:pt>
                <c:pt idx="4868">
                  <c:v>39.769604999999999</c:v>
                </c:pt>
                <c:pt idx="4869">
                  <c:v>39.769371</c:v>
                </c:pt>
                <c:pt idx="4870">
                  <c:v>39.769137000000001</c:v>
                </c:pt>
                <c:pt idx="4871">
                  <c:v>39.768903000000002</c:v>
                </c:pt>
                <c:pt idx="4872">
                  <c:v>39.768669000000003</c:v>
                </c:pt>
                <c:pt idx="4873">
                  <c:v>39.768436000000001</c:v>
                </c:pt>
                <c:pt idx="4874">
                  <c:v>39.768203</c:v>
                </c:pt>
                <c:pt idx="4875">
                  <c:v>39.767971000000003</c:v>
                </c:pt>
                <c:pt idx="4876">
                  <c:v>39.767738999999999</c:v>
                </c:pt>
                <c:pt idx="4877">
                  <c:v>39.767507000000002</c:v>
                </c:pt>
                <c:pt idx="4878">
                  <c:v>39.767274999999998</c:v>
                </c:pt>
                <c:pt idx="4879">
                  <c:v>39.767043999999999</c:v>
                </c:pt>
                <c:pt idx="4880">
                  <c:v>39.766813999999997</c:v>
                </c:pt>
                <c:pt idx="4881">
                  <c:v>39.766582999999997</c:v>
                </c:pt>
                <c:pt idx="4882">
                  <c:v>39.766353000000002</c:v>
                </c:pt>
                <c:pt idx="4883">
                  <c:v>39.766123</c:v>
                </c:pt>
                <c:pt idx="4884">
                  <c:v>39.765894000000003</c:v>
                </c:pt>
                <c:pt idx="4885">
                  <c:v>39.765664999999998</c:v>
                </c:pt>
                <c:pt idx="4886">
                  <c:v>39.765436000000001</c:v>
                </c:pt>
                <c:pt idx="4887">
                  <c:v>39.765208000000001</c:v>
                </c:pt>
                <c:pt idx="4888">
                  <c:v>39.764980000000001</c:v>
                </c:pt>
                <c:pt idx="4889">
                  <c:v>39.764752000000001</c:v>
                </c:pt>
                <c:pt idx="4890">
                  <c:v>39.764524999999999</c:v>
                </c:pt>
                <c:pt idx="4891">
                  <c:v>39.764297999999997</c:v>
                </c:pt>
                <c:pt idx="4892">
                  <c:v>39.764071000000001</c:v>
                </c:pt>
                <c:pt idx="4893">
                  <c:v>39.763845000000003</c:v>
                </c:pt>
                <c:pt idx="4894">
                  <c:v>39.763618999999998</c:v>
                </c:pt>
                <c:pt idx="4895">
                  <c:v>39.763393000000001</c:v>
                </c:pt>
                <c:pt idx="4896">
                  <c:v>39.763168</c:v>
                </c:pt>
                <c:pt idx="4897">
                  <c:v>39.762943</c:v>
                </c:pt>
                <c:pt idx="4898">
                  <c:v>39.762718999999997</c:v>
                </c:pt>
                <c:pt idx="4899">
                  <c:v>39.762493999999997</c:v>
                </c:pt>
                <c:pt idx="4900">
                  <c:v>39.762270000000001</c:v>
                </c:pt>
                <c:pt idx="4901">
                  <c:v>39.762047000000003</c:v>
                </c:pt>
                <c:pt idx="4902">
                  <c:v>39.761823999999997</c:v>
                </c:pt>
                <c:pt idx="4903">
                  <c:v>39.761600999999999</c:v>
                </c:pt>
                <c:pt idx="4904">
                  <c:v>39.761378000000001</c:v>
                </c:pt>
                <c:pt idx="4905">
                  <c:v>39.761156</c:v>
                </c:pt>
                <c:pt idx="4906">
                  <c:v>39.760933999999999</c:v>
                </c:pt>
                <c:pt idx="4907">
                  <c:v>39.760711999999998</c:v>
                </c:pt>
                <c:pt idx="4908">
                  <c:v>39.760491000000002</c:v>
                </c:pt>
                <c:pt idx="4909">
                  <c:v>39.760269999999998</c:v>
                </c:pt>
                <c:pt idx="4910">
                  <c:v>39.760049000000002</c:v>
                </c:pt>
                <c:pt idx="4911">
                  <c:v>39.759829000000003</c:v>
                </c:pt>
                <c:pt idx="4912">
                  <c:v>39.759608999999998</c:v>
                </c:pt>
                <c:pt idx="4913">
                  <c:v>39.759390000000003</c:v>
                </c:pt>
                <c:pt idx="4914">
                  <c:v>39.759169999999997</c:v>
                </c:pt>
                <c:pt idx="4915">
                  <c:v>39.758951000000003</c:v>
                </c:pt>
                <c:pt idx="4916">
                  <c:v>39.758732999999999</c:v>
                </c:pt>
                <c:pt idx="4917">
                  <c:v>39.758513999999998</c:v>
                </c:pt>
                <c:pt idx="4918">
                  <c:v>39.758296000000001</c:v>
                </c:pt>
                <c:pt idx="4919">
                  <c:v>39.758079000000002</c:v>
                </c:pt>
                <c:pt idx="4920">
                  <c:v>39.757860999999998</c:v>
                </c:pt>
                <c:pt idx="4921">
                  <c:v>39.757644999999997</c:v>
                </c:pt>
                <c:pt idx="4922">
                  <c:v>39.757427999999997</c:v>
                </c:pt>
                <c:pt idx="4923">
                  <c:v>39.757212000000003</c:v>
                </c:pt>
                <c:pt idx="4924">
                  <c:v>39.756996000000001</c:v>
                </c:pt>
                <c:pt idx="4925">
                  <c:v>39.756779999999999</c:v>
                </c:pt>
                <c:pt idx="4926">
                  <c:v>39.756565000000002</c:v>
                </c:pt>
                <c:pt idx="4927">
                  <c:v>39.756349</c:v>
                </c:pt>
                <c:pt idx="4928">
                  <c:v>39.756135</c:v>
                </c:pt>
                <c:pt idx="4929">
                  <c:v>39.755920000000003</c:v>
                </c:pt>
                <c:pt idx="4930">
                  <c:v>39.755706000000004</c:v>
                </c:pt>
                <c:pt idx="4931">
                  <c:v>39.755493000000001</c:v>
                </c:pt>
                <c:pt idx="4932">
                  <c:v>39.755279000000002</c:v>
                </c:pt>
                <c:pt idx="4933">
                  <c:v>39.755065999999999</c:v>
                </c:pt>
                <c:pt idx="4934">
                  <c:v>39.754852999999997</c:v>
                </c:pt>
                <c:pt idx="4935">
                  <c:v>39.754640999999999</c:v>
                </c:pt>
                <c:pt idx="4936">
                  <c:v>39.754429000000002</c:v>
                </c:pt>
                <c:pt idx="4937">
                  <c:v>39.754216999999997</c:v>
                </c:pt>
                <c:pt idx="4938">
                  <c:v>39.754005999999997</c:v>
                </c:pt>
                <c:pt idx="4939">
                  <c:v>39.753793999999999</c:v>
                </c:pt>
                <c:pt idx="4940">
                  <c:v>39.753583999999996</c:v>
                </c:pt>
                <c:pt idx="4941">
                  <c:v>39.753373000000003</c:v>
                </c:pt>
                <c:pt idx="4942">
                  <c:v>39.753163000000001</c:v>
                </c:pt>
                <c:pt idx="4943">
                  <c:v>39.752952999999998</c:v>
                </c:pt>
                <c:pt idx="4944">
                  <c:v>39.752743000000002</c:v>
                </c:pt>
                <c:pt idx="4945">
                  <c:v>39.752533999999997</c:v>
                </c:pt>
                <c:pt idx="4946">
                  <c:v>39.752324999999999</c:v>
                </c:pt>
                <c:pt idx="4947">
                  <c:v>39.752116999999998</c:v>
                </c:pt>
                <c:pt idx="4948">
                  <c:v>39.751908</c:v>
                </c:pt>
                <c:pt idx="4949">
                  <c:v>39.7517</c:v>
                </c:pt>
                <c:pt idx="4950">
                  <c:v>39.751493000000004</c:v>
                </c:pt>
                <c:pt idx="4951">
                  <c:v>39.751285000000003</c:v>
                </c:pt>
                <c:pt idx="4952">
                  <c:v>39.751078</c:v>
                </c:pt>
                <c:pt idx="4953">
                  <c:v>39.750872000000001</c:v>
                </c:pt>
                <c:pt idx="4954">
                  <c:v>39.750664999999998</c:v>
                </c:pt>
                <c:pt idx="4955">
                  <c:v>39.750458999999999</c:v>
                </c:pt>
                <c:pt idx="4956">
                  <c:v>39.750253000000001</c:v>
                </c:pt>
                <c:pt idx="4957">
                  <c:v>39.750048</c:v>
                </c:pt>
                <c:pt idx="4958">
                  <c:v>39.749842999999998</c:v>
                </c:pt>
                <c:pt idx="4959">
                  <c:v>39.749637999999997</c:v>
                </c:pt>
                <c:pt idx="4960">
                  <c:v>39.749433000000003</c:v>
                </c:pt>
                <c:pt idx="4961">
                  <c:v>39.749229</c:v>
                </c:pt>
                <c:pt idx="4962">
                  <c:v>39.749025000000003</c:v>
                </c:pt>
                <c:pt idx="4963">
                  <c:v>39.748821999999997</c:v>
                </c:pt>
                <c:pt idx="4964">
                  <c:v>39.748618</c:v>
                </c:pt>
                <c:pt idx="4965">
                  <c:v>39.748415000000001</c:v>
                </c:pt>
                <c:pt idx="4966">
                  <c:v>39.748213</c:v>
                </c:pt>
                <c:pt idx="4967">
                  <c:v>39.748010000000001</c:v>
                </c:pt>
                <c:pt idx="4968">
                  <c:v>39.747807999999999</c:v>
                </c:pt>
                <c:pt idx="4969">
                  <c:v>39.747607000000002</c:v>
                </c:pt>
                <c:pt idx="4970">
                  <c:v>39.747405000000001</c:v>
                </c:pt>
                <c:pt idx="4971">
                  <c:v>39.747204000000004</c:v>
                </c:pt>
                <c:pt idx="4972">
                  <c:v>39.747002999999999</c:v>
                </c:pt>
                <c:pt idx="4973">
                  <c:v>39.746803</c:v>
                </c:pt>
                <c:pt idx="4974">
                  <c:v>39.746602000000003</c:v>
                </c:pt>
                <c:pt idx="4975">
                  <c:v>39.746403000000001</c:v>
                </c:pt>
                <c:pt idx="4976">
                  <c:v>39.746203000000001</c:v>
                </c:pt>
                <c:pt idx="4977">
                  <c:v>39.746003999999999</c:v>
                </c:pt>
                <c:pt idx="4978">
                  <c:v>39.745804999999997</c:v>
                </c:pt>
                <c:pt idx="4979">
                  <c:v>39.745606000000002</c:v>
                </c:pt>
                <c:pt idx="4980">
                  <c:v>39.745407999999998</c:v>
                </c:pt>
                <c:pt idx="4981">
                  <c:v>39.74521</c:v>
                </c:pt>
                <c:pt idx="4982">
                  <c:v>39.745012000000003</c:v>
                </c:pt>
                <c:pt idx="4983">
                  <c:v>39.744813999999998</c:v>
                </c:pt>
                <c:pt idx="4984">
                  <c:v>39.744616999999998</c:v>
                </c:pt>
                <c:pt idx="4985">
                  <c:v>39.744419999999998</c:v>
                </c:pt>
                <c:pt idx="4986">
                  <c:v>39.744224000000003</c:v>
                </c:pt>
                <c:pt idx="4987">
                  <c:v>39.744027000000003</c:v>
                </c:pt>
                <c:pt idx="4988">
                  <c:v>39.743831</c:v>
                </c:pt>
                <c:pt idx="4989">
                  <c:v>39.743636000000002</c:v>
                </c:pt>
                <c:pt idx="4990">
                  <c:v>39.74344</c:v>
                </c:pt>
                <c:pt idx="4991">
                  <c:v>39.743245000000002</c:v>
                </c:pt>
                <c:pt idx="4992">
                  <c:v>39.743051000000001</c:v>
                </c:pt>
                <c:pt idx="4993">
                  <c:v>39.742856000000003</c:v>
                </c:pt>
                <c:pt idx="4994">
                  <c:v>39.742662000000003</c:v>
                </c:pt>
                <c:pt idx="4995">
                  <c:v>39.742468000000002</c:v>
                </c:pt>
                <c:pt idx="4996">
                  <c:v>39.742274000000002</c:v>
                </c:pt>
                <c:pt idx="4997">
                  <c:v>39.742080999999999</c:v>
                </c:pt>
                <c:pt idx="4998">
                  <c:v>39.741888000000003</c:v>
                </c:pt>
                <c:pt idx="4999">
                  <c:v>39.741695</c:v>
                </c:pt>
                <c:pt idx="5000">
                  <c:v>39.703214000000003</c:v>
                </c:pt>
                <c:pt idx="5001">
                  <c:v>39.675181000000002</c:v>
                </c:pt>
                <c:pt idx="5002">
                  <c:v>39.654530999999999</c:v>
                </c:pt>
                <c:pt idx="5003">
                  <c:v>39.638452000000001</c:v>
                </c:pt>
                <c:pt idx="5004">
                  <c:v>39.624504000000002</c:v>
                </c:pt>
                <c:pt idx="5005">
                  <c:v>39.610644999999998</c:v>
                </c:pt>
                <c:pt idx="5006">
                  <c:v>39.595222</c:v>
                </c:pt>
                <c:pt idx="5007">
                  <c:v>39.576923999999998</c:v>
                </c:pt>
                <c:pt idx="5008">
                  <c:v>39.554741999999997</c:v>
                </c:pt>
                <c:pt idx="5009">
                  <c:v>39.527920999999999</c:v>
                </c:pt>
                <c:pt idx="5010">
                  <c:v>39.495911999999997</c:v>
                </c:pt>
                <c:pt idx="5011">
                  <c:v>39.458337999999998</c:v>
                </c:pt>
                <c:pt idx="5012">
                  <c:v>39.414959000000003</c:v>
                </c:pt>
                <c:pt idx="5013">
                  <c:v>39.365642999999999</c:v>
                </c:pt>
                <c:pt idx="5014">
                  <c:v>39.310344000000001</c:v>
                </c:pt>
                <c:pt idx="5015">
                  <c:v>39.249082000000001</c:v>
                </c:pt>
                <c:pt idx="5016">
                  <c:v>39.181928999999997</c:v>
                </c:pt>
                <c:pt idx="5017">
                  <c:v>39.108994000000003</c:v>
                </c:pt>
                <c:pt idx="5018">
                  <c:v>39.030417</c:v>
                </c:pt>
                <c:pt idx="5019">
                  <c:v>38.946356000000002</c:v>
                </c:pt>
                <c:pt idx="5020">
                  <c:v>38.856985999999999</c:v>
                </c:pt>
                <c:pt idx="5021">
                  <c:v>38.76249</c:v>
                </c:pt>
                <c:pt idx="5022">
                  <c:v>38.663057000000002</c:v>
                </c:pt>
                <c:pt idx="5023">
                  <c:v>38.558877000000003</c:v>
                </c:pt>
                <c:pt idx="5024">
                  <c:v>38.450142999999997</c:v>
                </c:pt>
                <c:pt idx="5025">
                  <c:v>38.337043999999999</c:v>
                </c:pt>
                <c:pt idx="5026">
                  <c:v>38.219768000000002</c:v>
                </c:pt>
                <c:pt idx="5027">
                  <c:v>38.098500000000001</c:v>
                </c:pt>
                <c:pt idx="5028">
                  <c:v>37.973419</c:v>
                </c:pt>
                <c:pt idx="5029">
                  <c:v>37.844701000000001</c:v>
                </c:pt>
                <c:pt idx="5030">
                  <c:v>37.712516999999998</c:v>
                </c:pt>
                <c:pt idx="5031">
                  <c:v>37.577030999999998</c:v>
                </c:pt>
                <c:pt idx="5032">
                  <c:v>37.438406999999998</c:v>
                </c:pt>
                <c:pt idx="5033">
                  <c:v>37.296799</c:v>
                </c:pt>
                <c:pt idx="5034">
                  <c:v>37.152358999999997</c:v>
                </c:pt>
                <c:pt idx="5035">
                  <c:v>37.005235999999996</c:v>
                </c:pt>
                <c:pt idx="5036">
                  <c:v>36.855570999999998</c:v>
                </c:pt>
                <c:pt idx="5037">
                  <c:v>36.703505</c:v>
                </c:pt>
                <c:pt idx="5038">
                  <c:v>36.549173000000003</c:v>
                </c:pt>
                <c:pt idx="5039">
                  <c:v>36.392705999999997</c:v>
                </c:pt>
                <c:pt idx="5040">
                  <c:v>36.234231999999999</c:v>
                </c:pt>
                <c:pt idx="5041">
                  <c:v>36.073875999999998</c:v>
                </c:pt>
                <c:pt idx="5042">
                  <c:v>35.911760999999998</c:v>
                </c:pt>
                <c:pt idx="5043">
                  <c:v>35.748005999999997</c:v>
                </c:pt>
                <c:pt idx="5044">
                  <c:v>35.582725000000003</c:v>
                </c:pt>
                <c:pt idx="5045">
                  <c:v>35.416034000000003</c:v>
                </c:pt>
                <c:pt idx="5046">
                  <c:v>35.248041000000001</c:v>
                </c:pt>
                <c:pt idx="5047">
                  <c:v>35.078856999999999</c:v>
                </c:pt>
                <c:pt idx="5048">
                  <c:v>34.908586</c:v>
                </c:pt>
                <c:pt idx="5049">
                  <c:v>34.737330999999998</c:v>
                </c:pt>
                <c:pt idx="5050">
                  <c:v>34.565193000000001</c:v>
                </c:pt>
                <c:pt idx="5051">
                  <c:v>34.392271000000001</c:v>
                </c:pt>
                <c:pt idx="5052">
                  <c:v>34.218659000000002</c:v>
                </c:pt>
                <c:pt idx="5053">
                  <c:v>34.044452</c:v>
                </c:pt>
                <c:pt idx="5054">
                  <c:v>33.869739000000003</c:v>
                </c:pt>
                <c:pt idx="5055">
                  <c:v>33.694608000000002</c:v>
                </c:pt>
                <c:pt idx="5056">
                  <c:v>33.519145999999999</c:v>
                </c:pt>
                <c:pt idx="5057">
                  <c:v>33.343434000000002</c:v>
                </c:pt>
                <c:pt idx="5058">
                  <c:v>33.167552000000001</c:v>
                </c:pt>
                <c:pt idx="5059">
                  <c:v>32.991576000000002</c:v>
                </c:pt>
                <c:pt idx="5060">
                  <c:v>32.815581999999999</c:v>
                </c:pt>
                <c:pt idx="5061">
                  <c:v>32.639637999999998</c:v>
                </c:pt>
                <c:pt idx="5062">
                  <c:v>32.463813999999999</c:v>
                </c:pt>
                <c:pt idx="5063">
                  <c:v>32.288173999999998</c:v>
                </c:pt>
                <c:pt idx="5064">
                  <c:v>32.112777999999999</c:v>
                </c:pt>
                <c:pt idx="5065">
                  <c:v>31.937684999999998</c:v>
                </c:pt>
                <c:pt idx="5066">
                  <c:v>31.76295</c:v>
                </c:pt>
                <c:pt idx="5067">
                  <c:v>31.588622999999998</c:v>
                </c:pt>
                <c:pt idx="5068">
                  <c:v>31.414753000000001</c:v>
                </c:pt>
                <c:pt idx="5069">
                  <c:v>31.241382999999999</c:v>
                </c:pt>
                <c:pt idx="5070">
                  <c:v>31.068555</c:v>
                </c:pt>
                <c:pt idx="5071">
                  <c:v>30.896305000000002</c:v>
                </c:pt>
                <c:pt idx="5072">
                  <c:v>30.724668000000001</c:v>
                </c:pt>
                <c:pt idx="5073">
                  <c:v>30.553674000000001</c:v>
                </c:pt>
                <c:pt idx="5074">
                  <c:v>30.38335</c:v>
                </c:pt>
                <c:pt idx="5075">
                  <c:v>30.213719000000001</c:v>
                </c:pt>
                <c:pt idx="5076">
                  <c:v>30.044801</c:v>
                </c:pt>
                <c:pt idx="5077">
                  <c:v>29.876612999999999</c:v>
                </c:pt>
                <c:pt idx="5078">
                  <c:v>29.709167999999998</c:v>
                </c:pt>
                <c:pt idx="5079">
                  <c:v>29.542477000000002</c:v>
                </c:pt>
                <c:pt idx="5080">
                  <c:v>29.376546000000001</c:v>
                </c:pt>
                <c:pt idx="5081">
                  <c:v>29.211379999999998</c:v>
                </c:pt>
                <c:pt idx="5082">
                  <c:v>29.046979</c:v>
                </c:pt>
                <c:pt idx="5083">
                  <c:v>28.883341999999999</c:v>
                </c:pt>
                <c:pt idx="5084">
                  <c:v>28.720465000000001</c:v>
                </c:pt>
                <c:pt idx="5085">
                  <c:v>28.558340000000001</c:v>
                </c:pt>
                <c:pt idx="5086">
                  <c:v>28.396958000000001</c:v>
                </c:pt>
                <c:pt idx="5087">
                  <c:v>28.236305999999999</c:v>
                </c:pt>
                <c:pt idx="5088">
                  <c:v>28.076371000000002</c:v>
                </c:pt>
                <c:pt idx="5089">
                  <c:v>27.917135999999999</c:v>
                </c:pt>
                <c:pt idx="5090">
                  <c:v>27.758583000000002</c:v>
                </c:pt>
                <c:pt idx="5091">
                  <c:v>27.600691000000001</c:v>
                </c:pt>
                <c:pt idx="5092">
                  <c:v>27.443438</c:v>
                </c:pt>
                <c:pt idx="5093">
                  <c:v>27.286802000000002</c:v>
                </c:pt>
                <c:pt idx="5094">
                  <c:v>27.130756000000002</c:v>
                </c:pt>
                <c:pt idx="5095">
                  <c:v>26.975275</c:v>
                </c:pt>
                <c:pt idx="5096">
                  <c:v>26.820330999999999</c:v>
                </c:pt>
                <c:pt idx="5097">
                  <c:v>26.665896</c:v>
                </c:pt>
                <c:pt idx="5098">
                  <c:v>26.511939000000002</c:v>
                </c:pt>
                <c:pt idx="5099">
                  <c:v>26.358431</c:v>
                </c:pt>
                <c:pt idx="5100">
                  <c:v>26.205341000000001</c:v>
                </c:pt>
                <c:pt idx="5101">
                  <c:v>26.052637000000001</c:v>
                </c:pt>
                <c:pt idx="5102">
                  <c:v>25.900286000000001</c:v>
                </c:pt>
                <c:pt idx="5103">
                  <c:v>25.748256999999999</c:v>
                </c:pt>
                <c:pt idx="5104">
                  <c:v>25.596516000000001</c:v>
                </c:pt>
                <c:pt idx="5105">
                  <c:v>25.445032000000001</c:v>
                </c:pt>
                <c:pt idx="5106">
                  <c:v>25.293769000000001</c:v>
                </c:pt>
                <c:pt idx="5107">
                  <c:v>25.142696999999998</c:v>
                </c:pt>
                <c:pt idx="5108">
                  <c:v>24.991782000000001</c:v>
                </c:pt>
                <c:pt idx="5109">
                  <c:v>24.840990999999999</c:v>
                </c:pt>
                <c:pt idx="5110">
                  <c:v>24.690293</c:v>
                </c:pt>
                <c:pt idx="5111">
                  <c:v>24.539653999999999</c:v>
                </c:pt>
                <c:pt idx="5112">
                  <c:v>24.389043999999998</c:v>
                </c:pt>
                <c:pt idx="5113">
                  <c:v>24.238430999999999</c:v>
                </c:pt>
                <c:pt idx="5114">
                  <c:v>24.087785</c:v>
                </c:pt>
                <c:pt idx="5115">
                  <c:v>23.937075</c:v>
                </c:pt>
                <c:pt idx="5116">
                  <c:v>23.786273000000001</c:v>
                </c:pt>
                <c:pt idx="5117">
                  <c:v>23.635348</c:v>
                </c:pt>
                <c:pt idx="5118">
                  <c:v>23.484273999999999</c:v>
                </c:pt>
                <c:pt idx="5119">
                  <c:v>23.333023000000001</c:v>
                </c:pt>
                <c:pt idx="5120">
                  <c:v>23.181567000000001</c:v>
                </c:pt>
                <c:pt idx="5121">
                  <c:v>23.029882000000001</c:v>
                </c:pt>
                <c:pt idx="5122">
                  <c:v>22.877942000000001</c:v>
                </c:pt>
                <c:pt idx="5123">
                  <c:v>22.725722999999999</c:v>
                </c:pt>
                <c:pt idx="5124">
                  <c:v>22.573201999999998</c:v>
                </c:pt>
                <c:pt idx="5125">
                  <c:v>22.420355000000001</c:v>
                </c:pt>
                <c:pt idx="5126">
                  <c:v>22.267161000000002</c:v>
                </c:pt>
                <c:pt idx="5127">
                  <c:v>22.113600000000002</c:v>
                </c:pt>
                <c:pt idx="5128">
                  <c:v>21.959651000000001</c:v>
                </c:pt>
                <c:pt idx="5129">
                  <c:v>21.805295000000001</c:v>
                </c:pt>
                <c:pt idx="5130">
                  <c:v>21.650514000000001</c:v>
                </c:pt>
                <c:pt idx="5131">
                  <c:v>21.495290000000001</c:v>
                </c:pt>
                <c:pt idx="5132">
                  <c:v>21.339607000000001</c:v>
                </c:pt>
                <c:pt idx="5133">
                  <c:v>21.183449</c:v>
                </c:pt>
                <c:pt idx="5134">
                  <c:v>21.026802</c:v>
                </c:pt>
                <c:pt idx="5135">
                  <c:v>20.86965</c:v>
                </c:pt>
                <c:pt idx="5136">
                  <c:v>20.711981000000002</c:v>
                </c:pt>
                <c:pt idx="5137">
                  <c:v>20.553782999999999</c:v>
                </c:pt>
                <c:pt idx="5138">
                  <c:v>20.395043000000001</c:v>
                </c:pt>
                <c:pt idx="5139">
                  <c:v>20.235749999999999</c:v>
                </c:pt>
                <c:pt idx="5140">
                  <c:v>20.075894999999999</c:v>
                </c:pt>
                <c:pt idx="5141">
                  <c:v>19.915468000000001</c:v>
                </c:pt>
                <c:pt idx="5142">
                  <c:v>19.754460000000002</c:v>
                </c:pt>
                <c:pt idx="5143">
                  <c:v>19.592863000000001</c:v>
                </c:pt>
                <c:pt idx="5144">
                  <c:v>19.430669999999999</c:v>
                </c:pt>
                <c:pt idx="5145">
                  <c:v>19.267873000000002</c:v>
                </c:pt>
                <c:pt idx="5146">
                  <c:v>19.104467</c:v>
                </c:pt>
                <c:pt idx="5147">
                  <c:v>18.940446000000001</c:v>
                </c:pt>
                <c:pt idx="5148">
                  <c:v>18.775805999999999</c:v>
                </c:pt>
                <c:pt idx="5149">
                  <c:v>18.610541000000001</c:v>
                </c:pt>
                <c:pt idx="5150">
                  <c:v>18.444648000000001</c:v>
                </c:pt>
                <c:pt idx="5151">
                  <c:v>18.278123000000001</c:v>
                </c:pt>
                <c:pt idx="5152">
                  <c:v>18.110965</c:v>
                </c:pt>
                <c:pt idx="5153">
                  <c:v>17.943169000000001</c:v>
                </c:pt>
                <c:pt idx="5154">
                  <c:v>17.774736000000001</c:v>
                </c:pt>
                <c:pt idx="5155">
                  <c:v>17.605661999999999</c:v>
                </c:pt>
                <c:pt idx="5156">
                  <c:v>17.435946999999999</c:v>
                </c:pt>
                <c:pt idx="5157">
                  <c:v>17.265591000000001</c:v>
                </c:pt>
                <c:pt idx="5158">
                  <c:v>17.094591999999999</c:v>
                </c:pt>
                <c:pt idx="5159">
                  <c:v>16.922951999999999</c:v>
                </c:pt>
                <c:pt idx="5160">
                  <c:v>16.75067</c:v>
                </c:pt>
                <c:pt idx="5161">
                  <c:v>16.577748</c:v>
                </c:pt>
                <c:pt idx="5162">
                  <c:v>16.404185999999999</c:v>
                </c:pt>
                <c:pt idx="5163">
                  <c:v>16.229986</c:v>
                </c:pt>
                <c:pt idx="5164">
                  <c:v>16.055147999999999</c:v>
                </c:pt>
                <c:pt idx="5165">
                  <c:v>15.879676</c:v>
                </c:pt>
                <c:pt idx="5166">
                  <c:v>15.703571</c:v>
                </c:pt>
                <c:pt idx="5167">
                  <c:v>15.526833999999999</c:v>
                </c:pt>
                <c:pt idx="5168">
                  <c:v>15.34947</c:v>
                </c:pt>
                <c:pt idx="5169">
                  <c:v>15.171479</c:v>
                </c:pt>
                <c:pt idx="5170">
                  <c:v>14.992865</c:v>
                </c:pt>
                <c:pt idx="5171">
                  <c:v>14.813631000000001</c:v>
                </c:pt>
                <c:pt idx="5172">
                  <c:v>14.633779000000001</c:v>
                </c:pt>
                <c:pt idx="5173">
                  <c:v>14.453314000000001</c:v>
                </c:pt>
                <c:pt idx="5174">
                  <c:v>14.272237000000001</c:v>
                </c:pt>
                <c:pt idx="5175">
                  <c:v>14.090552000000001</c:v>
                </c:pt>
                <c:pt idx="5176">
                  <c:v>13.908264000000001</c:v>
                </c:pt>
                <c:pt idx="5177">
                  <c:v>13.725377</c:v>
                </c:pt>
                <c:pt idx="5178">
                  <c:v>13.541892000000001</c:v>
                </c:pt>
                <c:pt idx="5179">
                  <c:v>13.357816</c:v>
                </c:pt>
                <c:pt idx="5180">
                  <c:v>13.17315</c:v>
                </c:pt>
                <c:pt idx="5181">
                  <c:v>12.987897999999999</c:v>
                </c:pt>
                <c:pt idx="5182">
                  <c:v>12.802061999999999</c:v>
                </c:pt>
                <c:pt idx="5183">
                  <c:v>12.615646999999999</c:v>
                </c:pt>
                <c:pt idx="5184">
                  <c:v>12.428653000000001</c:v>
                </c:pt>
                <c:pt idx="5185">
                  <c:v>12.241085999999999</c:v>
                </c:pt>
                <c:pt idx="5186">
                  <c:v>12.052946</c:v>
                </c:pt>
                <c:pt idx="5187">
                  <c:v>11.864236999999999</c:v>
                </c:pt>
                <c:pt idx="5188">
                  <c:v>11.674962000000001</c:v>
                </c:pt>
                <c:pt idx="5189">
                  <c:v>11.485120999999999</c:v>
                </c:pt>
                <c:pt idx="5190">
                  <c:v>11.294718</c:v>
                </c:pt>
                <c:pt idx="5191">
                  <c:v>11.103755</c:v>
                </c:pt>
                <c:pt idx="5192">
                  <c:v>10.912231999999999</c:v>
                </c:pt>
                <c:pt idx="5193">
                  <c:v>10.720153</c:v>
                </c:pt>
                <c:pt idx="5194">
                  <c:v>10.527517</c:v>
                </c:pt>
                <c:pt idx="5195">
                  <c:v>10.334326000000001</c:v>
                </c:pt>
                <c:pt idx="5196">
                  <c:v>10.140582</c:v>
                </c:pt>
                <c:pt idx="5197">
                  <c:v>9.9462829999999993</c:v>
                </c:pt>
                <c:pt idx="5198">
                  <c:v>9.7514310000000002</c:v>
                </c:pt>
                <c:pt idx="5199">
                  <c:v>9.5560259999999992</c:v>
                </c:pt>
                <c:pt idx="5200">
                  <c:v>9.3600659999999998</c:v>
                </c:pt>
                <c:pt idx="5201">
                  <c:v>9.1635519999999993</c:v>
                </c:pt>
                <c:pt idx="5202">
                  <c:v>8.9664809999999999</c:v>
                </c:pt>
                <c:pt idx="5203">
                  <c:v>8.768853</c:v>
                </c:pt>
                <c:pt idx="5204">
                  <c:v>8.570665</c:v>
                </c:pt>
                <c:pt idx="5205">
                  <c:v>8.3719160000000006</c:v>
                </c:pt>
                <c:pt idx="5206">
                  <c:v>8.1726010000000002</c:v>
                </c:pt>
                <c:pt idx="5207">
                  <c:v>7.9727180000000004</c:v>
                </c:pt>
                <c:pt idx="5208">
                  <c:v>7.7722639999999998</c:v>
                </c:pt>
                <c:pt idx="5209">
                  <c:v>7.5712320000000002</c:v>
                </c:pt>
                <c:pt idx="5210">
                  <c:v>7.3696200000000003</c:v>
                </c:pt>
                <c:pt idx="5211">
                  <c:v>7.1674199999999999</c:v>
                </c:pt>
                <c:pt idx="5212">
                  <c:v>6.9646280000000003</c:v>
                </c:pt>
                <c:pt idx="5213">
                  <c:v>6.7612370000000004</c:v>
                </c:pt>
                <c:pt idx="5214">
                  <c:v>6.557239</c:v>
                </c:pt>
                <c:pt idx="5215">
                  <c:v>6.3526259999999999</c:v>
                </c:pt>
                <c:pt idx="5216">
                  <c:v>6.1473909999999998</c:v>
                </c:pt>
                <c:pt idx="5217">
                  <c:v>5.9415230000000001</c:v>
                </c:pt>
                <c:pt idx="5218">
                  <c:v>5.7350130000000004</c:v>
                </c:pt>
                <c:pt idx="5219">
                  <c:v>5.5278499999999999</c:v>
                </c:pt>
                <c:pt idx="5220">
                  <c:v>5.3200229999999999</c:v>
                </c:pt>
                <c:pt idx="5221">
                  <c:v>5.1115199999999996</c:v>
                </c:pt>
                <c:pt idx="5222">
                  <c:v>4.9023279999999998</c:v>
                </c:pt>
                <c:pt idx="5223">
                  <c:v>4.6924330000000003</c:v>
                </c:pt>
                <c:pt idx="5224">
                  <c:v>4.4818199999999999</c:v>
                </c:pt>
                <c:pt idx="5225">
                  <c:v>4.2704750000000002</c:v>
                </c:pt>
                <c:pt idx="5226">
                  <c:v>4.0583809999999998</c:v>
                </c:pt>
                <c:pt idx="5227">
                  <c:v>3.8455210000000002</c:v>
                </c:pt>
                <c:pt idx="5228">
                  <c:v>3.6318769999999998</c:v>
                </c:pt>
                <c:pt idx="5229">
                  <c:v>3.4174310000000001</c:v>
                </c:pt>
                <c:pt idx="5230">
                  <c:v>3.2021630000000001</c:v>
                </c:pt>
                <c:pt idx="5231">
                  <c:v>2.9860530000000001</c:v>
                </c:pt>
                <c:pt idx="5232">
                  <c:v>2.7690790000000001</c:v>
                </c:pt>
                <c:pt idx="5233">
                  <c:v>2.5512190000000001</c:v>
                </c:pt>
                <c:pt idx="5234">
                  <c:v>2.3324509999999998</c:v>
                </c:pt>
                <c:pt idx="5235">
                  <c:v>2.1127509999999998</c:v>
                </c:pt>
                <c:pt idx="5236">
                  <c:v>1.8920950000000001</c:v>
                </c:pt>
                <c:pt idx="5237">
                  <c:v>1.6704559999999999</c:v>
                </c:pt>
                <c:pt idx="5238">
                  <c:v>1.44781</c:v>
                </c:pt>
                <c:pt idx="5239">
                  <c:v>1.2241299999999999</c:v>
                </c:pt>
                <c:pt idx="5240">
                  <c:v>0.99938899999999997</c:v>
                </c:pt>
                <c:pt idx="5241">
                  <c:v>0.77356000000000003</c:v>
                </c:pt>
                <c:pt idx="5242">
                  <c:v>0.54661300000000002</c:v>
                </c:pt>
                <c:pt idx="5243">
                  <c:v>0.31852200000000003</c:v>
                </c:pt>
                <c:pt idx="5244">
                  <c:v>8.9257000000000003E-2</c:v>
                </c:pt>
                <c:pt idx="5245">
                  <c:v>-0.141211</c:v>
                </c:pt>
                <c:pt idx="5246">
                  <c:v>-0.37291000000000002</c:v>
                </c:pt>
                <c:pt idx="5247">
                  <c:v>-0.60587000000000002</c:v>
                </c:pt>
                <c:pt idx="5248">
                  <c:v>-0.84011800000000003</c:v>
                </c:pt>
                <c:pt idx="5249">
                  <c:v>-1.0756829999999999</c:v>
                </c:pt>
                <c:pt idx="5250">
                  <c:v>-1.3125929999999999</c:v>
                </c:pt>
                <c:pt idx="5251">
                  <c:v>-1.5508729999999999</c:v>
                </c:pt>
                <c:pt idx="5252">
                  <c:v>-1.7905519999999999</c:v>
                </c:pt>
                <c:pt idx="5253">
                  <c:v>-2.0316529999999999</c:v>
                </c:pt>
                <c:pt idx="5254">
                  <c:v>-2.2741989999999999</c:v>
                </c:pt>
                <c:pt idx="5255">
                  <c:v>-2.518214</c:v>
                </c:pt>
                <c:pt idx="5256">
                  <c:v>-2.7637170000000002</c:v>
                </c:pt>
                <c:pt idx="5257">
                  <c:v>-3.0107270000000002</c:v>
                </c:pt>
                <c:pt idx="5258">
                  <c:v>-3.2592599999999998</c:v>
                </c:pt>
                <c:pt idx="5259">
                  <c:v>-3.5093299999999998</c:v>
                </c:pt>
                <c:pt idx="5260">
                  <c:v>-3.760948</c:v>
                </c:pt>
                <c:pt idx="5261">
                  <c:v>-4.0141220000000004</c:v>
                </c:pt>
                <c:pt idx="5262">
                  <c:v>-4.2688579999999998</c:v>
                </c:pt>
                <c:pt idx="5263">
                  <c:v>-4.5251570000000001</c:v>
                </c:pt>
                <c:pt idx="5264">
                  <c:v>-4.7830170000000001</c:v>
                </c:pt>
                <c:pt idx="5265">
                  <c:v>-5.0424340000000001</c:v>
                </c:pt>
                <c:pt idx="5266">
                  <c:v>-5.3033989999999998</c:v>
                </c:pt>
                <c:pt idx="5267">
                  <c:v>-5.5658969999999997</c:v>
                </c:pt>
                <c:pt idx="5268">
                  <c:v>-5.8299120000000002</c:v>
                </c:pt>
                <c:pt idx="5269">
                  <c:v>-6.0954220000000001</c:v>
                </c:pt>
                <c:pt idx="5270">
                  <c:v>-6.3624010000000002</c:v>
                </c:pt>
                <c:pt idx="5271">
                  <c:v>-6.6308189999999998</c:v>
                </c:pt>
                <c:pt idx="5272">
                  <c:v>-6.9006410000000002</c:v>
                </c:pt>
                <c:pt idx="5273">
                  <c:v>-7.1718289999999998</c:v>
                </c:pt>
                <c:pt idx="5274">
                  <c:v>-7.4443390000000003</c:v>
                </c:pt>
                <c:pt idx="5275">
                  <c:v>-7.7181230000000003</c:v>
                </c:pt>
                <c:pt idx="5276">
                  <c:v>-7.9931299999999998</c:v>
                </c:pt>
                <c:pt idx="5277">
                  <c:v>-8.2693030000000007</c:v>
                </c:pt>
                <c:pt idx="5278">
                  <c:v>-8.5465839999999993</c:v>
                </c:pt>
                <c:pt idx="5279">
                  <c:v>-8.8249069999999996</c:v>
                </c:pt>
                <c:pt idx="5280">
                  <c:v>-9.1042070000000006</c:v>
                </c:pt>
                <c:pt idx="5281">
                  <c:v>-9.3844119999999993</c:v>
                </c:pt>
                <c:pt idx="5282">
                  <c:v>-9.6654479999999996</c:v>
                </c:pt>
                <c:pt idx="5283">
                  <c:v>-9.9472369999999994</c:v>
                </c:pt>
                <c:pt idx="5284">
                  <c:v>-10.229699999999999</c:v>
                </c:pt>
                <c:pt idx="5285">
                  <c:v>-10.512753</c:v>
                </c:pt>
                <c:pt idx="5286">
                  <c:v>-10.796310999999999</c:v>
                </c:pt>
                <c:pt idx="5287">
                  <c:v>-11.080285999999999</c:v>
                </c:pt>
                <c:pt idx="5288">
                  <c:v>-11.364587</c:v>
                </c:pt>
                <c:pt idx="5289">
                  <c:v>-11.649120999999999</c:v>
                </c:pt>
                <c:pt idx="5290">
                  <c:v>-11.933795</c:v>
                </c:pt>
                <c:pt idx="5291">
                  <c:v>-12.21851</c:v>
                </c:pt>
                <c:pt idx="5292">
                  <c:v>-12.503170000000001</c:v>
                </c:pt>
                <c:pt idx="5293">
                  <c:v>-12.787674000000001</c:v>
                </c:pt>
                <c:pt idx="5294">
                  <c:v>-13.071922000000001</c:v>
                </c:pt>
                <c:pt idx="5295">
                  <c:v>-13.35581</c:v>
                </c:pt>
                <c:pt idx="5296">
                  <c:v>-13.639237</c:v>
                </c:pt>
                <c:pt idx="5297">
                  <c:v>-13.922097000000001</c:v>
                </c:pt>
                <c:pt idx="5298">
                  <c:v>-14.204288</c:v>
                </c:pt>
                <c:pt idx="5299">
                  <c:v>-14.485704999999999</c:v>
                </c:pt>
                <c:pt idx="5300">
                  <c:v>-14.766244</c:v>
                </c:pt>
                <c:pt idx="5301">
                  <c:v>-15.045802999999999</c:v>
                </c:pt>
                <c:pt idx="5302">
                  <c:v>-15.324282</c:v>
                </c:pt>
                <c:pt idx="5303">
                  <c:v>-15.601583</c:v>
                </c:pt>
                <c:pt idx="5304">
                  <c:v>-15.877610000000001</c:v>
                </c:pt>
                <c:pt idx="5305">
                  <c:v>-16.152273000000001</c:v>
                </c:pt>
                <c:pt idx="5306">
                  <c:v>-16.425487</c:v>
                </c:pt>
                <c:pt idx="5307">
                  <c:v>-16.697171000000001</c:v>
                </c:pt>
                <c:pt idx="5308">
                  <c:v>-16.967255000000002</c:v>
                </c:pt>
                <c:pt idx="5309">
                  <c:v>-17.235672000000001</c:v>
                </c:pt>
                <c:pt idx="5310">
                  <c:v>-17.502369000000002</c:v>
                </c:pt>
                <c:pt idx="5311">
                  <c:v>-17.767302000000001</c:v>
                </c:pt>
                <c:pt idx="5312">
                  <c:v>-18.030436000000002</c:v>
                </c:pt>
                <c:pt idx="5313">
                  <c:v>-18.291751000000001</c:v>
                </c:pt>
                <c:pt idx="5314">
                  <c:v>-18.551237</c:v>
                </c:pt>
                <c:pt idx="5315">
                  <c:v>-18.808900000000001</c:v>
                </c:pt>
                <c:pt idx="5316">
                  <c:v>-19.064757</c:v>
                </c:pt>
                <c:pt idx="5317">
                  <c:v>-19.318840000000002</c:v>
                </c:pt>
                <c:pt idx="5318">
                  <c:v>-19.571190999999999</c:v>
                </c:pt>
                <c:pt idx="5319">
                  <c:v>-19.821867000000001</c:v>
                </c:pt>
                <c:pt idx="5320">
                  <c:v>-20.070936</c:v>
                </c:pt>
                <c:pt idx="5321">
                  <c:v>-20.318477000000001</c:v>
                </c:pt>
                <c:pt idx="5322">
                  <c:v>-20.564578000000001</c:v>
                </c:pt>
                <c:pt idx="5323">
                  <c:v>-20.809334</c:v>
                </c:pt>
                <c:pt idx="5324">
                  <c:v>-21.052848000000001</c:v>
                </c:pt>
                <c:pt idx="5325">
                  <c:v>-21.295226</c:v>
                </c:pt>
                <c:pt idx="5326">
                  <c:v>-21.536579</c:v>
                </c:pt>
                <c:pt idx="5327">
                  <c:v>-21.777018999999999</c:v>
                </c:pt>
                <c:pt idx="5328">
                  <c:v>-22.016656999999999</c:v>
                </c:pt>
                <c:pt idx="5329">
                  <c:v>-22.255606</c:v>
                </c:pt>
                <c:pt idx="5330">
                  <c:v>-22.493973</c:v>
                </c:pt>
                <c:pt idx="5331">
                  <c:v>-22.731864000000002</c:v>
                </c:pt>
                <c:pt idx="5332">
                  <c:v>-22.969379</c:v>
                </c:pt>
                <c:pt idx="5333">
                  <c:v>-23.206614999999999</c:v>
                </c:pt>
                <c:pt idx="5334">
                  <c:v>-23.443662</c:v>
                </c:pt>
                <c:pt idx="5335">
                  <c:v>-23.680606000000001</c:v>
                </c:pt>
                <c:pt idx="5336">
                  <c:v>-23.917525999999999</c:v>
                </c:pt>
                <c:pt idx="5337">
                  <c:v>-24.154495000000001</c:v>
                </c:pt>
                <c:pt idx="5338">
                  <c:v>-24.391583000000001</c:v>
                </c:pt>
                <c:pt idx="5339">
                  <c:v>-24.628851999999998</c:v>
                </c:pt>
                <c:pt idx="5340">
                  <c:v>-24.86636</c:v>
                </c:pt>
                <c:pt idx="5341">
                  <c:v>-25.104161000000001</c:v>
                </c:pt>
                <c:pt idx="5342">
                  <c:v>-25.342305</c:v>
                </c:pt>
                <c:pt idx="5343">
                  <c:v>-25.580836000000001</c:v>
                </c:pt>
                <c:pt idx="5344">
                  <c:v>-25.819796</c:v>
                </c:pt>
                <c:pt idx="5345">
                  <c:v>-26.059225000000001</c:v>
                </c:pt>
                <c:pt idx="5346">
                  <c:v>-26.299157999999998</c:v>
                </c:pt>
                <c:pt idx="5347">
                  <c:v>-26.539629000000001</c:v>
                </c:pt>
                <c:pt idx="5348">
                  <c:v>-26.780667999999999</c:v>
                </c:pt>
                <c:pt idx="5349">
                  <c:v>-27.022304999999999</c:v>
                </c:pt>
                <c:pt idx="5350">
                  <c:v>-27.264565999999999</c:v>
                </c:pt>
                <c:pt idx="5351">
                  <c:v>-27.507477999999999</c:v>
                </c:pt>
                <c:pt idx="5352">
                  <c:v>-27.751064</c:v>
                </c:pt>
                <c:pt idx="5353">
                  <c:v>-27.995346000000001</c:v>
                </c:pt>
                <c:pt idx="5354">
                  <c:v>-28.240345999999999</c:v>
                </c:pt>
                <c:pt idx="5355">
                  <c:v>-28.486084000000002</c:v>
                </c:pt>
                <c:pt idx="5356">
                  <c:v>-28.732579000000001</c:v>
                </c:pt>
                <c:pt idx="5357">
                  <c:v>-28.979849000000002</c:v>
                </c:pt>
                <c:pt idx="5358">
                  <c:v>-29.227910000000001</c:v>
                </c:pt>
                <c:pt idx="5359">
                  <c:v>-29.476780000000002</c:v>
                </c:pt>
                <c:pt idx="5360">
                  <c:v>-29.726475000000001</c:v>
                </c:pt>
                <c:pt idx="5361">
                  <c:v>-29.977008999999999</c:v>
                </c:pt>
                <c:pt idx="5362">
                  <c:v>-30.228397000000001</c:v>
                </c:pt>
                <c:pt idx="5363">
                  <c:v>-30.480654000000001</c:v>
                </c:pt>
                <c:pt idx="5364">
                  <c:v>-30.733794</c:v>
                </c:pt>
                <c:pt idx="5365">
                  <c:v>-30.987831</c:v>
                </c:pt>
                <c:pt idx="5366">
                  <c:v>-31.24278</c:v>
                </c:pt>
                <c:pt idx="5367">
                  <c:v>-31.498653999999998</c:v>
                </c:pt>
                <c:pt idx="5368">
                  <c:v>-31.755466999999999</c:v>
                </c:pt>
                <c:pt idx="5369">
                  <c:v>-32.013233999999997</c:v>
                </c:pt>
                <c:pt idx="5370">
                  <c:v>-32.271970000000003</c:v>
                </c:pt>
                <c:pt idx="5371">
                  <c:v>-32.531691000000002</c:v>
                </c:pt>
                <c:pt idx="5372">
                  <c:v>-32.792411000000001</c:v>
                </c:pt>
                <c:pt idx="5373">
                  <c:v>-33.054147999999998</c:v>
                </c:pt>
                <c:pt idx="5374">
                  <c:v>-33.316918000000001</c:v>
                </c:pt>
                <c:pt idx="5375">
                  <c:v>-33.580739999999999</c:v>
                </c:pt>
                <c:pt idx="5376">
                  <c:v>-33.845632000000002</c:v>
                </c:pt>
                <c:pt idx="5377">
                  <c:v>-34.111615</c:v>
                </c:pt>
                <c:pt idx="5378">
                  <c:v>-34.378708000000003</c:v>
                </c:pt>
                <c:pt idx="5379">
                  <c:v>-34.646932999999997</c:v>
                </c:pt>
                <c:pt idx="5380">
                  <c:v>-34.916314</c:v>
                </c:pt>
                <c:pt idx="5381">
                  <c:v>-35.186874000000003</c:v>
                </c:pt>
                <c:pt idx="5382">
                  <c:v>-35.458638000000001</c:v>
                </c:pt>
                <c:pt idx="5383">
                  <c:v>-35.731634</c:v>
                </c:pt>
                <c:pt idx="5384">
                  <c:v>-36.005887999999999</c:v>
                </c:pt>
                <c:pt idx="5385">
                  <c:v>-36.28143</c:v>
                </c:pt>
                <c:pt idx="5386">
                  <c:v>-36.558290999999997</c:v>
                </c:pt>
                <c:pt idx="5387">
                  <c:v>-36.836502000000003</c:v>
                </c:pt>
                <c:pt idx="5388">
                  <c:v>-37.116095999999999</c:v>
                </c:pt>
                <c:pt idx="5389">
                  <c:v>-37.397108000000003</c:v>
                </c:pt>
                <c:pt idx="5390">
                  <c:v>-37.679575</c:v>
                </c:pt>
                <c:pt idx="5391">
                  <c:v>-37.963534000000003</c:v>
                </c:pt>
                <c:pt idx="5392">
                  <c:v>-38.249023000000001</c:v>
                </c:pt>
                <c:pt idx="5393">
                  <c:v>-38.536085</c:v>
                </c:pt>
                <c:pt idx="5394">
                  <c:v>-38.824759</c:v>
                </c:pt>
                <c:pt idx="5395">
                  <c:v>-39.115091</c:v>
                </c:pt>
                <c:pt idx="5396">
                  <c:v>-39.407125000000001</c:v>
                </c:pt>
                <c:pt idx="5397">
                  <c:v>-39.700907999999998</c:v>
                </c:pt>
                <c:pt idx="5398">
                  <c:v>-39.996487999999999</c:v>
                </c:pt>
                <c:pt idx="5399">
                  <c:v>-40.293914000000001</c:v>
                </c:pt>
                <c:pt idx="5400">
                  <c:v>-40.593237999999999</c:v>
                </c:pt>
                <c:pt idx="5401">
                  <c:v>-40.894511999999999</c:v>
                </c:pt>
                <c:pt idx="5402">
                  <c:v>-41.197789999999998</c:v>
                </c:pt>
                <c:pt idx="5403">
                  <c:v>-41.503127999999997</c:v>
                </c:pt>
                <c:pt idx="5404">
                  <c:v>-41.810583000000001</c:v>
                </c:pt>
                <c:pt idx="5405">
                  <c:v>-42.120215000000002</c:v>
                </c:pt>
                <c:pt idx="5406">
                  <c:v>-42.432082999999999</c:v>
                </c:pt>
                <c:pt idx="5407">
                  <c:v>-42.746251000000001</c:v>
                </c:pt>
                <c:pt idx="5408">
                  <c:v>-43.062781999999999</c:v>
                </c:pt>
                <c:pt idx="5409">
                  <c:v>-43.381743</c:v>
                </c:pt>
                <c:pt idx="5410">
                  <c:v>-43.703201</c:v>
                </c:pt>
                <c:pt idx="5411">
                  <c:v>-44.027227000000003</c:v>
                </c:pt>
                <c:pt idx="5412">
                  <c:v>-44.353892000000002</c:v>
                </c:pt>
                <c:pt idx="5413">
                  <c:v>-44.683270999999998</c:v>
                </c:pt>
                <c:pt idx="5414">
                  <c:v>-45.015441000000003</c:v>
                </c:pt>
                <c:pt idx="5415">
                  <c:v>-45.350482</c:v>
                </c:pt>
                <c:pt idx="5416">
                  <c:v>-45.688476000000001</c:v>
                </c:pt>
                <c:pt idx="5417">
                  <c:v>-46.029510000000002</c:v>
                </c:pt>
                <c:pt idx="5418">
                  <c:v>-46.373671000000002</c:v>
                </c:pt>
                <c:pt idx="5419">
                  <c:v>-46.721054000000002</c:v>
                </c:pt>
                <c:pt idx="5420">
                  <c:v>-47.071753999999999</c:v>
                </c:pt>
                <c:pt idx="5421">
                  <c:v>-47.425874</c:v>
                </c:pt>
                <c:pt idx="5422">
                  <c:v>-47.783518000000001</c:v>
                </c:pt>
                <c:pt idx="5423">
                  <c:v>-48.144798000000002</c:v>
                </c:pt>
                <c:pt idx="5424">
                  <c:v>-48.509830999999998</c:v>
                </c:pt>
                <c:pt idx="5425">
                  <c:v>-48.878737999999998</c:v>
                </c:pt>
                <c:pt idx="5426">
                  <c:v>-49.251649</c:v>
                </c:pt>
                <c:pt idx="5427">
                  <c:v>-49.628701</c:v>
                </c:pt>
                <c:pt idx="5428">
                  <c:v>-50.010035999999999</c:v>
                </c:pt>
                <c:pt idx="5429">
                  <c:v>-50.395806999999998</c:v>
                </c:pt>
                <c:pt idx="5430">
                  <c:v>-50.786174000000003</c:v>
                </c:pt>
                <c:pt idx="5431">
                  <c:v>-51.181308000000001</c:v>
                </c:pt>
                <c:pt idx="5432">
                  <c:v>-51.581389000000001</c:v>
                </c:pt>
                <c:pt idx="5433">
                  <c:v>-51.986607999999997</c:v>
                </c:pt>
                <c:pt idx="5434">
                  <c:v>-52.397168999999998</c:v>
                </c:pt>
                <c:pt idx="5435">
                  <c:v>-52.813287000000003</c:v>
                </c:pt>
                <c:pt idx="5436">
                  <c:v>-53.235191</c:v>
                </c:pt>
                <c:pt idx="5437">
                  <c:v>-53.663122999999999</c:v>
                </c:pt>
                <c:pt idx="5438">
                  <c:v>-54.097341</c:v>
                </c:pt>
                <c:pt idx="5439">
                  <c:v>-54.538119999999999</c:v>
                </c:pt>
                <c:pt idx="5440">
                  <c:v>-54.985748999999998</c:v>
                </c:pt>
                <c:pt idx="5441">
                  <c:v>-55.440537999999997</c:v>
                </c:pt>
                <c:pt idx="5442">
                  <c:v>-55.902814999999997</c:v>
                </c:pt>
                <c:pt idx="5443">
                  <c:v>-56.372925000000002</c:v>
                </c:pt>
                <c:pt idx="5444">
                  <c:v>-56.851236999999998</c:v>
                </c:pt>
                <c:pt idx="5445">
                  <c:v>-57.338140000000003</c:v>
                </c:pt>
                <c:pt idx="5446">
                  <c:v>-57.834048000000003</c:v>
                </c:pt>
                <c:pt idx="5447">
                  <c:v>-58.339393000000001</c:v>
                </c:pt>
                <c:pt idx="5448">
                  <c:v>-58.854636999999997</c:v>
                </c:pt>
                <c:pt idx="5449">
                  <c:v>-59.380262000000002</c:v>
                </c:pt>
                <c:pt idx="5450">
                  <c:v>-59.916775000000001</c:v>
                </c:pt>
                <c:pt idx="5451">
                  <c:v>-60.464709999999997</c:v>
                </c:pt>
                <c:pt idx="5452">
                  <c:v>-61.024621000000003</c:v>
                </c:pt>
                <c:pt idx="5453">
                  <c:v>-61.597085999999997</c:v>
                </c:pt>
                <c:pt idx="5454">
                  <c:v>-62.182701999999999</c:v>
                </c:pt>
                <c:pt idx="5455">
                  <c:v>-62.782083</c:v>
                </c:pt>
                <c:pt idx="5456">
                  <c:v>-63.395854</c:v>
                </c:pt>
                <c:pt idx="5457">
                  <c:v>-64.024646000000004</c:v>
                </c:pt>
                <c:pt idx="5458">
                  <c:v>-64.669084999999995</c:v>
                </c:pt>
                <c:pt idx="5459">
                  <c:v>-65.329784000000004</c:v>
                </c:pt>
                <c:pt idx="5460">
                  <c:v>-66.007323</c:v>
                </c:pt>
                <c:pt idx="5461">
                  <c:v>-66.702233000000007</c:v>
                </c:pt>
                <c:pt idx="5462">
                  <c:v>-67.414970999999994</c:v>
                </c:pt>
                <c:pt idx="5463">
                  <c:v>-68.145887000000002</c:v>
                </c:pt>
                <c:pt idx="5464">
                  <c:v>-68.895184999999998</c:v>
                </c:pt>
                <c:pt idx="5465">
                  <c:v>-69.662880000000001</c:v>
                </c:pt>
                <c:pt idx="5466">
                  <c:v>-70.448736999999994</c:v>
                </c:pt>
                <c:pt idx="5467">
                  <c:v>-71.248737000000006</c:v>
                </c:pt>
                <c:pt idx="5468">
                  <c:v>-72.048737000000003</c:v>
                </c:pt>
                <c:pt idx="5469">
                  <c:v>-72.848737</c:v>
                </c:pt>
                <c:pt idx="5470">
                  <c:v>-73.648736999999997</c:v>
                </c:pt>
                <c:pt idx="5471">
                  <c:v>-74.448736999999994</c:v>
                </c:pt>
                <c:pt idx="5472">
                  <c:v>-75.248737000000006</c:v>
                </c:pt>
                <c:pt idx="5473">
                  <c:v>-76.048737000000003</c:v>
                </c:pt>
                <c:pt idx="5474">
                  <c:v>-76.848737</c:v>
                </c:pt>
                <c:pt idx="5475">
                  <c:v>-77.648736999999997</c:v>
                </c:pt>
                <c:pt idx="5476">
                  <c:v>-78.448736999999994</c:v>
                </c:pt>
                <c:pt idx="5477">
                  <c:v>-79.248737000000006</c:v>
                </c:pt>
                <c:pt idx="5478">
                  <c:v>-80.048737000000003</c:v>
                </c:pt>
                <c:pt idx="5479">
                  <c:v>-80.834661999999994</c:v>
                </c:pt>
                <c:pt idx="5480">
                  <c:v>-81.583410999999998</c:v>
                </c:pt>
                <c:pt idx="5481">
                  <c:v>-82.288894999999997</c:v>
                </c:pt>
                <c:pt idx="5482">
                  <c:v>-82.94605</c:v>
                </c:pt>
                <c:pt idx="5483">
                  <c:v>-83.551136</c:v>
                </c:pt>
                <c:pt idx="5484">
                  <c:v>-84.101921000000004</c:v>
                </c:pt>
                <c:pt idx="5485">
                  <c:v>-84.597718999999998</c:v>
                </c:pt>
                <c:pt idx="5486">
                  <c:v>-85.039310999999998</c:v>
                </c:pt>
                <c:pt idx="5487">
                  <c:v>-85.428743999999995</c:v>
                </c:pt>
                <c:pt idx="5488">
                  <c:v>-85.769074000000003</c:v>
                </c:pt>
                <c:pt idx="5489">
                  <c:v>-86.064062000000007</c:v>
                </c:pt>
                <c:pt idx="5490">
                  <c:v>-86.317894999999993</c:v>
                </c:pt>
                <c:pt idx="5491">
                  <c:v>-86.534927999999994</c:v>
                </c:pt>
                <c:pt idx="5492">
                  <c:v>-86.719476999999998</c:v>
                </c:pt>
                <c:pt idx="5493">
                  <c:v>-86.875674000000004</c:v>
                </c:pt>
                <c:pt idx="5494">
                  <c:v>-87.007358999999994</c:v>
                </c:pt>
                <c:pt idx="5495">
                  <c:v>-87.118020999999999</c:v>
                </c:pt>
                <c:pt idx="5496">
                  <c:v>-87.210776999999993</c:v>
                </c:pt>
                <c:pt idx="5497">
                  <c:v>-87.288368000000006</c:v>
                </c:pt>
                <c:pt idx="5498">
                  <c:v>-87.353178</c:v>
                </c:pt>
                <c:pt idx="5499">
                  <c:v>-87.407258999999996</c:v>
                </c:pt>
                <c:pt idx="5500">
                  <c:v>-87.452361999999994</c:v>
                </c:pt>
                <c:pt idx="5501">
                  <c:v>-87.489973000000006</c:v>
                </c:pt>
                <c:pt idx="5502">
                  <c:v>-87.521347000000006</c:v>
                </c:pt>
                <c:pt idx="5503">
                  <c:v>-87.547537000000005</c:v>
                </c:pt>
                <c:pt idx="5504">
                  <c:v>-87.569426000000007</c:v>
                </c:pt>
                <c:pt idx="5505">
                  <c:v>-87.587749000000002</c:v>
                </c:pt>
                <c:pt idx="5506">
                  <c:v>-87.603120000000004</c:v>
                </c:pt>
                <c:pt idx="5507">
                  <c:v>-87.616048000000006</c:v>
                </c:pt>
                <c:pt idx="5508">
                  <c:v>-87.626954999999995</c:v>
                </c:pt>
                <c:pt idx="5509">
                  <c:v>-87.636191999999994</c:v>
                </c:pt>
                <c:pt idx="5510">
                  <c:v>-87.644047999999998</c:v>
                </c:pt>
                <c:pt idx="5511">
                  <c:v>-87.650762999999998</c:v>
                </c:pt>
                <c:pt idx="5512">
                  <c:v>-87.656535000000005</c:v>
                </c:pt>
                <c:pt idx="5513">
                  <c:v>-87.661525999999995</c:v>
                </c:pt>
                <c:pt idx="5514">
                  <c:v>-87.665874000000002</c:v>
                </c:pt>
                <c:pt idx="5515">
                  <c:v>-87.669686999999996</c:v>
                </c:pt>
                <c:pt idx="5516">
                  <c:v>-87.673058999999995</c:v>
                </c:pt>
                <c:pt idx="5517">
                  <c:v>-87.676066000000006</c:v>
                </c:pt>
                <c:pt idx="5518">
                  <c:v>-87.678769000000003</c:v>
                </c:pt>
                <c:pt idx="5519">
                  <c:v>-87.681219999999996</c:v>
                </c:pt>
                <c:pt idx="5520">
                  <c:v>-87.683462000000006</c:v>
                </c:pt>
                <c:pt idx="5521">
                  <c:v>-87.685530999999997</c:v>
                </c:pt>
                <c:pt idx="5522">
                  <c:v>-87.687454000000002</c:v>
                </c:pt>
                <c:pt idx="5523">
                  <c:v>-87.689255000000003</c:v>
                </c:pt>
                <c:pt idx="5524">
                  <c:v>-87.690955000000002</c:v>
                </c:pt>
                <c:pt idx="5525">
                  <c:v>-87.692570000000003</c:v>
                </c:pt>
                <c:pt idx="5526">
                  <c:v>-87.694112000000004</c:v>
                </c:pt>
                <c:pt idx="5527">
                  <c:v>-87.695594</c:v>
                </c:pt>
                <c:pt idx="5528">
                  <c:v>-87.697023999999999</c:v>
                </c:pt>
                <c:pt idx="5529">
                  <c:v>-87.698409999999996</c:v>
                </c:pt>
                <c:pt idx="5530">
                  <c:v>-87.699757000000005</c:v>
                </c:pt>
                <c:pt idx="5531">
                  <c:v>-87.701071999999996</c:v>
                </c:pt>
                <c:pt idx="5532">
                  <c:v>-87.702359000000001</c:v>
                </c:pt>
                <c:pt idx="5533">
                  <c:v>-87.703620000000001</c:v>
                </c:pt>
                <c:pt idx="5534">
                  <c:v>-87.704859999999996</c:v>
                </c:pt>
                <c:pt idx="5535">
                  <c:v>-87.706079000000003</c:v>
                </c:pt>
                <c:pt idx="5536">
                  <c:v>-87.707282000000006</c:v>
                </c:pt>
                <c:pt idx="5537">
                  <c:v>-87.708467999999996</c:v>
                </c:pt>
                <c:pt idx="5538">
                  <c:v>-87.709641000000005</c:v>
                </c:pt>
                <c:pt idx="5539">
                  <c:v>-87.710800000000006</c:v>
                </c:pt>
                <c:pt idx="5540">
                  <c:v>-87.711946999999995</c:v>
                </c:pt>
                <c:pt idx="5541">
                  <c:v>-87.713082</c:v>
                </c:pt>
                <c:pt idx="5542">
                  <c:v>-87.714207000000002</c:v>
                </c:pt>
                <c:pt idx="5543">
                  <c:v>-87.715322</c:v>
                </c:pt>
                <c:pt idx="5544">
                  <c:v>-87.716426999999996</c:v>
                </c:pt>
                <c:pt idx="5545">
                  <c:v>-87.717523</c:v>
                </c:pt>
                <c:pt idx="5546">
                  <c:v>-87.718610999999996</c:v>
                </c:pt>
                <c:pt idx="5547">
                  <c:v>-87.71969</c:v>
                </c:pt>
                <c:pt idx="5548">
                  <c:v>-87.720760999999996</c:v>
                </c:pt>
                <c:pt idx="5549">
                  <c:v>-87.721823999999998</c:v>
                </c:pt>
                <c:pt idx="5550">
                  <c:v>-87.722880000000004</c:v>
                </c:pt>
                <c:pt idx="5551">
                  <c:v>-87.723928000000001</c:v>
                </c:pt>
                <c:pt idx="5552">
                  <c:v>-87.724969000000002</c:v>
                </c:pt>
                <c:pt idx="5553">
                  <c:v>-87.726003000000006</c:v>
                </c:pt>
                <c:pt idx="5554">
                  <c:v>-87.727029999999999</c:v>
                </c:pt>
                <c:pt idx="5555">
                  <c:v>-87.728049999999996</c:v>
                </c:pt>
                <c:pt idx="5556">
                  <c:v>-87.729062999999996</c:v>
                </c:pt>
                <c:pt idx="5557">
                  <c:v>-87.730069999999998</c:v>
                </c:pt>
                <c:pt idx="5558">
                  <c:v>-87.731070000000003</c:v>
                </c:pt>
                <c:pt idx="5559">
                  <c:v>-87.732063999999994</c:v>
                </c:pt>
                <c:pt idx="5560">
                  <c:v>-87.733051000000003</c:v>
                </c:pt>
                <c:pt idx="5561">
                  <c:v>-87.734032999999997</c:v>
                </c:pt>
                <c:pt idx="5562">
                  <c:v>-87.735007999999993</c:v>
                </c:pt>
                <c:pt idx="5563">
                  <c:v>-87.735977000000005</c:v>
                </c:pt>
                <c:pt idx="5564">
                  <c:v>-87.736940000000004</c:v>
                </c:pt>
                <c:pt idx="5565">
                  <c:v>-87.737897000000004</c:v>
                </c:pt>
                <c:pt idx="5566">
                  <c:v>-87.738848000000004</c:v>
                </c:pt>
                <c:pt idx="5567">
                  <c:v>-87.739794000000003</c:v>
                </c:pt>
                <c:pt idx="5568">
                  <c:v>-87.740733000000006</c:v>
                </c:pt>
                <c:pt idx="5569">
                  <c:v>-87.741668000000004</c:v>
                </c:pt>
                <c:pt idx="5570">
                  <c:v>-87.742596000000006</c:v>
                </c:pt>
                <c:pt idx="5571">
                  <c:v>-87.743519000000006</c:v>
                </c:pt>
                <c:pt idx="5572">
                  <c:v>-87.744435999999993</c:v>
                </c:pt>
                <c:pt idx="5573">
                  <c:v>-87.745348000000007</c:v>
                </c:pt>
                <c:pt idx="5574">
                  <c:v>-87.746255000000005</c:v>
                </c:pt>
                <c:pt idx="5575">
                  <c:v>-87.747156000000004</c:v>
                </c:pt>
                <c:pt idx="5576">
                  <c:v>-87.748052000000001</c:v>
                </c:pt>
                <c:pt idx="5577">
                  <c:v>-87.748942999999997</c:v>
                </c:pt>
                <c:pt idx="5578">
                  <c:v>-87.749827999999994</c:v>
                </c:pt>
                <c:pt idx="5579">
                  <c:v>-87.750708000000003</c:v>
                </c:pt>
                <c:pt idx="5580">
                  <c:v>-87.751583999999994</c:v>
                </c:pt>
                <c:pt idx="5581">
                  <c:v>-87.752454</c:v>
                </c:pt>
                <c:pt idx="5582">
                  <c:v>-87.753319000000005</c:v>
                </c:pt>
                <c:pt idx="5583">
                  <c:v>-87.754178999999993</c:v>
                </c:pt>
                <c:pt idx="5584">
                  <c:v>-87.755033999999995</c:v>
                </c:pt>
                <c:pt idx="5585">
                  <c:v>-87.755883999999995</c:v>
                </c:pt>
                <c:pt idx="5586">
                  <c:v>-87.756730000000005</c:v>
                </c:pt>
                <c:pt idx="5587">
                  <c:v>-87.757570999999999</c:v>
                </c:pt>
                <c:pt idx="5588">
                  <c:v>-87.758405999999994</c:v>
                </c:pt>
                <c:pt idx="5589">
                  <c:v>-87.759236999999999</c:v>
                </c:pt>
                <c:pt idx="5590">
                  <c:v>-87.760064</c:v>
                </c:pt>
                <c:pt idx="5591">
                  <c:v>-87.760885999999999</c:v>
                </c:pt>
                <c:pt idx="5592">
                  <c:v>-87.761702999999997</c:v>
                </c:pt>
                <c:pt idx="5593">
                  <c:v>-87.762514999999993</c:v>
                </c:pt>
                <c:pt idx="5594">
                  <c:v>-87.763323</c:v>
                </c:pt>
                <c:pt idx="5595">
                  <c:v>-87.764127000000002</c:v>
                </c:pt>
                <c:pt idx="5596">
                  <c:v>-87.764926000000003</c:v>
                </c:pt>
                <c:pt idx="5597">
                  <c:v>-87.765720000000002</c:v>
                </c:pt>
                <c:pt idx="5598">
                  <c:v>-87.766509999999997</c:v>
                </c:pt>
                <c:pt idx="5599">
                  <c:v>-87.767296000000002</c:v>
                </c:pt>
                <c:pt idx="5600">
                  <c:v>-87.768077000000005</c:v>
                </c:pt>
                <c:pt idx="5601">
                  <c:v>-87.768854000000005</c:v>
                </c:pt>
                <c:pt idx="5602">
                  <c:v>-87.769627</c:v>
                </c:pt>
                <c:pt idx="5603">
                  <c:v>-87.770396000000005</c:v>
                </c:pt>
                <c:pt idx="5604">
                  <c:v>-87.771159999999995</c:v>
                </c:pt>
                <c:pt idx="5605">
                  <c:v>-87.771919999999994</c:v>
                </c:pt>
                <c:pt idx="5606">
                  <c:v>-87.772676000000004</c:v>
                </c:pt>
                <c:pt idx="5607">
                  <c:v>-87.773426999999998</c:v>
                </c:pt>
                <c:pt idx="5608">
                  <c:v>-87.774175</c:v>
                </c:pt>
                <c:pt idx="5609">
                  <c:v>-87.774918999999997</c:v>
                </c:pt>
                <c:pt idx="5610">
                  <c:v>-87.775658000000007</c:v>
                </c:pt>
                <c:pt idx="5611">
                  <c:v>-87.776392999999999</c:v>
                </c:pt>
                <c:pt idx="5612">
                  <c:v>-87.777124999999998</c:v>
                </c:pt>
                <c:pt idx="5613">
                  <c:v>-87.777851999999996</c:v>
                </c:pt>
                <c:pt idx="5614">
                  <c:v>-87.778576000000001</c:v>
                </c:pt>
                <c:pt idx="5615">
                  <c:v>-87.779295000000005</c:v>
                </c:pt>
                <c:pt idx="5616">
                  <c:v>-87.780011000000002</c:v>
                </c:pt>
                <c:pt idx="5617">
                  <c:v>-87.780722999999995</c:v>
                </c:pt>
                <c:pt idx="5618">
                  <c:v>-87.781430999999998</c:v>
                </c:pt>
                <c:pt idx="5619">
                  <c:v>-87.782134999999997</c:v>
                </c:pt>
                <c:pt idx="5620">
                  <c:v>-87.782835000000006</c:v>
                </c:pt>
                <c:pt idx="5621">
                  <c:v>-87.783531999999994</c:v>
                </c:pt>
                <c:pt idx="5622">
                  <c:v>-87.784223999999995</c:v>
                </c:pt>
                <c:pt idx="5623">
                  <c:v>-87.784913000000003</c:v>
                </c:pt>
                <c:pt idx="5624">
                  <c:v>-87.785599000000005</c:v>
                </c:pt>
                <c:pt idx="5625">
                  <c:v>-87.786280000000005</c:v>
                </c:pt>
                <c:pt idx="5626">
                  <c:v>-87.786957999999998</c:v>
                </c:pt>
                <c:pt idx="5627">
                  <c:v>-87.787633</c:v>
                </c:pt>
                <c:pt idx="5628">
                  <c:v>-87.788303999999997</c:v>
                </c:pt>
                <c:pt idx="5629">
                  <c:v>-87.788971000000004</c:v>
                </c:pt>
                <c:pt idx="5630">
                  <c:v>-87.789634000000007</c:v>
                </c:pt>
                <c:pt idx="5631">
                  <c:v>-87.790295</c:v>
                </c:pt>
                <c:pt idx="5632">
                  <c:v>-87.790951000000007</c:v>
                </c:pt>
                <c:pt idx="5633">
                  <c:v>-87.791604000000007</c:v>
                </c:pt>
                <c:pt idx="5634">
                  <c:v>-87.792254</c:v>
                </c:pt>
                <c:pt idx="5635">
                  <c:v>-87.792900000000003</c:v>
                </c:pt>
                <c:pt idx="5636">
                  <c:v>-87.793543</c:v>
                </c:pt>
                <c:pt idx="5637">
                  <c:v>-87.794182000000006</c:v>
                </c:pt>
                <c:pt idx="5638">
                  <c:v>-87.794818000000006</c:v>
                </c:pt>
                <c:pt idx="5639">
                  <c:v>-87.795451</c:v>
                </c:pt>
                <c:pt idx="5640">
                  <c:v>-87.796080000000003</c:v>
                </c:pt>
                <c:pt idx="5641">
                  <c:v>-87.796706</c:v>
                </c:pt>
                <c:pt idx="5642">
                  <c:v>-87.797327999999993</c:v>
                </c:pt>
                <c:pt idx="5643">
                  <c:v>-87.797948000000005</c:v>
                </c:pt>
                <c:pt idx="5644">
                  <c:v>-87.798563999999999</c:v>
                </c:pt>
                <c:pt idx="5645">
                  <c:v>-87.799176000000003</c:v>
                </c:pt>
                <c:pt idx="5646">
                  <c:v>-87.799785999999997</c:v>
                </c:pt>
                <c:pt idx="5647">
                  <c:v>-87.800392000000002</c:v>
                </c:pt>
                <c:pt idx="5648">
                  <c:v>-87.800995999999998</c:v>
                </c:pt>
                <c:pt idx="5649">
                  <c:v>-87.801596000000004</c:v>
                </c:pt>
                <c:pt idx="5650">
                  <c:v>-87.802192000000005</c:v>
                </c:pt>
                <c:pt idx="5651">
                  <c:v>-87.802785999999998</c:v>
                </c:pt>
                <c:pt idx="5652">
                  <c:v>-87.803376999999998</c:v>
                </c:pt>
                <c:pt idx="5653">
                  <c:v>-87.803963999999993</c:v>
                </c:pt>
                <c:pt idx="5654">
                  <c:v>-87.804548999999994</c:v>
                </c:pt>
                <c:pt idx="5655">
                  <c:v>-87.805130000000005</c:v>
                </c:pt>
                <c:pt idx="5656">
                  <c:v>-87.805707999999996</c:v>
                </c:pt>
                <c:pt idx="5657">
                  <c:v>-87.806284000000005</c:v>
                </c:pt>
                <c:pt idx="5658">
                  <c:v>-87.806855999999996</c:v>
                </c:pt>
                <c:pt idx="5659">
                  <c:v>-87.807424999999995</c:v>
                </c:pt>
                <c:pt idx="5660">
                  <c:v>-87.807991999999999</c:v>
                </c:pt>
                <c:pt idx="5661">
                  <c:v>-87.808554999999998</c:v>
                </c:pt>
                <c:pt idx="5662">
                  <c:v>-87.809116000000003</c:v>
                </c:pt>
                <c:pt idx="5663">
                  <c:v>-87.809673000000004</c:v>
                </c:pt>
                <c:pt idx="5664">
                  <c:v>-87.810227999999995</c:v>
                </c:pt>
                <c:pt idx="5665">
                  <c:v>-87.810779999999994</c:v>
                </c:pt>
                <c:pt idx="5666">
                  <c:v>-87.811329000000001</c:v>
                </c:pt>
                <c:pt idx="5667">
                  <c:v>-87.811875000000001</c:v>
                </c:pt>
                <c:pt idx="5668">
                  <c:v>-87.812417999999994</c:v>
                </c:pt>
                <c:pt idx="5669">
                  <c:v>-87.812959000000006</c:v>
                </c:pt>
                <c:pt idx="5670">
                  <c:v>-87.813496000000001</c:v>
                </c:pt>
                <c:pt idx="5671">
                  <c:v>-87.814031</c:v>
                </c:pt>
                <c:pt idx="5672">
                  <c:v>-87.814563000000007</c:v>
                </c:pt>
                <c:pt idx="5673">
                  <c:v>-87.815093000000005</c:v>
                </c:pt>
                <c:pt idx="5674">
                  <c:v>-87.815618999999998</c:v>
                </c:pt>
                <c:pt idx="5675">
                  <c:v>-87.816142999999997</c:v>
                </c:pt>
                <c:pt idx="5676">
                  <c:v>-87.816664000000003</c:v>
                </c:pt>
                <c:pt idx="5677">
                  <c:v>-87.817183</c:v>
                </c:pt>
                <c:pt idx="5678">
                  <c:v>-87.817699000000005</c:v>
                </c:pt>
                <c:pt idx="5679">
                  <c:v>-87.818212000000003</c:v>
                </c:pt>
                <c:pt idx="5680">
                  <c:v>-87.818721999999994</c:v>
                </c:pt>
                <c:pt idx="5681">
                  <c:v>-87.819230000000005</c:v>
                </c:pt>
                <c:pt idx="5682">
                  <c:v>-87.819736000000006</c:v>
                </c:pt>
                <c:pt idx="5683">
                  <c:v>-87.820238000000003</c:v>
                </c:pt>
                <c:pt idx="5684">
                  <c:v>-87.820739000000003</c:v>
                </c:pt>
                <c:pt idx="5685">
                  <c:v>-87.821235999999999</c:v>
                </c:pt>
                <c:pt idx="5686">
                  <c:v>-87.821731</c:v>
                </c:pt>
                <c:pt idx="5687">
                  <c:v>-87.822224000000006</c:v>
                </c:pt>
                <c:pt idx="5688">
                  <c:v>-87.822714000000005</c:v>
                </c:pt>
                <c:pt idx="5689">
                  <c:v>-87.823200999999997</c:v>
                </c:pt>
                <c:pt idx="5690">
                  <c:v>-87.823685999999995</c:v>
                </c:pt>
                <c:pt idx="5691">
                  <c:v>-87.824168999999998</c:v>
                </c:pt>
                <c:pt idx="5692">
                  <c:v>-87.824648999999994</c:v>
                </c:pt>
                <c:pt idx="5693">
                  <c:v>-87.825125999999997</c:v>
                </c:pt>
                <c:pt idx="5694">
                  <c:v>-87.825601000000006</c:v>
                </c:pt>
                <c:pt idx="5695">
                  <c:v>-87.826074000000006</c:v>
                </c:pt>
                <c:pt idx="5696">
                  <c:v>-87.826544999999996</c:v>
                </c:pt>
                <c:pt idx="5697">
                  <c:v>-87.827012999999994</c:v>
                </c:pt>
                <c:pt idx="5698">
                  <c:v>-87.827477999999999</c:v>
                </c:pt>
                <c:pt idx="5699">
                  <c:v>-87.827940999999996</c:v>
                </c:pt>
                <c:pt idx="5700">
                  <c:v>-87.828401999999997</c:v>
                </c:pt>
                <c:pt idx="5701">
                  <c:v>-87.828861000000003</c:v>
                </c:pt>
                <c:pt idx="5702">
                  <c:v>-87.829317000000003</c:v>
                </c:pt>
                <c:pt idx="5703">
                  <c:v>-87.829770999999994</c:v>
                </c:pt>
                <c:pt idx="5704">
                  <c:v>-87.830222000000006</c:v>
                </c:pt>
                <c:pt idx="5705">
                  <c:v>-87.830672000000007</c:v>
                </c:pt>
                <c:pt idx="5706">
                  <c:v>-87.831119000000001</c:v>
                </c:pt>
                <c:pt idx="5707">
                  <c:v>-87.831563000000003</c:v>
                </c:pt>
                <c:pt idx="5708">
                  <c:v>-87.832006000000007</c:v>
                </c:pt>
                <c:pt idx="5709">
                  <c:v>-87.832446000000004</c:v>
                </c:pt>
                <c:pt idx="5710">
                  <c:v>-87.832884000000007</c:v>
                </c:pt>
                <c:pt idx="5711">
                  <c:v>-87.833320000000001</c:v>
                </c:pt>
                <c:pt idx="5712">
                  <c:v>-87.833753999999999</c:v>
                </c:pt>
                <c:pt idx="5713">
                  <c:v>-87.834185000000005</c:v>
                </c:pt>
                <c:pt idx="5714">
                  <c:v>-87.834614999999999</c:v>
                </c:pt>
                <c:pt idx="5715">
                  <c:v>-87.835042000000001</c:v>
                </c:pt>
                <c:pt idx="5716">
                  <c:v>-87.835466999999994</c:v>
                </c:pt>
                <c:pt idx="5717">
                  <c:v>-87.835890000000006</c:v>
                </c:pt>
                <c:pt idx="5718">
                  <c:v>-87.836309999999997</c:v>
                </c:pt>
                <c:pt idx="5719">
                  <c:v>-87.836729000000005</c:v>
                </c:pt>
                <c:pt idx="5720">
                  <c:v>-87.837146000000004</c:v>
                </c:pt>
                <c:pt idx="5721">
                  <c:v>-87.837559999999996</c:v>
                </c:pt>
                <c:pt idx="5722">
                  <c:v>-87.837971999999993</c:v>
                </c:pt>
                <c:pt idx="5723">
                  <c:v>-87.838382999999993</c:v>
                </c:pt>
                <c:pt idx="5724">
                  <c:v>-87.838791000000001</c:v>
                </c:pt>
                <c:pt idx="5725">
                  <c:v>-87.839196999999999</c:v>
                </c:pt>
                <c:pt idx="5726">
                  <c:v>-87.839601000000002</c:v>
                </c:pt>
                <c:pt idx="5727">
                  <c:v>-87.840002999999996</c:v>
                </c:pt>
                <c:pt idx="5728">
                  <c:v>-87.840404000000007</c:v>
                </c:pt>
                <c:pt idx="5729">
                  <c:v>-87.840801999999996</c:v>
                </c:pt>
                <c:pt idx="5730">
                  <c:v>-87.841198000000006</c:v>
                </c:pt>
                <c:pt idx="5731">
                  <c:v>-87.841592000000006</c:v>
                </c:pt>
                <c:pt idx="5732">
                  <c:v>-87.841983999999997</c:v>
                </c:pt>
                <c:pt idx="5733">
                  <c:v>-87.842375000000004</c:v>
                </c:pt>
                <c:pt idx="5734">
                  <c:v>-87.842763000000005</c:v>
                </c:pt>
                <c:pt idx="5735">
                  <c:v>-87.843148999999997</c:v>
                </c:pt>
                <c:pt idx="5736">
                  <c:v>-87.843534000000005</c:v>
                </c:pt>
                <c:pt idx="5737">
                  <c:v>-87.843915999999993</c:v>
                </c:pt>
                <c:pt idx="5738">
                  <c:v>-87.844296999999997</c:v>
                </c:pt>
                <c:pt idx="5739">
                  <c:v>-87.844676000000007</c:v>
                </c:pt>
                <c:pt idx="5740">
                  <c:v>-87.845052999999993</c:v>
                </c:pt>
                <c:pt idx="5741">
                  <c:v>-87.845427999999998</c:v>
                </c:pt>
                <c:pt idx="5742">
                  <c:v>-87.845800999999994</c:v>
                </c:pt>
                <c:pt idx="5743">
                  <c:v>-87.846171999999996</c:v>
                </c:pt>
                <c:pt idx="5744">
                  <c:v>-87.846541999999999</c:v>
                </c:pt>
                <c:pt idx="5745">
                  <c:v>-87.846908999999997</c:v>
                </c:pt>
                <c:pt idx="5746">
                  <c:v>-87.847274999999996</c:v>
                </c:pt>
                <c:pt idx="5747">
                  <c:v>-87.847639000000001</c:v>
                </c:pt>
                <c:pt idx="5748">
                  <c:v>-87.848001999999994</c:v>
                </c:pt>
                <c:pt idx="5749">
                  <c:v>-87.848361999999995</c:v>
                </c:pt>
                <c:pt idx="5750">
                  <c:v>-87.848720999999998</c:v>
                </c:pt>
                <c:pt idx="5751">
                  <c:v>-87.849078000000006</c:v>
                </c:pt>
                <c:pt idx="5752">
                  <c:v>-87.849433000000005</c:v>
                </c:pt>
                <c:pt idx="5753">
                  <c:v>-87.849785999999995</c:v>
                </c:pt>
                <c:pt idx="5754">
                  <c:v>-87.850138000000001</c:v>
                </c:pt>
                <c:pt idx="5755">
                  <c:v>-87.850487999999999</c:v>
                </c:pt>
                <c:pt idx="5756">
                  <c:v>-87.850836000000001</c:v>
                </c:pt>
                <c:pt idx="5757">
                  <c:v>-87.851183000000006</c:v>
                </c:pt>
                <c:pt idx="5758">
                  <c:v>-87.851527000000004</c:v>
                </c:pt>
                <c:pt idx="5759">
                  <c:v>-87.851871000000003</c:v>
                </c:pt>
                <c:pt idx="5760">
                  <c:v>-87.852211999999994</c:v>
                </c:pt>
                <c:pt idx="5761">
                  <c:v>-87.852552000000003</c:v>
                </c:pt>
                <c:pt idx="5762">
                  <c:v>-87.852890000000002</c:v>
                </c:pt>
                <c:pt idx="5763">
                  <c:v>-87.853226000000006</c:v>
                </c:pt>
                <c:pt idx="5764">
                  <c:v>-87.853560999999999</c:v>
                </c:pt>
                <c:pt idx="5765">
                  <c:v>-87.853893999999997</c:v>
                </c:pt>
                <c:pt idx="5766">
                  <c:v>-87.854225999999997</c:v>
                </c:pt>
                <c:pt idx="5767">
                  <c:v>-87.854556000000002</c:v>
                </c:pt>
                <c:pt idx="5768">
                  <c:v>-87.854883999999998</c:v>
                </c:pt>
                <c:pt idx="5769">
                  <c:v>-87.855210999999997</c:v>
                </c:pt>
                <c:pt idx="5770">
                  <c:v>-87.855536000000001</c:v>
                </c:pt>
                <c:pt idx="5771">
                  <c:v>-87.855860000000007</c:v>
                </c:pt>
                <c:pt idx="5772">
                  <c:v>-87.856181000000007</c:v>
                </c:pt>
                <c:pt idx="5773">
                  <c:v>-87.856502000000006</c:v>
                </c:pt>
                <c:pt idx="5774">
                  <c:v>-87.856820999999997</c:v>
                </c:pt>
                <c:pt idx="5775">
                  <c:v>-87.857138000000006</c:v>
                </c:pt>
                <c:pt idx="5776">
                  <c:v>-87.857454000000004</c:v>
                </c:pt>
                <c:pt idx="5777">
                  <c:v>-87.857767999999993</c:v>
                </c:pt>
                <c:pt idx="5778">
                  <c:v>-87.858080999999999</c:v>
                </c:pt>
                <c:pt idx="5779">
                  <c:v>-87.858391999999995</c:v>
                </c:pt>
                <c:pt idx="5780">
                  <c:v>-87.858700999999996</c:v>
                </c:pt>
                <c:pt idx="5781">
                  <c:v>-87.859009999999998</c:v>
                </c:pt>
                <c:pt idx="5782">
                  <c:v>-87.859316000000007</c:v>
                </c:pt>
                <c:pt idx="5783">
                  <c:v>-87.859621000000004</c:v>
                </c:pt>
                <c:pt idx="5784">
                  <c:v>-87.859925000000004</c:v>
                </c:pt>
                <c:pt idx="5785">
                  <c:v>-87.860226999999995</c:v>
                </c:pt>
                <c:pt idx="5786">
                  <c:v>-87.860528000000002</c:v>
                </c:pt>
                <c:pt idx="5787">
                  <c:v>-87.860827</c:v>
                </c:pt>
                <c:pt idx="5788">
                  <c:v>-87.861125000000001</c:v>
                </c:pt>
                <c:pt idx="5789">
                  <c:v>-87.861422000000005</c:v>
                </c:pt>
                <c:pt idx="5790">
                  <c:v>-87.861716999999999</c:v>
                </c:pt>
                <c:pt idx="5791">
                  <c:v>-87.862009999999998</c:v>
                </c:pt>
                <c:pt idx="5792">
                  <c:v>-87.862302999999997</c:v>
                </c:pt>
                <c:pt idx="5793">
                  <c:v>-87.862593000000004</c:v>
                </c:pt>
                <c:pt idx="5794">
                  <c:v>-87.862882999999997</c:v>
                </c:pt>
                <c:pt idx="5795">
                  <c:v>-87.863170999999994</c:v>
                </c:pt>
                <c:pt idx="5796">
                  <c:v>-87.863456999999997</c:v>
                </c:pt>
                <c:pt idx="5797">
                  <c:v>-87.863742000000002</c:v>
                </c:pt>
                <c:pt idx="5798">
                  <c:v>-87.864025999999996</c:v>
                </c:pt>
                <c:pt idx="5799">
                  <c:v>-87.864309000000006</c:v>
                </c:pt>
                <c:pt idx="5800">
                  <c:v>-87.864590000000007</c:v>
                </c:pt>
                <c:pt idx="5801">
                  <c:v>-87.864869999999996</c:v>
                </c:pt>
                <c:pt idx="5802">
                  <c:v>-87.865148000000005</c:v>
                </c:pt>
                <c:pt idx="5803">
                  <c:v>-87.865425000000002</c:v>
                </c:pt>
                <c:pt idx="5804">
                  <c:v>-87.865701000000001</c:v>
                </c:pt>
                <c:pt idx="5805">
                  <c:v>-87.865975000000006</c:v>
                </c:pt>
                <c:pt idx="5806">
                  <c:v>-87.866247999999999</c:v>
                </c:pt>
                <c:pt idx="5807">
                  <c:v>-87.866519999999994</c:v>
                </c:pt>
                <c:pt idx="5808">
                  <c:v>-87.866791000000006</c:v>
                </c:pt>
                <c:pt idx="5809">
                  <c:v>-87.867059999999995</c:v>
                </c:pt>
                <c:pt idx="5810">
                  <c:v>-87.867328000000001</c:v>
                </c:pt>
                <c:pt idx="5811">
                  <c:v>-87.867594999999994</c:v>
                </c:pt>
                <c:pt idx="5812">
                  <c:v>-87.867859999999993</c:v>
                </c:pt>
                <c:pt idx="5813">
                  <c:v>-87.868123999999995</c:v>
                </c:pt>
                <c:pt idx="5814">
                  <c:v>-87.868386999999998</c:v>
                </c:pt>
                <c:pt idx="5815">
                  <c:v>-87.868649000000005</c:v>
                </c:pt>
                <c:pt idx="5816">
                  <c:v>-87.868909000000002</c:v>
                </c:pt>
                <c:pt idx="5817">
                  <c:v>-87.869168000000002</c:v>
                </c:pt>
                <c:pt idx="5818">
                  <c:v>-87.869426000000004</c:v>
                </c:pt>
                <c:pt idx="5819">
                  <c:v>-87.869682999999995</c:v>
                </c:pt>
                <c:pt idx="5820">
                  <c:v>-87.869938000000005</c:v>
                </c:pt>
                <c:pt idx="5821">
                  <c:v>-87.870192000000003</c:v>
                </c:pt>
                <c:pt idx="5822">
                  <c:v>-87.870445000000004</c:v>
                </c:pt>
                <c:pt idx="5823">
                  <c:v>-87.870697000000007</c:v>
                </c:pt>
                <c:pt idx="5824">
                  <c:v>-87.870947999999999</c:v>
                </c:pt>
                <c:pt idx="5825">
                  <c:v>-87.871196999999995</c:v>
                </c:pt>
                <c:pt idx="5826">
                  <c:v>-87.871444999999994</c:v>
                </c:pt>
                <c:pt idx="5827">
                  <c:v>-87.871691999999996</c:v>
                </c:pt>
                <c:pt idx="5828">
                  <c:v>-87.871938</c:v>
                </c:pt>
                <c:pt idx="5829">
                  <c:v>-87.872183000000007</c:v>
                </c:pt>
                <c:pt idx="5830">
                  <c:v>-87.872427000000002</c:v>
                </c:pt>
                <c:pt idx="5831">
                  <c:v>-87.872669000000002</c:v>
                </c:pt>
                <c:pt idx="5832">
                  <c:v>-87.872910000000005</c:v>
                </c:pt>
                <c:pt idx="5833">
                  <c:v>-87.873150999999993</c:v>
                </c:pt>
                <c:pt idx="5834">
                  <c:v>-87.873390000000001</c:v>
                </c:pt>
                <c:pt idx="5835">
                  <c:v>-87.873626999999999</c:v>
                </c:pt>
                <c:pt idx="5836">
                  <c:v>-87.873863999999998</c:v>
                </c:pt>
                <c:pt idx="5837">
                  <c:v>-87.874099999999999</c:v>
                </c:pt>
                <c:pt idx="5838">
                  <c:v>-87.874334000000005</c:v>
                </c:pt>
                <c:pt idx="5839">
                  <c:v>-87.874567999999996</c:v>
                </c:pt>
                <c:pt idx="5840">
                  <c:v>-87.874799999999993</c:v>
                </c:pt>
                <c:pt idx="5841">
                  <c:v>-87.875031000000007</c:v>
                </c:pt>
                <c:pt idx="5842">
                  <c:v>-87.875260999999995</c:v>
                </c:pt>
                <c:pt idx="5843">
                  <c:v>-87.875489999999999</c:v>
                </c:pt>
                <c:pt idx="5844">
                  <c:v>-87.875718000000006</c:v>
                </c:pt>
                <c:pt idx="5845">
                  <c:v>-87.875945000000002</c:v>
                </c:pt>
                <c:pt idx="5846">
                  <c:v>-87.876170999999999</c:v>
                </c:pt>
                <c:pt idx="5847">
                  <c:v>-87.876396</c:v>
                </c:pt>
                <c:pt idx="5848">
                  <c:v>-87.876620000000003</c:v>
                </c:pt>
                <c:pt idx="5849">
                  <c:v>-87.876841999999996</c:v>
                </c:pt>
                <c:pt idx="5850">
                  <c:v>-87.877064000000004</c:v>
                </c:pt>
                <c:pt idx="5851">
                  <c:v>-87.877284000000003</c:v>
                </c:pt>
                <c:pt idx="5852">
                  <c:v>-87.877504000000002</c:v>
                </c:pt>
                <c:pt idx="5853">
                  <c:v>-87.877722000000006</c:v>
                </c:pt>
                <c:pt idx="5854">
                  <c:v>-87.877939999999995</c:v>
                </c:pt>
                <c:pt idx="5855">
                  <c:v>-87.878156000000004</c:v>
                </c:pt>
                <c:pt idx="5856">
                  <c:v>-87.878371999999999</c:v>
                </c:pt>
                <c:pt idx="5857">
                  <c:v>-87.878585999999999</c:v>
                </c:pt>
                <c:pt idx="5858">
                  <c:v>-87.878799999999998</c:v>
                </c:pt>
                <c:pt idx="5859">
                  <c:v>-87.879012000000003</c:v>
                </c:pt>
                <c:pt idx="5860">
                  <c:v>-87.879223999999994</c:v>
                </c:pt>
                <c:pt idx="5861">
                  <c:v>-87.879434000000003</c:v>
                </c:pt>
                <c:pt idx="5862">
                  <c:v>-87.879643999999999</c:v>
                </c:pt>
                <c:pt idx="5863">
                  <c:v>-87.879852</c:v>
                </c:pt>
                <c:pt idx="5864">
                  <c:v>-87.88006</c:v>
                </c:pt>
                <c:pt idx="5865">
                  <c:v>-87.880266000000006</c:v>
                </c:pt>
                <c:pt idx="5866">
                  <c:v>-87.880471999999997</c:v>
                </c:pt>
                <c:pt idx="5867">
                  <c:v>-87.880675999999994</c:v>
                </c:pt>
                <c:pt idx="5868">
                  <c:v>-87.880880000000005</c:v>
                </c:pt>
                <c:pt idx="5869">
                  <c:v>-87.881083000000004</c:v>
                </c:pt>
                <c:pt idx="5870">
                  <c:v>-87.881285000000005</c:v>
                </c:pt>
                <c:pt idx="5871">
                  <c:v>-87.881484999999998</c:v>
                </c:pt>
                <c:pt idx="5872">
                  <c:v>-87.881685000000004</c:v>
                </c:pt>
                <c:pt idx="5873">
                  <c:v>-87.881883999999999</c:v>
                </c:pt>
                <c:pt idx="5874">
                  <c:v>-87.882081999999997</c:v>
                </c:pt>
                <c:pt idx="5875">
                  <c:v>-87.882278999999997</c:v>
                </c:pt>
                <c:pt idx="5876">
                  <c:v>-87.882475999999997</c:v>
                </c:pt>
                <c:pt idx="5877">
                  <c:v>-87.882671000000002</c:v>
                </c:pt>
                <c:pt idx="5878">
                  <c:v>-87.882864999999995</c:v>
                </c:pt>
                <c:pt idx="5879">
                  <c:v>-87.883059000000003</c:v>
                </c:pt>
                <c:pt idx="5880">
                  <c:v>-87.883251000000001</c:v>
                </c:pt>
                <c:pt idx="5881">
                  <c:v>-87.883443</c:v>
                </c:pt>
                <c:pt idx="5882">
                  <c:v>-87.883634000000001</c:v>
                </c:pt>
                <c:pt idx="5883">
                  <c:v>-87.883824000000004</c:v>
                </c:pt>
                <c:pt idx="5884">
                  <c:v>-87.884012999999996</c:v>
                </c:pt>
                <c:pt idx="5885">
                  <c:v>-87.884201000000004</c:v>
                </c:pt>
                <c:pt idx="5886">
                  <c:v>-87.884388000000001</c:v>
                </c:pt>
                <c:pt idx="5887">
                  <c:v>-87.884574999999998</c:v>
                </c:pt>
                <c:pt idx="5888">
                  <c:v>-87.88476</c:v>
                </c:pt>
                <c:pt idx="5889">
                  <c:v>-87.884945000000002</c:v>
                </c:pt>
                <c:pt idx="5890">
                  <c:v>-87.885129000000006</c:v>
                </c:pt>
                <c:pt idx="5891">
                  <c:v>-87.885311999999999</c:v>
                </c:pt>
                <c:pt idx="5892">
                  <c:v>-87.885493999999994</c:v>
                </c:pt>
                <c:pt idx="5893">
                  <c:v>-87.885675000000006</c:v>
                </c:pt>
                <c:pt idx="5894">
                  <c:v>-87.885856000000004</c:v>
                </c:pt>
                <c:pt idx="5895">
                  <c:v>-87.886035000000007</c:v>
                </c:pt>
                <c:pt idx="5896">
                  <c:v>-87.886213999999995</c:v>
                </c:pt>
                <c:pt idx="5897">
                  <c:v>-87.886392000000001</c:v>
                </c:pt>
                <c:pt idx="5898">
                  <c:v>-87.886568999999994</c:v>
                </c:pt>
                <c:pt idx="5899">
                  <c:v>-87.886746000000002</c:v>
                </c:pt>
                <c:pt idx="5900">
                  <c:v>-87.886921000000001</c:v>
                </c:pt>
                <c:pt idx="5901">
                  <c:v>-87.887096</c:v>
                </c:pt>
                <c:pt idx="5902">
                  <c:v>-87.887270000000001</c:v>
                </c:pt>
                <c:pt idx="5903">
                  <c:v>-87.887443000000005</c:v>
                </c:pt>
                <c:pt idx="5904">
                  <c:v>-87.887614999999997</c:v>
                </c:pt>
                <c:pt idx="5905">
                  <c:v>-87.887787000000003</c:v>
                </c:pt>
                <c:pt idx="5906">
                  <c:v>-87.887957</c:v>
                </c:pt>
                <c:pt idx="5907">
                  <c:v>-87.888126999999997</c:v>
                </c:pt>
                <c:pt idx="5908">
                  <c:v>-87.888295999999997</c:v>
                </c:pt>
                <c:pt idx="5909">
                  <c:v>-87.888464999999997</c:v>
                </c:pt>
                <c:pt idx="5910">
                  <c:v>-87.888632000000001</c:v>
                </c:pt>
                <c:pt idx="5911">
                  <c:v>-87.888799000000006</c:v>
                </c:pt>
                <c:pt idx="5912">
                  <c:v>-87.888964999999999</c:v>
                </c:pt>
                <c:pt idx="5913">
                  <c:v>-87.889131000000006</c:v>
                </c:pt>
                <c:pt idx="5914">
                  <c:v>-87.889295000000004</c:v>
                </c:pt>
                <c:pt idx="5915">
                  <c:v>-87.889459000000002</c:v>
                </c:pt>
                <c:pt idx="5916">
                  <c:v>-87.889622000000003</c:v>
                </c:pt>
                <c:pt idx="5917">
                  <c:v>-87.889784000000006</c:v>
                </c:pt>
                <c:pt idx="5918">
                  <c:v>-87.889945999999995</c:v>
                </c:pt>
                <c:pt idx="5919">
                  <c:v>-87.890106000000003</c:v>
                </c:pt>
                <c:pt idx="5920">
                  <c:v>-87.890265999999997</c:v>
                </c:pt>
                <c:pt idx="5921">
                  <c:v>-87.890426000000005</c:v>
                </c:pt>
                <c:pt idx="5922">
                  <c:v>-87.890584000000004</c:v>
                </c:pt>
                <c:pt idx="5923">
                  <c:v>-87.890742000000003</c:v>
                </c:pt>
                <c:pt idx="5924">
                  <c:v>-87.890899000000005</c:v>
                </c:pt>
                <c:pt idx="5925">
                  <c:v>-87.891056000000006</c:v>
                </c:pt>
                <c:pt idx="5926">
                  <c:v>-87.891210999999998</c:v>
                </c:pt>
                <c:pt idx="5927">
                  <c:v>-87.891366000000005</c:v>
                </c:pt>
                <c:pt idx="5928">
                  <c:v>-87.891520999999997</c:v>
                </c:pt>
                <c:pt idx="5929">
                  <c:v>-87.891673999999995</c:v>
                </c:pt>
                <c:pt idx="5930">
                  <c:v>-87.891827000000006</c:v>
                </c:pt>
                <c:pt idx="5931">
                  <c:v>-87.891979000000006</c:v>
                </c:pt>
                <c:pt idx="5932">
                  <c:v>-87.892131000000006</c:v>
                </c:pt>
                <c:pt idx="5933">
                  <c:v>-87.892280999999997</c:v>
                </c:pt>
                <c:pt idx="5934">
                  <c:v>-87.892431000000002</c:v>
                </c:pt>
                <c:pt idx="5935">
                  <c:v>-87.892581000000007</c:v>
                </c:pt>
                <c:pt idx="5936">
                  <c:v>-87.89273</c:v>
                </c:pt>
                <c:pt idx="5937">
                  <c:v>-87.892877999999996</c:v>
                </c:pt>
                <c:pt idx="5938">
                  <c:v>-87.893024999999994</c:v>
                </c:pt>
                <c:pt idx="5939">
                  <c:v>-87.893172000000007</c:v>
                </c:pt>
                <c:pt idx="5940">
                  <c:v>-87.893317999999994</c:v>
                </c:pt>
                <c:pt idx="5941">
                  <c:v>-87.893462999999997</c:v>
                </c:pt>
                <c:pt idx="5942">
                  <c:v>-87.893607000000003</c:v>
                </c:pt>
                <c:pt idx="5943">
                  <c:v>-87.893750999999995</c:v>
                </c:pt>
                <c:pt idx="5944">
                  <c:v>-87.893895000000001</c:v>
                </c:pt>
                <c:pt idx="5945">
                  <c:v>-87.894037999999995</c:v>
                </c:pt>
                <c:pt idx="5946">
                  <c:v>-87.894180000000006</c:v>
                </c:pt>
                <c:pt idx="5947">
                  <c:v>-87.894321000000005</c:v>
                </c:pt>
                <c:pt idx="5948">
                  <c:v>-87.894462000000004</c:v>
                </c:pt>
                <c:pt idx="5949">
                  <c:v>-87.894602000000006</c:v>
                </c:pt>
                <c:pt idx="5950">
                  <c:v>-87.894740999999996</c:v>
                </c:pt>
                <c:pt idx="5951">
                  <c:v>-87.894880000000001</c:v>
                </c:pt>
                <c:pt idx="5952">
                  <c:v>-87.895017999999993</c:v>
                </c:pt>
                <c:pt idx="5953">
                  <c:v>-87.895156</c:v>
                </c:pt>
                <c:pt idx="5954">
                  <c:v>-87.895292999999995</c:v>
                </c:pt>
                <c:pt idx="5955">
                  <c:v>-87.895428999999993</c:v>
                </c:pt>
                <c:pt idx="5956">
                  <c:v>-87.895565000000005</c:v>
                </c:pt>
                <c:pt idx="5957">
                  <c:v>-87.895700000000005</c:v>
                </c:pt>
                <c:pt idx="5958">
                  <c:v>-87.895833999999994</c:v>
                </c:pt>
                <c:pt idx="5959">
                  <c:v>-87.895967999999996</c:v>
                </c:pt>
                <c:pt idx="5960">
                  <c:v>-87.896101000000002</c:v>
                </c:pt>
                <c:pt idx="5961">
                  <c:v>-87.896234000000007</c:v>
                </c:pt>
                <c:pt idx="5962">
                  <c:v>-87.896366</c:v>
                </c:pt>
                <c:pt idx="5963">
                  <c:v>-87.896496999999997</c:v>
                </c:pt>
                <c:pt idx="5964">
                  <c:v>-87.896628000000007</c:v>
                </c:pt>
                <c:pt idx="5965">
                  <c:v>-87.896758000000005</c:v>
                </c:pt>
                <c:pt idx="5966">
                  <c:v>-87.896888000000004</c:v>
                </c:pt>
                <c:pt idx="5967">
                  <c:v>-87.897017000000005</c:v>
                </c:pt>
                <c:pt idx="5968">
                  <c:v>-87.897144999999995</c:v>
                </c:pt>
                <c:pt idx="5969">
                  <c:v>-87.897272999999998</c:v>
                </c:pt>
                <c:pt idx="5970">
                  <c:v>-87.897400000000005</c:v>
                </c:pt>
                <c:pt idx="5971">
                  <c:v>-87.897526999999997</c:v>
                </c:pt>
                <c:pt idx="5972">
                  <c:v>-87.897653000000005</c:v>
                </c:pt>
                <c:pt idx="5973">
                  <c:v>-87.897779</c:v>
                </c:pt>
                <c:pt idx="5974">
                  <c:v>-87.897903999999997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7663714440539884"/>
              <c:y val="0.881606083470181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static!$F$1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static!$F$2:$F$5981</c:f>
              <c:numCache>
                <c:formatCode>General</c:formatCode>
                <c:ptCount val="5980"/>
                <c:pt idx="0">
                  <c:v>-87.931809999999999</c:v>
                </c:pt>
                <c:pt idx="1">
                  <c:v>-87.931818000000007</c:v>
                </c:pt>
                <c:pt idx="2">
                  <c:v>-87.931909999999988</c:v>
                </c:pt>
                <c:pt idx="3">
                  <c:v>-87.931986999999992</c:v>
                </c:pt>
                <c:pt idx="4">
                  <c:v>-87.931951999999995</c:v>
                </c:pt>
                <c:pt idx="5">
                  <c:v>-87.932006999999999</c:v>
                </c:pt>
                <c:pt idx="6">
                  <c:v>-87.931955000000002</c:v>
                </c:pt>
                <c:pt idx="7">
                  <c:v>-87.931995000000015</c:v>
                </c:pt>
                <c:pt idx="8">
                  <c:v>-87.931931000000006</c:v>
                </c:pt>
                <c:pt idx="9">
                  <c:v>-88.331959999999995</c:v>
                </c:pt>
                <c:pt idx="10">
                  <c:v>-88.405975999999995</c:v>
                </c:pt>
                <c:pt idx="11">
                  <c:v>-88.677076999999997</c:v>
                </c:pt>
                <c:pt idx="12">
                  <c:v>-88.233994999999993</c:v>
                </c:pt>
                <c:pt idx="13">
                  <c:v>-87.945675999999992</c:v>
                </c:pt>
                <c:pt idx="14">
                  <c:v>-88.206657000000007</c:v>
                </c:pt>
                <c:pt idx="15">
                  <c:v>-88.378063999999995</c:v>
                </c:pt>
                <c:pt idx="16">
                  <c:v>-88.481301000000002</c:v>
                </c:pt>
                <c:pt idx="17">
                  <c:v>-88.53916000000001</c:v>
                </c:pt>
                <c:pt idx="18">
                  <c:v>-88.572442000000009</c:v>
                </c:pt>
                <c:pt idx="19">
                  <c:v>-88.596327000000002</c:v>
                </c:pt>
                <c:pt idx="20">
                  <c:v>-88.620118999999988</c:v>
                </c:pt>
                <c:pt idx="21">
                  <c:v>-88.647577999999996</c:v>
                </c:pt>
                <c:pt idx="22">
                  <c:v>-88.679476999999991</c:v>
                </c:pt>
                <c:pt idx="23">
                  <c:v>-88.714812999999992</c:v>
                </c:pt>
                <c:pt idx="24">
                  <c:v>-88.752109000000004</c:v>
                </c:pt>
                <c:pt idx="25">
                  <c:v>-88.796695</c:v>
                </c:pt>
                <c:pt idx="26">
                  <c:v>-88.838229999999996</c:v>
                </c:pt>
                <c:pt idx="27">
                  <c:v>-88.875950000000003</c:v>
                </c:pt>
                <c:pt idx="28">
                  <c:v>-88.909323000000001</c:v>
                </c:pt>
                <c:pt idx="29">
                  <c:v>-88.938503999999995</c:v>
                </c:pt>
                <c:pt idx="30">
                  <c:v>-88.963391999999999</c:v>
                </c:pt>
                <c:pt idx="31">
                  <c:v>-88.984158000000008</c:v>
                </c:pt>
                <c:pt idx="32">
                  <c:v>-89.001081999999997</c:v>
                </c:pt>
                <c:pt idx="33">
                  <c:v>-89.014413999999988</c:v>
                </c:pt>
                <c:pt idx="34">
                  <c:v>-89.024427000000003</c:v>
                </c:pt>
                <c:pt idx="35">
                  <c:v>-89.031268999999995</c:v>
                </c:pt>
                <c:pt idx="36">
                  <c:v>-89.035402000000005</c:v>
                </c:pt>
                <c:pt idx="37">
                  <c:v>-89.036845</c:v>
                </c:pt>
                <c:pt idx="38">
                  <c:v>-89.035998000000006</c:v>
                </c:pt>
                <c:pt idx="39">
                  <c:v>-89.032972000000001</c:v>
                </c:pt>
                <c:pt idx="40">
                  <c:v>-89.028006000000005</c:v>
                </c:pt>
                <c:pt idx="41">
                  <c:v>-89.021288999999996</c:v>
                </c:pt>
                <c:pt idx="42">
                  <c:v>-89.013062999999988</c:v>
                </c:pt>
                <c:pt idx="43">
                  <c:v>-89.003344999999996</c:v>
                </c:pt>
                <c:pt idx="44">
                  <c:v>-88.992325999999991</c:v>
                </c:pt>
                <c:pt idx="45">
                  <c:v>-88.980182999999997</c:v>
                </c:pt>
                <c:pt idx="46">
                  <c:v>-88.966980000000007</c:v>
                </c:pt>
                <c:pt idx="47">
                  <c:v>-88.952977000000004</c:v>
                </c:pt>
                <c:pt idx="48">
                  <c:v>-88.938026000000008</c:v>
                </c:pt>
                <c:pt idx="49">
                  <c:v>-88.922481000000005</c:v>
                </c:pt>
                <c:pt idx="50">
                  <c:v>-88.90629100000001</c:v>
                </c:pt>
                <c:pt idx="51">
                  <c:v>-88.889612</c:v>
                </c:pt>
                <c:pt idx="52">
                  <c:v>-88.872395000000012</c:v>
                </c:pt>
                <c:pt idx="53">
                  <c:v>-88.854900000000015</c:v>
                </c:pt>
                <c:pt idx="54">
                  <c:v>-88.836984000000001</c:v>
                </c:pt>
                <c:pt idx="55">
                  <c:v>-88.818811999999994</c:v>
                </c:pt>
                <c:pt idx="56">
                  <c:v>-88.800447999999989</c:v>
                </c:pt>
                <c:pt idx="57">
                  <c:v>-88.78196299999999</c:v>
                </c:pt>
                <c:pt idx="58">
                  <c:v>-88.763326000000006</c:v>
                </c:pt>
                <c:pt idx="59">
                  <c:v>-88.744513999999995</c:v>
                </c:pt>
                <c:pt idx="60">
                  <c:v>-88.72570300000001</c:v>
                </c:pt>
                <c:pt idx="61">
                  <c:v>-88.706875999999994</c:v>
                </c:pt>
                <c:pt idx="62">
                  <c:v>-88.688013000000012</c:v>
                </c:pt>
                <c:pt idx="63">
                  <c:v>-88.669202000000013</c:v>
                </c:pt>
                <c:pt idx="64">
                  <c:v>-88.650429000000003</c:v>
                </c:pt>
                <c:pt idx="65">
                  <c:v>-88.631784999999994</c:v>
                </c:pt>
                <c:pt idx="66">
                  <c:v>-88.61305999999999</c:v>
                </c:pt>
                <c:pt idx="67">
                  <c:v>-88.594550999999996</c:v>
                </c:pt>
                <c:pt idx="68">
                  <c:v>-88.57605199999999</c:v>
                </c:pt>
                <c:pt idx="69">
                  <c:v>-88.557659000000001</c:v>
                </c:pt>
                <c:pt idx="70">
                  <c:v>-88.539374999999993</c:v>
                </c:pt>
                <c:pt idx="71">
                  <c:v>-88.521298999999999</c:v>
                </c:pt>
                <c:pt idx="72">
                  <c:v>-88.503235000000004</c:v>
                </c:pt>
                <c:pt idx="73">
                  <c:v>-88.485187999999994</c:v>
                </c:pt>
                <c:pt idx="74">
                  <c:v>-88.467366999999996</c:v>
                </c:pt>
                <c:pt idx="75">
                  <c:v>-88.449578000000002</c:v>
                </c:pt>
                <c:pt idx="76">
                  <c:v>-88.43193500000001</c:v>
                </c:pt>
                <c:pt idx="77">
                  <c:v>-88.414348999999987</c:v>
                </c:pt>
                <c:pt idx="78">
                  <c:v>-88.396936999999994</c:v>
                </c:pt>
                <c:pt idx="79">
                  <c:v>-88.379515999999995</c:v>
                </c:pt>
                <c:pt idx="80">
                  <c:v>-88.362109000000004</c:v>
                </c:pt>
                <c:pt idx="81">
                  <c:v>-88.344835000000003</c:v>
                </c:pt>
                <c:pt idx="82">
                  <c:v>-88.327623000000003</c:v>
                </c:pt>
                <c:pt idx="83">
                  <c:v>-88.310400999999999</c:v>
                </c:pt>
                <c:pt idx="84">
                  <c:v>-88.293297999999993</c:v>
                </c:pt>
                <c:pt idx="85">
                  <c:v>-88.276151999999996</c:v>
                </c:pt>
                <c:pt idx="86">
                  <c:v>-88.258997000000008</c:v>
                </c:pt>
                <c:pt idx="87">
                  <c:v>-88.241878</c:v>
                </c:pt>
                <c:pt idx="88">
                  <c:v>-88.22483600000001</c:v>
                </c:pt>
                <c:pt idx="89">
                  <c:v>-88.207721000000006</c:v>
                </c:pt>
                <c:pt idx="90">
                  <c:v>-88.190581999999992</c:v>
                </c:pt>
                <c:pt idx="91">
                  <c:v>-88.17337599999999</c:v>
                </c:pt>
                <c:pt idx="92">
                  <c:v>-88.156261000000001</c:v>
                </c:pt>
                <c:pt idx="93">
                  <c:v>-88.139099999999999</c:v>
                </c:pt>
                <c:pt idx="94">
                  <c:v>-88.121859000000001</c:v>
                </c:pt>
                <c:pt idx="95">
                  <c:v>-88.104606000000004</c:v>
                </c:pt>
                <c:pt idx="96">
                  <c:v>-88.087316999999999</c:v>
                </c:pt>
                <c:pt idx="97">
                  <c:v>-88.069969</c:v>
                </c:pt>
                <c:pt idx="98">
                  <c:v>-88.052644000000001</c:v>
                </c:pt>
                <c:pt idx="99">
                  <c:v>-88.035226000000009</c:v>
                </c:pt>
                <c:pt idx="100">
                  <c:v>-88.017806000000007</c:v>
                </c:pt>
                <c:pt idx="101">
                  <c:v>-88.000373999999994</c:v>
                </c:pt>
                <c:pt idx="102">
                  <c:v>-87.982930999999994</c:v>
                </c:pt>
                <c:pt idx="103">
                  <c:v>-87.965471999999991</c:v>
                </c:pt>
                <c:pt idx="104">
                  <c:v>-87.948005999999992</c:v>
                </c:pt>
                <c:pt idx="105">
                  <c:v>-87.930436999999998</c:v>
                </c:pt>
                <c:pt idx="106">
                  <c:v>-87.912976</c:v>
                </c:pt>
                <c:pt idx="107">
                  <c:v>-87.923164999999997</c:v>
                </c:pt>
                <c:pt idx="108">
                  <c:v>-87.940661000000006</c:v>
                </c:pt>
                <c:pt idx="109">
                  <c:v>-87.958098000000007</c:v>
                </c:pt>
                <c:pt idx="110">
                  <c:v>-87.975449999999995</c:v>
                </c:pt>
                <c:pt idx="111">
                  <c:v>-87.992692000000005</c:v>
                </c:pt>
                <c:pt idx="112">
                  <c:v>-88.009895</c:v>
                </c:pt>
                <c:pt idx="113">
                  <c:v>-88.027026000000006</c:v>
                </c:pt>
                <c:pt idx="114">
                  <c:v>-88.044052000000008</c:v>
                </c:pt>
                <c:pt idx="115">
                  <c:v>-88.060935000000001</c:v>
                </c:pt>
                <c:pt idx="116">
                  <c:v>-88.077636999999996</c:v>
                </c:pt>
                <c:pt idx="117">
                  <c:v>-88.094215999999989</c:v>
                </c:pt>
                <c:pt idx="118">
                  <c:v>-88.110629000000003</c:v>
                </c:pt>
                <c:pt idx="119">
                  <c:v>-88.126831999999993</c:v>
                </c:pt>
                <c:pt idx="120">
                  <c:v>-88.142775</c:v>
                </c:pt>
                <c:pt idx="121">
                  <c:v>-88.158612000000005</c:v>
                </c:pt>
                <c:pt idx="122">
                  <c:v>-88.174090000000007</c:v>
                </c:pt>
                <c:pt idx="123">
                  <c:v>-88.189361000000005</c:v>
                </c:pt>
                <c:pt idx="124">
                  <c:v>-88.204267000000002</c:v>
                </c:pt>
                <c:pt idx="125">
                  <c:v>-88.218859000000009</c:v>
                </c:pt>
                <c:pt idx="126">
                  <c:v>-88.233177000000012</c:v>
                </c:pt>
                <c:pt idx="127">
                  <c:v>-88.24716500000001</c:v>
                </c:pt>
                <c:pt idx="128">
                  <c:v>-88.260767000000016</c:v>
                </c:pt>
                <c:pt idx="129">
                  <c:v>-88.273921999999999</c:v>
                </c:pt>
                <c:pt idx="130">
                  <c:v>-88.286672999999993</c:v>
                </c:pt>
                <c:pt idx="131">
                  <c:v>-88.299055999999993</c:v>
                </c:pt>
                <c:pt idx="132">
                  <c:v>-88.311013000000003</c:v>
                </c:pt>
                <c:pt idx="133">
                  <c:v>-88.322480999999996</c:v>
                </c:pt>
                <c:pt idx="134">
                  <c:v>-88.333495999999997</c:v>
                </c:pt>
                <c:pt idx="135">
                  <c:v>-88.343896999999998</c:v>
                </c:pt>
                <c:pt idx="136">
                  <c:v>-88.353918000000007</c:v>
                </c:pt>
                <c:pt idx="137">
                  <c:v>-88.363296000000005</c:v>
                </c:pt>
                <c:pt idx="138">
                  <c:v>-88.372264000000001</c:v>
                </c:pt>
                <c:pt idx="139">
                  <c:v>-88.380558000000008</c:v>
                </c:pt>
                <c:pt idx="140">
                  <c:v>-88.388314000000008</c:v>
                </c:pt>
                <c:pt idx="141">
                  <c:v>-88.395364999999998</c:v>
                </c:pt>
                <c:pt idx="142">
                  <c:v>-88.40194799999999</c:v>
                </c:pt>
                <c:pt idx="143">
                  <c:v>-88.40779599999999</c:v>
                </c:pt>
                <c:pt idx="144">
                  <c:v>-88.413139999999999</c:v>
                </c:pt>
                <c:pt idx="145">
                  <c:v>-88.417709000000002</c:v>
                </c:pt>
                <c:pt idx="146">
                  <c:v>-88.421729999999997</c:v>
                </c:pt>
                <c:pt idx="147">
                  <c:v>-88.425029999999992</c:v>
                </c:pt>
                <c:pt idx="148">
                  <c:v>-88.427733000000003</c:v>
                </c:pt>
                <c:pt idx="149">
                  <c:v>-88.429665999999997</c:v>
                </c:pt>
                <c:pt idx="150">
                  <c:v>-88.430948999999998</c:v>
                </c:pt>
                <c:pt idx="151">
                  <c:v>-88.431503000000006</c:v>
                </c:pt>
                <c:pt idx="152">
                  <c:v>-88.431348</c:v>
                </c:pt>
                <c:pt idx="153">
                  <c:v>-88.430501000000007</c:v>
                </c:pt>
                <c:pt idx="154">
                  <c:v>-88.428926000000004</c:v>
                </c:pt>
                <c:pt idx="155">
                  <c:v>-88.426636000000002</c:v>
                </c:pt>
                <c:pt idx="156">
                  <c:v>-88.423608999999999</c:v>
                </c:pt>
                <c:pt idx="157">
                  <c:v>-88.419861999999995</c:v>
                </c:pt>
                <c:pt idx="158">
                  <c:v>-88.415367000000003</c:v>
                </c:pt>
                <c:pt idx="159">
                  <c:v>-88.410143000000005</c:v>
                </c:pt>
                <c:pt idx="160">
                  <c:v>-88.404173999999998</c:v>
                </c:pt>
                <c:pt idx="161">
                  <c:v>-88.397468000000003</c:v>
                </c:pt>
                <c:pt idx="162">
                  <c:v>-88.390019999999993</c:v>
                </c:pt>
                <c:pt idx="163">
                  <c:v>-88.381827999999999</c:v>
                </c:pt>
                <c:pt idx="164">
                  <c:v>-88.372903000000008</c:v>
                </c:pt>
                <c:pt idx="165">
                  <c:v>-88.363239000000007</c:v>
                </c:pt>
                <c:pt idx="166">
                  <c:v>-88.35284200000001</c:v>
                </c:pt>
                <c:pt idx="167">
                  <c:v>-88.341700000000003</c:v>
                </c:pt>
                <c:pt idx="168">
                  <c:v>-88.329827999999992</c:v>
                </c:pt>
                <c:pt idx="169">
                  <c:v>-88.317236999999992</c:v>
                </c:pt>
                <c:pt idx="170">
                  <c:v>-88.303899999999999</c:v>
                </c:pt>
                <c:pt idx="171">
                  <c:v>-88.28984899999999</c:v>
                </c:pt>
                <c:pt idx="172">
                  <c:v>-88.275064999999998</c:v>
                </c:pt>
                <c:pt idx="173">
                  <c:v>-88.259551000000002</c:v>
                </c:pt>
                <c:pt idx="174">
                  <c:v>-88.243313999999998</c:v>
                </c:pt>
                <c:pt idx="175">
                  <c:v>-88.226355999999996</c:v>
                </c:pt>
                <c:pt idx="176">
                  <c:v>-88.208656000000005</c:v>
                </c:pt>
                <c:pt idx="177">
                  <c:v>-88.190227000000007</c:v>
                </c:pt>
                <c:pt idx="178">
                  <c:v>-88.171059999999997</c:v>
                </c:pt>
                <c:pt idx="179">
                  <c:v>-88.151138000000003</c:v>
                </c:pt>
                <c:pt idx="180">
                  <c:v>-88.130449999999996</c:v>
                </c:pt>
                <c:pt idx="181">
                  <c:v>-88.10897700000001</c:v>
                </c:pt>
                <c:pt idx="182">
                  <c:v>-88.086708000000002</c:v>
                </c:pt>
                <c:pt idx="183">
                  <c:v>-88.063612000000006</c:v>
                </c:pt>
                <c:pt idx="184">
                  <c:v>-88.039657999999989</c:v>
                </c:pt>
                <c:pt idx="185">
                  <c:v>-88.014810999999995</c:v>
                </c:pt>
                <c:pt idx="186">
                  <c:v>-87.989026999999993</c:v>
                </c:pt>
                <c:pt idx="187">
                  <c:v>-87.962260000000001</c:v>
                </c:pt>
                <c:pt idx="188">
                  <c:v>-87.934437000000003</c:v>
                </c:pt>
                <c:pt idx="189">
                  <c:v>-87.913117</c:v>
                </c:pt>
                <c:pt idx="190">
                  <c:v>-87.943223000000003</c:v>
                </c:pt>
                <c:pt idx="191">
                  <c:v>-87.974583999999993</c:v>
                </c:pt>
                <c:pt idx="192">
                  <c:v>-88.007299000000003</c:v>
                </c:pt>
                <c:pt idx="193">
                  <c:v>-88.041435000000007</c:v>
                </c:pt>
                <c:pt idx="194">
                  <c:v>-88.077101999999996</c:v>
                </c:pt>
                <c:pt idx="195">
                  <c:v>-88.114372000000003</c:v>
                </c:pt>
                <c:pt idx="196">
                  <c:v>-88.153342000000009</c:v>
                </c:pt>
                <c:pt idx="197">
                  <c:v>-88.194091999999998</c:v>
                </c:pt>
                <c:pt idx="198">
                  <c:v>-88.236658000000006</c:v>
                </c:pt>
                <c:pt idx="199">
                  <c:v>-88.281103000000002</c:v>
                </c:pt>
                <c:pt idx="200">
                  <c:v>-88.327441999999991</c:v>
                </c:pt>
                <c:pt idx="201">
                  <c:v>-88.375668999999988</c:v>
                </c:pt>
                <c:pt idx="202">
                  <c:v>-88.425737999999996</c:v>
                </c:pt>
                <c:pt idx="203">
                  <c:v>-88.477603000000002</c:v>
                </c:pt>
                <c:pt idx="204">
                  <c:v>-88.531083999999993</c:v>
                </c:pt>
                <c:pt idx="205">
                  <c:v>-88.586211999999989</c:v>
                </c:pt>
                <c:pt idx="206">
                  <c:v>-88.642764</c:v>
                </c:pt>
                <c:pt idx="207">
                  <c:v>-88.700568000000004</c:v>
                </c:pt>
                <c:pt idx="208">
                  <c:v>-88.759424999999993</c:v>
                </c:pt>
                <c:pt idx="209">
                  <c:v>-88.819232999999997</c:v>
                </c:pt>
                <c:pt idx="210">
                  <c:v>-88.879715000000004</c:v>
                </c:pt>
                <c:pt idx="211">
                  <c:v>-88.940731</c:v>
                </c:pt>
                <c:pt idx="212">
                  <c:v>-89.002094999999997</c:v>
                </c:pt>
                <c:pt idx="213">
                  <c:v>-89.063698000000002</c:v>
                </c:pt>
                <c:pt idx="214">
                  <c:v>-89.125405999999998</c:v>
                </c:pt>
                <c:pt idx="215">
                  <c:v>-89.187078999999997</c:v>
                </c:pt>
                <c:pt idx="216">
                  <c:v>-89.248467999999988</c:v>
                </c:pt>
                <c:pt idx="217">
                  <c:v>-89.309719999999999</c:v>
                </c:pt>
                <c:pt idx="218">
                  <c:v>-89.370480000000001</c:v>
                </c:pt>
                <c:pt idx="219">
                  <c:v>-89.430875999999998</c:v>
                </c:pt>
                <c:pt idx="220">
                  <c:v>-89.490714999999994</c:v>
                </c:pt>
                <c:pt idx="221">
                  <c:v>-89.549975000000003</c:v>
                </c:pt>
                <c:pt idx="222">
                  <c:v>-89.608480999999998</c:v>
                </c:pt>
                <c:pt idx="223">
                  <c:v>-89.666099000000003</c:v>
                </c:pt>
                <c:pt idx="224">
                  <c:v>-89.722824000000003</c:v>
                </c:pt>
                <c:pt idx="225">
                  <c:v>-89.778261999999998</c:v>
                </c:pt>
                <c:pt idx="226">
                  <c:v>-89.832227000000003</c:v>
                </c:pt>
                <c:pt idx="227">
                  <c:v>-89.884640000000005</c:v>
                </c:pt>
                <c:pt idx="228">
                  <c:v>-89.935119</c:v>
                </c:pt>
                <c:pt idx="229">
                  <c:v>-89.983484000000004</c:v>
                </c:pt>
                <c:pt idx="230">
                  <c:v>-90.029263</c:v>
                </c:pt>
                <c:pt idx="231">
                  <c:v>-90.07229000000001</c:v>
                </c:pt>
                <c:pt idx="232">
                  <c:v>-90.112113999999991</c:v>
                </c:pt>
                <c:pt idx="233">
                  <c:v>-90.148402999999988</c:v>
                </c:pt>
                <c:pt idx="234">
                  <c:v>-90.180746999999997</c:v>
                </c:pt>
                <c:pt idx="235">
                  <c:v>-90.208662000000004</c:v>
                </c:pt>
                <c:pt idx="236">
                  <c:v>-90.231795000000005</c:v>
                </c:pt>
                <c:pt idx="237">
                  <c:v>-90.249518999999992</c:v>
                </c:pt>
                <c:pt idx="238">
                  <c:v>-90.261336</c:v>
                </c:pt>
                <c:pt idx="239">
                  <c:v>-90.266676999999987</c:v>
                </c:pt>
                <c:pt idx="240">
                  <c:v>-90.264689000000004</c:v>
                </c:pt>
                <c:pt idx="241">
                  <c:v>-90.254839000000004</c:v>
                </c:pt>
                <c:pt idx="242">
                  <c:v>-90.236201999999992</c:v>
                </c:pt>
                <c:pt idx="243">
                  <c:v>-90.208054000000004</c:v>
                </c:pt>
                <c:pt idx="244">
                  <c:v>-90.169363000000004</c:v>
                </c:pt>
                <c:pt idx="245">
                  <c:v>-90.116962999999998</c:v>
                </c:pt>
                <c:pt idx="246">
                  <c:v>-90.848663000000016</c:v>
                </c:pt>
                <c:pt idx="247">
                  <c:v>-90.763261999999997</c:v>
                </c:pt>
                <c:pt idx="248">
                  <c:v>-90.659662000000012</c:v>
                </c:pt>
                <c:pt idx="249">
                  <c:v>-90.536862000000013</c:v>
                </c:pt>
                <c:pt idx="250">
                  <c:v>-90.39396099999999</c:v>
                </c:pt>
                <c:pt idx="251">
                  <c:v>-90.230260999999999</c:v>
                </c:pt>
                <c:pt idx="252">
                  <c:v>-90.045160999999993</c:v>
                </c:pt>
                <c:pt idx="253">
                  <c:v>-89.83796000000001</c:v>
                </c:pt>
                <c:pt idx="254">
                  <c:v>-89.608360000000005</c:v>
                </c:pt>
                <c:pt idx="255">
                  <c:v>-89.355760000000004</c:v>
                </c:pt>
                <c:pt idx="256">
                  <c:v>-89.079959000000002</c:v>
                </c:pt>
                <c:pt idx="257">
                  <c:v>-88.780158999999998</c:v>
                </c:pt>
                <c:pt idx="258">
                  <c:v>-88.455759</c:v>
                </c:pt>
                <c:pt idx="259">
                  <c:v>-88.105858000000012</c:v>
                </c:pt>
                <c:pt idx="260">
                  <c:v>-88.089430000000007</c:v>
                </c:pt>
                <c:pt idx="261">
                  <c:v>-88.494329999999991</c:v>
                </c:pt>
                <c:pt idx="262">
                  <c:v>-88.929428999999999</c:v>
                </c:pt>
                <c:pt idx="263">
                  <c:v>-89.396728999999993</c:v>
                </c:pt>
                <c:pt idx="264">
                  <c:v>-89.098829000000009</c:v>
                </c:pt>
                <c:pt idx="265">
                  <c:v>-89.638429000000002</c:v>
                </c:pt>
                <c:pt idx="266">
                  <c:v>-90.218028000000004</c:v>
                </c:pt>
                <c:pt idx="267">
                  <c:v>-90.840327999999985</c:v>
                </c:pt>
                <c:pt idx="268">
                  <c:v>-91.507127999999994</c:v>
                </c:pt>
                <c:pt idx="269">
                  <c:v>-92.219227000000004</c:v>
                </c:pt>
                <c:pt idx="270">
                  <c:v>-92.175326999999996</c:v>
                </c:pt>
                <c:pt idx="271">
                  <c:v>-92.970926999999989</c:v>
                </c:pt>
                <c:pt idx="272">
                  <c:v>-93.797225999999995</c:v>
                </c:pt>
                <c:pt idx="273">
                  <c:v>-94.639426</c:v>
                </c:pt>
                <c:pt idx="274">
                  <c:v>-95.475825999999998</c:v>
                </c:pt>
                <c:pt idx="275">
                  <c:v>-95.477525</c:v>
                </c:pt>
                <c:pt idx="276">
                  <c:v>-96.210324999999997</c:v>
                </c:pt>
                <c:pt idx="277">
                  <c:v>-96.838324999999998</c:v>
                </c:pt>
                <c:pt idx="278">
                  <c:v>-96.529524999999992</c:v>
                </c:pt>
                <c:pt idx="279">
                  <c:v>-96.861124000000004</c:v>
                </c:pt>
                <c:pt idx="280">
                  <c:v>-97.023024000000007</c:v>
                </c:pt>
                <c:pt idx="281">
                  <c:v>-97.017724000000001</c:v>
                </c:pt>
                <c:pt idx="282">
                  <c:v>-96.058323000000001</c:v>
                </c:pt>
                <c:pt idx="283">
                  <c:v>-95.764023000000009</c:v>
                </c:pt>
                <c:pt idx="284">
                  <c:v>-95.356622999999999</c:v>
                </c:pt>
                <c:pt idx="285">
                  <c:v>-94.857422</c:v>
                </c:pt>
                <c:pt idx="286">
                  <c:v>-94.285622000000004</c:v>
                </c:pt>
                <c:pt idx="287">
                  <c:v>-93.657721999999993</c:v>
                </c:pt>
                <c:pt idx="288">
                  <c:v>-93.019142999999985</c:v>
                </c:pt>
                <c:pt idx="289">
                  <c:v>-92.410160000000005</c:v>
                </c:pt>
                <c:pt idx="290">
                  <c:v>-91.841608999999991</c:v>
                </c:pt>
                <c:pt idx="291">
                  <c:v>-91.320913999999988</c:v>
                </c:pt>
                <c:pt idx="292">
                  <c:v>-90.851827</c:v>
                </c:pt>
                <c:pt idx="293">
                  <c:v>-90.435356999999996</c:v>
                </c:pt>
                <c:pt idx="294">
                  <c:v>-90.070295000000002</c:v>
                </c:pt>
                <c:pt idx="295">
                  <c:v>-89.753801999999993</c:v>
                </c:pt>
                <c:pt idx="296">
                  <c:v>-89.48210499999999</c:v>
                </c:pt>
                <c:pt idx="297">
                  <c:v>-89.250725000000003</c:v>
                </c:pt>
                <c:pt idx="298">
                  <c:v>-89.055064000000002</c:v>
                </c:pt>
                <c:pt idx="299">
                  <c:v>-88.890495999999999</c:v>
                </c:pt>
                <c:pt idx="300">
                  <c:v>-88.752904999999998</c:v>
                </c:pt>
                <c:pt idx="301">
                  <c:v>-88.638245999999995</c:v>
                </c:pt>
                <c:pt idx="302">
                  <c:v>-88.542969999999997</c:v>
                </c:pt>
                <c:pt idx="303">
                  <c:v>-88.464023999999995</c:v>
                </c:pt>
                <c:pt idx="304">
                  <c:v>-88.398807999999988</c:v>
                </c:pt>
                <c:pt idx="305">
                  <c:v>-88.344844999999992</c:v>
                </c:pt>
                <c:pt idx="306">
                  <c:v>-88.300426999999999</c:v>
                </c:pt>
                <c:pt idx="307">
                  <c:v>-88.263774999999995</c:v>
                </c:pt>
                <c:pt idx="308">
                  <c:v>-88.233585999999988</c:v>
                </c:pt>
                <c:pt idx="309">
                  <c:v>-88.208694000000008</c:v>
                </c:pt>
                <c:pt idx="310">
                  <c:v>-88.188139000000007</c:v>
                </c:pt>
                <c:pt idx="311">
                  <c:v>-88.171224999999993</c:v>
                </c:pt>
                <c:pt idx="312">
                  <c:v>-88.157198000000008</c:v>
                </c:pt>
                <c:pt idx="313">
                  <c:v>-88.145618000000013</c:v>
                </c:pt>
                <c:pt idx="314">
                  <c:v>-88.135946000000004</c:v>
                </c:pt>
                <c:pt idx="315">
                  <c:v>-88.127917999999994</c:v>
                </c:pt>
                <c:pt idx="316">
                  <c:v>-88.121239000000003</c:v>
                </c:pt>
                <c:pt idx="317">
                  <c:v>-88.115665000000007</c:v>
                </c:pt>
                <c:pt idx="318">
                  <c:v>-88.110897999999992</c:v>
                </c:pt>
                <c:pt idx="319">
                  <c:v>-88.106975000000006</c:v>
                </c:pt>
                <c:pt idx="320">
                  <c:v>-88.103561999999997</c:v>
                </c:pt>
                <c:pt idx="321">
                  <c:v>-88.100653000000008</c:v>
                </c:pt>
                <c:pt idx="322">
                  <c:v>-88.098056000000014</c:v>
                </c:pt>
                <c:pt idx="323">
                  <c:v>-88.095900999999998</c:v>
                </c:pt>
                <c:pt idx="324">
                  <c:v>-88.094025000000002</c:v>
                </c:pt>
                <c:pt idx="325">
                  <c:v>-88.092282999999995</c:v>
                </c:pt>
                <c:pt idx="326">
                  <c:v>-88.090733999999983</c:v>
                </c:pt>
                <c:pt idx="327">
                  <c:v>-88.089344999999994</c:v>
                </c:pt>
                <c:pt idx="328">
                  <c:v>-88.088088999999997</c:v>
                </c:pt>
                <c:pt idx="329">
                  <c:v>-88.086945</c:v>
                </c:pt>
                <c:pt idx="330">
                  <c:v>-88.085796000000002</c:v>
                </c:pt>
                <c:pt idx="331">
                  <c:v>-88.084826000000007</c:v>
                </c:pt>
                <c:pt idx="332">
                  <c:v>-88.083821999999998</c:v>
                </c:pt>
                <c:pt idx="333">
                  <c:v>-88.082876999999996</c:v>
                </c:pt>
                <c:pt idx="334">
                  <c:v>-88.082081000000002</c:v>
                </c:pt>
                <c:pt idx="335">
                  <c:v>-88.08122800000001</c:v>
                </c:pt>
                <c:pt idx="336">
                  <c:v>-88.080313000000004</c:v>
                </c:pt>
                <c:pt idx="337">
                  <c:v>-88.079531000000003</c:v>
                </c:pt>
                <c:pt idx="338">
                  <c:v>-88.078778999999997</c:v>
                </c:pt>
                <c:pt idx="339">
                  <c:v>-88.077951999999996</c:v>
                </c:pt>
                <c:pt idx="340">
                  <c:v>-88.077251000000004</c:v>
                </c:pt>
                <c:pt idx="341">
                  <c:v>-88.076470999999998</c:v>
                </c:pt>
                <c:pt idx="342">
                  <c:v>-88.075711000000013</c:v>
                </c:pt>
                <c:pt idx="343">
                  <c:v>-88.07496900000001</c:v>
                </c:pt>
                <c:pt idx="344">
                  <c:v>-88.074246000000002</c:v>
                </c:pt>
                <c:pt idx="345">
                  <c:v>-88.073539999999994</c:v>
                </c:pt>
                <c:pt idx="346">
                  <c:v>-88.072849000000005</c:v>
                </c:pt>
                <c:pt idx="347">
                  <c:v>-88.072172999999992</c:v>
                </c:pt>
                <c:pt idx="348">
                  <c:v>-88.071412999999993</c:v>
                </c:pt>
                <c:pt idx="349">
                  <c:v>-88.070765999999992</c:v>
                </c:pt>
                <c:pt idx="350">
                  <c:v>-88.070033999999993</c:v>
                </c:pt>
                <c:pt idx="351">
                  <c:v>-88.069313000000008</c:v>
                </c:pt>
                <c:pt idx="352">
                  <c:v>-88.068707000000003</c:v>
                </c:pt>
                <c:pt idx="353">
                  <c:v>-88.068013999999991</c:v>
                </c:pt>
                <c:pt idx="354">
                  <c:v>-88.067334000000002</c:v>
                </c:pt>
                <c:pt idx="355">
                  <c:v>-88.066663999999989</c:v>
                </c:pt>
                <c:pt idx="356">
                  <c:v>-88.065908999999991</c:v>
                </c:pt>
                <c:pt idx="357">
                  <c:v>-88.065265000000011</c:v>
                </c:pt>
                <c:pt idx="358">
                  <c:v>-88.064633000000001</c:v>
                </c:pt>
                <c:pt idx="359">
                  <c:v>-88.063912000000002</c:v>
                </c:pt>
                <c:pt idx="360">
                  <c:v>-88.063204000000013</c:v>
                </c:pt>
                <c:pt idx="361">
                  <c:v>-88.062607999999997</c:v>
                </c:pt>
                <c:pt idx="362">
                  <c:v>-88.061923000000007</c:v>
                </c:pt>
                <c:pt idx="363">
                  <c:v>-88.061248000000006</c:v>
                </c:pt>
                <c:pt idx="364">
                  <c:v>-88.060586000000001</c:v>
                </c:pt>
                <c:pt idx="365">
                  <c:v>-88.05993500000001</c:v>
                </c:pt>
                <c:pt idx="366">
                  <c:v>-88.059295000000006</c:v>
                </c:pt>
                <c:pt idx="367">
                  <c:v>-88.058666000000002</c:v>
                </c:pt>
                <c:pt idx="368">
                  <c:v>-88.058047999999985</c:v>
                </c:pt>
                <c:pt idx="369">
                  <c:v>-88.057341999999991</c:v>
                </c:pt>
                <c:pt idx="370">
                  <c:v>-88.05674599999999</c:v>
                </c:pt>
                <c:pt idx="371">
                  <c:v>-88.056060000000002</c:v>
                </c:pt>
                <c:pt idx="372">
                  <c:v>-88.055486000000002</c:v>
                </c:pt>
                <c:pt idx="373">
                  <c:v>-88.054822999999999</c:v>
                </c:pt>
                <c:pt idx="374">
                  <c:v>-88.054170999999997</c:v>
                </c:pt>
                <c:pt idx="375">
                  <c:v>-88.053528999999997</c:v>
                </c:pt>
                <c:pt idx="376">
                  <c:v>-88.052896000000004</c:v>
                </c:pt>
                <c:pt idx="377">
                  <c:v>-88.052274999999995</c:v>
                </c:pt>
                <c:pt idx="378">
                  <c:v>-88.051663999999988</c:v>
                </c:pt>
                <c:pt idx="379">
                  <c:v>-88.051063999999997</c:v>
                </c:pt>
                <c:pt idx="380">
                  <c:v>-88.050472999999997</c:v>
                </c:pt>
                <c:pt idx="381">
                  <c:v>-88.049893999999995</c:v>
                </c:pt>
                <c:pt idx="382">
                  <c:v>-88.049224000000009</c:v>
                </c:pt>
                <c:pt idx="383">
                  <c:v>-88.048665</c:v>
                </c:pt>
                <c:pt idx="384">
                  <c:v>-88.048015000000007</c:v>
                </c:pt>
                <c:pt idx="385">
                  <c:v>-88.047475000000006</c:v>
                </c:pt>
                <c:pt idx="386">
                  <c:v>-88.046846000000002</c:v>
                </c:pt>
                <c:pt idx="387">
                  <c:v>-88.046227000000002</c:v>
                </c:pt>
                <c:pt idx="388">
                  <c:v>-88.045616999999993</c:v>
                </c:pt>
                <c:pt idx="389">
                  <c:v>-88.045017000000001</c:v>
                </c:pt>
                <c:pt idx="390">
                  <c:v>-88.044427000000013</c:v>
                </c:pt>
                <c:pt idx="391">
                  <c:v>-88.043847000000014</c:v>
                </c:pt>
                <c:pt idx="392">
                  <c:v>-88.043276000000006</c:v>
                </c:pt>
                <c:pt idx="393">
                  <c:v>-88.042714999999987</c:v>
                </c:pt>
                <c:pt idx="394">
                  <c:v>-88.042162999999988</c:v>
                </c:pt>
                <c:pt idx="395">
                  <c:v>-88.041621000000006</c:v>
                </c:pt>
                <c:pt idx="396">
                  <c:v>-88.040988999999996</c:v>
                </c:pt>
                <c:pt idx="397">
                  <c:v>-88.040465999999995</c:v>
                </c:pt>
                <c:pt idx="398">
                  <c:v>-88.039851999999996</c:v>
                </c:pt>
                <c:pt idx="399">
                  <c:v>-88.039348000000004</c:v>
                </c:pt>
                <c:pt idx="400">
                  <c:v>-88.038752999999986</c:v>
                </c:pt>
                <c:pt idx="401">
                  <c:v>-88.038167000000001</c:v>
                </c:pt>
                <c:pt idx="402">
                  <c:v>-88.037588999999997</c:v>
                </c:pt>
                <c:pt idx="403">
                  <c:v>-88.037121999999997</c:v>
                </c:pt>
                <c:pt idx="404">
                  <c:v>-88.036563999999998</c:v>
                </c:pt>
                <c:pt idx="405">
                  <c:v>-88.036013999999994</c:v>
                </c:pt>
                <c:pt idx="406">
                  <c:v>-88.035474000000008</c:v>
                </c:pt>
                <c:pt idx="407">
                  <c:v>-88.034941000000003</c:v>
                </c:pt>
                <c:pt idx="408">
                  <c:v>-88.034319000000011</c:v>
                </c:pt>
                <c:pt idx="409">
                  <c:v>-88.033805000000001</c:v>
                </c:pt>
                <c:pt idx="410">
                  <c:v>-88.033300000000011</c:v>
                </c:pt>
                <c:pt idx="411">
                  <c:v>-88.032703999999995</c:v>
                </c:pt>
                <c:pt idx="412">
                  <c:v>-88.032216000000005</c:v>
                </c:pt>
                <c:pt idx="413">
                  <c:v>-88.031737000000007</c:v>
                </c:pt>
                <c:pt idx="414">
                  <c:v>-88.031167000000011</c:v>
                </c:pt>
                <c:pt idx="415">
                  <c:v>-88.030604999999994</c:v>
                </c:pt>
                <c:pt idx="416">
                  <c:v>-88.030152000000001</c:v>
                </c:pt>
                <c:pt idx="417">
                  <c:v>-88.029606000000015</c:v>
                </c:pt>
                <c:pt idx="418">
                  <c:v>-88.029070000000004</c:v>
                </c:pt>
                <c:pt idx="419">
                  <c:v>-88.028642000000005</c:v>
                </c:pt>
                <c:pt idx="420">
                  <c:v>-88.028121999999996</c:v>
                </c:pt>
                <c:pt idx="421">
                  <c:v>-88.027609999999996</c:v>
                </c:pt>
                <c:pt idx="422">
                  <c:v>-88.027107000000001</c:v>
                </c:pt>
                <c:pt idx="423">
                  <c:v>-88.026611999999986</c:v>
                </c:pt>
                <c:pt idx="424">
                  <c:v>-88.026125999999991</c:v>
                </c:pt>
                <c:pt idx="425">
                  <c:v>-88.025547000000003</c:v>
                </c:pt>
                <c:pt idx="426">
                  <c:v>-88.025075000000001</c:v>
                </c:pt>
                <c:pt idx="427">
                  <c:v>-88.024612999999988</c:v>
                </c:pt>
                <c:pt idx="428">
                  <c:v>-88.024057999999997</c:v>
                </c:pt>
                <c:pt idx="429">
                  <c:v>-88.023612</c:v>
                </c:pt>
                <c:pt idx="430">
                  <c:v>-88.023172999999986</c:v>
                </c:pt>
                <c:pt idx="431">
                  <c:v>-88.022640999999993</c:v>
                </c:pt>
                <c:pt idx="432">
                  <c:v>-88.022217999999995</c:v>
                </c:pt>
                <c:pt idx="433">
                  <c:v>-88.021703000000002</c:v>
                </c:pt>
                <c:pt idx="434">
                  <c:v>-88.021195000000006</c:v>
                </c:pt>
                <c:pt idx="435">
                  <c:v>-88.02079599999999</c:v>
                </c:pt>
                <c:pt idx="436">
                  <c:v>-88.020302999999998</c:v>
                </c:pt>
                <c:pt idx="437">
                  <c:v>-88.019818000000001</c:v>
                </c:pt>
                <c:pt idx="438">
                  <c:v>-88.019340999999997</c:v>
                </c:pt>
                <c:pt idx="439">
                  <c:v>-88.018871000000004</c:v>
                </c:pt>
                <c:pt idx="440">
                  <c:v>-88.018409000000005</c:v>
                </c:pt>
                <c:pt idx="441">
                  <c:v>-88.017954000000003</c:v>
                </c:pt>
                <c:pt idx="442">
                  <c:v>-88.017506000000012</c:v>
                </c:pt>
                <c:pt idx="443">
                  <c:v>-88.017066000000014</c:v>
                </c:pt>
                <c:pt idx="444">
                  <c:v>-88.016633000000013</c:v>
                </c:pt>
                <c:pt idx="445">
                  <c:v>-88.016208000000006</c:v>
                </c:pt>
                <c:pt idx="446">
                  <c:v>-88.015689000000009</c:v>
                </c:pt>
                <c:pt idx="447">
                  <c:v>-88.015276999999983</c:v>
                </c:pt>
                <c:pt idx="448">
                  <c:v>-88.014873999999992</c:v>
                </c:pt>
                <c:pt idx="449">
                  <c:v>-88.014376999999982</c:v>
                </c:pt>
                <c:pt idx="450">
                  <c:v>-88.013986999999986</c:v>
                </c:pt>
                <c:pt idx="451">
                  <c:v>-88.013503999999983</c:v>
                </c:pt>
                <c:pt idx="452">
                  <c:v>-88.013128999999992</c:v>
                </c:pt>
                <c:pt idx="453">
                  <c:v>-88.012658999999999</c:v>
                </c:pt>
                <c:pt idx="454">
                  <c:v>-88.01229699999999</c:v>
                </c:pt>
                <c:pt idx="455">
                  <c:v>-88.011842000000001</c:v>
                </c:pt>
                <c:pt idx="456">
                  <c:v>-88.011393999999996</c:v>
                </c:pt>
                <c:pt idx="457">
                  <c:v>-88.010952000000003</c:v>
                </c:pt>
                <c:pt idx="458">
                  <c:v>-88.010616999999996</c:v>
                </c:pt>
                <c:pt idx="459">
                  <c:v>-88.010188999999997</c:v>
                </c:pt>
                <c:pt idx="460">
                  <c:v>-88.009766999999997</c:v>
                </c:pt>
                <c:pt idx="461">
                  <c:v>-88.00935299999999</c:v>
                </c:pt>
                <c:pt idx="462">
                  <c:v>-88.008944999999997</c:v>
                </c:pt>
                <c:pt idx="463">
                  <c:v>-88.008542999999989</c:v>
                </c:pt>
                <c:pt idx="464">
                  <c:v>-88.008146999999994</c:v>
                </c:pt>
                <c:pt idx="465">
                  <c:v>-88.007759000000007</c:v>
                </c:pt>
                <c:pt idx="466">
                  <c:v>-88.007277000000002</c:v>
                </c:pt>
                <c:pt idx="467">
                  <c:v>-88.006900999999999</c:v>
                </c:pt>
                <c:pt idx="468">
                  <c:v>-88.006531999999993</c:v>
                </c:pt>
                <c:pt idx="469">
                  <c:v>-88.006168000000002</c:v>
                </c:pt>
                <c:pt idx="470">
                  <c:v>-88.005711000000005</c:v>
                </c:pt>
                <c:pt idx="471">
                  <c:v>-88.005361000000008</c:v>
                </c:pt>
                <c:pt idx="472">
                  <c:v>-88.004915999999994</c:v>
                </c:pt>
                <c:pt idx="473">
                  <c:v>-88.004577999999995</c:v>
                </c:pt>
                <c:pt idx="474">
                  <c:v>-88.004147000000003</c:v>
                </c:pt>
                <c:pt idx="475">
                  <c:v>-88.003820000000005</c:v>
                </c:pt>
                <c:pt idx="476">
                  <c:v>-88.003399999999999</c:v>
                </c:pt>
                <c:pt idx="477">
                  <c:v>-88.002987000000019</c:v>
                </c:pt>
                <c:pt idx="478">
                  <c:v>-88.002679000000015</c:v>
                </c:pt>
                <c:pt idx="479">
                  <c:v>-88.002278000000004</c:v>
                </c:pt>
                <c:pt idx="480">
                  <c:v>-88.001881999999995</c:v>
                </c:pt>
                <c:pt idx="481">
                  <c:v>-88.001591000000005</c:v>
                </c:pt>
                <c:pt idx="482">
                  <c:v>-88.001206999999994</c:v>
                </c:pt>
                <c:pt idx="483">
                  <c:v>-88.000828999999996</c:v>
                </c:pt>
                <c:pt idx="484">
                  <c:v>-88.000456999999997</c:v>
                </c:pt>
                <c:pt idx="485">
                  <c:v>-88.000090999999998</c:v>
                </c:pt>
                <c:pt idx="486">
                  <c:v>-87.999729999999985</c:v>
                </c:pt>
                <c:pt idx="487">
                  <c:v>-87.999374000000003</c:v>
                </c:pt>
                <c:pt idx="488">
                  <c:v>-87.999024999999989</c:v>
                </c:pt>
                <c:pt idx="489">
                  <c:v>-87.998681000000005</c:v>
                </c:pt>
                <c:pt idx="490">
                  <c:v>-87.998343000000006</c:v>
                </c:pt>
                <c:pt idx="491">
                  <c:v>-87.99790999999999</c:v>
                </c:pt>
                <c:pt idx="492">
                  <c:v>-87.997583000000006</c:v>
                </c:pt>
                <c:pt idx="493">
                  <c:v>-87.997261999999992</c:v>
                </c:pt>
                <c:pt idx="494">
                  <c:v>-87.996945000000011</c:v>
                </c:pt>
                <c:pt idx="495">
                  <c:v>-87.996534999999994</c:v>
                </c:pt>
                <c:pt idx="496">
                  <c:v>-87.996229</c:v>
                </c:pt>
                <c:pt idx="497">
                  <c:v>-87.995829999999998</c:v>
                </c:pt>
                <c:pt idx="498">
                  <c:v>-87.99553499999999</c:v>
                </c:pt>
                <c:pt idx="499">
                  <c:v>-87.995245999999995</c:v>
                </c:pt>
                <c:pt idx="500">
                  <c:v>-87.994861999999998</c:v>
                </c:pt>
                <c:pt idx="501">
                  <c:v>-87.994483000000002</c:v>
                </c:pt>
                <c:pt idx="502">
                  <c:v>-87.994209999999995</c:v>
                </c:pt>
                <c:pt idx="503">
                  <c:v>-87.993842000000001</c:v>
                </c:pt>
                <c:pt idx="504">
                  <c:v>-87.993578999999997</c:v>
                </c:pt>
                <c:pt idx="505">
                  <c:v>-87.993221000000005</c:v>
                </c:pt>
                <c:pt idx="506">
                  <c:v>-87.992868000000001</c:v>
                </c:pt>
                <c:pt idx="507">
                  <c:v>-87.992519999999999</c:v>
                </c:pt>
                <c:pt idx="508">
                  <c:v>-87.992277000000016</c:v>
                </c:pt>
                <c:pt idx="509">
                  <c:v>-87.99194</c:v>
                </c:pt>
                <c:pt idx="510">
                  <c:v>-87.991607000000002</c:v>
                </c:pt>
                <c:pt idx="511">
                  <c:v>-87.991280000000003</c:v>
                </c:pt>
                <c:pt idx="512">
                  <c:v>-87.990957000000009</c:v>
                </c:pt>
                <c:pt idx="513">
                  <c:v>-87.990638000000018</c:v>
                </c:pt>
                <c:pt idx="514">
                  <c:v>-87.990324999999999</c:v>
                </c:pt>
                <c:pt idx="515">
                  <c:v>-87.990017000000009</c:v>
                </c:pt>
                <c:pt idx="516">
                  <c:v>-87.989714000000006</c:v>
                </c:pt>
                <c:pt idx="517">
                  <c:v>-87.989416000000006</c:v>
                </c:pt>
                <c:pt idx="518">
                  <c:v>-87.989122000000009</c:v>
                </c:pt>
                <c:pt idx="519">
                  <c:v>-87.988833</c:v>
                </c:pt>
                <c:pt idx="520">
                  <c:v>-87.988547999999994</c:v>
                </c:pt>
                <c:pt idx="521">
                  <c:v>-87.988168999999999</c:v>
                </c:pt>
                <c:pt idx="522">
                  <c:v>-87.987893999999997</c:v>
                </c:pt>
                <c:pt idx="523">
                  <c:v>-87.987622999999999</c:v>
                </c:pt>
                <c:pt idx="524">
                  <c:v>-87.987357999999986</c:v>
                </c:pt>
                <c:pt idx="525">
                  <c:v>-87.986996999999988</c:v>
                </c:pt>
                <c:pt idx="526">
                  <c:v>-87.986739999999998</c:v>
                </c:pt>
                <c:pt idx="527">
                  <c:v>-87.986486999999997</c:v>
                </c:pt>
                <c:pt idx="528">
                  <c:v>-87.986138999999994</c:v>
                </c:pt>
                <c:pt idx="529">
                  <c:v>-87.985895999999997</c:v>
                </c:pt>
                <c:pt idx="530">
                  <c:v>-87.985557999999997</c:v>
                </c:pt>
                <c:pt idx="531">
                  <c:v>-87.985322999999994</c:v>
                </c:pt>
                <c:pt idx="532">
                  <c:v>-87.984994</c:v>
                </c:pt>
                <c:pt idx="533">
                  <c:v>-87.984768000000003</c:v>
                </c:pt>
                <c:pt idx="534">
                  <c:v>-87.984447000000003</c:v>
                </c:pt>
                <c:pt idx="535">
                  <c:v>-87.984128999999996</c:v>
                </c:pt>
                <c:pt idx="536">
                  <c:v>-87.983916000000008</c:v>
                </c:pt>
                <c:pt idx="537">
                  <c:v>-87.983608000000004</c:v>
                </c:pt>
                <c:pt idx="538">
                  <c:v>-87.983304000000004</c:v>
                </c:pt>
                <c:pt idx="539">
                  <c:v>-87.983103999999997</c:v>
                </c:pt>
                <c:pt idx="540">
                  <c:v>-87.982808000000006</c:v>
                </c:pt>
                <c:pt idx="541">
                  <c:v>-87.982517000000001</c:v>
                </c:pt>
                <c:pt idx="542">
                  <c:v>-87.982228000000006</c:v>
                </c:pt>
                <c:pt idx="543">
                  <c:v>-87.98194500000001</c:v>
                </c:pt>
                <c:pt idx="544">
                  <c:v>-87.981666000000004</c:v>
                </c:pt>
                <c:pt idx="545">
                  <c:v>-87.981491000000005</c:v>
                </c:pt>
                <c:pt idx="546">
                  <c:v>-87.981220000000008</c:v>
                </c:pt>
                <c:pt idx="547">
                  <c:v>-87.980953000000014</c:v>
                </c:pt>
                <c:pt idx="548">
                  <c:v>-87.980689999999996</c:v>
                </c:pt>
                <c:pt idx="549">
                  <c:v>-87.980429999999998</c:v>
                </c:pt>
                <c:pt idx="550">
                  <c:v>-87.980174000000005</c:v>
                </c:pt>
                <c:pt idx="551">
                  <c:v>-87.979922999999999</c:v>
                </c:pt>
                <c:pt idx="552">
                  <c:v>-87.979576000000009</c:v>
                </c:pt>
                <c:pt idx="553">
                  <c:v>-87.979332000000014</c:v>
                </c:pt>
                <c:pt idx="554">
                  <c:v>-87.979093000000006</c:v>
                </c:pt>
                <c:pt idx="555">
                  <c:v>-87.978857000000019</c:v>
                </c:pt>
                <c:pt idx="556">
                  <c:v>-87.978624999999994</c:v>
                </c:pt>
                <c:pt idx="557">
                  <c:v>-87.978397000000001</c:v>
                </c:pt>
                <c:pt idx="558">
                  <c:v>-87.978071999999997</c:v>
                </c:pt>
                <c:pt idx="559">
                  <c:v>-87.977850999999987</c:v>
                </c:pt>
                <c:pt idx="560">
                  <c:v>-87.977633999999995</c:v>
                </c:pt>
                <c:pt idx="561">
                  <c:v>-87.977419999999995</c:v>
                </c:pt>
                <c:pt idx="562">
                  <c:v>-87.977110999999994</c:v>
                </c:pt>
                <c:pt idx="563">
                  <c:v>-87.976905000000002</c:v>
                </c:pt>
                <c:pt idx="564">
                  <c:v>-87.976602999999997</c:v>
                </c:pt>
                <c:pt idx="565">
                  <c:v>-87.976404000000002</c:v>
                </c:pt>
                <c:pt idx="566">
                  <c:v>-87.976208999999983</c:v>
                </c:pt>
                <c:pt idx="567">
                  <c:v>-87.975915999999984</c:v>
                </c:pt>
                <c:pt idx="568">
                  <c:v>-87.975727999999989</c:v>
                </c:pt>
                <c:pt idx="569">
                  <c:v>-87.975443999999996</c:v>
                </c:pt>
                <c:pt idx="570">
                  <c:v>-87.975262999999998</c:v>
                </c:pt>
                <c:pt idx="571">
                  <c:v>-87.974985999999987</c:v>
                </c:pt>
                <c:pt idx="572">
                  <c:v>-87.974711999999997</c:v>
                </c:pt>
                <c:pt idx="573">
                  <c:v>-87.974540999999988</c:v>
                </c:pt>
                <c:pt idx="574">
                  <c:v>-87.974273999999994</c:v>
                </c:pt>
                <c:pt idx="575">
                  <c:v>-87.974110999999994</c:v>
                </c:pt>
                <c:pt idx="576">
                  <c:v>-87.973849999999999</c:v>
                </c:pt>
                <c:pt idx="577">
                  <c:v>-87.973592999999994</c:v>
                </c:pt>
                <c:pt idx="578">
                  <c:v>-87.973438999999999</c:v>
                </c:pt>
                <c:pt idx="579">
                  <c:v>-87.973189000000005</c:v>
                </c:pt>
                <c:pt idx="580">
                  <c:v>-87.972942000000003</c:v>
                </c:pt>
                <c:pt idx="581">
                  <c:v>-87.972698999999992</c:v>
                </c:pt>
                <c:pt idx="582">
                  <c:v>-87.972457999999989</c:v>
                </c:pt>
                <c:pt idx="583">
                  <c:v>-87.972320999999994</c:v>
                </c:pt>
                <c:pt idx="584">
                  <c:v>-87.972087999999999</c:v>
                </c:pt>
                <c:pt idx="585">
                  <c:v>-87.971856000000002</c:v>
                </c:pt>
                <c:pt idx="586">
                  <c:v>-87.971628999999993</c:v>
                </c:pt>
                <c:pt idx="587">
                  <c:v>-87.97140499999999</c:v>
                </c:pt>
                <c:pt idx="588">
                  <c:v>-87.971183999999994</c:v>
                </c:pt>
                <c:pt idx="589">
                  <c:v>-87.97096599999999</c:v>
                </c:pt>
                <c:pt idx="590">
                  <c:v>-87.970751000000007</c:v>
                </c:pt>
                <c:pt idx="591">
                  <c:v>-87.970539000000002</c:v>
                </c:pt>
                <c:pt idx="592">
                  <c:v>-87.970331000000002</c:v>
                </c:pt>
                <c:pt idx="593">
                  <c:v>-87.970126000000008</c:v>
                </c:pt>
                <c:pt idx="594">
                  <c:v>-87.969923000000009</c:v>
                </c:pt>
                <c:pt idx="595">
                  <c:v>-87.969723000000002</c:v>
                </c:pt>
                <c:pt idx="596">
                  <c:v>-87.969526999999999</c:v>
                </c:pt>
                <c:pt idx="597">
                  <c:v>-87.969333000000006</c:v>
                </c:pt>
                <c:pt idx="598">
                  <c:v>-87.969143000000003</c:v>
                </c:pt>
                <c:pt idx="599">
                  <c:v>-87.968956000000006</c:v>
                </c:pt>
                <c:pt idx="600">
                  <c:v>-87.968671000000001</c:v>
                </c:pt>
                <c:pt idx="601">
                  <c:v>-87.968490000000003</c:v>
                </c:pt>
                <c:pt idx="602">
                  <c:v>-87.968311000000014</c:v>
                </c:pt>
                <c:pt idx="603">
                  <c:v>-87.968136000000015</c:v>
                </c:pt>
                <c:pt idx="604">
                  <c:v>-87.967963000000012</c:v>
                </c:pt>
                <c:pt idx="605">
                  <c:v>-87.967692999999997</c:v>
                </c:pt>
                <c:pt idx="606">
                  <c:v>-87.967525000000009</c:v>
                </c:pt>
                <c:pt idx="607">
                  <c:v>-87.967361000000011</c:v>
                </c:pt>
                <c:pt idx="608">
                  <c:v>-87.967100000000002</c:v>
                </c:pt>
                <c:pt idx="609">
                  <c:v>-87.966941000000006</c:v>
                </c:pt>
                <c:pt idx="610">
                  <c:v>-87.966786000000013</c:v>
                </c:pt>
                <c:pt idx="611">
                  <c:v>-87.966533000000013</c:v>
                </c:pt>
                <c:pt idx="612">
                  <c:v>-87.966383000000008</c:v>
                </c:pt>
                <c:pt idx="613">
                  <c:v>-87.966135000000008</c:v>
                </c:pt>
                <c:pt idx="614">
                  <c:v>-87.965990000000005</c:v>
                </c:pt>
                <c:pt idx="615">
                  <c:v>-87.965848000000008</c:v>
                </c:pt>
                <c:pt idx="616">
                  <c:v>-87.965609000000015</c:v>
                </c:pt>
                <c:pt idx="617">
                  <c:v>-87.965472000000005</c:v>
                </c:pt>
                <c:pt idx="618">
                  <c:v>-87.965237999999999</c:v>
                </c:pt>
                <c:pt idx="619">
                  <c:v>-87.965105999999992</c:v>
                </c:pt>
                <c:pt idx="620">
                  <c:v>-87.964877999999985</c:v>
                </c:pt>
                <c:pt idx="621">
                  <c:v>-87.964652000000001</c:v>
                </c:pt>
                <c:pt idx="622">
                  <c:v>-87.964528000000001</c:v>
                </c:pt>
                <c:pt idx="623">
                  <c:v>-87.964307999999988</c:v>
                </c:pt>
                <c:pt idx="624">
                  <c:v>-87.96418899999999</c:v>
                </c:pt>
                <c:pt idx="625">
                  <c:v>-87.963973999999993</c:v>
                </c:pt>
                <c:pt idx="626">
                  <c:v>-87.963761000000005</c:v>
                </c:pt>
                <c:pt idx="627">
                  <c:v>-87.963650000000001</c:v>
                </c:pt>
                <c:pt idx="628">
                  <c:v>-87.963442000000001</c:v>
                </c:pt>
                <c:pt idx="629">
                  <c:v>-87.963235999999995</c:v>
                </c:pt>
                <c:pt idx="630">
                  <c:v>-87.963132999999985</c:v>
                </c:pt>
                <c:pt idx="631">
                  <c:v>-87.962931999999995</c:v>
                </c:pt>
                <c:pt idx="632">
                  <c:v>-87.962733999999998</c:v>
                </c:pt>
                <c:pt idx="633">
                  <c:v>-87.962537999999995</c:v>
                </c:pt>
                <c:pt idx="634">
                  <c:v>-87.962444999999988</c:v>
                </c:pt>
                <c:pt idx="635">
                  <c:v>-87.962254000000001</c:v>
                </c:pt>
                <c:pt idx="636">
                  <c:v>-87.962065999999993</c:v>
                </c:pt>
                <c:pt idx="637">
                  <c:v>-87.961879999999994</c:v>
                </c:pt>
                <c:pt idx="638">
                  <c:v>-87.961697000000001</c:v>
                </c:pt>
                <c:pt idx="639">
                  <c:v>-87.961615000000009</c:v>
                </c:pt>
                <c:pt idx="640">
                  <c:v>-87.961437000000004</c:v>
                </c:pt>
                <c:pt idx="641">
                  <c:v>-87.961259999999996</c:v>
                </c:pt>
                <c:pt idx="642">
                  <c:v>-87.961085000000011</c:v>
                </c:pt>
                <c:pt idx="643">
                  <c:v>-87.960913000000005</c:v>
                </c:pt>
                <c:pt idx="644">
                  <c:v>-87.960743999999991</c:v>
                </c:pt>
                <c:pt idx="645">
                  <c:v>-87.960575999999989</c:v>
                </c:pt>
                <c:pt idx="646">
                  <c:v>-87.960411000000008</c:v>
                </c:pt>
                <c:pt idx="647">
                  <c:v>-87.960249000000005</c:v>
                </c:pt>
                <c:pt idx="648">
                  <c:v>-87.960087999999999</c:v>
                </c:pt>
                <c:pt idx="649">
                  <c:v>-87.95993</c:v>
                </c:pt>
                <c:pt idx="650">
                  <c:v>-87.959773999999996</c:v>
                </c:pt>
                <c:pt idx="651">
                  <c:v>-87.959620999999999</c:v>
                </c:pt>
                <c:pt idx="652">
                  <c:v>-87.959469000000013</c:v>
                </c:pt>
                <c:pt idx="653">
                  <c:v>-87.959320000000005</c:v>
                </c:pt>
                <c:pt idx="654">
                  <c:v>-87.959172999999993</c:v>
                </c:pt>
                <c:pt idx="655">
                  <c:v>-87.959027999999989</c:v>
                </c:pt>
                <c:pt idx="656">
                  <c:v>-87.958884000000012</c:v>
                </c:pt>
                <c:pt idx="657">
                  <c:v>-87.958642999999995</c:v>
                </c:pt>
                <c:pt idx="658">
                  <c:v>-87.958505000000002</c:v>
                </c:pt>
                <c:pt idx="659">
                  <c:v>-87.958368000000007</c:v>
                </c:pt>
                <c:pt idx="660">
                  <c:v>-87.958234000000004</c:v>
                </c:pt>
                <c:pt idx="661">
                  <c:v>-87.958101999999997</c:v>
                </c:pt>
                <c:pt idx="662">
                  <c:v>-87.957972000000012</c:v>
                </c:pt>
                <c:pt idx="663">
                  <c:v>-87.957743999999991</c:v>
                </c:pt>
                <c:pt idx="664">
                  <c:v>-87.957618000000011</c:v>
                </c:pt>
                <c:pt idx="665">
                  <c:v>-87.957493999999997</c:v>
                </c:pt>
                <c:pt idx="666">
                  <c:v>-87.957371999999992</c:v>
                </c:pt>
                <c:pt idx="667">
                  <c:v>-87.957153000000005</c:v>
                </c:pt>
                <c:pt idx="668">
                  <c:v>-87.957035000000005</c:v>
                </c:pt>
                <c:pt idx="669">
                  <c:v>-87.956918999999999</c:v>
                </c:pt>
                <c:pt idx="670">
                  <c:v>-87.956805000000003</c:v>
                </c:pt>
                <c:pt idx="671">
                  <c:v>-87.956592999999998</c:v>
                </c:pt>
                <c:pt idx="672">
                  <c:v>-87.956482999999992</c:v>
                </c:pt>
                <c:pt idx="673">
                  <c:v>-87.956375000000008</c:v>
                </c:pt>
                <c:pt idx="674">
                  <c:v>-87.956169000000003</c:v>
                </c:pt>
                <c:pt idx="675">
                  <c:v>-87.956065000000009</c:v>
                </c:pt>
                <c:pt idx="676">
                  <c:v>-87.955863000000008</c:v>
                </c:pt>
                <c:pt idx="677">
                  <c:v>-87.955763000000005</c:v>
                </c:pt>
                <c:pt idx="678">
                  <c:v>-87.95566500000001</c:v>
                </c:pt>
                <c:pt idx="679">
                  <c:v>-87.955469000000008</c:v>
                </c:pt>
                <c:pt idx="680">
                  <c:v>-87.955374000000006</c:v>
                </c:pt>
                <c:pt idx="681">
                  <c:v>-87.955182000000008</c:v>
                </c:pt>
                <c:pt idx="682">
                  <c:v>-87.955090999999996</c:v>
                </c:pt>
                <c:pt idx="683">
                  <c:v>-87.954903000000002</c:v>
                </c:pt>
                <c:pt idx="684">
                  <c:v>-87.954816000000008</c:v>
                </c:pt>
                <c:pt idx="685">
                  <c:v>-87.954631000000006</c:v>
                </c:pt>
                <c:pt idx="686">
                  <c:v>-87.954548000000003</c:v>
                </c:pt>
                <c:pt idx="687">
                  <c:v>-87.954366000000007</c:v>
                </c:pt>
                <c:pt idx="688">
                  <c:v>-87.954287000000008</c:v>
                </c:pt>
                <c:pt idx="689">
                  <c:v>-87.954109000000003</c:v>
                </c:pt>
                <c:pt idx="690">
                  <c:v>-87.95403300000001</c:v>
                </c:pt>
                <c:pt idx="691">
                  <c:v>-87.953857999999983</c:v>
                </c:pt>
                <c:pt idx="692">
                  <c:v>-87.953785999999994</c:v>
                </c:pt>
                <c:pt idx="693">
                  <c:v>-87.953614999999985</c:v>
                </c:pt>
                <c:pt idx="694">
                  <c:v>-87.953446</c:v>
                </c:pt>
                <c:pt idx="695">
                  <c:v>-87.953378999999998</c:v>
                </c:pt>
                <c:pt idx="696">
                  <c:v>-87.953213999999988</c:v>
                </c:pt>
                <c:pt idx="697">
                  <c:v>-87.953149999999994</c:v>
                </c:pt>
                <c:pt idx="698">
                  <c:v>-87.952987999999991</c:v>
                </c:pt>
                <c:pt idx="699">
                  <c:v>-87.952827999999997</c:v>
                </c:pt>
                <c:pt idx="700">
                  <c:v>-87.952768999999989</c:v>
                </c:pt>
                <c:pt idx="701">
                  <c:v>-87.952612999999999</c:v>
                </c:pt>
                <c:pt idx="702">
                  <c:v>-87.952456999999995</c:v>
                </c:pt>
                <c:pt idx="703">
                  <c:v>-87.952403999999987</c:v>
                </c:pt>
                <c:pt idx="704">
                  <c:v>-87.952251999999987</c:v>
                </c:pt>
                <c:pt idx="705">
                  <c:v>-87.952101999999996</c:v>
                </c:pt>
                <c:pt idx="706">
                  <c:v>-87.951953999999986</c:v>
                </c:pt>
                <c:pt idx="707">
                  <c:v>-87.951906999999991</c:v>
                </c:pt>
                <c:pt idx="708">
                  <c:v>-87.951761999999988</c:v>
                </c:pt>
                <c:pt idx="709">
                  <c:v>-87.951617999999982</c:v>
                </c:pt>
                <c:pt idx="710">
                  <c:v>-87.951476</c:v>
                </c:pt>
                <c:pt idx="711">
                  <c:v>-87.951335999999998</c:v>
                </c:pt>
                <c:pt idx="712">
                  <c:v>-87.951296999999997</c:v>
                </c:pt>
                <c:pt idx="713">
                  <c:v>-87.951159999999987</c:v>
                </c:pt>
                <c:pt idx="714">
                  <c:v>-87.95102399999999</c:v>
                </c:pt>
                <c:pt idx="715">
                  <c:v>-87.950888999999989</c:v>
                </c:pt>
                <c:pt idx="716">
                  <c:v>-87.950756999999996</c:v>
                </c:pt>
                <c:pt idx="717">
                  <c:v>-87.950625999999986</c:v>
                </c:pt>
                <c:pt idx="718">
                  <c:v>-87.950596000000004</c:v>
                </c:pt>
                <c:pt idx="719">
                  <c:v>-87.950468999999998</c:v>
                </c:pt>
                <c:pt idx="720">
                  <c:v>-87.950341999999992</c:v>
                </c:pt>
                <c:pt idx="721">
                  <c:v>-87.950217999999992</c:v>
                </c:pt>
                <c:pt idx="722">
                  <c:v>-87.950093999999993</c:v>
                </c:pt>
                <c:pt idx="723">
                  <c:v>-87.949972999999986</c:v>
                </c:pt>
                <c:pt idx="724">
                  <c:v>-87.949851999999993</c:v>
                </c:pt>
                <c:pt idx="725">
                  <c:v>-87.949734000000007</c:v>
                </c:pt>
                <c:pt idx="726">
                  <c:v>-87.949615999999992</c:v>
                </c:pt>
                <c:pt idx="727">
                  <c:v>-87.9495</c:v>
                </c:pt>
                <c:pt idx="728">
                  <c:v>-87.94938599999999</c:v>
                </c:pt>
                <c:pt idx="729">
                  <c:v>-87.949273000000005</c:v>
                </c:pt>
                <c:pt idx="730">
                  <c:v>-87.949161999999987</c:v>
                </c:pt>
                <c:pt idx="731">
                  <c:v>-87.949051999999995</c:v>
                </c:pt>
                <c:pt idx="732">
                  <c:v>-87.948942999999986</c:v>
                </c:pt>
                <c:pt idx="733">
                  <c:v>-87.948836</c:v>
                </c:pt>
                <c:pt idx="734">
                  <c:v>-87.948730999999995</c:v>
                </c:pt>
                <c:pt idx="735">
                  <c:v>-87.948626000000004</c:v>
                </c:pt>
                <c:pt idx="736">
                  <c:v>-87.948522999999994</c:v>
                </c:pt>
                <c:pt idx="737">
                  <c:v>-87.948421999999994</c:v>
                </c:pt>
                <c:pt idx="738">
                  <c:v>-87.94832199999999</c:v>
                </c:pt>
                <c:pt idx="739">
                  <c:v>-87.948222999999999</c:v>
                </c:pt>
                <c:pt idx="740">
                  <c:v>-87.948125999999988</c:v>
                </c:pt>
                <c:pt idx="741">
                  <c:v>-87.948029999999989</c:v>
                </c:pt>
                <c:pt idx="742">
                  <c:v>-87.947935999999999</c:v>
                </c:pt>
                <c:pt idx="743">
                  <c:v>-87.947841999999994</c:v>
                </c:pt>
                <c:pt idx="744">
                  <c:v>-87.947750999999997</c:v>
                </c:pt>
                <c:pt idx="745">
                  <c:v>-87.947659999999999</c:v>
                </c:pt>
                <c:pt idx="746">
                  <c:v>-87.947470999999993</c:v>
                </c:pt>
                <c:pt idx="747">
                  <c:v>-87.947382999999988</c:v>
                </c:pt>
                <c:pt idx="748">
                  <c:v>-87.947296999999992</c:v>
                </c:pt>
                <c:pt idx="749">
                  <c:v>-87.947210999999996</c:v>
                </c:pt>
                <c:pt idx="750">
                  <c:v>-87.947126999999995</c:v>
                </c:pt>
                <c:pt idx="751">
                  <c:v>-87.947045000000003</c:v>
                </c:pt>
                <c:pt idx="752">
                  <c:v>-87.946862999999993</c:v>
                </c:pt>
                <c:pt idx="753">
                  <c:v>-87.946782999999996</c:v>
                </c:pt>
                <c:pt idx="754">
                  <c:v>-87.946703999999997</c:v>
                </c:pt>
                <c:pt idx="755">
                  <c:v>-87.946625999999995</c:v>
                </c:pt>
                <c:pt idx="756">
                  <c:v>-87.946549999999988</c:v>
                </c:pt>
                <c:pt idx="757">
                  <c:v>-87.946374999999989</c:v>
                </c:pt>
                <c:pt idx="758">
                  <c:v>-87.946302000000003</c:v>
                </c:pt>
                <c:pt idx="759">
                  <c:v>-87.946228999999988</c:v>
                </c:pt>
                <c:pt idx="760">
                  <c:v>-87.946157999999997</c:v>
                </c:pt>
                <c:pt idx="761">
                  <c:v>-87.945988</c:v>
                </c:pt>
                <c:pt idx="762">
                  <c:v>-87.945920000000001</c:v>
                </c:pt>
                <c:pt idx="763">
                  <c:v>-87.945852000000002</c:v>
                </c:pt>
                <c:pt idx="764">
                  <c:v>-87.945785999999998</c:v>
                </c:pt>
                <c:pt idx="765">
                  <c:v>-87.945621000000003</c:v>
                </c:pt>
                <c:pt idx="766">
                  <c:v>-87.945557000000008</c:v>
                </c:pt>
                <c:pt idx="767">
                  <c:v>-87.945494999999994</c:v>
                </c:pt>
                <c:pt idx="768">
                  <c:v>-87.945333000000005</c:v>
                </c:pt>
                <c:pt idx="769">
                  <c:v>-87.945273</c:v>
                </c:pt>
                <c:pt idx="770">
                  <c:v>-87.945213999999993</c:v>
                </c:pt>
                <c:pt idx="771">
                  <c:v>-87.945056000000008</c:v>
                </c:pt>
                <c:pt idx="772">
                  <c:v>-87.944998999999996</c:v>
                </c:pt>
                <c:pt idx="773">
                  <c:v>-87.944944000000007</c:v>
                </c:pt>
                <c:pt idx="774">
                  <c:v>-87.944789999999998</c:v>
                </c:pt>
                <c:pt idx="775">
                  <c:v>-87.944735999999992</c:v>
                </c:pt>
                <c:pt idx="776">
                  <c:v>-87.944684000000009</c:v>
                </c:pt>
                <c:pt idx="777">
                  <c:v>-87.944532999999993</c:v>
                </c:pt>
                <c:pt idx="778">
                  <c:v>-87.944484000000003</c:v>
                </c:pt>
                <c:pt idx="779">
                  <c:v>-87.944335000000009</c:v>
                </c:pt>
                <c:pt idx="780">
                  <c:v>-87.944287000000003</c:v>
                </c:pt>
                <c:pt idx="781">
                  <c:v>-87.944241000000005</c:v>
                </c:pt>
                <c:pt idx="782">
                  <c:v>-87.944095999999988</c:v>
                </c:pt>
                <c:pt idx="783">
                  <c:v>-87.944051999999999</c:v>
                </c:pt>
                <c:pt idx="784">
                  <c:v>-87.943909000000005</c:v>
                </c:pt>
                <c:pt idx="785">
                  <c:v>-87.943866999999997</c:v>
                </c:pt>
                <c:pt idx="786">
                  <c:v>-87.943725999999998</c:v>
                </c:pt>
                <c:pt idx="787">
                  <c:v>-87.943686</c:v>
                </c:pt>
                <c:pt idx="788">
                  <c:v>-87.943646999999999</c:v>
                </c:pt>
                <c:pt idx="789">
                  <c:v>-87.943509000000006</c:v>
                </c:pt>
                <c:pt idx="790">
                  <c:v>-87.943472999999997</c:v>
                </c:pt>
                <c:pt idx="791">
                  <c:v>-87.943337</c:v>
                </c:pt>
                <c:pt idx="792">
                  <c:v>-87.943303</c:v>
                </c:pt>
                <c:pt idx="793">
                  <c:v>-87.943169999999995</c:v>
                </c:pt>
                <c:pt idx="794">
                  <c:v>-87.943136999999993</c:v>
                </c:pt>
                <c:pt idx="795">
                  <c:v>-87.943005999999997</c:v>
                </c:pt>
                <c:pt idx="796">
                  <c:v>-87.942975999999987</c:v>
                </c:pt>
                <c:pt idx="797">
                  <c:v>-87.942846000000003</c:v>
                </c:pt>
                <c:pt idx="798">
                  <c:v>-87.942717999999999</c:v>
                </c:pt>
                <c:pt idx="799">
                  <c:v>-87.942690999999996</c:v>
                </c:pt>
                <c:pt idx="800">
                  <c:v>-87.942565000000002</c:v>
                </c:pt>
                <c:pt idx="801">
                  <c:v>-87.942540000000008</c:v>
                </c:pt>
                <c:pt idx="802">
                  <c:v>-87.942415999999994</c:v>
                </c:pt>
                <c:pt idx="803">
                  <c:v>-87.942391999999998</c:v>
                </c:pt>
                <c:pt idx="804">
                  <c:v>-87.942270000000008</c:v>
                </c:pt>
                <c:pt idx="805">
                  <c:v>-87.94224899999999</c:v>
                </c:pt>
                <c:pt idx="806">
                  <c:v>-87.942128999999994</c:v>
                </c:pt>
                <c:pt idx="807">
                  <c:v>-87.942009999999996</c:v>
                </c:pt>
                <c:pt idx="808">
                  <c:v>-87.941991999999999</c:v>
                </c:pt>
                <c:pt idx="809">
                  <c:v>-87.941873999999999</c:v>
                </c:pt>
                <c:pt idx="810">
                  <c:v>-87.941858000000011</c:v>
                </c:pt>
                <c:pt idx="811">
                  <c:v>-87.941742999999988</c:v>
                </c:pt>
                <c:pt idx="812">
                  <c:v>-87.941628999999992</c:v>
                </c:pt>
                <c:pt idx="813">
                  <c:v>-87.941614999999999</c:v>
                </c:pt>
                <c:pt idx="814">
                  <c:v>-87.941502999999997</c:v>
                </c:pt>
                <c:pt idx="815">
                  <c:v>-87.941390999999996</c:v>
                </c:pt>
                <c:pt idx="816">
                  <c:v>-87.941381000000007</c:v>
                </c:pt>
                <c:pt idx="817">
                  <c:v>-87.941271</c:v>
                </c:pt>
                <c:pt idx="818">
                  <c:v>-87.941162999999989</c:v>
                </c:pt>
                <c:pt idx="819">
                  <c:v>-87.941154999999995</c:v>
                </c:pt>
                <c:pt idx="820">
                  <c:v>-87.941048000000009</c:v>
                </c:pt>
                <c:pt idx="821">
                  <c:v>-87.940941999999993</c:v>
                </c:pt>
                <c:pt idx="822">
                  <c:v>-87.940937000000005</c:v>
                </c:pt>
                <c:pt idx="823">
                  <c:v>-87.940832999999998</c:v>
                </c:pt>
                <c:pt idx="824">
                  <c:v>-87.940729999999988</c:v>
                </c:pt>
                <c:pt idx="825">
                  <c:v>-87.940727999999993</c:v>
                </c:pt>
                <c:pt idx="826">
                  <c:v>-87.940626000000009</c:v>
                </c:pt>
                <c:pt idx="827">
                  <c:v>-87.940525999999991</c:v>
                </c:pt>
                <c:pt idx="828">
                  <c:v>-87.940426999999985</c:v>
                </c:pt>
                <c:pt idx="829">
                  <c:v>-87.940428999999995</c:v>
                </c:pt>
                <c:pt idx="830">
                  <c:v>-87.940331</c:v>
                </c:pt>
                <c:pt idx="831">
                  <c:v>-87.94023399999999</c:v>
                </c:pt>
                <c:pt idx="832">
                  <c:v>-87.940237999999994</c:v>
                </c:pt>
                <c:pt idx="833">
                  <c:v>-87.940143000000006</c:v>
                </c:pt>
                <c:pt idx="834">
                  <c:v>-87.94004799999999</c:v>
                </c:pt>
                <c:pt idx="835">
                  <c:v>-87.939954999999998</c:v>
                </c:pt>
                <c:pt idx="836">
                  <c:v>-87.939861999999991</c:v>
                </c:pt>
                <c:pt idx="837">
                  <c:v>-87.939869999999985</c:v>
                </c:pt>
                <c:pt idx="838">
                  <c:v>-87.939778999999987</c:v>
                </c:pt>
                <c:pt idx="839">
                  <c:v>-87.939689000000001</c:v>
                </c:pt>
                <c:pt idx="840">
                  <c:v>-87.939599999999999</c:v>
                </c:pt>
                <c:pt idx="841">
                  <c:v>-87.939611999999997</c:v>
                </c:pt>
                <c:pt idx="842">
                  <c:v>-87.939523999999992</c:v>
                </c:pt>
                <c:pt idx="843">
                  <c:v>-87.939436999999998</c:v>
                </c:pt>
                <c:pt idx="844">
                  <c:v>-87.939351000000002</c:v>
                </c:pt>
                <c:pt idx="845">
                  <c:v>-87.939265999999989</c:v>
                </c:pt>
                <c:pt idx="846">
                  <c:v>-87.939181999999988</c:v>
                </c:pt>
                <c:pt idx="847">
                  <c:v>-87.939199000000002</c:v>
                </c:pt>
                <c:pt idx="848">
                  <c:v>-87.939115999999984</c:v>
                </c:pt>
                <c:pt idx="849">
                  <c:v>-87.939033999999992</c:v>
                </c:pt>
                <c:pt idx="850">
                  <c:v>-87.938952999999998</c:v>
                </c:pt>
                <c:pt idx="851">
                  <c:v>-87.938873000000001</c:v>
                </c:pt>
                <c:pt idx="852">
                  <c:v>-87.93879299999999</c:v>
                </c:pt>
                <c:pt idx="853">
                  <c:v>-87.938813999999994</c:v>
                </c:pt>
                <c:pt idx="854">
                  <c:v>-87.938737000000003</c:v>
                </c:pt>
                <c:pt idx="855">
                  <c:v>-87.938659000000001</c:v>
                </c:pt>
                <c:pt idx="856">
                  <c:v>-87.938582999999994</c:v>
                </c:pt>
                <c:pt idx="857">
                  <c:v>-87.938507000000001</c:v>
                </c:pt>
                <c:pt idx="858">
                  <c:v>-87.938433000000003</c:v>
                </c:pt>
                <c:pt idx="859">
                  <c:v>-87.938359000000005</c:v>
                </c:pt>
                <c:pt idx="860">
                  <c:v>-87.938284999999993</c:v>
                </c:pt>
                <c:pt idx="861">
                  <c:v>-87.93821299999999</c:v>
                </c:pt>
                <c:pt idx="862">
                  <c:v>-87.938241000000005</c:v>
                </c:pt>
                <c:pt idx="863">
                  <c:v>-87.938169999999985</c:v>
                </c:pt>
                <c:pt idx="864">
                  <c:v>-87.938099999999991</c:v>
                </c:pt>
                <c:pt idx="865">
                  <c:v>-87.938029999999998</c:v>
                </c:pt>
                <c:pt idx="866">
                  <c:v>-87.937961000000001</c:v>
                </c:pt>
                <c:pt idx="867">
                  <c:v>-87.937894</c:v>
                </c:pt>
                <c:pt idx="868">
                  <c:v>-87.937826999999984</c:v>
                </c:pt>
                <c:pt idx="869">
                  <c:v>-87.937759999999997</c:v>
                </c:pt>
                <c:pt idx="870">
                  <c:v>-87.937694999999991</c:v>
                </c:pt>
                <c:pt idx="871">
                  <c:v>-87.937629000000001</c:v>
                </c:pt>
                <c:pt idx="872">
                  <c:v>-87.937564999999992</c:v>
                </c:pt>
                <c:pt idx="873">
                  <c:v>-87.937500999999997</c:v>
                </c:pt>
                <c:pt idx="874">
                  <c:v>-87.937438</c:v>
                </c:pt>
                <c:pt idx="875">
                  <c:v>-87.937376</c:v>
                </c:pt>
                <c:pt idx="876">
                  <c:v>-87.937313999999986</c:v>
                </c:pt>
                <c:pt idx="877">
                  <c:v>-87.937253999999996</c:v>
                </c:pt>
                <c:pt idx="878">
                  <c:v>-87.937192999999994</c:v>
                </c:pt>
                <c:pt idx="879">
                  <c:v>-87.937134</c:v>
                </c:pt>
                <c:pt idx="880">
                  <c:v>-87.937074999999993</c:v>
                </c:pt>
                <c:pt idx="881">
                  <c:v>-87.937016999999983</c:v>
                </c:pt>
                <c:pt idx="882">
                  <c:v>-87.936959999999999</c:v>
                </c:pt>
                <c:pt idx="883">
                  <c:v>-87.936903000000001</c:v>
                </c:pt>
                <c:pt idx="884">
                  <c:v>-87.936847</c:v>
                </c:pt>
                <c:pt idx="885">
                  <c:v>-87.936791999999983</c:v>
                </c:pt>
                <c:pt idx="886">
                  <c:v>-87.936736999999994</c:v>
                </c:pt>
                <c:pt idx="887">
                  <c:v>-87.936683000000002</c:v>
                </c:pt>
                <c:pt idx="888">
                  <c:v>-87.936629999999994</c:v>
                </c:pt>
                <c:pt idx="889">
                  <c:v>-87.936576999999986</c:v>
                </c:pt>
                <c:pt idx="890">
                  <c:v>-87.936524999999989</c:v>
                </c:pt>
                <c:pt idx="891">
                  <c:v>-87.93647399999999</c:v>
                </c:pt>
                <c:pt idx="892">
                  <c:v>-87.936424000000017</c:v>
                </c:pt>
                <c:pt idx="893">
                  <c:v>-87.936374000000001</c:v>
                </c:pt>
                <c:pt idx="894">
                  <c:v>-87.936323999999999</c:v>
                </c:pt>
                <c:pt idx="895">
                  <c:v>-87.936276000000007</c:v>
                </c:pt>
                <c:pt idx="896">
                  <c:v>-87.936228000000014</c:v>
                </c:pt>
                <c:pt idx="897">
                  <c:v>-87.936180000000007</c:v>
                </c:pt>
                <c:pt idx="898">
                  <c:v>-87.936132999999998</c:v>
                </c:pt>
                <c:pt idx="899">
                  <c:v>-87.936087000000001</c:v>
                </c:pt>
                <c:pt idx="900">
                  <c:v>-87.936042000000015</c:v>
                </c:pt>
                <c:pt idx="901">
                  <c:v>-87.935997000000015</c:v>
                </c:pt>
                <c:pt idx="902">
                  <c:v>-87.935952</c:v>
                </c:pt>
                <c:pt idx="903">
                  <c:v>-87.935809000000006</c:v>
                </c:pt>
                <c:pt idx="904">
                  <c:v>-87.935766000000001</c:v>
                </c:pt>
                <c:pt idx="905">
                  <c:v>-87.93572300000001</c:v>
                </c:pt>
                <c:pt idx="906">
                  <c:v>-87.935681000000017</c:v>
                </c:pt>
                <c:pt idx="907">
                  <c:v>-87.935639999999992</c:v>
                </c:pt>
                <c:pt idx="908">
                  <c:v>-87.935600000000008</c:v>
                </c:pt>
                <c:pt idx="909">
                  <c:v>-87.935560000000009</c:v>
                </c:pt>
                <c:pt idx="910">
                  <c:v>-87.935520000000011</c:v>
                </c:pt>
                <c:pt idx="911">
                  <c:v>-87.935481999999993</c:v>
                </c:pt>
                <c:pt idx="912">
                  <c:v>-87.935344000000001</c:v>
                </c:pt>
                <c:pt idx="913">
                  <c:v>-87.935306999999995</c:v>
                </c:pt>
                <c:pt idx="914">
                  <c:v>-87.935270000000003</c:v>
                </c:pt>
                <c:pt idx="915">
                  <c:v>-87.935233000000011</c:v>
                </c:pt>
                <c:pt idx="916">
                  <c:v>-87.935198000000014</c:v>
                </c:pt>
                <c:pt idx="917">
                  <c:v>-87.935161999999991</c:v>
                </c:pt>
                <c:pt idx="918">
                  <c:v>-87.935128000000006</c:v>
                </c:pt>
                <c:pt idx="919">
                  <c:v>-87.934994000000003</c:v>
                </c:pt>
                <c:pt idx="920">
                  <c:v>-87.934960000000004</c:v>
                </c:pt>
                <c:pt idx="921">
                  <c:v>-87.934927000000002</c:v>
                </c:pt>
                <c:pt idx="922">
                  <c:v>-87.934894999999997</c:v>
                </c:pt>
                <c:pt idx="923">
                  <c:v>-87.934863000000007</c:v>
                </c:pt>
                <c:pt idx="924">
                  <c:v>-87.934832</c:v>
                </c:pt>
                <c:pt idx="925">
                  <c:v>-87.934701000000004</c:v>
                </c:pt>
                <c:pt idx="926">
                  <c:v>-87.934671000000009</c:v>
                </c:pt>
                <c:pt idx="927">
                  <c:v>-87.934641999999997</c:v>
                </c:pt>
                <c:pt idx="928">
                  <c:v>-87.934612999999999</c:v>
                </c:pt>
                <c:pt idx="929">
                  <c:v>-87.934584999999998</c:v>
                </c:pt>
                <c:pt idx="930">
                  <c:v>-87.93455800000001</c:v>
                </c:pt>
                <c:pt idx="931">
                  <c:v>-87.934430000000006</c:v>
                </c:pt>
                <c:pt idx="932">
                  <c:v>-87.934403999999986</c:v>
                </c:pt>
                <c:pt idx="933">
                  <c:v>-87.934376999999998</c:v>
                </c:pt>
                <c:pt idx="934">
                  <c:v>-87.934352000000004</c:v>
                </c:pt>
                <c:pt idx="935">
                  <c:v>-87.934226999999993</c:v>
                </c:pt>
                <c:pt idx="936">
                  <c:v>-87.934201999999999</c:v>
                </c:pt>
                <c:pt idx="937">
                  <c:v>-87.934178000000003</c:v>
                </c:pt>
                <c:pt idx="938">
                  <c:v>-87.93415499999999</c:v>
                </c:pt>
                <c:pt idx="939">
                  <c:v>-87.934132000000005</c:v>
                </c:pt>
                <c:pt idx="940">
                  <c:v>-87.934009000000003</c:v>
                </c:pt>
                <c:pt idx="941">
                  <c:v>-87.933987000000002</c:v>
                </c:pt>
                <c:pt idx="942">
                  <c:v>-87.933965999999998</c:v>
                </c:pt>
                <c:pt idx="943">
                  <c:v>-87.933944999999994</c:v>
                </c:pt>
                <c:pt idx="944">
                  <c:v>-87.933824999999999</c:v>
                </c:pt>
                <c:pt idx="945">
                  <c:v>-87.93380599999999</c:v>
                </c:pt>
                <c:pt idx="946">
                  <c:v>-87.933785999999998</c:v>
                </c:pt>
                <c:pt idx="947">
                  <c:v>-87.933768000000001</c:v>
                </c:pt>
                <c:pt idx="948">
                  <c:v>-87.933649000000003</c:v>
                </c:pt>
                <c:pt idx="949">
                  <c:v>-87.933630999999991</c:v>
                </c:pt>
                <c:pt idx="950">
                  <c:v>-87.933613999999992</c:v>
                </c:pt>
                <c:pt idx="951">
                  <c:v>-87.933596999999992</c:v>
                </c:pt>
                <c:pt idx="952">
                  <c:v>-87.933481</c:v>
                </c:pt>
                <c:pt idx="953">
                  <c:v>-87.933464999999998</c:v>
                </c:pt>
                <c:pt idx="954">
                  <c:v>-87.933450000000008</c:v>
                </c:pt>
                <c:pt idx="955">
                  <c:v>-87.933434999999989</c:v>
                </c:pt>
                <c:pt idx="956">
                  <c:v>-87.933320999999992</c:v>
                </c:pt>
                <c:pt idx="957">
                  <c:v>-87.933306999999999</c:v>
                </c:pt>
                <c:pt idx="958">
                  <c:v>-87.933294000000004</c:v>
                </c:pt>
                <c:pt idx="959">
                  <c:v>-87.933181000000005</c:v>
                </c:pt>
                <c:pt idx="960">
                  <c:v>-87.933170000000004</c:v>
                </c:pt>
                <c:pt idx="961">
                  <c:v>-87.933157999999992</c:v>
                </c:pt>
                <c:pt idx="962">
                  <c:v>-87.93304599999999</c:v>
                </c:pt>
                <c:pt idx="963">
                  <c:v>-87.93303499999999</c:v>
                </c:pt>
                <c:pt idx="964">
                  <c:v>-87.933025000000001</c:v>
                </c:pt>
                <c:pt idx="965">
                  <c:v>-87.933014999999997</c:v>
                </c:pt>
                <c:pt idx="966">
                  <c:v>-87.932905000000005</c:v>
                </c:pt>
                <c:pt idx="967">
                  <c:v>-87.932895999999985</c:v>
                </c:pt>
                <c:pt idx="968">
                  <c:v>-87.932887999999991</c:v>
                </c:pt>
                <c:pt idx="969">
                  <c:v>-87.932779999999994</c:v>
                </c:pt>
                <c:pt idx="970">
                  <c:v>-87.932772</c:v>
                </c:pt>
                <c:pt idx="971">
                  <c:v>-87.932765000000003</c:v>
                </c:pt>
                <c:pt idx="972">
                  <c:v>-87.932658000000004</c:v>
                </c:pt>
                <c:pt idx="973">
                  <c:v>-87.932653000000002</c:v>
                </c:pt>
                <c:pt idx="974">
                  <c:v>-87.932647000000003</c:v>
                </c:pt>
                <c:pt idx="975">
                  <c:v>-87.932541999999998</c:v>
                </c:pt>
                <c:pt idx="976">
                  <c:v>-87.932537000000011</c:v>
                </c:pt>
                <c:pt idx="977">
                  <c:v>-87.932532000000009</c:v>
                </c:pt>
                <c:pt idx="978">
                  <c:v>-87.932428000000016</c:v>
                </c:pt>
                <c:pt idx="979">
                  <c:v>-87.932425000000009</c:v>
                </c:pt>
                <c:pt idx="980">
                  <c:v>-87.932422000000003</c:v>
                </c:pt>
                <c:pt idx="981">
                  <c:v>-87.932319000000007</c:v>
                </c:pt>
                <c:pt idx="982">
                  <c:v>-87.932317000000012</c:v>
                </c:pt>
                <c:pt idx="983">
                  <c:v>-87.932214999999999</c:v>
                </c:pt>
                <c:pt idx="984">
                  <c:v>-87.932214000000002</c:v>
                </c:pt>
                <c:pt idx="985">
                  <c:v>-87.932213000000019</c:v>
                </c:pt>
                <c:pt idx="986">
                  <c:v>-87.932113000000015</c:v>
                </c:pt>
                <c:pt idx="987">
                  <c:v>-87.932113000000001</c:v>
                </c:pt>
                <c:pt idx="988">
                  <c:v>-87.932113000000001</c:v>
                </c:pt>
                <c:pt idx="989">
                  <c:v>-87.932013999999995</c:v>
                </c:pt>
                <c:pt idx="990">
                  <c:v>-87.932015000000007</c:v>
                </c:pt>
                <c:pt idx="991">
                  <c:v>-87.931916999999999</c:v>
                </c:pt>
                <c:pt idx="992">
                  <c:v>-87.931919000000008</c:v>
                </c:pt>
                <c:pt idx="993">
                  <c:v>-87.931921000000003</c:v>
                </c:pt>
                <c:pt idx="994">
                  <c:v>-87.931823999999992</c:v>
                </c:pt>
                <c:pt idx="995">
                  <c:v>-87.931827999999996</c:v>
                </c:pt>
                <c:pt idx="996">
                  <c:v>-87.931730999999999</c:v>
                </c:pt>
                <c:pt idx="997">
                  <c:v>-87.931736000000001</c:v>
                </c:pt>
                <c:pt idx="998">
                  <c:v>-87.931741000000002</c:v>
                </c:pt>
                <c:pt idx="999">
                  <c:v>-87.931741000000002</c:v>
                </c:pt>
                <c:pt idx="1000">
                  <c:v>-87.909227000000001</c:v>
                </c:pt>
                <c:pt idx="1001">
                  <c:v>-87.909227000000001</c:v>
                </c:pt>
                <c:pt idx="1002">
                  <c:v>-87.909227000000001</c:v>
                </c:pt>
                <c:pt idx="1003">
                  <c:v>-87.909227000000001</c:v>
                </c:pt>
                <c:pt idx="1004">
                  <c:v>-87.909227000000001</c:v>
                </c:pt>
                <c:pt idx="1005">
                  <c:v>-87.909227000000001</c:v>
                </c:pt>
                <c:pt idx="1006">
                  <c:v>-87.909227000000001</c:v>
                </c:pt>
                <c:pt idx="1007">
                  <c:v>-87.909227000000001</c:v>
                </c:pt>
                <c:pt idx="1008">
                  <c:v>-87.909227999999999</c:v>
                </c:pt>
                <c:pt idx="1009">
                  <c:v>-87.909227999999999</c:v>
                </c:pt>
                <c:pt idx="1010">
                  <c:v>-87.909227999999999</c:v>
                </c:pt>
                <c:pt idx="1011">
                  <c:v>-87.909227999999999</c:v>
                </c:pt>
                <c:pt idx="1012">
                  <c:v>-87.909227999999999</c:v>
                </c:pt>
                <c:pt idx="1013">
                  <c:v>-87.909227999999999</c:v>
                </c:pt>
                <c:pt idx="1014">
                  <c:v>-87.909227999999999</c:v>
                </c:pt>
                <c:pt idx="1015">
                  <c:v>-87.909227999999999</c:v>
                </c:pt>
                <c:pt idx="1016">
                  <c:v>-87.909227999999999</c:v>
                </c:pt>
                <c:pt idx="1017">
                  <c:v>-87.909227999999999</c:v>
                </c:pt>
                <c:pt idx="1018">
                  <c:v>-87.909227999999999</c:v>
                </c:pt>
                <c:pt idx="1019">
                  <c:v>-87.909228999999996</c:v>
                </c:pt>
                <c:pt idx="1020">
                  <c:v>-87.909228999999996</c:v>
                </c:pt>
                <c:pt idx="1021">
                  <c:v>-87.909228999999996</c:v>
                </c:pt>
                <c:pt idx="1022">
                  <c:v>-87.909228999999996</c:v>
                </c:pt>
                <c:pt idx="1023">
                  <c:v>-87.909228999999996</c:v>
                </c:pt>
                <c:pt idx="1024">
                  <c:v>-87.909228999999996</c:v>
                </c:pt>
                <c:pt idx="1025">
                  <c:v>-87.909228999999996</c:v>
                </c:pt>
                <c:pt idx="1026">
                  <c:v>-87.909228999999996</c:v>
                </c:pt>
                <c:pt idx="1027">
                  <c:v>-87.909228999999996</c:v>
                </c:pt>
                <c:pt idx="1028">
                  <c:v>-87.909228999999996</c:v>
                </c:pt>
                <c:pt idx="1029">
                  <c:v>-87.909229999999994</c:v>
                </c:pt>
                <c:pt idx="1030">
                  <c:v>-87.909229999999994</c:v>
                </c:pt>
                <c:pt idx="1031">
                  <c:v>-87.909229999999994</c:v>
                </c:pt>
                <c:pt idx="1032">
                  <c:v>-87.909229999999994</c:v>
                </c:pt>
                <c:pt idx="1033">
                  <c:v>-87.909229999999994</c:v>
                </c:pt>
                <c:pt idx="1034">
                  <c:v>-87.909229999999994</c:v>
                </c:pt>
                <c:pt idx="1035">
                  <c:v>-87.909229999999994</c:v>
                </c:pt>
                <c:pt idx="1036">
                  <c:v>-87.909229999999994</c:v>
                </c:pt>
                <c:pt idx="1037">
                  <c:v>-87.909229999999994</c:v>
                </c:pt>
                <c:pt idx="1038">
                  <c:v>-87.909229999999994</c:v>
                </c:pt>
                <c:pt idx="1039">
                  <c:v>-87.909231000000005</c:v>
                </c:pt>
                <c:pt idx="1040">
                  <c:v>-87.909231000000005</c:v>
                </c:pt>
                <c:pt idx="1041">
                  <c:v>-87.909231000000005</c:v>
                </c:pt>
                <c:pt idx="1042">
                  <c:v>-87.909231000000005</c:v>
                </c:pt>
                <c:pt idx="1043">
                  <c:v>-87.909231000000005</c:v>
                </c:pt>
                <c:pt idx="1044">
                  <c:v>-87.909231000000005</c:v>
                </c:pt>
                <c:pt idx="1045">
                  <c:v>-87.909231000000005</c:v>
                </c:pt>
                <c:pt idx="1046">
                  <c:v>-87.909231000000005</c:v>
                </c:pt>
                <c:pt idx="1047">
                  <c:v>-87.909231000000005</c:v>
                </c:pt>
                <c:pt idx="1048">
                  <c:v>-87.909231000000005</c:v>
                </c:pt>
                <c:pt idx="1049">
                  <c:v>-87.909232000000003</c:v>
                </c:pt>
                <c:pt idx="1050">
                  <c:v>-87.909232000000003</c:v>
                </c:pt>
                <c:pt idx="1051">
                  <c:v>-87.909232000000003</c:v>
                </c:pt>
                <c:pt idx="1052">
                  <c:v>-87.909232000000003</c:v>
                </c:pt>
                <c:pt idx="1053">
                  <c:v>-87.909232000000003</c:v>
                </c:pt>
                <c:pt idx="1054">
                  <c:v>-87.909232000000003</c:v>
                </c:pt>
                <c:pt idx="1055">
                  <c:v>-87.909232000000003</c:v>
                </c:pt>
                <c:pt idx="1056">
                  <c:v>-87.909232000000003</c:v>
                </c:pt>
                <c:pt idx="1057">
                  <c:v>-87.909232000000003</c:v>
                </c:pt>
                <c:pt idx="1058">
                  <c:v>-87.909233</c:v>
                </c:pt>
                <c:pt idx="1059">
                  <c:v>-87.909233</c:v>
                </c:pt>
                <c:pt idx="1060">
                  <c:v>-87.909233</c:v>
                </c:pt>
                <c:pt idx="1061">
                  <c:v>-87.909233</c:v>
                </c:pt>
                <c:pt idx="1062">
                  <c:v>-87.909233</c:v>
                </c:pt>
                <c:pt idx="1063">
                  <c:v>-87.909233</c:v>
                </c:pt>
                <c:pt idx="1064">
                  <c:v>-87.909233</c:v>
                </c:pt>
                <c:pt idx="1065">
                  <c:v>-87.909233</c:v>
                </c:pt>
                <c:pt idx="1066">
                  <c:v>-87.909233</c:v>
                </c:pt>
                <c:pt idx="1067">
                  <c:v>-87.909233999999998</c:v>
                </c:pt>
                <c:pt idx="1068">
                  <c:v>-87.909233999999998</c:v>
                </c:pt>
                <c:pt idx="1069">
                  <c:v>-87.909233999999998</c:v>
                </c:pt>
                <c:pt idx="1070">
                  <c:v>-87.909233999999998</c:v>
                </c:pt>
                <c:pt idx="1071">
                  <c:v>-87.909233999999998</c:v>
                </c:pt>
                <c:pt idx="1072">
                  <c:v>-87.909233999999998</c:v>
                </c:pt>
                <c:pt idx="1073">
                  <c:v>-87.909233999999998</c:v>
                </c:pt>
                <c:pt idx="1074">
                  <c:v>-87.909233999999998</c:v>
                </c:pt>
                <c:pt idx="1075">
                  <c:v>-87.909233999999998</c:v>
                </c:pt>
                <c:pt idx="1076">
                  <c:v>-87.909234999999995</c:v>
                </c:pt>
                <c:pt idx="1077">
                  <c:v>-87.909234999999995</c:v>
                </c:pt>
                <c:pt idx="1078">
                  <c:v>-87.909234999999995</c:v>
                </c:pt>
                <c:pt idx="1079">
                  <c:v>-87.909234999999995</c:v>
                </c:pt>
                <c:pt idx="1080">
                  <c:v>-87.909234999999995</c:v>
                </c:pt>
                <c:pt idx="1081">
                  <c:v>-87.909234999999995</c:v>
                </c:pt>
                <c:pt idx="1082">
                  <c:v>-87.909234999999995</c:v>
                </c:pt>
                <c:pt idx="1083">
                  <c:v>-87.909234999999995</c:v>
                </c:pt>
                <c:pt idx="1084">
                  <c:v>-87.909236000000007</c:v>
                </c:pt>
                <c:pt idx="1085">
                  <c:v>-87.909236000000007</c:v>
                </c:pt>
                <c:pt idx="1086">
                  <c:v>-87.909236000000007</c:v>
                </c:pt>
                <c:pt idx="1087">
                  <c:v>-87.909236000000007</c:v>
                </c:pt>
                <c:pt idx="1088">
                  <c:v>-87.909236000000007</c:v>
                </c:pt>
                <c:pt idx="1089">
                  <c:v>-87.909236000000007</c:v>
                </c:pt>
                <c:pt idx="1090">
                  <c:v>-87.909236000000007</c:v>
                </c:pt>
                <c:pt idx="1091">
                  <c:v>-87.909236000000007</c:v>
                </c:pt>
                <c:pt idx="1092">
                  <c:v>-87.909236000000007</c:v>
                </c:pt>
                <c:pt idx="1093">
                  <c:v>-87.909237000000005</c:v>
                </c:pt>
                <c:pt idx="1094">
                  <c:v>-87.909237000000005</c:v>
                </c:pt>
                <c:pt idx="1095">
                  <c:v>-87.909237000000005</c:v>
                </c:pt>
                <c:pt idx="1096">
                  <c:v>-87.909237000000005</c:v>
                </c:pt>
                <c:pt idx="1097">
                  <c:v>-87.909237000000005</c:v>
                </c:pt>
                <c:pt idx="1098">
                  <c:v>-87.909237000000005</c:v>
                </c:pt>
                <c:pt idx="1099">
                  <c:v>-87.909237000000005</c:v>
                </c:pt>
                <c:pt idx="1100">
                  <c:v>-87.909237000000005</c:v>
                </c:pt>
                <c:pt idx="1101">
                  <c:v>-87.909238000000002</c:v>
                </c:pt>
                <c:pt idx="1102">
                  <c:v>-87.909238000000002</c:v>
                </c:pt>
                <c:pt idx="1103">
                  <c:v>-87.909238000000002</c:v>
                </c:pt>
                <c:pt idx="1104">
                  <c:v>-87.909238000000002</c:v>
                </c:pt>
                <c:pt idx="1105">
                  <c:v>-87.909238000000002</c:v>
                </c:pt>
                <c:pt idx="1106">
                  <c:v>-87.909238000000002</c:v>
                </c:pt>
                <c:pt idx="1107">
                  <c:v>-87.909238000000002</c:v>
                </c:pt>
                <c:pt idx="1108">
                  <c:v>-87.909238000000002</c:v>
                </c:pt>
                <c:pt idx="1109">
                  <c:v>-87.909238999999999</c:v>
                </c:pt>
                <c:pt idx="1110">
                  <c:v>-87.909238999999999</c:v>
                </c:pt>
                <c:pt idx="1111">
                  <c:v>-87.909238999999999</c:v>
                </c:pt>
                <c:pt idx="1112">
                  <c:v>-87.909238999999999</c:v>
                </c:pt>
                <c:pt idx="1113">
                  <c:v>-87.909238999999999</c:v>
                </c:pt>
                <c:pt idx="1114">
                  <c:v>-87.909238999999999</c:v>
                </c:pt>
                <c:pt idx="1115">
                  <c:v>-87.909238999999999</c:v>
                </c:pt>
                <c:pt idx="1116">
                  <c:v>-87.909239999999997</c:v>
                </c:pt>
                <c:pt idx="1117">
                  <c:v>-87.909239999999997</c:v>
                </c:pt>
                <c:pt idx="1118">
                  <c:v>-87.909239999999997</c:v>
                </c:pt>
                <c:pt idx="1119">
                  <c:v>-87.909239999999997</c:v>
                </c:pt>
                <c:pt idx="1120">
                  <c:v>-87.909239999999997</c:v>
                </c:pt>
                <c:pt idx="1121">
                  <c:v>-87.909239999999997</c:v>
                </c:pt>
                <c:pt idx="1122">
                  <c:v>-87.909239999999997</c:v>
                </c:pt>
                <c:pt idx="1123">
                  <c:v>-87.909239999999997</c:v>
                </c:pt>
                <c:pt idx="1124">
                  <c:v>-87.909240999999994</c:v>
                </c:pt>
                <c:pt idx="1125">
                  <c:v>-87.909240999999994</c:v>
                </c:pt>
                <c:pt idx="1126">
                  <c:v>-87.909240999999994</c:v>
                </c:pt>
                <c:pt idx="1127">
                  <c:v>-87.909240999999994</c:v>
                </c:pt>
                <c:pt idx="1128">
                  <c:v>-87.909240999999994</c:v>
                </c:pt>
                <c:pt idx="1129">
                  <c:v>-87.909240999999994</c:v>
                </c:pt>
                <c:pt idx="1130">
                  <c:v>-87.909240999999994</c:v>
                </c:pt>
                <c:pt idx="1131">
                  <c:v>-87.909242000000006</c:v>
                </c:pt>
                <c:pt idx="1132">
                  <c:v>-87.909242000000006</c:v>
                </c:pt>
                <c:pt idx="1133">
                  <c:v>-87.909242000000006</c:v>
                </c:pt>
                <c:pt idx="1134">
                  <c:v>-87.909242000000006</c:v>
                </c:pt>
                <c:pt idx="1135">
                  <c:v>-87.909242000000006</c:v>
                </c:pt>
                <c:pt idx="1136">
                  <c:v>-87.909242000000006</c:v>
                </c:pt>
                <c:pt idx="1137">
                  <c:v>-87.909242000000006</c:v>
                </c:pt>
                <c:pt idx="1138">
                  <c:v>-87.909242000000006</c:v>
                </c:pt>
                <c:pt idx="1139">
                  <c:v>-87.909243000000004</c:v>
                </c:pt>
                <c:pt idx="1140">
                  <c:v>-87.909243000000004</c:v>
                </c:pt>
                <c:pt idx="1141">
                  <c:v>-87.909243000000004</c:v>
                </c:pt>
                <c:pt idx="1142">
                  <c:v>-87.909243000000004</c:v>
                </c:pt>
                <c:pt idx="1143">
                  <c:v>-87.909243000000004</c:v>
                </c:pt>
                <c:pt idx="1144">
                  <c:v>-87.909243000000004</c:v>
                </c:pt>
                <c:pt idx="1145">
                  <c:v>-87.909243000000004</c:v>
                </c:pt>
                <c:pt idx="1146">
                  <c:v>-87.909244000000001</c:v>
                </c:pt>
                <c:pt idx="1147">
                  <c:v>-87.909244000000001</c:v>
                </c:pt>
                <c:pt idx="1148">
                  <c:v>-87.909244000000001</c:v>
                </c:pt>
                <c:pt idx="1149">
                  <c:v>-87.909244000000001</c:v>
                </c:pt>
                <c:pt idx="1150">
                  <c:v>-87.909244000000001</c:v>
                </c:pt>
                <c:pt idx="1151">
                  <c:v>-87.909244000000001</c:v>
                </c:pt>
                <c:pt idx="1152">
                  <c:v>-87.909244000000001</c:v>
                </c:pt>
                <c:pt idx="1153">
                  <c:v>-87.909244999999999</c:v>
                </c:pt>
                <c:pt idx="1154">
                  <c:v>-87.909244999999999</c:v>
                </c:pt>
                <c:pt idx="1155">
                  <c:v>-87.909244999999999</c:v>
                </c:pt>
                <c:pt idx="1156">
                  <c:v>-87.909244999999999</c:v>
                </c:pt>
                <c:pt idx="1157">
                  <c:v>-87.909244999999999</c:v>
                </c:pt>
                <c:pt idx="1158">
                  <c:v>-87.909244999999999</c:v>
                </c:pt>
                <c:pt idx="1159">
                  <c:v>-87.909244999999999</c:v>
                </c:pt>
                <c:pt idx="1160">
                  <c:v>-87.909245999999996</c:v>
                </c:pt>
                <c:pt idx="1161">
                  <c:v>-87.909245999999996</c:v>
                </c:pt>
                <c:pt idx="1162">
                  <c:v>-87.909245999999996</c:v>
                </c:pt>
                <c:pt idx="1163">
                  <c:v>-87.909245999999996</c:v>
                </c:pt>
                <c:pt idx="1164">
                  <c:v>-87.909245999999996</c:v>
                </c:pt>
                <c:pt idx="1165">
                  <c:v>-87.909245999999996</c:v>
                </c:pt>
                <c:pt idx="1166">
                  <c:v>-87.909245999999996</c:v>
                </c:pt>
                <c:pt idx="1167">
                  <c:v>-87.909246999999993</c:v>
                </c:pt>
                <c:pt idx="1168">
                  <c:v>-87.909246999999993</c:v>
                </c:pt>
                <c:pt idx="1169">
                  <c:v>-87.909246999999993</c:v>
                </c:pt>
                <c:pt idx="1170">
                  <c:v>-87.909246999999993</c:v>
                </c:pt>
                <c:pt idx="1171">
                  <c:v>-87.909246999999993</c:v>
                </c:pt>
                <c:pt idx="1172">
                  <c:v>-87.909246999999993</c:v>
                </c:pt>
                <c:pt idx="1173">
                  <c:v>-87.909248000000005</c:v>
                </c:pt>
                <c:pt idx="1174">
                  <c:v>-87.909248000000005</c:v>
                </c:pt>
                <c:pt idx="1175">
                  <c:v>-87.909248000000005</c:v>
                </c:pt>
                <c:pt idx="1176">
                  <c:v>-87.909248000000005</c:v>
                </c:pt>
                <c:pt idx="1177">
                  <c:v>-87.909248000000005</c:v>
                </c:pt>
                <c:pt idx="1178">
                  <c:v>-87.909248000000005</c:v>
                </c:pt>
                <c:pt idx="1179">
                  <c:v>-87.909248000000005</c:v>
                </c:pt>
                <c:pt idx="1180">
                  <c:v>-87.909249000000003</c:v>
                </c:pt>
                <c:pt idx="1181">
                  <c:v>-87.909249000000003</c:v>
                </c:pt>
                <c:pt idx="1182">
                  <c:v>-87.909249000000003</c:v>
                </c:pt>
                <c:pt idx="1183">
                  <c:v>-87.909249000000003</c:v>
                </c:pt>
                <c:pt idx="1184">
                  <c:v>-87.909249000000003</c:v>
                </c:pt>
                <c:pt idx="1185">
                  <c:v>-87.909249000000003</c:v>
                </c:pt>
                <c:pt idx="1186">
                  <c:v>-87.909249000000003</c:v>
                </c:pt>
                <c:pt idx="1187">
                  <c:v>-87.90925</c:v>
                </c:pt>
                <c:pt idx="1188">
                  <c:v>-87.90925</c:v>
                </c:pt>
                <c:pt idx="1189">
                  <c:v>-87.90925</c:v>
                </c:pt>
                <c:pt idx="1190">
                  <c:v>-87.90925</c:v>
                </c:pt>
                <c:pt idx="1191">
                  <c:v>-87.90925</c:v>
                </c:pt>
                <c:pt idx="1192">
                  <c:v>-87.90925</c:v>
                </c:pt>
                <c:pt idx="1193">
                  <c:v>-87.909250999999998</c:v>
                </c:pt>
                <c:pt idx="1194">
                  <c:v>-87.909250999999998</c:v>
                </c:pt>
                <c:pt idx="1195">
                  <c:v>-87.909250999999998</c:v>
                </c:pt>
                <c:pt idx="1196">
                  <c:v>-87.909250999999998</c:v>
                </c:pt>
                <c:pt idx="1197">
                  <c:v>-87.909250999999998</c:v>
                </c:pt>
                <c:pt idx="1198">
                  <c:v>-87.909250999999998</c:v>
                </c:pt>
                <c:pt idx="1199">
                  <c:v>-87.909250999999998</c:v>
                </c:pt>
                <c:pt idx="1200">
                  <c:v>-87.909251999999995</c:v>
                </c:pt>
                <c:pt idx="1201">
                  <c:v>-87.909251999999995</c:v>
                </c:pt>
                <c:pt idx="1202">
                  <c:v>-87.909251999999995</c:v>
                </c:pt>
                <c:pt idx="1203">
                  <c:v>-87.909251999999995</c:v>
                </c:pt>
                <c:pt idx="1204">
                  <c:v>-87.909251999999995</c:v>
                </c:pt>
                <c:pt idx="1205">
                  <c:v>-87.909251999999995</c:v>
                </c:pt>
                <c:pt idx="1206">
                  <c:v>-87.909253000000007</c:v>
                </c:pt>
                <c:pt idx="1207">
                  <c:v>-87.909253000000007</c:v>
                </c:pt>
                <c:pt idx="1208">
                  <c:v>-87.909253000000007</c:v>
                </c:pt>
                <c:pt idx="1209">
                  <c:v>-87.909253000000007</c:v>
                </c:pt>
                <c:pt idx="1210">
                  <c:v>-87.909253000000007</c:v>
                </c:pt>
                <c:pt idx="1211">
                  <c:v>-87.909253000000007</c:v>
                </c:pt>
                <c:pt idx="1212">
                  <c:v>-87.909254000000004</c:v>
                </c:pt>
                <c:pt idx="1213">
                  <c:v>-87.909254000000004</c:v>
                </c:pt>
                <c:pt idx="1214">
                  <c:v>-87.909254000000004</c:v>
                </c:pt>
                <c:pt idx="1215">
                  <c:v>-87.909254000000004</c:v>
                </c:pt>
                <c:pt idx="1216">
                  <c:v>-87.909254000000004</c:v>
                </c:pt>
                <c:pt idx="1217">
                  <c:v>-87.909254000000004</c:v>
                </c:pt>
                <c:pt idx="1218">
                  <c:v>-87.909255000000002</c:v>
                </c:pt>
                <c:pt idx="1219">
                  <c:v>-87.909255000000002</c:v>
                </c:pt>
                <c:pt idx="1220">
                  <c:v>-87.909255000000002</c:v>
                </c:pt>
                <c:pt idx="1221">
                  <c:v>-87.909255000000002</c:v>
                </c:pt>
                <c:pt idx="1222">
                  <c:v>-87.909255000000002</c:v>
                </c:pt>
                <c:pt idx="1223">
                  <c:v>-87.909255000000002</c:v>
                </c:pt>
                <c:pt idx="1224">
                  <c:v>-87.909255999999999</c:v>
                </c:pt>
                <c:pt idx="1225">
                  <c:v>-87.909255999999999</c:v>
                </c:pt>
                <c:pt idx="1226">
                  <c:v>-87.909255999999999</c:v>
                </c:pt>
                <c:pt idx="1227">
                  <c:v>-87.909255999999999</c:v>
                </c:pt>
                <c:pt idx="1228">
                  <c:v>-87.909255999999999</c:v>
                </c:pt>
                <c:pt idx="1229">
                  <c:v>-87.909255999999999</c:v>
                </c:pt>
                <c:pt idx="1230">
                  <c:v>-87.909256999999997</c:v>
                </c:pt>
                <c:pt idx="1231">
                  <c:v>-87.909256999999997</c:v>
                </c:pt>
                <c:pt idx="1232">
                  <c:v>-87.909256999999997</c:v>
                </c:pt>
                <c:pt idx="1233">
                  <c:v>-87.909256999999997</c:v>
                </c:pt>
                <c:pt idx="1234">
                  <c:v>-87.909256999999997</c:v>
                </c:pt>
                <c:pt idx="1235">
                  <c:v>-87.909256999999997</c:v>
                </c:pt>
                <c:pt idx="1236">
                  <c:v>-87.909257999999994</c:v>
                </c:pt>
                <c:pt idx="1237">
                  <c:v>-87.909257999999994</c:v>
                </c:pt>
                <c:pt idx="1238">
                  <c:v>-87.909257999999994</c:v>
                </c:pt>
                <c:pt idx="1239">
                  <c:v>-87.909257999999994</c:v>
                </c:pt>
                <c:pt idx="1240">
                  <c:v>-87.909257999999994</c:v>
                </c:pt>
                <c:pt idx="1241">
                  <c:v>-87.909257999999994</c:v>
                </c:pt>
                <c:pt idx="1242">
                  <c:v>-87.909259000000006</c:v>
                </c:pt>
                <c:pt idx="1243">
                  <c:v>-87.909259000000006</c:v>
                </c:pt>
                <c:pt idx="1244">
                  <c:v>-87.909259000000006</c:v>
                </c:pt>
                <c:pt idx="1245">
                  <c:v>-87.909259000000006</c:v>
                </c:pt>
                <c:pt idx="1246">
                  <c:v>-87.909259000000006</c:v>
                </c:pt>
                <c:pt idx="1247">
                  <c:v>-87.909259000000006</c:v>
                </c:pt>
                <c:pt idx="1248">
                  <c:v>-87.909260000000003</c:v>
                </c:pt>
                <c:pt idx="1249">
                  <c:v>-87.909260000000003</c:v>
                </c:pt>
                <c:pt idx="1250">
                  <c:v>-87.909260000000003</c:v>
                </c:pt>
                <c:pt idx="1251">
                  <c:v>-87.909260000000003</c:v>
                </c:pt>
                <c:pt idx="1252">
                  <c:v>-87.909260000000003</c:v>
                </c:pt>
                <c:pt idx="1253">
                  <c:v>-87.909260000000003</c:v>
                </c:pt>
                <c:pt idx="1254">
                  <c:v>-87.909261000000001</c:v>
                </c:pt>
                <c:pt idx="1255">
                  <c:v>-87.909261000000001</c:v>
                </c:pt>
                <c:pt idx="1256">
                  <c:v>-87.909261000000001</c:v>
                </c:pt>
                <c:pt idx="1257">
                  <c:v>-87.909261000000001</c:v>
                </c:pt>
                <c:pt idx="1258">
                  <c:v>-87.909261000000001</c:v>
                </c:pt>
                <c:pt idx="1259">
                  <c:v>-87.909261999999998</c:v>
                </c:pt>
                <c:pt idx="1260">
                  <c:v>-87.909261999999998</c:v>
                </c:pt>
                <c:pt idx="1261">
                  <c:v>-87.909261999999998</c:v>
                </c:pt>
                <c:pt idx="1262">
                  <c:v>-87.909261999999998</c:v>
                </c:pt>
                <c:pt idx="1263">
                  <c:v>-87.909261999999998</c:v>
                </c:pt>
                <c:pt idx="1264">
                  <c:v>-87.909261999999998</c:v>
                </c:pt>
                <c:pt idx="1265">
                  <c:v>-87.909262999999996</c:v>
                </c:pt>
                <c:pt idx="1266">
                  <c:v>-87.909262999999996</c:v>
                </c:pt>
                <c:pt idx="1267">
                  <c:v>-87.909262999999996</c:v>
                </c:pt>
                <c:pt idx="1268">
                  <c:v>-87.909262999999996</c:v>
                </c:pt>
                <c:pt idx="1269">
                  <c:v>-87.909262999999996</c:v>
                </c:pt>
                <c:pt idx="1270">
                  <c:v>-87.909262999999996</c:v>
                </c:pt>
                <c:pt idx="1271">
                  <c:v>-87.909263999999993</c:v>
                </c:pt>
                <c:pt idx="1272">
                  <c:v>-87.909263999999993</c:v>
                </c:pt>
                <c:pt idx="1273">
                  <c:v>-87.909263999999993</c:v>
                </c:pt>
                <c:pt idx="1274">
                  <c:v>-87.909263999999993</c:v>
                </c:pt>
                <c:pt idx="1275">
                  <c:v>-87.909263999999993</c:v>
                </c:pt>
                <c:pt idx="1276">
                  <c:v>-87.909265000000005</c:v>
                </c:pt>
                <c:pt idx="1277">
                  <c:v>-87.909265000000005</c:v>
                </c:pt>
                <c:pt idx="1278">
                  <c:v>-87.909265000000005</c:v>
                </c:pt>
                <c:pt idx="1279">
                  <c:v>-87.909265000000005</c:v>
                </c:pt>
                <c:pt idx="1280">
                  <c:v>-87.909265000000005</c:v>
                </c:pt>
                <c:pt idx="1281">
                  <c:v>-87.909265000000005</c:v>
                </c:pt>
                <c:pt idx="1282">
                  <c:v>-87.909266000000002</c:v>
                </c:pt>
                <c:pt idx="1283">
                  <c:v>-87.909266000000002</c:v>
                </c:pt>
                <c:pt idx="1284">
                  <c:v>-87.909266000000002</c:v>
                </c:pt>
                <c:pt idx="1285">
                  <c:v>-87.909266000000002</c:v>
                </c:pt>
                <c:pt idx="1286">
                  <c:v>-87.909266000000002</c:v>
                </c:pt>
                <c:pt idx="1287">
                  <c:v>-87.909267</c:v>
                </c:pt>
                <c:pt idx="1288">
                  <c:v>-87.909267</c:v>
                </c:pt>
                <c:pt idx="1289">
                  <c:v>-87.909267</c:v>
                </c:pt>
                <c:pt idx="1290">
                  <c:v>-87.909267</c:v>
                </c:pt>
                <c:pt idx="1291">
                  <c:v>-87.909267</c:v>
                </c:pt>
                <c:pt idx="1292">
                  <c:v>-87.909267</c:v>
                </c:pt>
                <c:pt idx="1293">
                  <c:v>-87.909267999999997</c:v>
                </c:pt>
                <c:pt idx="1294">
                  <c:v>-87.909267999999997</c:v>
                </c:pt>
                <c:pt idx="1295">
                  <c:v>-87.909267999999997</c:v>
                </c:pt>
                <c:pt idx="1296">
                  <c:v>-87.909267999999997</c:v>
                </c:pt>
                <c:pt idx="1297">
                  <c:v>-87.909267999999997</c:v>
                </c:pt>
                <c:pt idx="1298">
                  <c:v>-87.909268999999995</c:v>
                </c:pt>
                <c:pt idx="1299">
                  <c:v>-87.909268999999995</c:v>
                </c:pt>
                <c:pt idx="1300">
                  <c:v>-87.909268999999995</c:v>
                </c:pt>
                <c:pt idx="1301">
                  <c:v>-87.909268999999995</c:v>
                </c:pt>
                <c:pt idx="1302">
                  <c:v>-87.909268999999995</c:v>
                </c:pt>
                <c:pt idx="1303">
                  <c:v>-87.909270000000006</c:v>
                </c:pt>
                <c:pt idx="1304">
                  <c:v>-87.909270000000006</c:v>
                </c:pt>
                <c:pt idx="1305">
                  <c:v>-87.909270000000006</c:v>
                </c:pt>
                <c:pt idx="1306">
                  <c:v>-87.909270000000006</c:v>
                </c:pt>
                <c:pt idx="1307">
                  <c:v>-87.909270000000006</c:v>
                </c:pt>
                <c:pt idx="1308">
                  <c:v>-87.909270000000006</c:v>
                </c:pt>
                <c:pt idx="1309">
                  <c:v>-87.909271000000004</c:v>
                </c:pt>
                <c:pt idx="1310">
                  <c:v>-87.909271000000004</c:v>
                </c:pt>
                <c:pt idx="1311">
                  <c:v>-87.909271000000004</c:v>
                </c:pt>
                <c:pt idx="1312">
                  <c:v>-87.909271000000004</c:v>
                </c:pt>
                <c:pt idx="1313">
                  <c:v>-87.909271000000004</c:v>
                </c:pt>
                <c:pt idx="1314">
                  <c:v>-87.909272000000001</c:v>
                </c:pt>
                <c:pt idx="1315">
                  <c:v>-87.909272000000001</c:v>
                </c:pt>
                <c:pt idx="1316">
                  <c:v>-87.909272000000001</c:v>
                </c:pt>
                <c:pt idx="1317">
                  <c:v>-87.909272000000001</c:v>
                </c:pt>
                <c:pt idx="1318">
                  <c:v>-87.909272000000001</c:v>
                </c:pt>
                <c:pt idx="1319">
                  <c:v>-87.909272999999999</c:v>
                </c:pt>
                <c:pt idx="1320">
                  <c:v>-87.909272999999999</c:v>
                </c:pt>
                <c:pt idx="1321">
                  <c:v>-87.909272999999999</c:v>
                </c:pt>
                <c:pt idx="1322">
                  <c:v>-87.909272999999999</c:v>
                </c:pt>
                <c:pt idx="1323">
                  <c:v>-87.909272999999999</c:v>
                </c:pt>
                <c:pt idx="1324">
                  <c:v>-87.909273999999996</c:v>
                </c:pt>
                <c:pt idx="1325">
                  <c:v>-87.909273999999996</c:v>
                </c:pt>
                <c:pt idx="1326">
                  <c:v>-87.909273999999996</c:v>
                </c:pt>
                <c:pt idx="1327">
                  <c:v>-87.909273999999996</c:v>
                </c:pt>
                <c:pt idx="1328">
                  <c:v>-87.909273999999996</c:v>
                </c:pt>
                <c:pt idx="1329">
                  <c:v>-87.909274999999994</c:v>
                </c:pt>
                <c:pt idx="1330">
                  <c:v>-87.909274999999994</c:v>
                </c:pt>
                <c:pt idx="1331">
                  <c:v>-87.909274999999994</c:v>
                </c:pt>
                <c:pt idx="1332">
                  <c:v>-87.909274999999994</c:v>
                </c:pt>
                <c:pt idx="1333">
                  <c:v>-87.909274999999994</c:v>
                </c:pt>
                <c:pt idx="1334">
                  <c:v>-87.909276000000006</c:v>
                </c:pt>
                <c:pt idx="1335">
                  <c:v>-87.909276000000006</c:v>
                </c:pt>
                <c:pt idx="1336">
                  <c:v>-87.909276000000006</c:v>
                </c:pt>
                <c:pt idx="1337">
                  <c:v>-87.909276000000006</c:v>
                </c:pt>
                <c:pt idx="1338">
                  <c:v>-87.909276000000006</c:v>
                </c:pt>
                <c:pt idx="1339">
                  <c:v>-87.909277000000003</c:v>
                </c:pt>
                <c:pt idx="1340">
                  <c:v>-87.909277000000003</c:v>
                </c:pt>
                <c:pt idx="1341">
                  <c:v>-87.909277000000003</c:v>
                </c:pt>
                <c:pt idx="1342">
                  <c:v>-87.909277000000003</c:v>
                </c:pt>
                <c:pt idx="1343">
                  <c:v>-87.909277000000003</c:v>
                </c:pt>
                <c:pt idx="1344">
                  <c:v>-87.909278</c:v>
                </c:pt>
                <c:pt idx="1345">
                  <c:v>-87.909278</c:v>
                </c:pt>
                <c:pt idx="1346">
                  <c:v>-87.909278</c:v>
                </c:pt>
                <c:pt idx="1347">
                  <c:v>-87.909278</c:v>
                </c:pt>
                <c:pt idx="1348">
                  <c:v>-87.909278</c:v>
                </c:pt>
                <c:pt idx="1349">
                  <c:v>-87.909278999999998</c:v>
                </c:pt>
                <c:pt idx="1350">
                  <c:v>-87.909278999999998</c:v>
                </c:pt>
                <c:pt idx="1351">
                  <c:v>-87.909278999999998</c:v>
                </c:pt>
                <c:pt idx="1352">
                  <c:v>-87.909278999999998</c:v>
                </c:pt>
                <c:pt idx="1353">
                  <c:v>-87.909278999999998</c:v>
                </c:pt>
                <c:pt idx="1354">
                  <c:v>-87.909279999999995</c:v>
                </c:pt>
                <c:pt idx="1355">
                  <c:v>-87.909279999999995</c:v>
                </c:pt>
                <c:pt idx="1356">
                  <c:v>-87.909279999999995</c:v>
                </c:pt>
                <c:pt idx="1357">
                  <c:v>-87.909279999999995</c:v>
                </c:pt>
                <c:pt idx="1358">
                  <c:v>-87.909279999999995</c:v>
                </c:pt>
                <c:pt idx="1359">
                  <c:v>-87.909280999999993</c:v>
                </c:pt>
                <c:pt idx="1360">
                  <c:v>-87.909280999999993</c:v>
                </c:pt>
                <c:pt idx="1361">
                  <c:v>-87.909280999999993</c:v>
                </c:pt>
                <c:pt idx="1362">
                  <c:v>-87.909280999999993</c:v>
                </c:pt>
                <c:pt idx="1363">
                  <c:v>-87.909280999999993</c:v>
                </c:pt>
                <c:pt idx="1364">
                  <c:v>-87.909282000000005</c:v>
                </c:pt>
                <c:pt idx="1365">
                  <c:v>-87.909282000000005</c:v>
                </c:pt>
                <c:pt idx="1366">
                  <c:v>-87.909282000000005</c:v>
                </c:pt>
                <c:pt idx="1367">
                  <c:v>-87.909282000000005</c:v>
                </c:pt>
                <c:pt idx="1368">
                  <c:v>-87.909282000000005</c:v>
                </c:pt>
                <c:pt idx="1369">
                  <c:v>-87.909283000000002</c:v>
                </c:pt>
                <c:pt idx="1370">
                  <c:v>-87.909283000000002</c:v>
                </c:pt>
                <c:pt idx="1371">
                  <c:v>-87.909283000000002</c:v>
                </c:pt>
                <c:pt idx="1372">
                  <c:v>-87.909283000000002</c:v>
                </c:pt>
                <c:pt idx="1373">
                  <c:v>-87.909283000000002</c:v>
                </c:pt>
                <c:pt idx="1374">
                  <c:v>-87.909284</c:v>
                </c:pt>
                <c:pt idx="1375">
                  <c:v>-87.909284</c:v>
                </c:pt>
                <c:pt idx="1376">
                  <c:v>-87.909284</c:v>
                </c:pt>
                <c:pt idx="1377">
                  <c:v>-87.909284</c:v>
                </c:pt>
                <c:pt idx="1378">
                  <c:v>-87.909284999999997</c:v>
                </c:pt>
                <c:pt idx="1379">
                  <c:v>-87.909284999999997</c:v>
                </c:pt>
                <c:pt idx="1380">
                  <c:v>-87.909284999999997</c:v>
                </c:pt>
                <c:pt idx="1381">
                  <c:v>-87.909284999999997</c:v>
                </c:pt>
                <c:pt idx="1382">
                  <c:v>-87.909284999999997</c:v>
                </c:pt>
                <c:pt idx="1383">
                  <c:v>-87.909285999999994</c:v>
                </c:pt>
                <c:pt idx="1384">
                  <c:v>-87.909285999999994</c:v>
                </c:pt>
                <c:pt idx="1385">
                  <c:v>-87.909285999999994</c:v>
                </c:pt>
                <c:pt idx="1386">
                  <c:v>-87.909285999999994</c:v>
                </c:pt>
                <c:pt idx="1387">
                  <c:v>-87.909285999999994</c:v>
                </c:pt>
                <c:pt idx="1388">
                  <c:v>-87.909287000000006</c:v>
                </c:pt>
                <c:pt idx="1389">
                  <c:v>-87.909287000000006</c:v>
                </c:pt>
                <c:pt idx="1390">
                  <c:v>-87.909287000000006</c:v>
                </c:pt>
                <c:pt idx="1391">
                  <c:v>-87.909287000000006</c:v>
                </c:pt>
                <c:pt idx="1392">
                  <c:v>-87.909287000000006</c:v>
                </c:pt>
                <c:pt idx="1393">
                  <c:v>-87.909288000000004</c:v>
                </c:pt>
                <c:pt idx="1394">
                  <c:v>-87.909288000000004</c:v>
                </c:pt>
                <c:pt idx="1395">
                  <c:v>-87.909288000000004</c:v>
                </c:pt>
                <c:pt idx="1396">
                  <c:v>-87.909288000000004</c:v>
                </c:pt>
                <c:pt idx="1397">
                  <c:v>-87.909289000000001</c:v>
                </c:pt>
                <c:pt idx="1398">
                  <c:v>-87.909289000000001</c:v>
                </c:pt>
                <c:pt idx="1399">
                  <c:v>-87.909289000000001</c:v>
                </c:pt>
                <c:pt idx="1400">
                  <c:v>-87.909289000000001</c:v>
                </c:pt>
                <c:pt idx="1401">
                  <c:v>-87.909289000000001</c:v>
                </c:pt>
                <c:pt idx="1402">
                  <c:v>-87.909289999999999</c:v>
                </c:pt>
                <c:pt idx="1403">
                  <c:v>-87.909289999999999</c:v>
                </c:pt>
                <c:pt idx="1404">
                  <c:v>-87.909289999999999</c:v>
                </c:pt>
                <c:pt idx="1405">
                  <c:v>-87.909289999999999</c:v>
                </c:pt>
                <c:pt idx="1406">
                  <c:v>-87.909289999999999</c:v>
                </c:pt>
                <c:pt idx="1407">
                  <c:v>-87.909290999999996</c:v>
                </c:pt>
                <c:pt idx="1408">
                  <c:v>-87.909290999999996</c:v>
                </c:pt>
                <c:pt idx="1409">
                  <c:v>-87.909290999999996</c:v>
                </c:pt>
                <c:pt idx="1410">
                  <c:v>-87.909290999999996</c:v>
                </c:pt>
                <c:pt idx="1411">
                  <c:v>-87.909291999999994</c:v>
                </c:pt>
                <c:pt idx="1412">
                  <c:v>-87.909291999999994</c:v>
                </c:pt>
                <c:pt idx="1413">
                  <c:v>-87.909291999999994</c:v>
                </c:pt>
                <c:pt idx="1414">
                  <c:v>-87.909291999999994</c:v>
                </c:pt>
                <c:pt idx="1415">
                  <c:v>-87.909291999999994</c:v>
                </c:pt>
                <c:pt idx="1416">
                  <c:v>-87.909293000000005</c:v>
                </c:pt>
                <c:pt idx="1417">
                  <c:v>-87.909293000000005</c:v>
                </c:pt>
                <c:pt idx="1418">
                  <c:v>-87.909293000000005</c:v>
                </c:pt>
                <c:pt idx="1419">
                  <c:v>-87.909293000000005</c:v>
                </c:pt>
                <c:pt idx="1420">
                  <c:v>-87.909294000000003</c:v>
                </c:pt>
                <c:pt idx="1421">
                  <c:v>-87.909294000000003</c:v>
                </c:pt>
                <c:pt idx="1422">
                  <c:v>-87.909294000000003</c:v>
                </c:pt>
                <c:pt idx="1423">
                  <c:v>-87.909294000000003</c:v>
                </c:pt>
                <c:pt idx="1424">
                  <c:v>-87.909294000000003</c:v>
                </c:pt>
                <c:pt idx="1425">
                  <c:v>-87.909295</c:v>
                </c:pt>
                <c:pt idx="1426">
                  <c:v>-87.909295</c:v>
                </c:pt>
                <c:pt idx="1427">
                  <c:v>-87.909295</c:v>
                </c:pt>
                <c:pt idx="1428">
                  <c:v>-87.909295</c:v>
                </c:pt>
                <c:pt idx="1429">
                  <c:v>-87.909295999999998</c:v>
                </c:pt>
                <c:pt idx="1430">
                  <c:v>-87.909295999999998</c:v>
                </c:pt>
                <c:pt idx="1431">
                  <c:v>-87.909295999999998</c:v>
                </c:pt>
                <c:pt idx="1432">
                  <c:v>-87.909295999999998</c:v>
                </c:pt>
                <c:pt idx="1433">
                  <c:v>-87.909295999999998</c:v>
                </c:pt>
                <c:pt idx="1434">
                  <c:v>-87.909296999999995</c:v>
                </c:pt>
                <c:pt idx="1435">
                  <c:v>-87.909296999999995</c:v>
                </c:pt>
                <c:pt idx="1436">
                  <c:v>-87.909296999999995</c:v>
                </c:pt>
                <c:pt idx="1437">
                  <c:v>-87.909296999999995</c:v>
                </c:pt>
                <c:pt idx="1438">
                  <c:v>-87.909298000000007</c:v>
                </c:pt>
                <c:pt idx="1439">
                  <c:v>-87.909298000000007</c:v>
                </c:pt>
                <c:pt idx="1440">
                  <c:v>-87.909298000000007</c:v>
                </c:pt>
                <c:pt idx="1441">
                  <c:v>-87.909298000000007</c:v>
                </c:pt>
                <c:pt idx="1442">
                  <c:v>-87.909298000000007</c:v>
                </c:pt>
                <c:pt idx="1443">
                  <c:v>-87.909299000000004</c:v>
                </c:pt>
                <c:pt idx="1444">
                  <c:v>-87.909299000000004</c:v>
                </c:pt>
                <c:pt idx="1445">
                  <c:v>-87.909299000000004</c:v>
                </c:pt>
                <c:pt idx="1446">
                  <c:v>-87.909299000000004</c:v>
                </c:pt>
                <c:pt idx="1447">
                  <c:v>-87.909300000000002</c:v>
                </c:pt>
                <c:pt idx="1448">
                  <c:v>-87.909300000000002</c:v>
                </c:pt>
                <c:pt idx="1449">
                  <c:v>-87.909300000000002</c:v>
                </c:pt>
                <c:pt idx="1450">
                  <c:v>-87.909300000000002</c:v>
                </c:pt>
                <c:pt idx="1451">
                  <c:v>-87.909300999999999</c:v>
                </c:pt>
                <c:pt idx="1452">
                  <c:v>-87.909300999999999</c:v>
                </c:pt>
                <c:pt idx="1453">
                  <c:v>-87.909300999999999</c:v>
                </c:pt>
                <c:pt idx="1454">
                  <c:v>-87.909300999999999</c:v>
                </c:pt>
                <c:pt idx="1455">
                  <c:v>-87.909300999999999</c:v>
                </c:pt>
                <c:pt idx="1456">
                  <c:v>-87.909301999999997</c:v>
                </c:pt>
                <c:pt idx="1457">
                  <c:v>-87.909301999999997</c:v>
                </c:pt>
                <c:pt idx="1458">
                  <c:v>-87.909301999999997</c:v>
                </c:pt>
                <c:pt idx="1459">
                  <c:v>-87.909301999999997</c:v>
                </c:pt>
                <c:pt idx="1460">
                  <c:v>-87.909302999999994</c:v>
                </c:pt>
                <c:pt idx="1461">
                  <c:v>-87.909302999999994</c:v>
                </c:pt>
                <c:pt idx="1462">
                  <c:v>-87.909302999999994</c:v>
                </c:pt>
                <c:pt idx="1463">
                  <c:v>-87.909302999999994</c:v>
                </c:pt>
                <c:pt idx="1464">
                  <c:v>-87.909302999999994</c:v>
                </c:pt>
                <c:pt idx="1465">
                  <c:v>-87.909304000000006</c:v>
                </c:pt>
                <c:pt idx="1466">
                  <c:v>-87.909304000000006</c:v>
                </c:pt>
                <c:pt idx="1467">
                  <c:v>-87.909304000000006</c:v>
                </c:pt>
                <c:pt idx="1468">
                  <c:v>-87.909304000000006</c:v>
                </c:pt>
                <c:pt idx="1469">
                  <c:v>-87.909305000000003</c:v>
                </c:pt>
                <c:pt idx="1470">
                  <c:v>-87.909305000000003</c:v>
                </c:pt>
                <c:pt idx="1471">
                  <c:v>-87.909305000000003</c:v>
                </c:pt>
                <c:pt idx="1472">
                  <c:v>-87.909305000000003</c:v>
                </c:pt>
                <c:pt idx="1473">
                  <c:v>-87.909306000000001</c:v>
                </c:pt>
                <c:pt idx="1474">
                  <c:v>-87.909306000000001</c:v>
                </c:pt>
                <c:pt idx="1475">
                  <c:v>-87.909306000000001</c:v>
                </c:pt>
                <c:pt idx="1476">
                  <c:v>-87.909306000000001</c:v>
                </c:pt>
                <c:pt idx="1477">
                  <c:v>-87.909306999999998</c:v>
                </c:pt>
                <c:pt idx="1478">
                  <c:v>-87.909306999999998</c:v>
                </c:pt>
                <c:pt idx="1479">
                  <c:v>-87.909306999999998</c:v>
                </c:pt>
                <c:pt idx="1480">
                  <c:v>-87.909306999999998</c:v>
                </c:pt>
                <c:pt idx="1481">
                  <c:v>-87.909306999999998</c:v>
                </c:pt>
                <c:pt idx="1482">
                  <c:v>-87.909307999999996</c:v>
                </c:pt>
                <c:pt idx="1483">
                  <c:v>-87.909307999999996</c:v>
                </c:pt>
                <c:pt idx="1484">
                  <c:v>-87.909307999999996</c:v>
                </c:pt>
                <c:pt idx="1485">
                  <c:v>-87.909307999999996</c:v>
                </c:pt>
                <c:pt idx="1486">
                  <c:v>-87.909308999999993</c:v>
                </c:pt>
                <c:pt idx="1487">
                  <c:v>-87.909308999999993</c:v>
                </c:pt>
                <c:pt idx="1488">
                  <c:v>-87.909308999999993</c:v>
                </c:pt>
                <c:pt idx="1489">
                  <c:v>-87.909308999999993</c:v>
                </c:pt>
                <c:pt idx="1490">
                  <c:v>-87.909310000000005</c:v>
                </c:pt>
                <c:pt idx="1491">
                  <c:v>-87.909310000000005</c:v>
                </c:pt>
                <c:pt idx="1492">
                  <c:v>-87.909310000000005</c:v>
                </c:pt>
                <c:pt idx="1493">
                  <c:v>-87.909310000000005</c:v>
                </c:pt>
                <c:pt idx="1494">
                  <c:v>-87.909311000000002</c:v>
                </c:pt>
                <c:pt idx="1495">
                  <c:v>-87.909311000000002</c:v>
                </c:pt>
                <c:pt idx="1496">
                  <c:v>-87.909311000000002</c:v>
                </c:pt>
                <c:pt idx="1497">
                  <c:v>-87.909311000000002</c:v>
                </c:pt>
                <c:pt idx="1498">
                  <c:v>-87.909312</c:v>
                </c:pt>
                <c:pt idx="1499">
                  <c:v>-87.909312</c:v>
                </c:pt>
                <c:pt idx="1500">
                  <c:v>-87.909312</c:v>
                </c:pt>
                <c:pt idx="1501">
                  <c:v>-87.909312</c:v>
                </c:pt>
                <c:pt idx="1502">
                  <c:v>-87.909312</c:v>
                </c:pt>
                <c:pt idx="1503">
                  <c:v>-87.909312999999997</c:v>
                </c:pt>
                <c:pt idx="1504">
                  <c:v>-87.909312999999997</c:v>
                </c:pt>
                <c:pt idx="1505">
                  <c:v>-87.909312999999997</c:v>
                </c:pt>
                <c:pt idx="1506">
                  <c:v>-87.909312999999997</c:v>
                </c:pt>
                <c:pt idx="1507">
                  <c:v>-87.909313999999995</c:v>
                </c:pt>
                <c:pt idx="1508">
                  <c:v>-87.909313999999995</c:v>
                </c:pt>
                <c:pt idx="1509">
                  <c:v>-87.909313999999995</c:v>
                </c:pt>
                <c:pt idx="1510">
                  <c:v>-87.909313999999995</c:v>
                </c:pt>
                <c:pt idx="1511">
                  <c:v>-87.909315000000007</c:v>
                </c:pt>
                <c:pt idx="1512">
                  <c:v>-87.909315000000007</c:v>
                </c:pt>
                <c:pt idx="1513">
                  <c:v>-87.909315000000007</c:v>
                </c:pt>
                <c:pt idx="1514">
                  <c:v>-87.909315000000007</c:v>
                </c:pt>
                <c:pt idx="1515">
                  <c:v>-87.909316000000004</c:v>
                </c:pt>
                <c:pt idx="1516">
                  <c:v>-87.909316000000004</c:v>
                </c:pt>
                <c:pt idx="1517">
                  <c:v>-87.909316000000004</c:v>
                </c:pt>
                <c:pt idx="1518">
                  <c:v>-87.909316000000004</c:v>
                </c:pt>
                <c:pt idx="1519">
                  <c:v>-87.909317000000001</c:v>
                </c:pt>
                <c:pt idx="1520">
                  <c:v>-87.909317000000001</c:v>
                </c:pt>
                <c:pt idx="1521">
                  <c:v>-87.909317000000001</c:v>
                </c:pt>
                <c:pt idx="1522">
                  <c:v>-87.909317000000001</c:v>
                </c:pt>
                <c:pt idx="1523">
                  <c:v>-87.909317999999999</c:v>
                </c:pt>
                <c:pt idx="1524">
                  <c:v>-87.909317999999999</c:v>
                </c:pt>
                <c:pt idx="1525">
                  <c:v>-87.909317999999999</c:v>
                </c:pt>
                <c:pt idx="1526">
                  <c:v>-87.909317999999999</c:v>
                </c:pt>
                <c:pt idx="1527">
                  <c:v>-87.909318999999996</c:v>
                </c:pt>
                <c:pt idx="1528">
                  <c:v>-87.909318999999996</c:v>
                </c:pt>
                <c:pt idx="1529">
                  <c:v>-87.909318999999996</c:v>
                </c:pt>
                <c:pt idx="1530">
                  <c:v>-87.909318999999996</c:v>
                </c:pt>
                <c:pt idx="1531">
                  <c:v>-87.909319999999994</c:v>
                </c:pt>
                <c:pt idx="1532">
                  <c:v>-87.909319999999994</c:v>
                </c:pt>
                <c:pt idx="1533">
                  <c:v>-87.909319999999994</c:v>
                </c:pt>
                <c:pt idx="1534">
                  <c:v>-87.909319999999994</c:v>
                </c:pt>
                <c:pt idx="1535">
                  <c:v>-87.909321000000006</c:v>
                </c:pt>
                <c:pt idx="1536">
                  <c:v>-87.909321000000006</c:v>
                </c:pt>
                <c:pt idx="1537">
                  <c:v>-87.909321000000006</c:v>
                </c:pt>
                <c:pt idx="1538">
                  <c:v>-87.909321000000006</c:v>
                </c:pt>
                <c:pt idx="1539">
                  <c:v>-87.909322000000003</c:v>
                </c:pt>
                <c:pt idx="1540">
                  <c:v>-87.909322000000003</c:v>
                </c:pt>
                <c:pt idx="1541">
                  <c:v>-87.909322000000003</c:v>
                </c:pt>
                <c:pt idx="1542">
                  <c:v>-87.909322000000003</c:v>
                </c:pt>
                <c:pt idx="1543">
                  <c:v>-87.909323000000001</c:v>
                </c:pt>
                <c:pt idx="1544">
                  <c:v>-87.909323000000001</c:v>
                </c:pt>
                <c:pt idx="1545">
                  <c:v>-87.909323000000001</c:v>
                </c:pt>
                <c:pt idx="1546">
                  <c:v>-87.909323000000001</c:v>
                </c:pt>
                <c:pt idx="1547">
                  <c:v>-87.909323999999998</c:v>
                </c:pt>
                <c:pt idx="1548">
                  <c:v>-87.909323999999998</c:v>
                </c:pt>
                <c:pt idx="1549">
                  <c:v>-87.909323999999998</c:v>
                </c:pt>
                <c:pt idx="1550">
                  <c:v>-87.909323999999998</c:v>
                </c:pt>
                <c:pt idx="1551">
                  <c:v>-87.909324999999995</c:v>
                </c:pt>
                <c:pt idx="1552">
                  <c:v>-87.909324999999995</c:v>
                </c:pt>
                <c:pt idx="1553">
                  <c:v>-87.909324999999995</c:v>
                </c:pt>
                <c:pt idx="1554">
                  <c:v>-87.909324999999995</c:v>
                </c:pt>
                <c:pt idx="1555">
                  <c:v>-87.909325999999993</c:v>
                </c:pt>
                <c:pt idx="1556">
                  <c:v>-87.909325999999993</c:v>
                </c:pt>
                <c:pt idx="1557">
                  <c:v>-87.909325999999993</c:v>
                </c:pt>
                <c:pt idx="1558">
                  <c:v>-87.909325999999993</c:v>
                </c:pt>
                <c:pt idx="1559">
                  <c:v>-87.909327000000005</c:v>
                </c:pt>
                <c:pt idx="1560">
                  <c:v>-87.909327000000005</c:v>
                </c:pt>
                <c:pt idx="1561">
                  <c:v>-87.909327000000005</c:v>
                </c:pt>
                <c:pt idx="1562">
                  <c:v>-87.909327000000005</c:v>
                </c:pt>
                <c:pt idx="1563">
                  <c:v>-87.909328000000002</c:v>
                </c:pt>
                <c:pt idx="1564">
                  <c:v>-87.909328000000002</c:v>
                </c:pt>
                <c:pt idx="1565">
                  <c:v>-87.909328000000002</c:v>
                </c:pt>
                <c:pt idx="1566">
                  <c:v>-87.909328000000002</c:v>
                </c:pt>
                <c:pt idx="1567">
                  <c:v>-87.909329</c:v>
                </c:pt>
                <c:pt idx="1568">
                  <c:v>-87.909329</c:v>
                </c:pt>
                <c:pt idx="1569">
                  <c:v>-87.909329</c:v>
                </c:pt>
                <c:pt idx="1570">
                  <c:v>-87.909329</c:v>
                </c:pt>
                <c:pt idx="1571">
                  <c:v>-87.909329999999997</c:v>
                </c:pt>
                <c:pt idx="1572">
                  <c:v>-87.909329999999997</c:v>
                </c:pt>
                <c:pt idx="1573">
                  <c:v>-87.909329999999997</c:v>
                </c:pt>
                <c:pt idx="1574">
                  <c:v>-87.909329999999997</c:v>
                </c:pt>
                <c:pt idx="1575">
                  <c:v>-87.909330999999995</c:v>
                </c:pt>
                <c:pt idx="1576">
                  <c:v>-87.909330999999995</c:v>
                </c:pt>
                <c:pt idx="1577">
                  <c:v>-87.909330999999995</c:v>
                </c:pt>
                <c:pt idx="1578">
                  <c:v>-87.909330999999995</c:v>
                </c:pt>
                <c:pt idx="1579">
                  <c:v>-87.909332000000006</c:v>
                </c:pt>
                <c:pt idx="1580">
                  <c:v>-87.909332000000006</c:v>
                </c:pt>
                <c:pt idx="1581">
                  <c:v>-87.909332000000006</c:v>
                </c:pt>
                <c:pt idx="1582">
                  <c:v>-87.909332000000006</c:v>
                </c:pt>
                <c:pt idx="1583">
                  <c:v>-87.909333000000004</c:v>
                </c:pt>
                <c:pt idx="1584">
                  <c:v>-87.909333000000004</c:v>
                </c:pt>
                <c:pt idx="1585">
                  <c:v>-87.909333000000004</c:v>
                </c:pt>
                <c:pt idx="1586">
                  <c:v>-87.909334000000001</c:v>
                </c:pt>
                <c:pt idx="1587">
                  <c:v>-87.909334000000001</c:v>
                </c:pt>
                <c:pt idx="1588">
                  <c:v>-87.909334000000001</c:v>
                </c:pt>
                <c:pt idx="1589">
                  <c:v>-87.909334000000001</c:v>
                </c:pt>
                <c:pt idx="1590">
                  <c:v>-87.909334999999999</c:v>
                </c:pt>
                <c:pt idx="1591">
                  <c:v>-87.909334999999999</c:v>
                </c:pt>
                <c:pt idx="1592">
                  <c:v>-87.909334999999999</c:v>
                </c:pt>
                <c:pt idx="1593">
                  <c:v>-87.909334999999999</c:v>
                </c:pt>
                <c:pt idx="1594">
                  <c:v>-87.909335999999996</c:v>
                </c:pt>
                <c:pt idx="1595">
                  <c:v>-87.909335999999996</c:v>
                </c:pt>
                <c:pt idx="1596">
                  <c:v>-87.909335999999996</c:v>
                </c:pt>
                <c:pt idx="1597">
                  <c:v>-87.909335999999996</c:v>
                </c:pt>
                <c:pt idx="1598">
                  <c:v>-87.909336999999994</c:v>
                </c:pt>
                <c:pt idx="1599">
                  <c:v>-87.909336999999994</c:v>
                </c:pt>
                <c:pt idx="1600">
                  <c:v>-87.909336999999994</c:v>
                </c:pt>
                <c:pt idx="1601">
                  <c:v>-87.909336999999994</c:v>
                </c:pt>
                <c:pt idx="1602">
                  <c:v>-87.909338000000005</c:v>
                </c:pt>
                <c:pt idx="1603">
                  <c:v>-87.909338000000005</c:v>
                </c:pt>
                <c:pt idx="1604">
                  <c:v>-87.909338000000005</c:v>
                </c:pt>
                <c:pt idx="1605">
                  <c:v>-87.909339000000003</c:v>
                </c:pt>
                <c:pt idx="1606">
                  <c:v>-87.909339000000003</c:v>
                </c:pt>
                <c:pt idx="1607">
                  <c:v>-87.909339000000003</c:v>
                </c:pt>
                <c:pt idx="1608">
                  <c:v>-87.909339000000003</c:v>
                </c:pt>
                <c:pt idx="1609">
                  <c:v>-87.90934</c:v>
                </c:pt>
                <c:pt idx="1610">
                  <c:v>-87.90934</c:v>
                </c:pt>
                <c:pt idx="1611">
                  <c:v>-87.90934</c:v>
                </c:pt>
                <c:pt idx="1612">
                  <c:v>-87.90934</c:v>
                </c:pt>
                <c:pt idx="1613">
                  <c:v>-87.909340999999998</c:v>
                </c:pt>
                <c:pt idx="1614">
                  <c:v>-87.909340999999998</c:v>
                </c:pt>
                <c:pt idx="1615">
                  <c:v>-87.909340999999998</c:v>
                </c:pt>
                <c:pt idx="1616">
                  <c:v>-87.909340999999998</c:v>
                </c:pt>
                <c:pt idx="1617">
                  <c:v>-87.909341999999995</c:v>
                </c:pt>
                <c:pt idx="1618">
                  <c:v>-87.909341999999995</c:v>
                </c:pt>
                <c:pt idx="1619">
                  <c:v>-87.909341999999995</c:v>
                </c:pt>
                <c:pt idx="1620">
                  <c:v>-87.909343000000007</c:v>
                </c:pt>
                <c:pt idx="1621">
                  <c:v>-87.909343000000007</c:v>
                </c:pt>
                <c:pt idx="1622">
                  <c:v>-87.909343000000007</c:v>
                </c:pt>
                <c:pt idx="1623">
                  <c:v>-87.909343000000007</c:v>
                </c:pt>
                <c:pt idx="1624">
                  <c:v>-87.909344000000004</c:v>
                </c:pt>
                <c:pt idx="1625">
                  <c:v>-87.909344000000004</c:v>
                </c:pt>
                <c:pt idx="1626">
                  <c:v>-87.909344000000004</c:v>
                </c:pt>
                <c:pt idx="1627">
                  <c:v>-87.909344000000004</c:v>
                </c:pt>
                <c:pt idx="1628">
                  <c:v>-87.909345000000002</c:v>
                </c:pt>
                <c:pt idx="1629">
                  <c:v>-87.909345000000002</c:v>
                </c:pt>
                <c:pt idx="1630">
                  <c:v>-87.909345000000002</c:v>
                </c:pt>
                <c:pt idx="1631">
                  <c:v>-87.909345000000002</c:v>
                </c:pt>
                <c:pt idx="1632">
                  <c:v>-87.909345999999999</c:v>
                </c:pt>
                <c:pt idx="1633">
                  <c:v>-87.909345999999999</c:v>
                </c:pt>
                <c:pt idx="1634">
                  <c:v>-87.909345999999999</c:v>
                </c:pt>
                <c:pt idx="1635">
                  <c:v>-87.909346999999997</c:v>
                </c:pt>
                <c:pt idx="1636">
                  <c:v>-87.909346999999997</c:v>
                </c:pt>
                <c:pt idx="1637">
                  <c:v>-87.909346999999997</c:v>
                </c:pt>
                <c:pt idx="1638">
                  <c:v>-87.909346999999997</c:v>
                </c:pt>
                <c:pt idx="1639">
                  <c:v>-87.909347999999994</c:v>
                </c:pt>
                <c:pt idx="1640">
                  <c:v>-87.909347999999994</c:v>
                </c:pt>
                <c:pt idx="1641">
                  <c:v>-87.909347999999994</c:v>
                </c:pt>
                <c:pt idx="1642">
                  <c:v>-87.909347999999994</c:v>
                </c:pt>
                <c:pt idx="1643">
                  <c:v>-87.909349000000006</c:v>
                </c:pt>
                <c:pt idx="1644">
                  <c:v>-87.909349000000006</c:v>
                </c:pt>
                <c:pt idx="1645">
                  <c:v>-87.909349000000006</c:v>
                </c:pt>
                <c:pt idx="1646">
                  <c:v>-87.909350000000003</c:v>
                </c:pt>
                <c:pt idx="1647">
                  <c:v>-87.909350000000003</c:v>
                </c:pt>
                <c:pt idx="1648">
                  <c:v>-87.909350000000003</c:v>
                </c:pt>
                <c:pt idx="1649">
                  <c:v>-87.909350000000003</c:v>
                </c:pt>
                <c:pt idx="1650">
                  <c:v>-87.909351000000001</c:v>
                </c:pt>
                <c:pt idx="1651">
                  <c:v>-87.909351000000001</c:v>
                </c:pt>
                <c:pt idx="1652">
                  <c:v>-87.909351000000001</c:v>
                </c:pt>
                <c:pt idx="1653">
                  <c:v>-87.909351000000001</c:v>
                </c:pt>
                <c:pt idx="1654">
                  <c:v>-87.909351999999998</c:v>
                </c:pt>
                <c:pt idx="1655">
                  <c:v>-87.909351999999998</c:v>
                </c:pt>
                <c:pt idx="1656">
                  <c:v>-87.909351999999998</c:v>
                </c:pt>
                <c:pt idx="1657">
                  <c:v>-87.909352999999996</c:v>
                </c:pt>
                <c:pt idx="1658">
                  <c:v>-87.909352999999996</c:v>
                </c:pt>
                <c:pt idx="1659">
                  <c:v>-87.909352999999996</c:v>
                </c:pt>
                <c:pt idx="1660">
                  <c:v>-87.909352999999996</c:v>
                </c:pt>
                <c:pt idx="1661">
                  <c:v>-87.909353999999993</c:v>
                </c:pt>
                <c:pt idx="1662">
                  <c:v>-87.909353999999993</c:v>
                </c:pt>
                <c:pt idx="1663">
                  <c:v>-87.909353999999993</c:v>
                </c:pt>
                <c:pt idx="1664">
                  <c:v>-87.909353999999993</c:v>
                </c:pt>
                <c:pt idx="1665">
                  <c:v>-87.909355000000005</c:v>
                </c:pt>
                <c:pt idx="1666">
                  <c:v>-87.909355000000005</c:v>
                </c:pt>
                <c:pt idx="1667">
                  <c:v>-87.909355000000005</c:v>
                </c:pt>
                <c:pt idx="1668">
                  <c:v>-87.909356000000002</c:v>
                </c:pt>
                <c:pt idx="1669">
                  <c:v>-87.909356000000002</c:v>
                </c:pt>
                <c:pt idx="1670">
                  <c:v>-87.909356000000002</c:v>
                </c:pt>
                <c:pt idx="1671">
                  <c:v>-87.909356000000002</c:v>
                </c:pt>
                <c:pt idx="1672">
                  <c:v>-87.909357</c:v>
                </c:pt>
                <c:pt idx="1673">
                  <c:v>-87.909357</c:v>
                </c:pt>
                <c:pt idx="1674">
                  <c:v>-87.909357</c:v>
                </c:pt>
                <c:pt idx="1675">
                  <c:v>-87.909357999999997</c:v>
                </c:pt>
                <c:pt idx="1676">
                  <c:v>-87.909357999999997</c:v>
                </c:pt>
                <c:pt idx="1677">
                  <c:v>-87.909357999999997</c:v>
                </c:pt>
                <c:pt idx="1678">
                  <c:v>-87.909357999999997</c:v>
                </c:pt>
                <c:pt idx="1679">
                  <c:v>-87.909358999999995</c:v>
                </c:pt>
                <c:pt idx="1680">
                  <c:v>-87.909358999999995</c:v>
                </c:pt>
                <c:pt idx="1681">
                  <c:v>-87.909358999999995</c:v>
                </c:pt>
                <c:pt idx="1682">
                  <c:v>-87.909358999999995</c:v>
                </c:pt>
                <c:pt idx="1683">
                  <c:v>-87.909360000000007</c:v>
                </c:pt>
                <c:pt idx="1684">
                  <c:v>-87.909360000000007</c:v>
                </c:pt>
                <c:pt idx="1685">
                  <c:v>-87.909360000000007</c:v>
                </c:pt>
                <c:pt idx="1686">
                  <c:v>-87.909361000000004</c:v>
                </c:pt>
                <c:pt idx="1687">
                  <c:v>-87.909361000000004</c:v>
                </c:pt>
                <c:pt idx="1688">
                  <c:v>-87.909361000000004</c:v>
                </c:pt>
                <c:pt idx="1689">
                  <c:v>-87.909361000000004</c:v>
                </c:pt>
                <c:pt idx="1690">
                  <c:v>-87.909362000000002</c:v>
                </c:pt>
                <c:pt idx="1691">
                  <c:v>-87.909362000000002</c:v>
                </c:pt>
                <c:pt idx="1692">
                  <c:v>-87.909362000000002</c:v>
                </c:pt>
                <c:pt idx="1693">
                  <c:v>-87.909362999999999</c:v>
                </c:pt>
                <c:pt idx="1694">
                  <c:v>-87.909362999999999</c:v>
                </c:pt>
                <c:pt idx="1695">
                  <c:v>-87.909362999999999</c:v>
                </c:pt>
                <c:pt idx="1696">
                  <c:v>-87.909362999999999</c:v>
                </c:pt>
                <c:pt idx="1697">
                  <c:v>-87.909363999999997</c:v>
                </c:pt>
                <c:pt idx="1698">
                  <c:v>-87.909363999999997</c:v>
                </c:pt>
                <c:pt idx="1699">
                  <c:v>-87.909363999999997</c:v>
                </c:pt>
                <c:pt idx="1700">
                  <c:v>-87.909364999999994</c:v>
                </c:pt>
                <c:pt idx="1701">
                  <c:v>-87.909364999999994</c:v>
                </c:pt>
                <c:pt idx="1702">
                  <c:v>-87.909364999999994</c:v>
                </c:pt>
                <c:pt idx="1703">
                  <c:v>-87.909364999999994</c:v>
                </c:pt>
                <c:pt idx="1704">
                  <c:v>-87.909366000000006</c:v>
                </c:pt>
                <c:pt idx="1705">
                  <c:v>-87.909366000000006</c:v>
                </c:pt>
                <c:pt idx="1706">
                  <c:v>-87.909366000000006</c:v>
                </c:pt>
                <c:pt idx="1707">
                  <c:v>-87.909367000000003</c:v>
                </c:pt>
                <c:pt idx="1708">
                  <c:v>-87.909367000000003</c:v>
                </c:pt>
                <c:pt idx="1709">
                  <c:v>-87.909367000000003</c:v>
                </c:pt>
                <c:pt idx="1710">
                  <c:v>-87.909367000000003</c:v>
                </c:pt>
                <c:pt idx="1711">
                  <c:v>-87.909368000000001</c:v>
                </c:pt>
                <c:pt idx="1712">
                  <c:v>-87.909368000000001</c:v>
                </c:pt>
                <c:pt idx="1713">
                  <c:v>-87.909368000000001</c:v>
                </c:pt>
                <c:pt idx="1714">
                  <c:v>-87.909368999999998</c:v>
                </c:pt>
                <c:pt idx="1715">
                  <c:v>-87.909368999999998</c:v>
                </c:pt>
                <c:pt idx="1716">
                  <c:v>-87.909368999999998</c:v>
                </c:pt>
                <c:pt idx="1717">
                  <c:v>-87.909368999999998</c:v>
                </c:pt>
                <c:pt idx="1718">
                  <c:v>-87.909369999999996</c:v>
                </c:pt>
                <c:pt idx="1719">
                  <c:v>-87.909369999999996</c:v>
                </c:pt>
                <c:pt idx="1720">
                  <c:v>-87.909369999999996</c:v>
                </c:pt>
                <c:pt idx="1721">
                  <c:v>-87.909370999999993</c:v>
                </c:pt>
                <c:pt idx="1722">
                  <c:v>-87.909370999999993</c:v>
                </c:pt>
                <c:pt idx="1723">
                  <c:v>-87.909370999999993</c:v>
                </c:pt>
                <c:pt idx="1724">
                  <c:v>-87.909370999999993</c:v>
                </c:pt>
                <c:pt idx="1725">
                  <c:v>-87.909372000000005</c:v>
                </c:pt>
                <c:pt idx="1726">
                  <c:v>-87.909372000000005</c:v>
                </c:pt>
                <c:pt idx="1727">
                  <c:v>-87.909372000000005</c:v>
                </c:pt>
                <c:pt idx="1728">
                  <c:v>-87.909373000000002</c:v>
                </c:pt>
                <c:pt idx="1729">
                  <c:v>-87.909373000000002</c:v>
                </c:pt>
                <c:pt idx="1730">
                  <c:v>-87.909373000000002</c:v>
                </c:pt>
                <c:pt idx="1731">
                  <c:v>-87.909373000000002</c:v>
                </c:pt>
                <c:pt idx="1732">
                  <c:v>-87.909374</c:v>
                </c:pt>
                <c:pt idx="1733">
                  <c:v>-87.909374</c:v>
                </c:pt>
                <c:pt idx="1734">
                  <c:v>-87.909374</c:v>
                </c:pt>
                <c:pt idx="1735">
                  <c:v>-87.909374999999997</c:v>
                </c:pt>
                <c:pt idx="1736">
                  <c:v>-87.909374999999997</c:v>
                </c:pt>
                <c:pt idx="1737">
                  <c:v>-87.909374999999997</c:v>
                </c:pt>
                <c:pt idx="1738">
                  <c:v>-87.909374999999997</c:v>
                </c:pt>
                <c:pt idx="1739">
                  <c:v>-87.909375999999995</c:v>
                </c:pt>
                <c:pt idx="1740">
                  <c:v>-87.909375999999995</c:v>
                </c:pt>
                <c:pt idx="1741">
                  <c:v>-87.909375999999995</c:v>
                </c:pt>
                <c:pt idx="1742">
                  <c:v>-87.909377000000006</c:v>
                </c:pt>
                <c:pt idx="1743">
                  <c:v>-87.909377000000006</c:v>
                </c:pt>
                <c:pt idx="1744">
                  <c:v>-87.909377000000006</c:v>
                </c:pt>
                <c:pt idx="1745">
                  <c:v>-87.909378000000004</c:v>
                </c:pt>
                <c:pt idx="1746">
                  <c:v>-87.909378000000004</c:v>
                </c:pt>
                <c:pt idx="1747">
                  <c:v>-87.909378000000004</c:v>
                </c:pt>
                <c:pt idx="1748">
                  <c:v>-87.909378000000004</c:v>
                </c:pt>
                <c:pt idx="1749">
                  <c:v>-87.909379000000001</c:v>
                </c:pt>
                <c:pt idx="1750">
                  <c:v>-87.909379000000001</c:v>
                </c:pt>
                <c:pt idx="1751">
                  <c:v>-87.909379000000001</c:v>
                </c:pt>
                <c:pt idx="1752">
                  <c:v>-87.909379999999999</c:v>
                </c:pt>
                <c:pt idx="1753">
                  <c:v>-87.909379999999999</c:v>
                </c:pt>
                <c:pt idx="1754">
                  <c:v>-87.909379999999999</c:v>
                </c:pt>
                <c:pt idx="1755">
                  <c:v>-87.909379999999999</c:v>
                </c:pt>
                <c:pt idx="1756">
                  <c:v>-87.909380999999996</c:v>
                </c:pt>
                <c:pt idx="1757">
                  <c:v>-87.909380999999996</c:v>
                </c:pt>
                <c:pt idx="1758">
                  <c:v>-87.909380999999996</c:v>
                </c:pt>
                <c:pt idx="1759">
                  <c:v>-87.909381999999994</c:v>
                </c:pt>
                <c:pt idx="1760">
                  <c:v>-87.909381999999994</c:v>
                </c:pt>
                <c:pt idx="1761">
                  <c:v>-87.909381999999994</c:v>
                </c:pt>
                <c:pt idx="1762">
                  <c:v>-87.909383000000005</c:v>
                </c:pt>
                <c:pt idx="1763">
                  <c:v>-87.909383000000005</c:v>
                </c:pt>
                <c:pt idx="1764">
                  <c:v>-87.909383000000005</c:v>
                </c:pt>
                <c:pt idx="1765">
                  <c:v>-87.909383000000005</c:v>
                </c:pt>
                <c:pt idx="1766">
                  <c:v>-87.909384000000003</c:v>
                </c:pt>
                <c:pt idx="1767">
                  <c:v>-87.909384000000003</c:v>
                </c:pt>
                <c:pt idx="1768">
                  <c:v>-87.909384000000003</c:v>
                </c:pt>
                <c:pt idx="1769">
                  <c:v>-87.909385</c:v>
                </c:pt>
                <c:pt idx="1770">
                  <c:v>-87.909385</c:v>
                </c:pt>
                <c:pt idx="1771">
                  <c:v>-87.909385</c:v>
                </c:pt>
                <c:pt idx="1772">
                  <c:v>-87.909385999999998</c:v>
                </c:pt>
                <c:pt idx="1773">
                  <c:v>-87.909385999999998</c:v>
                </c:pt>
                <c:pt idx="1774">
                  <c:v>-87.909385999999998</c:v>
                </c:pt>
                <c:pt idx="1775">
                  <c:v>-87.909385999999998</c:v>
                </c:pt>
                <c:pt idx="1776">
                  <c:v>-87.909386999999995</c:v>
                </c:pt>
                <c:pt idx="1777">
                  <c:v>-87.909386999999995</c:v>
                </c:pt>
                <c:pt idx="1778">
                  <c:v>-87.909386999999995</c:v>
                </c:pt>
                <c:pt idx="1779">
                  <c:v>-87.909388000000007</c:v>
                </c:pt>
                <c:pt idx="1780">
                  <c:v>-87.909388000000007</c:v>
                </c:pt>
                <c:pt idx="1781">
                  <c:v>-87.909388000000007</c:v>
                </c:pt>
                <c:pt idx="1782">
                  <c:v>-87.909388000000007</c:v>
                </c:pt>
                <c:pt idx="1783">
                  <c:v>-87.909389000000004</c:v>
                </c:pt>
                <c:pt idx="1784">
                  <c:v>-87.909389000000004</c:v>
                </c:pt>
                <c:pt idx="1785">
                  <c:v>-87.909389000000004</c:v>
                </c:pt>
                <c:pt idx="1786">
                  <c:v>-87.909390000000002</c:v>
                </c:pt>
                <c:pt idx="1787">
                  <c:v>-87.909390000000002</c:v>
                </c:pt>
                <c:pt idx="1788">
                  <c:v>-87.909390000000002</c:v>
                </c:pt>
                <c:pt idx="1789">
                  <c:v>-87.909390999999999</c:v>
                </c:pt>
                <c:pt idx="1790">
                  <c:v>-87.909390999999999</c:v>
                </c:pt>
                <c:pt idx="1791">
                  <c:v>-87.909390999999999</c:v>
                </c:pt>
                <c:pt idx="1792">
                  <c:v>-87.909390999999999</c:v>
                </c:pt>
                <c:pt idx="1793">
                  <c:v>-87.909391999999997</c:v>
                </c:pt>
                <c:pt idx="1794">
                  <c:v>-87.909391999999997</c:v>
                </c:pt>
                <c:pt idx="1795">
                  <c:v>-87.909391999999997</c:v>
                </c:pt>
                <c:pt idx="1796">
                  <c:v>-87.909392999999994</c:v>
                </c:pt>
                <c:pt idx="1797">
                  <c:v>-87.909392999999994</c:v>
                </c:pt>
                <c:pt idx="1798">
                  <c:v>-87.909392999999994</c:v>
                </c:pt>
                <c:pt idx="1799">
                  <c:v>-87.909394000000006</c:v>
                </c:pt>
                <c:pt idx="1800">
                  <c:v>-87.909394000000006</c:v>
                </c:pt>
                <c:pt idx="1801">
                  <c:v>-87.909394000000006</c:v>
                </c:pt>
                <c:pt idx="1802">
                  <c:v>-87.909395000000004</c:v>
                </c:pt>
                <c:pt idx="1803">
                  <c:v>-87.909395000000004</c:v>
                </c:pt>
                <c:pt idx="1804">
                  <c:v>-87.909395000000004</c:v>
                </c:pt>
                <c:pt idx="1805">
                  <c:v>-87.909395000000004</c:v>
                </c:pt>
                <c:pt idx="1806">
                  <c:v>-87.909396000000001</c:v>
                </c:pt>
                <c:pt idx="1807">
                  <c:v>-87.909396000000001</c:v>
                </c:pt>
                <c:pt idx="1808">
                  <c:v>-87.909396000000001</c:v>
                </c:pt>
                <c:pt idx="1809">
                  <c:v>-87.909396999999998</c:v>
                </c:pt>
                <c:pt idx="1810">
                  <c:v>-87.909396999999998</c:v>
                </c:pt>
                <c:pt idx="1811">
                  <c:v>-87.909396999999998</c:v>
                </c:pt>
                <c:pt idx="1812">
                  <c:v>-87.909397999999996</c:v>
                </c:pt>
                <c:pt idx="1813">
                  <c:v>-87.909397999999996</c:v>
                </c:pt>
                <c:pt idx="1814">
                  <c:v>-87.909397999999996</c:v>
                </c:pt>
                <c:pt idx="1815">
                  <c:v>-87.909397999999996</c:v>
                </c:pt>
                <c:pt idx="1816">
                  <c:v>-87.909398999999993</c:v>
                </c:pt>
                <c:pt idx="1817">
                  <c:v>-87.909398999999993</c:v>
                </c:pt>
                <c:pt idx="1818">
                  <c:v>-87.909398999999993</c:v>
                </c:pt>
                <c:pt idx="1819">
                  <c:v>-87.909400000000005</c:v>
                </c:pt>
                <c:pt idx="1820">
                  <c:v>-87.909400000000005</c:v>
                </c:pt>
                <c:pt idx="1821">
                  <c:v>-87.909400000000005</c:v>
                </c:pt>
                <c:pt idx="1822">
                  <c:v>-87.909401000000003</c:v>
                </c:pt>
                <c:pt idx="1823">
                  <c:v>-87.909401000000003</c:v>
                </c:pt>
                <c:pt idx="1824">
                  <c:v>-87.909401000000003</c:v>
                </c:pt>
                <c:pt idx="1825">
                  <c:v>-87.909402</c:v>
                </c:pt>
                <c:pt idx="1826">
                  <c:v>-87.909402</c:v>
                </c:pt>
                <c:pt idx="1827">
                  <c:v>-87.909402</c:v>
                </c:pt>
                <c:pt idx="1828">
                  <c:v>-87.909402</c:v>
                </c:pt>
                <c:pt idx="1829">
                  <c:v>-87.909402999999998</c:v>
                </c:pt>
                <c:pt idx="1830">
                  <c:v>-87.909402999999998</c:v>
                </c:pt>
                <c:pt idx="1831">
                  <c:v>-87.909402999999998</c:v>
                </c:pt>
                <c:pt idx="1832">
                  <c:v>-87.909403999999995</c:v>
                </c:pt>
                <c:pt idx="1833">
                  <c:v>-87.909403999999995</c:v>
                </c:pt>
                <c:pt idx="1834">
                  <c:v>-87.909403999999995</c:v>
                </c:pt>
                <c:pt idx="1835">
                  <c:v>-87.909405000000007</c:v>
                </c:pt>
                <c:pt idx="1836">
                  <c:v>-87.909405000000007</c:v>
                </c:pt>
                <c:pt idx="1837">
                  <c:v>-87.909405000000007</c:v>
                </c:pt>
                <c:pt idx="1838">
                  <c:v>-87.909406000000004</c:v>
                </c:pt>
                <c:pt idx="1839">
                  <c:v>-87.909406000000004</c:v>
                </c:pt>
                <c:pt idx="1840">
                  <c:v>-87.909406000000004</c:v>
                </c:pt>
                <c:pt idx="1841">
                  <c:v>-87.909406000000004</c:v>
                </c:pt>
                <c:pt idx="1842">
                  <c:v>-87.909407000000002</c:v>
                </c:pt>
                <c:pt idx="1843">
                  <c:v>-87.909407000000002</c:v>
                </c:pt>
                <c:pt idx="1844">
                  <c:v>-87.909407000000002</c:v>
                </c:pt>
                <c:pt idx="1845">
                  <c:v>-87.909407999999999</c:v>
                </c:pt>
                <c:pt idx="1846">
                  <c:v>-87.909407999999999</c:v>
                </c:pt>
                <c:pt idx="1847">
                  <c:v>-87.909407999999999</c:v>
                </c:pt>
                <c:pt idx="1848">
                  <c:v>-87.909408999999997</c:v>
                </c:pt>
                <c:pt idx="1849">
                  <c:v>-87.909408999999997</c:v>
                </c:pt>
                <c:pt idx="1850">
                  <c:v>-87.909408999999997</c:v>
                </c:pt>
                <c:pt idx="1851">
                  <c:v>-87.909409999999994</c:v>
                </c:pt>
                <c:pt idx="1852">
                  <c:v>-87.909409999999994</c:v>
                </c:pt>
                <c:pt idx="1853">
                  <c:v>-87.909409999999994</c:v>
                </c:pt>
                <c:pt idx="1854">
                  <c:v>-87.909409999999994</c:v>
                </c:pt>
                <c:pt idx="1855">
                  <c:v>-87.909411000000006</c:v>
                </c:pt>
                <c:pt idx="1856">
                  <c:v>-87.909411000000006</c:v>
                </c:pt>
                <c:pt idx="1857">
                  <c:v>-87.909411000000006</c:v>
                </c:pt>
                <c:pt idx="1858">
                  <c:v>-87.909412000000003</c:v>
                </c:pt>
                <c:pt idx="1859">
                  <c:v>-87.909412000000003</c:v>
                </c:pt>
                <c:pt idx="1860">
                  <c:v>-87.909412000000003</c:v>
                </c:pt>
                <c:pt idx="1861">
                  <c:v>-87.909413000000001</c:v>
                </c:pt>
                <c:pt idx="1862">
                  <c:v>-87.909413000000001</c:v>
                </c:pt>
                <c:pt idx="1863">
                  <c:v>-87.909413000000001</c:v>
                </c:pt>
                <c:pt idx="1864">
                  <c:v>-87.909413999999998</c:v>
                </c:pt>
                <c:pt idx="1865">
                  <c:v>-87.909413999999998</c:v>
                </c:pt>
                <c:pt idx="1866">
                  <c:v>-87.909413999999998</c:v>
                </c:pt>
                <c:pt idx="1867">
                  <c:v>-87.909414999999996</c:v>
                </c:pt>
                <c:pt idx="1868">
                  <c:v>-87.909414999999996</c:v>
                </c:pt>
                <c:pt idx="1869">
                  <c:v>-87.909414999999996</c:v>
                </c:pt>
                <c:pt idx="1870">
                  <c:v>-87.909415999999993</c:v>
                </c:pt>
                <c:pt idx="1871">
                  <c:v>-87.909415999999993</c:v>
                </c:pt>
                <c:pt idx="1872">
                  <c:v>-87.909415999999993</c:v>
                </c:pt>
                <c:pt idx="1873">
                  <c:v>-87.909415999999993</c:v>
                </c:pt>
                <c:pt idx="1874">
                  <c:v>-87.909417000000005</c:v>
                </c:pt>
                <c:pt idx="1875">
                  <c:v>-87.909417000000005</c:v>
                </c:pt>
                <c:pt idx="1876">
                  <c:v>-87.909417000000005</c:v>
                </c:pt>
                <c:pt idx="1877">
                  <c:v>-87.909418000000002</c:v>
                </c:pt>
                <c:pt idx="1878">
                  <c:v>-87.909418000000002</c:v>
                </c:pt>
                <c:pt idx="1879">
                  <c:v>-87.909418000000002</c:v>
                </c:pt>
                <c:pt idx="1880">
                  <c:v>-87.909419</c:v>
                </c:pt>
                <c:pt idx="1881">
                  <c:v>-87.909419</c:v>
                </c:pt>
                <c:pt idx="1882">
                  <c:v>-87.909419</c:v>
                </c:pt>
                <c:pt idx="1883">
                  <c:v>-87.909419999999997</c:v>
                </c:pt>
                <c:pt idx="1884">
                  <c:v>-87.909419999999997</c:v>
                </c:pt>
                <c:pt idx="1885">
                  <c:v>-87.909419999999997</c:v>
                </c:pt>
                <c:pt idx="1886">
                  <c:v>-87.909420999999995</c:v>
                </c:pt>
                <c:pt idx="1887">
                  <c:v>-87.909420999999995</c:v>
                </c:pt>
                <c:pt idx="1888">
                  <c:v>-87.909420999999995</c:v>
                </c:pt>
                <c:pt idx="1889">
                  <c:v>-87.909422000000006</c:v>
                </c:pt>
                <c:pt idx="1890">
                  <c:v>-87.909422000000006</c:v>
                </c:pt>
                <c:pt idx="1891">
                  <c:v>-87.909422000000006</c:v>
                </c:pt>
                <c:pt idx="1892">
                  <c:v>-87.909422000000006</c:v>
                </c:pt>
                <c:pt idx="1893">
                  <c:v>-87.909423000000004</c:v>
                </c:pt>
                <c:pt idx="1894">
                  <c:v>-87.909423000000004</c:v>
                </c:pt>
                <c:pt idx="1895">
                  <c:v>-87.909423000000004</c:v>
                </c:pt>
                <c:pt idx="1896">
                  <c:v>-87.909424000000001</c:v>
                </c:pt>
                <c:pt idx="1897">
                  <c:v>-87.909424000000001</c:v>
                </c:pt>
                <c:pt idx="1898">
                  <c:v>-87.909424000000001</c:v>
                </c:pt>
                <c:pt idx="1899">
                  <c:v>-87.909424999999999</c:v>
                </c:pt>
                <c:pt idx="1900">
                  <c:v>-87.909424999999999</c:v>
                </c:pt>
                <c:pt idx="1901">
                  <c:v>-87.909424999999999</c:v>
                </c:pt>
                <c:pt idx="1902">
                  <c:v>-87.909425999999996</c:v>
                </c:pt>
                <c:pt idx="1903">
                  <c:v>-87.909425999999996</c:v>
                </c:pt>
                <c:pt idx="1904">
                  <c:v>-87.909425999999996</c:v>
                </c:pt>
                <c:pt idx="1905">
                  <c:v>-87.909426999999994</c:v>
                </c:pt>
                <c:pt idx="1906">
                  <c:v>-87.909426999999994</c:v>
                </c:pt>
                <c:pt idx="1907">
                  <c:v>-87.909426999999994</c:v>
                </c:pt>
                <c:pt idx="1908">
                  <c:v>-87.909428000000005</c:v>
                </c:pt>
                <c:pt idx="1909">
                  <c:v>-87.909428000000005</c:v>
                </c:pt>
                <c:pt idx="1910">
                  <c:v>-87.909428000000005</c:v>
                </c:pt>
                <c:pt idx="1911">
                  <c:v>-87.909429000000003</c:v>
                </c:pt>
                <c:pt idx="1912">
                  <c:v>-87.909429000000003</c:v>
                </c:pt>
                <c:pt idx="1913">
                  <c:v>-87.909429000000003</c:v>
                </c:pt>
                <c:pt idx="1914">
                  <c:v>-87.90943</c:v>
                </c:pt>
                <c:pt idx="1915">
                  <c:v>-87.90943</c:v>
                </c:pt>
                <c:pt idx="1916">
                  <c:v>-87.90943</c:v>
                </c:pt>
                <c:pt idx="1917">
                  <c:v>-87.90943</c:v>
                </c:pt>
                <c:pt idx="1918">
                  <c:v>-87.909430999999998</c:v>
                </c:pt>
                <c:pt idx="1919">
                  <c:v>-87.909430999999998</c:v>
                </c:pt>
                <c:pt idx="1920">
                  <c:v>-87.909430999999998</c:v>
                </c:pt>
                <c:pt idx="1921">
                  <c:v>-87.909431999999995</c:v>
                </c:pt>
                <c:pt idx="1922">
                  <c:v>-87.909431999999995</c:v>
                </c:pt>
                <c:pt idx="1923">
                  <c:v>-87.909431999999995</c:v>
                </c:pt>
                <c:pt idx="1924">
                  <c:v>-87.909433000000007</c:v>
                </c:pt>
                <c:pt idx="1925">
                  <c:v>-87.909433000000007</c:v>
                </c:pt>
                <c:pt idx="1926">
                  <c:v>-87.909433000000007</c:v>
                </c:pt>
                <c:pt idx="1927">
                  <c:v>-87.909434000000005</c:v>
                </c:pt>
                <c:pt idx="1928">
                  <c:v>-87.909434000000005</c:v>
                </c:pt>
                <c:pt idx="1929">
                  <c:v>-87.909434000000005</c:v>
                </c:pt>
                <c:pt idx="1930">
                  <c:v>-87.909435000000002</c:v>
                </c:pt>
                <c:pt idx="1931">
                  <c:v>-87.909435000000002</c:v>
                </c:pt>
                <c:pt idx="1932">
                  <c:v>-87.909435000000002</c:v>
                </c:pt>
                <c:pt idx="1933">
                  <c:v>-87.909435999999999</c:v>
                </c:pt>
                <c:pt idx="1934">
                  <c:v>-87.909435999999999</c:v>
                </c:pt>
                <c:pt idx="1935">
                  <c:v>-87.909435999999999</c:v>
                </c:pt>
                <c:pt idx="1936">
                  <c:v>-87.909436999999997</c:v>
                </c:pt>
                <c:pt idx="1937">
                  <c:v>-87.909436999999997</c:v>
                </c:pt>
                <c:pt idx="1938">
                  <c:v>-87.909436999999997</c:v>
                </c:pt>
                <c:pt idx="1939">
                  <c:v>-87.909437999999994</c:v>
                </c:pt>
                <c:pt idx="1940">
                  <c:v>-87.909437999999994</c:v>
                </c:pt>
                <c:pt idx="1941">
                  <c:v>-87.909437999999994</c:v>
                </c:pt>
                <c:pt idx="1942">
                  <c:v>-87.909439000000006</c:v>
                </c:pt>
                <c:pt idx="1943">
                  <c:v>-87.909439000000006</c:v>
                </c:pt>
                <c:pt idx="1944">
                  <c:v>-87.909439000000006</c:v>
                </c:pt>
                <c:pt idx="1945">
                  <c:v>-87.909440000000004</c:v>
                </c:pt>
                <c:pt idx="1946">
                  <c:v>-87.909440000000004</c:v>
                </c:pt>
                <c:pt idx="1947">
                  <c:v>-87.909440000000004</c:v>
                </c:pt>
                <c:pt idx="1948">
                  <c:v>-87.909441000000001</c:v>
                </c:pt>
                <c:pt idx="1949">
                  <c:v>-87.909441000000001</c:v>
                </c:pt>
                <c:pt idx="1950">
                  <c:v>-87.909441000000001</c:v>
                </c:pt>
                <c:pt idx="1951">
                  <c:v>-87.909441999999999</c:v>
                </c:pt>
                <c:pt idx="1952">
                  <c:v>-87.909441999999999</c:v>
                </c:pt>
                <c:pt idx="1953">
                  <c:v>-87.909441999999999</c:v>
                </c:pt>
                <c:pt idx="1954">
                  <c:v>-87.909442999999996</c:v>
                </c:pt>
                <c:pt idx="1955">
                  <c:v>-87.909442999999996</c:v>
                </c:pt>
                <c:pt idx="1956">
                  <c:v>-87.909442999999996</c:v>
                </c:pt>
                <c:pt idx="1957">
                  <c:v>-87.909443999999993</c:v>
                </c:pt>
                <c:pt idx="1958">
                  <c:v>-87.909443999999993</c:v>
                </c:pt>
                <c:pt idx="1959">
                  <c:v>-87.909443999999993</c:v>
                </c:pt>
                <c:pt idx="1960">
                  <c:v>-87.909443999999993</c:v>
                </c:pt>
                <c:pt idx="1961">
                  <c:v>-87.909445000000005</c:v>
                </c:pt>
                <c:pt idx="1962">
                  <c:v>-87.909445000000005</c:v>
                </c:pt>
                <c:pt idx="1963">
                  <c:v>-87.909445000000005</c:v>
                </c:pt>
                <c:pt idx="1964">
                  <c:v>-87.909446000000003</c:v>
                </c:pt>
                <c:pt idx="1965">
                  <c:v>-87.909446000000003</c:v>
                </c:pt>
                <c:pt idx="1966">
                  <c:v>-87.909446000000003</c:v>
                </c:pt>
                <c:pt idx="1967">
                  <c:v>-87.909447</c:v>
                </c:pt>
                <c:pt idx="1968">
                  <c:v>-87.909447</c:v>
                </c:pt>
                <c:pt idx="1969">
                  <c:v>-87.909447</c:v>
                </c:pt>
                <c:pt idx="1970">
                  <c:v>-87.909447999999998</c:v>
                </c:pt>
                <c:pt idx="1971">
                  <c:v>-87.909447999999998</c:v>
                </c:pt>
                <c:pt idx="1972">
                  <c:v>-87.909447999999998</c:v>
                </c:pt>
                <c:pt idx="1973">
                  <c:v>-87.909448999999995</c:v>
                </c:pt>
                <c:pt idx="1974">
                  <c:v>-87.909448999999995</c:v>
                </c:pt>
                <c:pt idx="1975">
                  <c:v>-87.909448999999995</c:v>
                </c:pt>
                <c:pt idx="1976">
                  <c:v>-87.909450000000007</c:v>
                </c:pt>
                <c:pt idx="1977">
                  <c:v>-87.909450000000007</c:v>
                </c:pt>
                <c:pt idx="1978">
                  <c:v>-87.909450000000007</c:v>
                </c:pt>
                <c:pt idx="1979">
                  <c:v>-87.909451000000004</c:v>
                </c:pt>
                <c:pt idx="1980">
                  <c:v>-87.909451000000004</c:v>
                </c:pt>
                <c:pt idx="1981">
                  <c:v>-87.909451000000004</c:v>
                </c:pt>
                <c:pt idx="1982">
                  <c:v>-87.909452000000002</c:v>
                </c:pt>
                <c:pt idx="1983">
                  <c:v>-87.909452000000002</c:v>
                </c:pt>
                <c:pt idx="1984">
                  <c:v>-87.909452000000002</c:v>
                </c:pt>
                <c:pt idx="1985">
                  <c:v>-87.909452999999999</c:v>
                </c:pt>
                <c:pt idx="1986">
                  <c:v>-87.909452999999999</c:v>
                </c:pt>
                <c:pt idx="1987">
                  <c:v>-87.909452999999999</c:v>
                </c:pt>
                <c:pt idx="1988">
                  <c:v>-87.909453999999997</c:v>
                </c:pt>
                <c:pt idx="1989">
                  <c:v>-87.909453999999997</c:v>
                </c:pt>
                <c:pt idx="1990">
                  <c:v>-87.909453999999997</c:v>
                </c:pt>
                <c:pt idx="1991">
                  <c:v>-87.909454999999994</c:v>
                </c:pt>
                <c:pt idx="1992">
                  <c:v>-87.909454999999994</c:v>
                </c:pt>
                <c:pt idx="1993">
                  <c:v>-87.909454999999994</c:v>
                </c:pt>
                <c:pt idx="1994">
                  <c:v>-87.909456000000006</c:v>
                </c:pt>
                <c:pt idx="1995">
                  <c:v>-87.909456000000006</c:v>
                </c:pt>
                <c:pt idx="1996">
                  <c:v>-87.909456000000006</c:v>
                </c:pt>
                <c:pt idx="1997">
                  <c:v>-87.909457000000003</c:v>
                </c:pt>
                <c:pt idx="1998">
                  <c:v>-87.909457000000003</c:v>
                </c:pt>
                <c:pt idx="1999">
                  <c:v>-87.509456999999998</c:v>
                </c:pt>
                <c:pt idx="2000">
                  <c:v>-87.109812000000005</c:v>
                </c:pt>
                <c:pt idx="2001">
                  <c:v>-86.710503000000003</c:v>
                </c:pt>
                <c:pt idx="2002">
                  <c:v>-86.311511999999993</c:v>
                </c:pt>
                <c:pt idx="2003">
                  <c:v>-85.912820999999994</c:v>
                </c:pt>
                <c:pt idx="2004">
                  <c:v>-85.514415</c:v>
                </c:pt>
                <c:pt idx="2005">
                  <c:v>-85.116275000000002</c:v>
                </c:pt>
                <c:pt idx="2006">
                  <c:v>-84.718387000000007</c:v>
                </c:pt>
                <c:pt idx="2007">
                  <c:v>-84.320733000000004</c:v>
                </c:pt>
                <c:pt idx="2008">
                  <c:v>-83.923299999999998</c:v>
                </c:pt>
                <c:pt idx="2009">
                  <c:v>-83.526071000000002</c:v>
                </c:pt>
                <c:pt idx="2010">
                  <c:v>-83.129031999999995</c:v>
                </c:pt>
                <c:pt idx="2011">
                  <c:v>-82.732169999999996</c:v>
                </c:pt>
                <c:pt idx="2012">
                  <c:v>-82.335470000000001</c:v>
                </c:pt>
                <c:pt idx="2013">
                  <c:v>-81.938918999999999</c:v>
                </c:pt>
                <c:pt idx="2014">
                  <c:v>-81.542506000000003</c:v>
                </c:pt>
                <c:pt idx="2015">
                  <c:v>-81.146216999999993</c:v>
                </c:pt>
                <c:pt idx="2016">
                  <c:v>-80.750039999999998</c:v>
                </c:pt>
                <c:pt idx="2017">
                  <c:v>-80.353965000000002</c:v>
                </c:pt>
                <c:pt idx="2018">
                  <c:v>-79.957981000000004</c:v>
                </c:pt>
                <c:pt idx="2019">
                  <c:v>-79.562077000000002</c:v>
                </c:pt>
                <c:pt idx="2020">
                  <c:v>-79.166242999999994</c:v>
                </c:pt>
                <c:pt idx="2021">
                  <c:v>-78.770470000000003</c:v>
                </c:pt>
                <c:pt idx="2022">
                  <c:v>-78.374748999999994</c:v>
                </c:pt>
                <c:pt idx="2023">
                  <c:v>-77.979069999999993</c:v>
                </c:pt>
                <c:pt idx="2024">
                  <c:v>-77.583427</c:v>
                </c:pt>
                <c:pt idx="2025">
                  <c:v>-77.187810999999996</c:v>
                </c:pt>
                <c:pt idx="2026">
                  <c:v>-76.792214999999999</c:v>
                </c:pt>
                <c:pt idx="2027">
                  <c:v>-76.396631999999997</c:v>
                </c:pt>
                <c:pt idx="2028">
                  <c:v>-76.001053999999996</c:v>
                </c:pt>
                <c:pt idx="2029">
                  <c:v>-75.605476999999993</c:v>
                </c:pt>
                <c:pt idx="2030">
                  <c:v>-75.209894000000006</c:v>
                </c:pt>
                <c:pt idx="2031">
                  <c:v>-74.814300000000003</c:v>
                </c:pt>
                <c:pt idx="2032">
                  <c:v>-74.418689000000001</c:v>
                </c:pt>
                <c:pt idx="2033">
                  <c:v>-74.023056999999994</c:v>
                </c:pt>
                <c:pt idx="2034">
                  <c:v>-73.627398999999997</c:v>
                </c:pt>
                <c:pt idx="2035">
                  <c:v>-73.231711000000004</c:v>
                </c:pt>
                <c:pt idx="2036">
                  <c:v>-72.835988999999998</c:v>
                </c:pt>
                <c:pt idx="2037">
                  <c:v>-72.440229000000002</c:v>
                </c:pt>
                <c:pt idx="2038">
                  <c:v>-72.044428999999994</c:v>
                </c:pt>
                <c:pt idx="2039">
                  <c:v>-71.648583000000002</c:v>
                </c:pt>
                <c:pt idx="2040">
                  <c:v>-71.252690999999999</c:v>
                </c:pt>
                <c:pt idx="2041">
                  <c:v>-70.856748999999994</c:v>
                </c:pt>
                <c:pt idx="2042">
                  <c:v>-70.460755000000006</c:v>
                </c:pt>
                <c:pt idx="2043">
                  <c:v>-70.064706000000001</c:v>
                </c:pt>
                <c:pt idx="2044">
                  <c:v>-69.668599999999998</c:v>
                </c:pt>
                <c:pt idx="2045">
                  <c:v>-69.272435999999999</c:v>
                </c:pt>
                <c:pt idx="2046">
                  <c:v>-68.876210999999998</c:v>
                </c:pt>
                <c:pt idx="2047">
                  <c:v>-68.479923999999997</c:v>
                </c:pt>
                <c:pt idx="2048">
                  <c:v>-68.083573000000001</c:v>
                </c:pt>
                <c:pt idx="2049">
                  <c:v>-67.687157999999997</c:v>
                </c:pt>
                <c:pt idx="2050">
                  <c:v>-67.290676000000005</c:v>
                </c:pt>
                <c:pt idx="2051">
                  <c:v>-66.894126</c:v>
                </c:pt>
                <c:pt idx="2052">
                  <c:v>-66.497506999999999</c:v>
                </c:pt>
                <c:pt idx="2053">
                  <c:v>-66.100819000000001</c:v>
                </c:pt>
                <c:pt idx="2054">
                  <c:v>-65.704059999999998</c:v>
                </c:pt>
                <c:pt idx="2055">
                  <c:v>-65.307229000000007</c:v>
                </c:pt>
                <c:pt idx="2056">
                  <c:v>-64.910325</c:v>
                </c:pt>
                <c:pt idx="2057">
                  <c:v>-64.513346999999996</c:v>
                </c:pt>
                <c:pt idx="2058">
                  <c:v>-64.116294999999994</c:v>
                </c:pt>
                <c:pt idx="2059">
                  <c:v>-63.719166000000001</c:v>
                </c:pt>
                <c:pt idx="2060">
                  <c:v>-63.321959999999997</c:v>
                </c:pt>
                <c:pt idx="2061">
                  <c:v>-62.924675999999998</c:v>
                </c:pt>
                <c:pt idx="2062">
                  <c:v>-62.527312000000002</c:v>
                </c:pt>
                <c:pt idx="2063">
                  <c:v>-62.129868000000002</c:v>
                </c:pt>
                <c:pt idx="2064">
                  <c:v>-61.732340999999998</c:v>
                </c:pt>
                <c:pt idx="2065">
                  <c:v>-61.33473</c:v>
                </c:pt>
                <c:pt idx="2066">
                  <c:v>-60.937033</c:v>
                </c:pt>
                <c:pt idx="2067">
                  <c:v>-60.539248000000001</c:v>
                </c:pt>
                <c:pt idx="2068">
                  <c:v>-60.141371999999997</c:v>
                </c:pt>
                <c:pt idx="2069">
                  <c:v>-59.743403999999998</c:v>
                </c:pt>
                <c:pt idx="2070">
                  <c:v>-59.345340999999998</c:v>
                </c:pt>
                <c:pt idx="2071">
                  <c:v>-58.947178000000001</c:v>
                </c:pt>
                <c:pt idx="2072">
                  <c:v>-58.548912999999999</c:v>
                </c:pt>
                <c:pt idx="2073">
                  <c:v>-58.150542000000002</c:v>
                </c:pt>
                <c:pt idx="2074">
                  <c:v>-57.75206</c:v>
                </c:pt>
                <c:pt idx="2075">
                  <c:v>-57.353462</c:v>
                </c:pt>
                <c:pt idx="2076">
                  <c:v>-56.954742000000003</c:v>
                </c:pt>
                <c:pt idx="2077">
                  <c:v>-56.555895</c:v>
                </c:pt>
                <c:pt idx="2078">
                  <c:v>-56.156913000000003</c:v>
                </c:pt>
                <c:pt idx="2079">
                  <c:v>-55.757789000000002</c:v>
                </c:pt>
                <c:pt idx="2080">
                  <c:v>-55.358514</c:v>
                </c:pt>
                <c:pt idx="2081">
                  <c:v>-54.959079000000003</c:v>
                </c:pt>
                <c:pt idx="2082">
                  <c:v>-54.559472</c:v>
                </c:pt>
                <c:pt idx="2083">
                  <c:v>-54.159683000000001</c:v>
                </c:pt>
                <c:pt idx="2084">
                  <c:v>-53.759697000000003</c:v>
                </c:pt>
                <c:pt idx="2085">
                  <c:v>-53.359501000000002</c:v>
                </c:pt>
                <c:pt idx="2086">
                  <c:v>-52.959079000000003</c:v>
                </c:pt>
                <c:pt idx="2087">
                  <c:v>-52.558411</c:v>
                </c:pt>
                <c:pt idx="2088">
                  <c:v>-52.157479000000002</c:v>
                </c:pt>
                <c:pt idx="2089">
                  <c:v>-51.756261000000002</c:v>
                </c:pt>
                <c:pt idx="2090">
                  <c:v>-51.354731999999998</c:v>
                </c:pt>
                <c:pt idx="2091">
                  <c:v>-50.952865000000003</c:v>
                </c:pt>
                <c:pt idx="2092">
                  <c:v>-50.550631000000003</c:v>
                </c:pt>
                <c:pt idx="2093">
                  <c:v>-50.147996999999997</c:v>
                </c:pt>
                <c:pt idx="2094">
                  <c:v>-49.744926</c:v>
                </c:pt>
                <c:pt idx="2095">
                  <c:v>-49.341379000000003</c:v>
                </c:pt>
                <c:pt idx="2096">
                  <c:v>-48.937311999999999</c:v>
                </c:pt>
                <c:pt idx="2097">
                  <c:v>-48.532676000000002</c:v>
                </c:pt>
                <c:pt idx="2098">
                  <c:v>-48.127417000000001</c:v>
                </c:pt>
                <c:pt idx="2099">
                  <c:v>-48.121478000000003</c:v>
                </c:pt>
                <c:pt idx="2100">
                  <c:v>-48.114783000000003</c:v>
                </c:pt>
                <c:pt idx="2101">
                  <c:v>-48.107298999999998</c:v>
                </c:pt>
                <c:pt idx="2102">
                  <c:v>-48.098990000000001</c:v>
                </c:pt>
                <c:pt idx="2103">
                  <c:v>-48.089821999999998</c:v>
                </c:pt>
                <c:pt idx="2104">
                  <c:v>-48.07976</c:v>
                </c:pt>
                <c:pt idx="2105">
                  <c:v>-48.068770999999998</c:v>
                </c:pt>
                <c:pt idx="2106">
                  <c:v>-48.056821999999997</c:v>
                </c:pt>
                <c:pt idx="2107">
                  <c:v>-48.043880000000001</c:v>
                </c:pt>
                <c:pt idx="2108">
                  <c:v>-48.029913999999998</c:v>
                </c:pt>
                <c:pt idx="2109">
                  <c:v>-48.014890999999999</c:v>
                </c:pt>
                <c:pt idx="2110">
                  <c:v>-47.998781999999999</c:v>
                </c:pt>
                <c:pt idx="2111">
                  <c:v>-47.981555</c:v>
                </c:pt>
                <c:pt idx="2112">
                  <c:v>-47.963180999999999</c:v>
                </c:pt>
                <c:pt idx="2113">
                  <c:v>-47.943629999999999</c:v>
                </c:pt>
                <c:pt idx="2114">
                  <c:v>-47.922874</c:v>
                </c:pt>
                <c:pt idx="2115">
                  <c:v>-47.900883999999998</c:v>
                </c:pt>
                <c:pt idx="2116">
                  <c:v>-47.877631999999998</c:v>
                </c:pt>
                <c:pt idx="2117">
                  <c:v>-47.853090999999999</c:v>
                </c:pt>
                <c:pt idx="2118">
                  <c:v>-47.827235000000002</c:v>
                </c:pt>
                <c:pt idx="2119">
                  <c:v>-47.800035999999999</c:v>
                </c:pt>
                <c:pt idx="2120">
                  <c:v>-47.771470000000001</c:v>
                </c:pt>
                <c:pt idx="2121">
                  <c:v>-47.741509000000001</c:v>
                </c:pt>
                <c:pt idx="2122">
                  <c:v>-47.710129000000002</c:v>
                </c:pt>
                <c:pt idx="2123">
                  <c:v>-47.677304999999997</c:v>
                </c:pt>
                <c:pt idx="2124">
                  <c:v>-47.643013000000003</c:v>
                </c:pt>
                <c:pt idx="2125">
                  <c:v>-47.607227000000002</c:v>
                </c:pt>
                <c:pt idx="2126">
                  <c:v>-47.569924999999998</c:v>
                </c:pt>
                <c:pt idx="2127">
                  <c:v>-47.531081</c:v>
                </c:pt>
                <c:pt idx="2128">
                  <c:v>-47.490673000000001</c:v>
                </c:pt>
                <c:pt idx="2129">
                  <c:v>-47.448675999999999</c:v>
                </c:pt>
                <c:pt idx="2130">
                  <c:v>-47.405068</c:v>
                </c:pt>
                <c:pt idx="2131">
                  <c:v>-47.359824000000003</c:v>
                </c:pt>
                <c:pt idx="2132">
                  <c:v>-47.312922999999998</c:v>
                </c:pt>
                <c:pt idx="2133">
                  <c:v>-47.264339</c:v>
                </c:pt>
                <c:pt idx="2134">
                  <c:v>-47.21405</c:v>
                </c:pt>
                <c:pt idx="2135">
                  <c:v>-47.162032000000004</c:v>
                </c:pt>
                <c:pt idx="2136">
                  <c:v>-47.108263000000001</c:v>
                </c:pt>
                <c:pt idx="2137">
                  <c:v>-47.052717000000001</c:v>
                </c:pt>
                <c:pt idx="2138">
                  <c:v>-46.995370999999999</c:v>
                </c:pt>
                <c:pt idx="2139">
                  <c:v>-46.936200999999997</c:v>
                </c:pt>
                <c:pt idx="2140">
                  <c:v>-46.875182000000002</c:v>
                </c:pt>
                <c:pt idx="2141">
                  <c:v>-46.812289999999997</c:v>
                </c:pt>
                <c:pt idx="2142">
                  <c:v>-46.747498</c:v>
                </c:pt>
                <c:pt idx="2143">
                  <c:v>-46.680782999999998</c:v>
                </c:pt>
                <c:pt idx="2144">
                  <c:v>-46.612116</c:v>
                </c:pt>
                <c:pt idx="2145">
                  <c:v>-46.541471999999999</c:v>
                </c:pt>
                <c:pt idx="2146">
                  <c:v>-46.468823999999998</c:v>
                </c:pt>
                <c:pt idx="2147">
                  <c:v>-46.394143</c:v>
                </c:pt>
                <c:pt idx="2148">
                  <c:v>-46.317400999999997</c:v>
                </c:pt>
                <c:pt idx="2149">
                  <c:v>-46.238568999999998</c:v>
                </c:pt>
                <c:pt idx="2150">
                  <c:v>-46.157615999999997</c:v>
                </c:pt>
                <c:pt idx="2151">
                  <c:v>-46.074511000000001</c:v>
                </c:pt>
                <c:pt idx="2152">
                  <c:v>-45.989223000000003</c:v>
                </c:pt>
                <c:pt idx="2153">
                  <c:v>-45.901719</c:v>
                </c:pt>
                <c:pt idx="2154">
                  <c:v>-45.811965000000001</c:v>
                </c:pt>
                <c:pt idx="2155">
                  <c:v>-45.719925000000003</c:v>
                </c:pt>
                <c:pt idx="2156">
                  <c:v>-45.625563999999997</c:v>
                </c:pt>
                <c:pt idx="2157">
                  <c:v>-45.528844999999997</c:v>
                </c:pt>
                <c:pt idx="2158">
                  <c:v>-45.429727</c:v>
                </c:pt>
                <c:pt idx="2159">
                  <c:v>-45.328173</c:v>
                </c:pt>
                <c:pt idx="2160">
                  <c:v>-45.224139000000001</c:v>
                </c:pt>
                <c:pt idx="2161">
                  <c:v>-45.117583000000003</c:v>
                </c:pt>
                <c:pt idx="2162">
                  <c:v>-45.008459999999999</c:v>
                </c:pt>
                <c:pt idx="2163">
                  <c:v>-44.896723000000001</c:v>
                </c:pt>
                <c:pt idx="2164">
                  <c:v>-44.782325</c:v>
                </c:pt>
                <c:pt idx="2165">
                  <c:v>-44.665215000000003</c:v>
                </c:pt>
                <c:pt idx="2166">
                  <c:v>-44.545341000000001</c:v>
                </c:pt>
                <c:pt idx="2167">
                  <c:v>-44.422648000000002</c:v>
                </c:pt>
                <c:pt idx="2168">
                  <c:v>-44.297082000000003</c:v>
                </c:pt>
                <c:pt idx="2169">
                  <c:v>-44.168581000000003</c:v>
                </c:pt>
                <c:pt idx="2170">
                  <c:v>-44.037086000000002</c:v>
                </c:pt>
                <c:pt idx="2171">
                  <c:v>-43.902532000000001</c:v>
                </c:pt>
                <c:pt idx="2172">
                  <c:v>-43.764853000000002</c:v>
                </c:pt>
                <c:pt idx="2173">
                  <c:v>-43.623980000000003</c:v>
                </c:pt>
                <c:pt idx="2174">
                  <c:v>-43.479841</c:v>
                </c:pt>
                <c:pt idx="2175">
                  <c:v>-43.332358999999997</c:v>
                </c:pt>
                <c:pt idx="2176">
                  <c:v>-43.181455999999997</c:v>
                </c:pt>
                <c:pt idx="2177">
                  <c:v>-43.027051</c:v>
                </c:pt>
                <c:pt idx="2178">
                  <c:v>-42.869056</c:v>
                </c:pt>
                <c:pt idx="2179">
                  <c:v>-42.707383</c:v>
                </c:pt>
                <c:pt idx="2180">
                  <c:v>-42.541938000000002</c:v>
                </c:pt>
                <c:pt idx="2181">
                  <c:v>-42.372622</c:v>
                </c:pt>
                <c:pt idx="2182">
                  <c:v>-42.199334999999998</c:v>
                </c:pt>
                <c:pt idx="2183">
                  <c:v>-42.021968000000001</c:v>
                </c:pt>
                <c:pt idx="2184">
                  <c:v>-41.840409000000001</c:v>
                </c:pt>
                <c:pt idx="2185">
                  <c:v>-41.654541999999999</c:v>
                </c:pt>
                <c:pt idx="2186">
                  <c:v>-41.464244999999998</c:v>
                </c:pt>
                <c:pt idx="2187">
                  <c:v>-41.269387999999999</c:v>
                </c:pt>
                <c:pt idx="2188">
                  <c:v>-41.069837999999997</c:v>
                </c:pt>
                <c:pt idx="2189">
                  <c:v>-40.865454</c:v>
                </c:pt>
                <c:pt idx="2190">
                  <c:v>-40.656089000000001</c:v>
                </c:pt>
                <c:pt idx="2191">
                  <c:v>-40.441588000000003</c:v>
                </c:pt>
                <c:pt idx="2192">
                  <c:v>-40.221789999999999</c:v>
                </c:pt>
                <c:pt idx="2193">
                  <c:v>-39.996526000000003</c:v>
                </c:pt>
                <c:pt idx="2194">
                  <c:v>-39.765618000000003</c:v>
                </c:pt>
                <c:pt idx="2195">
                  <c:v>-39.528877999999999</c:v>
                </c:pt>
                <c:pt idx="2196">
                  <c:v>-39.286113999999998</c:v>
                </c:pt>
                <c:pt idx="2197">
                  <c:v>-39.037118</c:v>
                </c:pt>
                <c:pt idx="2198">
                  <c:v>-38.781675999999997</c:v>
                </c:pt>
                <c:pt idx="2199">
                  <c:v>-38.519564000000003</c:v>
                </c:pt>
                <c:pt idx="2200">
                  <c:v>-38.250543</c:v>
                </c:pt>
                <c:pt idx="2201">
                  <c:v>-37.974364999999999</c:v>
                </c:pt>
                <c:pt idx="2202">
                  <c:v>-37.690770999999998</c:v>
                </c:pt>
                <c:pt idx="2203">
                  <c:v>-37.399484999999999</c:v>
                </c:pt>
                <c:pt idx="2204">
                  <c:v>-37.10022</c:v>
                </c:pt>
                <c:pt idx="2205">
                  <c:v>-36.792676</c:v>
                </c:pt>
                <c:pt idx="2206">
                  <c:v>-36.476534999999998</c:v>
                </c:pt>
                <c:pt idx="2207">
                  <c:v>-36.151463999999997</c:v>
                </c:pt>
                <c:pt idx="2208">
                  <c:v>-35.817115000000001</c:v>
                </c:pt>
                <c:pt idx="2209">
                  <c:v>-35.473121999999996</c:v>
                </c:pt>
                <c:pt idx="2210">
                  <c:v>-35.119101000000001</c:v>
                </c:pt>
                <c:pt idx="2211">
                  <c:v>-34.754649000000001</c:v>
                </c:pt>
                <c:pt idx="2212">
                  <c:v>-34.379342999999999</c:v>
                </c:pt>
                <c:pt idx="2213">
                  <c:v>-33.992742</c:v>
                </c:pt>
                <c:pt idx="2214">
                  <c:v>-33.594380999999998</c:v>
                </c:pt>
                <c:pt idx="2215">
                  <c:v>-33.183774999999997</c:v>
                </c:pt>
                <c:pt idx="2216">
                  <c:v>-32.760418000000001</c:v>
                </c:pt>
                <c:pt idx="2217">
                  <c:v>-32.323777999999997</c:v>
                </c:pt>
                <c:pt idx="2218">
                  <c:v>-31.873301999999999</c:v>
                </c:pt>
                <c:pt idx="2219">
                  <c:v>-31.408412999999999</c:v>
                </c:pt>
                <c:pt idx="2220">
                  <c:v>-30.928509999999999</c:v>
                </c:pt>
                <c:pt idx="2221">
                  <c:v>-30.432967999999999</c:v>
                </c:pt>
                <c:pt idx="2222">
                  <c:v>-29.921137999999999</c:v>
                </c:pt>
                <c:pt idx="2223">
                  <c:v>-29.392347999999998</c:v>
                </c:pt>
                <c:pt idx="2224">
                  <c:v>-28.845905999999999</c:v>
                </c:pt>
                <c:pt idx="2225">
                  <c:v>-28.281095000000001</c:v>
                </c:pt>
                <c:pt idx="2226">
                  <c:v>-27.697182000000002</c:v>
                </c:pt>
                <c:pt idx="2227">
                  <c:v>-27.093415</c:v>
                </c:pt>
                <c:pt idx="2228">
                  <c:v>-26.469028000000002</c:v>
                </c:pt>
                <c:pt idx="2229">
                  <c:v>-25.823243999999999</c:v>
                </c:pt>
                <c:pt idx="2230">
                  <c:v>-25.155279</c:v>
                </c:pt>
                <c:pt idx="2231">
                  <c:v>-24.464347</c:v>
                </c:pt>
                <c:pt idx="2232">
                  <c:v>-23.749669000000001</c:v>
                </c:pt>
                <c:pt idx="2233">
                  <c:v>-23.010473999999999</c:v>
                </c:pt>
                <c:pt idx="2234">
                  <c:v>-22.246013000000001</c:v>
                </c:pt>
                <c:pt idx="2235">
                  <c:v>-21.455566000000001</c:v>
                </c:pt>
                <c:pt idx="2236">
                  <c:v>-20.638452000000001</c:v>
                </c:pt>
                <c:pt idx="2237">
                  <c:v>-19.794045000000001</c:v>
                </c:pt>
                <c:pt idx="2238">
                  <c:v>-18.921783000000001</c:v>
                </c:pt>
                <c:pt idx="2239">
                  <c:v>-18.021186</c:v>
                </c:pt>
                <c:pt idx="2240">
                  <c:v>-17.091873</c:v>
                </c:pt>
                <c:pt idx="2241">
                  <c:v>-16.133576000000001</c:v>
                </c:pt>
                <c:pt idx="2242">
                  <c:v>-15.146165</c:v>
                </c:pt>
                <c:pt idx="2243">
                  <c:v>-14.129664999999999</c:v>
                </c:pt>
                <c:pt idx="2244">
                  <c:v>-13.084274000000001</c:v>
                </c:pt>
                <c:pt idx="2245">
                  <c:v>-12.010393000000001</c:v>
                </c:pt>
                <c:pt idx="2246">
                  <c:v>-10.90864</c:v>
                </c:pt>
                <c:pt idx="2247">
                  <c:v>-9.7798739999999995</c:v>
                </c:pt>
                <c:pt idx="2248">
                  <c:v>-8.6252180000000003</c:v>
                </c:pt>
                <c:pt idx="2249">
                  <c:v>-7.4460750000000004</c:v>
                </c:pt>
                <c:pt idx="2250">
                  <c:v>-6.2441449999999996</c:v>
                </c:pt>
                <c:pt idx="2251">
                  <c:v>-5.0214420000000004</c:v>
                </c:pt>
                <c:pt idx="2252">
                  <c:v>-3.7803</c:v>
                </c:pt>
                <c:pt idx="2253">
                  <c:v>-2.5233810000000001</c:v>
                </c:pt>
                <c:pt idx="2254">
                  <c:v>-1.253671</c:v>
                </c:pt>
                <c:pt idx="2255">
                  <c:v>2.5524000000000002E-2</c:v>
                </c:pt>
                <c:pt idx="2256">
                  <c:v>1.310597</c:v>
                </c:pt>
                <c:pt idx="2257">
                  <c:v>2.5976650000000001</c:v>
                </c:pt>
                <c:pt idx="2258">
                  <c:v>3.882603</c:v>
                </c:pt>
                <c:pt idx="2259">
                  <c:v>5.1610889999999996</c:v>
                </c:pt>
                <c:pt idx="2260">
                  <c:v>6.4286630000000002</c:v>
                </c:pt>
                <c:pt idx="2261">
                  <c:v>7.6807860000000003</c:v>
                </c:pt>
                <c:pt idx="2262">
                  <c:v>8.9129140000000007</c:v>
                </c:pt>
                <c:pt idx="2263">
                  <c:v>10.120575000000001</c:v>
                </c:pt>
                <c:pt idx="2264">
                  <c:v>11.29945</c:v>
                </c:pt>
                <c:pt idx="2265">
                  <c:v>12.445453000000001</c:v>
                </c:pt>
                <c:pt idx="2266">
                  <c:v>13.554809000000001</c:v>
                </c:pt>
                <c:pt idx="2267">
                  <c:v>14.624127</c:v>
                </c:pt>
                <c:pt idx="2268">
                  <c:v>15.650460000000001</c:v>
                </c:pt>
                <c:pt idx="2269">
                  <c:v>16.631357999999999</c:v>
                </c:pt>
                <c:pt idx="2270">
                  <c:v>17.564905</c:v>
                </c:pt>
                <c:pt idx="2271">
                  <c:v>18.449735</c:v>
                </c:pt>
                <c:pt idx="2272">
                  <c:v>19.285038</c:v>
                </c:pt>
                <c:pt idx="2273">
                  <c:v>20.070550000000001</c:v>
                </c:pt>
                <c:pt idx="2274">
                  <c:v>20.806522000000001</c:v>
                </c:pt>
                <c:pt idx="2275">
                  <c:v>21.493680000000001</c:v>
                </c:pt>
                <c:pt idx="2276">
                  <c:v>22.133178999999998</c:v>
                </c:pt>
                <c:pt idx="2277">
                  <c:v>22.726541999999998</c:v>
                </c:pt>
                <c:pt idx="2278">
                  <c:v>23.275597000000001</c:v>
                </c:pt>
                <c:pt idx="2279">
                  <c:v>23.782419999999998</c:v>
                </c:pt>
                <c:pt idx="2280">
                  <c:v>24.249264</c:v>
                </c:pt>
                <c:pt idx="2281">
                  <c:v>24.678509999999999</c:v>
                </c:pt>
                <c:pt idx="2282">
                  <c:v>25.072606</c:v>
                </c:pt>
                <c:pt idx="2283">
                  <c:v>25.434024000000001</c:v>
                </c:pt>
                <c:pt idx="2284">
                  <c:v>25.765215999999999</c:v>
                </c:pt>
                <c:pt idx="2285">
                  <c:v>26.068581999999999</c:v>
                </c:pt>
                <c:pt idx="2286">
                  <c:v>26.346440000000001</c:v>
                </c:pt>
                <c:pt idx="2287">
                  <c:v>26.601009000000001</c:v>
                </c:pt>
                <c:pt idx="2288">
                  <c:v>26.834391</c:v>
                </c:pt>
                <c:pt idx="2289">
                  <c:v>27.048559999999998</c:v>
                </c:pt>
                <c:pt idx="2290">
                  <c:v>27.245359000000001</c:v>
                </c:pt>
                <c:pt idx="2291">
                  <c:v>27.426497000000001</c:v>
                </c:pt>
                <c:pt idx="2292">
                  <c:v>27.593547000000001</c:v>
                </c:pt>
                <c:pt idx="2293">
                  <c:v>27.747952999999999</c:v>
                </c:pt>
                <c:pt idx="2294">
                  <c:v>27.891033</c:v>
                </c:pt>
                <c:pt idx="2295">
                  <c:v>28.023983999999999</c:v>
                </c:pt>
                <c:pt idx="2296">
                  <c:v>28.147891000000001</c:v>
                </c:pt>
                <c:pt idx="2297">
                  <c:v>28.263732999999998</c:v>
                </c:pt>
                <c:pt idx="2298">
                  <c:v>28.372391</c:v>
                </c:pt>
                <c:pt idx="2299">
                  <c:v>28.474654999999998</c:v>
                </c:pt>
                <c:pt idx="2300">
                  <c:v>28.571235000000001</c:v>
                </c:pt>
                <c:pt idx="2301">
                  <c:v>28.662762000000001</c:v>
                </c:pt>
                <c:pt idx="2302">
                  <c:v>28.7498</c:v>
                </c:pt>
                <c:pt idx="2303">
                  <c:v>28.832851999999999</c:v>
                </c:pt>
                <c:pt idx="2304">
                  <c:v>28.912362000000002</c:v>
                </c:pt>
                <c:pt idx="2305">
                  <c:v>28.988727999999998</c:v>
                </c:pt>
                <c:pt idx="2306">
                  <c:v>29.062298999999999</c:v>
                </c:pt>
                <c:pt idx="2307">
                  <c:v>29.133385000000001</c:v>
                </c:pt>
                <c:pt idx="2308">
                  <c:v>29.202261</c:v>
                </c:pt>
                <c:pt idx="2309">
                  <c:v>29.269168000000001</c:v>
                </c:pt>
                <c:pt idx="2310">
                  <c:v>29.334319000000001</c:v>
                </c:pt>
                <c:pt idx="2311">
                  <c:v>29.397904</c:v>
                </c:pt>
                <c:pt idx="2312">
                  <c:v>29.460087000000001</c:v>
                </c:pt>
                <c:pt idx="2313">
                  <c:v>29.521013</c:v>
                </c:pt>
                <c:pt idx="2314">
                  <c:v>29.580812000000002</c:v>
                </c:pt>
                <c:pt idx="2315">
                  <c:v>29.639595</c:v>
                </c:pt>
                <c:pt idx="2316">
                  <c:v>29.697462000000002</c:v>
                </c:pt>
                <c:pt idx="2317">
                  <c:v>29.754498000000002</c:v>
                </c:pt>
                <c:pt idx="2318">
                  <c:v>29.810780000000001</c:v>
                </c:pt>
                <c:pt idx="2319">
                  <c:v>29.866375000000001</c:v>
                </c:pt>
                <c:pt idx="2320">
                  <c:v>29.921341000000002</c:v>
                </c:pt>
                <c:pt idx="2321">
                  <c:v>29.975729000000001</c:v>
                </c:pt>
                <c:pt idx="2322">
                  <c:v>30.029584</c:v>
                </c:pt>
                <c:pt idx="2323">
                  <c:v>30.082944999999999</c:v>
                </c:pt>
                <c:pt idx="2324">
                  <c:v>30.135846999999998</c:v>
                </c:pt>
                <c:pt idx="2325">
                  <c:v>30.188320000000001</c:v>
                </c:pt>
                <c:pt idx="2326">
                  <c:v>30.240389</c:v>
                </c:pt>
                <c:pt idx="2327">
                  <c:v>30.292079000000001</c:v>
                </c:pt>
                <c:pt idx="2328">
                  <c:v>30.343408</c:v>
                </c:pt>
                <c:pt idx="2329">
                  <c:v>30.394396</c:v>
                </c:pt>
                <c:pt idx="2330">
                  <c:v>30.445056999999998</c:v>
                </c:pt>
                <c:pt idx="2331">
                  <c:v>30.495404000000001</c:v>
                </c:pt>
                <c:pt idx="2332">
                  <c:v>30.545451</c:v>
                </c:pt>
                <c:pt idx="2333">
                  <c:v>30.595206999999998</c:v>
                </c:pt>
                <c:pt idx="2334">
                  <c:v>30.644680999999999</c:v>
                </c:pt>
                <c:pt idx="2335">
                  <c:v>30.693881000000001</c:v>
                </c:pt>
                <c:pt idx="2336">
                  <c:v>30.742815</c:v>
                </c:pt>
                <c:pt idx="2337">
                  <c:v>30.791488999999999</c:v>
                </c:pt>
                <c:pt idx="2338">
                  <c:v>30.839908000000001</c:v>
                </c:pt>
                <c:pt idx="2339">
                  <c:v>30.888076999999999</c:v>
                </c:pt>
                <c:pt idx="2340">
                  <c:v>30.936001000000001</c:v>
                </c:pt>
                <c:pt idx="2341">
                  <c:v>30.983682999999999</c:v>
                </c:pt>
                <c:pt idx="2342">
                  <c:v>31.031127000000001</c:v>
                </c:pt>
                <c:pt idx="2343">
                  <c:v>31.078336</c:v>
                </c:pt>
                <c:pt idx="2344">
                  <c:v>31.125312999999998</c:v>
                </c:pt>
                <c:pt idx="2345">
                  <c:v>31.172059000000001</c:v>
                </c:pt>
                <c:pt idx="2346">
                  <c:v>31.218578000000001</c:v>
                </c:pt>
                <c:pt idx="2347">
                  <c:v>31.264872</c:v>
                </c:pt>
                <c:pt idx="2348">
                  <c:v>31.310941</c:v>
                </c:pt>
                <c:pt idx="2349">
                  <c:v>31.356788999999999</c:v>
                </c:pt>
                <c:pt idx="2350">
                  <c:v>31.402417</c:v>
                </c:pt>
                <c:pt idx="2351">
                  <c:v>31.447825999999999</c:v>
                </c:pt>
                <c:pt idx="2352">
                  <c:v>31.493016999999998</c:v>
                </c:pt>
                <c:pt idx="2353">
                  <c:v>31.537991999999999</c:v>
                </c:pt>
                <c:pt idx="2354">
                  <c:v>31.582751999999999</c:v>
                </c:pt>
                <c:pt idx="2355">
                  <c:v>31.627299000000001</c:v>
                </c:pt>
                <c:pt idx="2356">
                  <c:v>31.671631999999999</c:v>
                </c:pt>
                <c:pt idx="2357">
                  <c:v>31.715754</c:v>
                </c:pt>
                <c:pt idx="2358">
                  <c:v>31.759665999999999</c:v>
                </c:pt>
                <c:pt idx="2359">
                  <c:v>31.803367999999999</c:v>
                </c:pt>
                <c:pt idx="2360">
                  <c:v>31.846861000000001</c:v>
                </c:pt>
                <c:pt idx="2361">
                  <c:v>31.890146999999999</c:v>
                </c:pt>
                <c:pt idx="2362">
                  <c:v>31.933226000000001</c:v>
                </c:pt>
                <c:pt idx="2363">
                  <c:v>31.976099000000001</c:v>
                </c:pt>
                <c:pt idx="2364">
                  <c:v>32.018766999999997</c:v>
                </c:pt>
                <c:pt idx="2365">
                  <c:v>32.061230999999999</c:v>
                </c:pt>
                <c:pt idx="2366">
                  <c:v>32.103492000000003</c:v>
                </c:pt>
                <c:pt idx="2367">
                  <c:v>32.14555</c:v>
                </c:pt>
                <c:pt idx="2368">
                  <c:v>32.187407</c:v>
                </c:pt>
                <c:pt idx="2369">
                  <c:v>32.229062999999996</c:v>
                </c:pt>
                <c:pt idx="2370">
                  <c:v>32.270519</c:v>
                </c:pt>
                <c:pt idx="2371">
                  <c:v>32.311776000000002</c:v>
                </c:pt>
                <c:pt idx="2372">
                  <c:v>32.352834999999999</c:v>
                </c:pt>
                <c:pt idx="2373">
                  <c:v>32.393695999999998</c:v>
                </c:pt>
                <c:pt idx="2374">
                  <c:v>32.434359999999998</c:v>
                </c:pt>
                <c:pt idx="2375">
                  <c:v>32.474829</c:v>
                </c:pt>
                <c:pt idx="2376">
                  <c:v>32.515101999999999</c:v>
                </c:pt>
                <c:pt idx="2377">
                  <c:v>32.555182000000002</c:v>
                </c:pt>
                <c:pt idx="2378">
                  <c:v>32.595067</c:v>
                </c:pt>
                <c:pt idx="2379">
                  <c:v>32.634760999999997</c:v>
                </c:pt>
                <c:pt idx="2380">
                  <c:v>32.674261999999999</c:v>
                </c:pt>
                <c:pt idx="2381">
                  <c:v>32.713571999999999</c:v>
                </c:pt>
                <c:pt idx="2382">
                  <c:v>32.752692000000003</c:v>
                </c:pt>
                <c:pt idx="2383">
                  <c:v>32.791621999999997</c:v>
                </c:pt>
                <c:pt idx="2384">
                  <c:v>32.830364000000003</c:v>
                </c:pt>
                <c:pt idx="2385">
                  <c:v>32.868917000000003</c:v>
                </c:pt>
                <c:pt idx="2386">
                  <c:v>32.907283999999997</c:v>
                </c:pt>
                <c:pt idx="2387">
                  <c:v>32.945464000000001</c:v>
                </c:pt>
                <c:pt idx="2388">
                  <c:v>32.983459000000003</c:v>
                </c:pt>
                <c:pt idx="2389">
                  <c:v>33.021268999999997</c:v>
                </c:pt>
                <c:pt idx="2390">
                  <c:v>33.058894000000002</c:v>
                </c:pt>
                <c:pt idx="2391">
                  <c:v>33.096336999999998</c:v>
                </c:pt>
                <c:pt idx="2392">
                  <c:v>33.133597000000002</c:v>
                </c:pt>
                <c:pt idx="2393">
                  <c:v>33.170676</c:v>
                </c:pt>
                <c:pt idx="2394">
                  <c:v>33.207574000000001</c:v>
                </c:pt>
                <c:pt idx="2395">
                  <c:v>33.244292000000002</c:v>
                </c:pt>
                <c:pt idx="2396">
                  <c:v>33.280830000000002</c:v>
                </c:pt>
                <c:pt idx="2397">
                  <c:v>33.317189999999997</c:v>
                </c:pt>
                <c:pt idx="2398">
                  <c:v>33.353372</c:v>
                </c:pt>
                <c:pt idx="2399">
                  <c:v>33.389378000000001</c:v>
                </c:pt>
                <c:pt idx="2400">
                  <c:v>33.425207</c:v>
                </c:pt>
                <c:pt idx="2401">
                  <c:v>33.460859999999997</c:v>
                </c:pt>
                <c:pt idx="2402">
                  <c:v>33.496339999999996</c:v>
                </c:pt>
                <c:pt idx="2403">
                  <c:v>33.531644999999997</c:v>
                </c:pt>
                <c:pt idx="2404">
                  <c:v>33.566777000000002</c:v>
                </c:pt>
                <c:pt idx="2405">
                  <c:v>33.601737</c:v>
                </c:pt>
                <c:pt idx="2406">
                  <c:v>33.636524999999999</c:v>
                </c:pt>
                <c:pt idx="2407">
                  <c:v>33.671143000000001</c:v>
                </c:pt>
                <c:pt idx="2408">
                  <c:v>33.705590000000001</c:v>
                </c:pt>
                <c:pt idx="2409">
                  <c:v>33.739868999999999</c:v>
                </c:pt>
                <c:pt idx="2410">
                  <c:v>33.773978999999997</c:v>
                </c:pt>
                <c:pt idx="2411">
                  <c:v>33.807921</c:v>
                </c:pt>
                <c:pt idx="2412">
                  <c:v>33.841695999999999</c:v>
                </c:pt>
                <c:pt idx="2413">
                  <c:v>33.875304999999997</c:v>
                </c:pt>
                <c:pt idx="2414">
                  <c:v>33.908749</c:v>
                </c:pt>
                <c:pt idx="2415">
                  <c:v>33.942028000000001</c:v>
                </c:pt>
                <c:pt idx="2416">
                  <c:v>33.975143000000003</c:v>
                </c:pt>
                <c:pt idx="2417">
                  <c:v>34.008094999999997</c:v>
                </c:pt>
                <c:pt idx="2418">
                  <c:v>34.040883999999998</c:v>
                </c:pt>
                <c:pt idx="2419">
                  <c:v>34.073512000000001</c:v>
                </c:pt>
                <c:pt idx="2420">
                  <c:v>34.105978999999998</c:v>
                </c:pt>
                <c:pt idx="2421">
                  <c:v>34.138285000000003</c:v>
                </c:pt>
                <c:pt idx="2422">
                  <c:v>34.170433000000003</c:v>
                </c:pt>
                <c:pt idx="2423">
                  <c:v>34.202421000000001</c:v>
                </c:pt>
                <c:pt idx="2424">
                  <c:v>34.234251999999998</c:v>
                </c:pt>
                <c:pt idx="2425">
                  <c:v>34.265925000000003</c:v>
                </c:pt>
                <c:pt idx="2426">
                  <c:v>34.297441999999997</c:v>
                </c:pt>
                <c:pt idx="2427">
                  <c:v>34.328803999999998</c:v>
                </c:pt>
                <c:pt idx="2428">
                  <c:v>34.360010000000003</c:v>
                </c:pt>
                <c:pt idx="2429">
                  <c:v>34.391061999999998</c:v>
                </c:pt>
                <c:pt idx="2430">
                  <c:v>34.421959999999999</c:v>
                </c:pt>
                <c:pt idx="2431">
                  <c:v>34.452705999999999</c:v>
                </c:pt>
                <c:pt idx="2432">
                  <c:v>34.483299000000002</c:v>
                </c:pt>
                <c:pt idx="2433">
                  <c:v>34.513741000000003</c:v>
                </c:pt>
                <c:pt idx="2434">
                  <c:v>34.544032000000001</c:v>
                </c:pt>
                <c:pt idx="2435">
                  <c:v>34.574173999999999</c:v>
                </c:pt>
                <c:pt idx="2436">
                  <c:v>34.604165999999999</c:v>
                </c:pt>
                <c:pt idx="2437">
                  <c:v>34.634010000000004</c:v>
                </c:pt>
                <c:pt idx="2438">
                  <c:v>34.663705999999998</c:v>
                </c:pt>
                <c:pt idx="2439">
                  <c:v>34.693254000000003</c:v>
                </c:pt>
                <c:pt idx="2440">
                  <c:v>34.722656999999998</c:v>
                </c:pt>
                <c:pt idx="2441">
                  <c:v>34.751913000000002</c:v>
                </c:pt>
                <c:pt idx="2442">
                  <c:v>34.781025</c:v>
                </c:pt>
                <c:pt idx="2443">
                  <c:v>34.809992999999999</c:v>
                </c:pt>
                <c:pt idx="2444">
                  <c:v>34.838816000000001</c:v>
                </c:pt>
                <c:pt idx="2445">
                  <c:v>34.867497</c:v>
                </c:pt>
                <c:pt idx="2446">
                  <c:v>34.896036000000002</c:v>
                </c:pt>
                <c:pt idx="2447">
                  <c:v>34.924433000000001</c:v>
                </c:pt>
                <c:pt idx="2448">
                  <c:v>34.952688999999999</c:v>
                </c:pt>
                <c:pt idx="2449">
                  <c:v>34.980804999999997</c:v>
                </c:pt>
                <c:pt idx="2450">
                  <c:v>35.008781999999997</c:v>
                </c:pt>
                <c:pt idx="2451">
                  <c:v>35.036619999999999</c:v>
                </c:pt>
                <c:pt idx="2452">
                  <c:v>35.064320000000002</c:v>
                </c:pt>
                <c:pt idx="2453">
                  <c:v>35.091881999999998</c:v>
                </c:pt>
                <c:pt idx="2454">
                  <c:v>35.119306999999999</c:v>
                </c:pt>
                <c:pt idx="2455">
                  <c:v>35.146597</c:v>
                </c:pt>
                <c:pt idx="2456">
                  <c:v>35.173751000000003</c:v>
                </c:pt>
                <c:pt idx="2457">
                  <c:v>35.200769999999999</c:v>
                </c:pt>
                <c:pt idx="2458">
                  <c:v>35.227654999999999</c:v>
                </c:pt>
                <c:pt idx="2459">
                  <c:v>35.254407</c:v>
                </c:pt>
                <c:pt idx="2460">
                  <c:v>35.281025</c:v>
                </c:pt>
                <c:pt idx="2461">
                  <c:v>35.307512000000003</c:v>
                </c:pt>
                <c:pt idx="2462">
                  <c:v>35.333866999999998</c:v>
                </c:pt>
                <c:pt idx="2463">
                  <c:v>35.360090999999997</c:v>
                </c:pt>
                <c:pt idx="2464">
                  <c:v>35.386186000000002</c:v>
                </c:pt>
                <c:pt idx="2465">
                  <c:v>35.412149999999997</c:v>
                </c:pt>
                <c:pt idx="2466">
                  <c:v>35.437986000000002</c:v>
                </c:pt>
                <c:pt idx="2467">
                  <c:v>35.463692999999999</c:v>
                </c:pt>
                <c:pt idx="2468">
                  <c:v>35.489272999999997</c:v>
                </c:pt>
                <c:pt idx="2469">
                  <c:v>35.514724999999999</c:v>
                </c:pt>
                <c:pt idx="2470">
                  <c:v>35.540050999999998</c:v>
                </c:pt>
                <c:pt idx="2471">
                  <c:v>35.565252000000001</c:v>
                </c:pt>
                <c:pt idx="2472">
                  <c:v>35.590327000000002</c:v>
                </c:pt>
                <c:pt idx="2473">
                  <c:v>35.615278000000004</c:v>
                </c:pt>
                <c:pt idx="2474">
                  <c:v>35.640104999999998</c:v>
                </c:pt>
                <c:pt idx="2475">
                  <c:v>35.664808000000001</c:v>
                </c:pt>
                <c:pt idx="2476">
                  <c:v>35.689388999999998</c:v>
                </c:pt>
                <c:pt idx="2477">
                  <c:v>35.713847999999999</c:v>
                </c:pt>
                <c:pt idx="2478">
                  <c:v>35.738185999999999</c:v>
                </c:pt>
                <c:pt idx="2479">
                  <c:v>35.762402000000002</c:v>
                </c:pt>
                <c:pt idx="2480">
                  <c:v>35.786498999999999</c:v>
                </c:pt>
                <c:pt idx="2481">
                  <c:v>35.810474999999997</c:v>
                </c:pt>
                <c:pt idx="2482">
                  <c:v>35.834333000000001</c:v>
                </c:pt>
                <c:pt idx="2483">
                  <c:v>35.858072</c:v>
                </c:pt>
                <c:pt idx="2484">
                  <c:v>35.881692999999999</c:v>
                </c:pt>
                <c:pt idx="2485">
                  <c:v>35.905197000000001</c:v>
                </c:pt>
                <c:pt idx="2486">
                  <c:v>35.928584999999998</c:v>
                </c:pt>
                <c:pt idx="2487">
                  <c:v>35.951855999999999</c:v>
                </c:pt>
                <c:pt idx="2488">
                  <c:v>35.975012</c:v>
                </c:pt>
                <c:pt idx="2489">
                  <c:v>35.998052000000001</c:v>
                </c:pt>
                <c:pt idx="2490">
                  <c:v>36.020978999999997</c:v>
                </c:pt>
                <c:pt idx="2491">
                  <c:v>36.043792000000003</c:v>
                </c:pt>
                <c:pt idx="2492">
                  <c:v>36.066490999999999</c:v>
                </c:pt>
                <c:pt idx="2493">
                  <c:v>36.089078000000001</c:v>
                </c:pt>
                <c:pt idx="2494">
                  <c:v>36.111552000000003</c:v>
                </c:pt>
                <c:pt idx="2495">
                  <c:v>36.133915000000002</c:v>
                </c:pt>
                <c:pt idx="2496">
                  <c:v>36.156168000000001</c:v>
                </c:pt>
                <c:pt idx="2497">
                  <c:v>36.178308999999999</c:v>
                </c:pt>
                <c:pt idx="2498">
                  <c:v>36.200341000000002</c:v>
                </c:pt>
                <c:pt idx="2499">
                  <c:v>36.222264000000003</c:v>
                </c:pt>
                <c:pt idx="2500">
                  <c:v>36.244078000000002</c:v>
                </c:pt>
                <c:pt idx="2501">
                  <c:v>36.265782999999999</c:v>
                </c:pt>
                <c:pt idx="2502">
                  <c:v>36.287381000000003</c:v>
                </c:pt>
                <c:pt idx="2503">
                  <c:v>36.308872000000001</c:v>
                </c:pt>
                <c:pt idx="2504">
                  <c:v>36.330255999999999</c:v>
                </c:pt>
                <c:pt idx="2505">
                  <c:v>36.351534000000001</c:v>
                </c:pt>
                <c:pt idx="2506">
                  <c:v>36.372706999999998</c:v>
                </c:pt>
                <c:pt idx="2507">
                  <c:v>36.393774999999998</c:v>
                </c:pt>
                <c:pt idx="2508">
                  <c:v>36.414738</c:v>
                </c:pt>
                <c:pt idx="2509">
                  <c:v>36.435597000000001</c:v>
                </c:pt>
                <c:pt idx="2510">
                  <c:v>36.456353</c:v>
                </c:pt>
                <c:pt idx="2511">
                  <c:v>36.477006000000003</c:v>
                </c:pt>
                <c:pt idx="2512">
                  <c:v>36.497557</c:v>
                </c:pt>
                <c:pt idx="2513">
                  <c:v>36.518006</c:v>
                </c:pt>
                <c:pt idx="2514">
                  <c:v>36.538353000000001</c:v>
                </c:pt>
                <c:pt idx="2515">
                  <c:v>36.558599999999998</c:v>
                </c:pt>
                <c:pt idx="2516">
                  <c:v>36.578746000000002</c:v>
                </c:pt>
                <c:pt idx="2517">
                  <c:v>36.598792000000003</c:v>
                </c:pt>
                <c:pt idx="2518">
                  <c:v>36.618738999999998</c:v>
                </c:pt>
                <c:pt idx="2519">
                  <c:v>36.638587999999999</c:v>
                </c:pt>
                <c:pt idx="2520">
                  <c:v>36.658338000000001</c:v>
                </c:pt>
                <c:pt idx="2521">
                  <c:v>36.677990000000001</c:v>
                </c:pt>
                <c:pt idx="2522">
                  <c:v>36.697544999999998</c:v>
                </c:pt>
                <c:pt idx="2523">
                  <c:v>36.717002000000001</c:v>
                </c:pt>
                <c:pt idx="2524">
                  <c:v>36.736364000000002</c:v>
                </c:pt>
                <c:pt idx="2525">
                  <c:v>36.755629999999996</c:v>
                </c:pt>
                <c:pt idx="2526">
                  <c:v>36.774799999999999</c:v>
                </c:pt>
                <c:pt idx="2527">
                  <c:v>36.793875</c:v>
                </c:pt>
                <c:pt idx="2528">
                  <c:v>36.812855999999996</c:v>
                </c:pt>
                <c:pt idx="2529">
                  <c:v>36.831743000000003</c:v>
                </c:pt>
                <c:pt idx="2530">
                  <c:v>36.850537000000003</c:v>
                </c:pt>
                <c:pt idx="2531">
                  <c:v>36.869236999999998</c:v>
                </c:pt>
                <c:pt idx="2532">
                  <c:v>36.887844999999999</c:v>
                </c:pt>
                <c:pt idx="2533">
                  <c:v>36.906360999999997</c:v>
                </c:pt>
                <c:pt idx="2534">
                  <c:v>36.924785</c:v>
                </c:pt>
                <c:pt idx="2535">
                  <c:v>36.943117999999998</c:v>
                </c:pt>
                <c:pt idx="2536">
                  <c:v>36.961360999999997</c:v>
                </c:pt>
                <c:pt idx="2537">
                  <c:v>36.979512999999997</c:v>
                </c:pt>
                <c:pt idx="2538">
                  <c:v>36.997574999999998</c:v>
                </c:pt>
                <c:pt idx="2539">
                  <c:v>37.015548000000003</c:v>
                </c:pt>
                <c:pt idx="2540">
                  <c:v>37.033431999999998</c:v>
                </c:pt>
                <c:pt idx="2541">
                  <c:v>37.051228000000002</c:v>
                </c:pt>
                <c:pt idx="2542">
                  <c:v>37.068935000000003</c:v>
                </c:pt>
                <c:pt idx="2543">
                  <c:v>37.086554999999997</c:v>
                </c:pt>
                <c:pt idx="2544">
                  <c:v>37.104087999999997</c:v>
                </c:pt>
                <c:pt idx="2545">
                  <c:v>37.121533999999997</c:v>
                </c:pt>
                <c:pt idx="2546">
                  <c:v>37.138894000000001</c:v>
                </c:pt>
                <c:pt idx="2547">
                  <c:v>37.156168000000001</c:v>
                </c:pt>
                <c:pt idx="2548">
                  <c:v>37.173357000000003</c:v>
                </c:pt>
                <c:pt idx="2549">
                  <c:v>37.190460999999999</c:v>
                </c:pt>
                <c:pt idx="2550">
                  <c:v>37.207479999999997</c:v>
                </c:pt>
                <c:pt idx="2551">
                  <c:v>37.224415</c:v>
                </c:pt>
                <c:pt idx="2552">
                  <c:v>37.241266000000003</c:v>
                </c:pt>
                <c:pt idx="2553">
                  <c:v>37.258035</c:v>
                </c:pt>
                <c:pt idx="2554">
                  <c:v>37.274720000000002</c:v>
                </c:pt>
                <c:pt idx="2555">
                  <c:v>37.291322999999998</c:v>
                </c:pt>
                <c:pt idx="2556">
                  <c:v>37.307842999999998</c:v>
                </c:pt>
                <c:pt idx="2557">
                  <c:v>37.324281999999997</c:v>
                </c:pt>
                <c:pt idx="2558">
                  <c:v>37.34064</c:v>
                </c:pt>
                <c:pt idx="2559">
                  <c:v>37.356917000000003</c:v>
                </c:pt>
                <c:pt idx="2560">
                  <c:v>37.373114000000001</c:v>
                </c:pt>
                <c:pt idx="2561">
                  <c:v>37.389231000000002</c:v>
                </c:pt>
                <c:pt idx="2562">
                  <c:v>37.405268</c:v>
                </c:pt>
                <c:pt idx="2563">
                  <c:v>37.421225</c:v>
                </c:pt>
                <c:pt idx="2564">
                  <c:v>37.437103999999998</c:v>
                </c:pt>
                <c:pt idx="2565">
                  <c:v>37.452905000000001</c:v>
                </c:pt>
                <c:pt idx="2566">
                  <c:v>37.468626999999998</c:v>
                </c:pt>
                <c:pt idx="2567">
                  <c:v>37.484271999999997</c:v>
                </c:pt>
                <c:pt idx="2568">
                  <c:v>37.499839999999999</c:v>
                </c:pt>
                <c:pt idx="2569">
                  <c:v>37.515329999999999</c:v>
                </c:pt>
                <c:pt idx="2570">
                  <c:v>37.530745000000003</c:v>
                </c:pt>
                <c:pt idx="2571">
                  <c:v>37.546083000000003</c:v>
                </c:pt>
                <c:pt idx="2572">
                  <c:v>37.561345000000003</c:v>
                </c:pt>
                <c:pt idx="2573">
                  <c:v>37.576532</c:v>
                </c:pt>
                <c:pt idx="2574">
                  <c:v>37.591644000000002</c:v>
                </c:pt>
                <c:pt idx="2575">
                  <c:v>37.606681000000002</c:v>
                </c:pt>
                <c:pt idx="2576">
                  <c:v>37.621645000000001</c:v>
                </c:pt>
                <c:pt idx="2577">
                  <c:v>37.636533999999997</c:v>
                </c:pt>
                <c:pt idx="2578">
                  <c:v>37.651350000000001</c:v>
                </c:pt>
                <c:pt idx="2579">
                  <c:v>37.666091999999999</c:v>
                </c:pt>
                <c:pt idx="2580">
                  <c:v>37.680762000000001</c:v>
                </c:pt>
                <c:pt idx="2581">
                  <c:v>37.695359000000003</c:v>
                </c:pt>
                <c:pt idx="2582">
                  <c:v>37.709885</c:v>
                </c:pt>
                <c:pt idx="2583">
                  <c:v>37.724338000000003</c:v>
                </c:pt>
                <c:pt idx="2584">
                  <c:v>37.738720999999998</c:v>
                </c:pt>
                <c:pt idx="2585">
                  <c:v>37.753031999999997</c:v>
                </c:pt>
                <c:pt idx="2586">
                  <c:v>37.767271999999998</c:v>
                </c:pt>
                <c:pt idx="2587">
                  <c:v>37.781443000000003</c:v>
                </c:pt>
                <c:pt idx="2588">
                  <c:v>37.795543000000002</c:v>
                </c:pt>
                <c:pt idx="2589">
                  <c:v>37.809573999999998</c:v>
                </c:pt>
                <c:pt idx="2590">
                  <c:v>37.823535</c:v>
                </c:pt>
                <c:pt idx="2591">
                  <c:v>37.837428000000003</c:v>
                </c:pt>
                <c:pt idx="2592">
                  <c:v>37.851252000000002</c:v>
                </c:pt>
                <c:pt idx="2593">
                  <c:v>37.865006999999999</c:v>
                </c:pt>
                <c:pt idx="2594">
                  <c:v>37.878695</c:v>
                </c:pt>
                <c:pt idx="2595">
                  <c:v>37.892315000000004</c:v>
                </c:pt>
                <c:pt idx="2596">
                  <c:v>37.905867999999998</c:v>
                </c:pt>
                <c:pt idx="2597">
                  <c:v>37.919353999999998</c:v>
                </c:pt>
                <c:pt idx="2598">
                  <c:v>37.932774000000002</c:v>
                </c:pt>
                <c:pt idx="2599">
                  <c:v>37.946126999999997</c:v>
                </c:pt>
                <c:pt idx="2600">
                  <c:v>37.959414000000002</c:v>
                </c:pt>
                <c:pt idx="2601">
                  <c:v>37.972636000000001</c:v>
                </c:pt>
                <c:pt idx="2602">
                  <c:v>37.985792000000004</c:v>
                </c:pt>
                <c:pt idx="2603">
                  <c:v>37.998882999999999</c:v>
                </c:pt>
                <c:pt idx="2604">
                  <c:v>38.01191</c:v>
                </c:pt>
                <c:pt idx="2605">
                  <c:v>38.024872999999999</c:v>
                </c:pt>
                <c:pt idx="2606">
                  <c:v>38.037770999999999</c:v>
                </c:pt>
                <c:pt idx="2607">
                  <c:v>38.050606000000002</c:v>
                </c:pt>
                <c:pt idx="2608">
                  <c:v>38.063377000000003</c:v>
                </c:pt>
                <c:pt idx="2609">
                  <c:v>38.076084999999999</c:v>
                </c:pt>
                <c:pt idx="2610">
                  <c:v>38.088729999999998</c:v>
                </c:pt>
                <c:pt idx="2611">
                  <c:v>38.101312999999998</c:v>
                </c:pt>
                <c:pt idx="2612">
                  <c:v>38.113833999999997</c:v>
                </c:pt>
                <c:pt idx="2613">
                  <c:v>38.126292999999997</c:v>
                </c:pt>
                <c:pt idx="2614">
                  <c:v>38.138689999999997</c:v>
                </c:pt>
                <c:pt idx="2615">
                  <c:v>38.151026999999999</c:v>
                </c:pt>
                <c:pt idx="2616">
                  <c:v>38.163302000000002</c:v>
                </c:pt>
                <c:pt idx="2617">
                  <c:v>38.175516000000002</c:v>
                </c:pt>
                <c:pt idx="2618">
                  <c:v>38.187669999999997</c:v>
                </c:pt>
                <c:pt idx="2619">
                  <c:v>38.199764000000002</c:v>
                </c:pt>
                <c:pt idx="2620">
                  <c:v>38.211798999999999</c:v>
                </c:pt>
                <c:pt idx="2621">
                  <c:v>38.223773000000001</c:v>
                </c:pt>
                <c:pt idx="2622">
                  <c:v>38.235689000000001</c:v>
                </c:pt>
                <c:pt idx="2623">
                  <c:v>38.247545000000002</c:v>
                </c:pt>
                <c:pt idx="2624">
                  <c:v>38.259343000000001</c:v>
                </c:pt>
                <c:pt idx="2625">
                  <c:v>38.271082999999997</c:v>
                </c:pt>
                <c:pt idx="2626">
                  <c:v>38.282764999999998</c:v>
                </c:pt>
                <c:pt idx="2627">
                  <c:v>38.294387999999998</c:v>
                </c:pt>
                <c:pt idx="2628">
                  <c:v>38.305954999999997</c:v>
                </c:pt>
                <c:pt idx="2629">
                  <c:v>38.317464000000001</c:v>
                </c:pt>
                <c:pt idx="2630">
                  <c:v>38.328916</c:v>
                </c:pt>
                <c:pt idx="2631">
                  <c:v>38.340311</c:v>
                </c:pt>
                <c:pt idx="2632">
                  <c:v>38.351650999999997</c:v>
                </c:pt>
                <c:pt idx="2633">
                  <c:v>38.362934000000003</c:v>
                </c:pt>
                <c:pt idx="2634">
                  <c:v>38.374161000000001</c:v>
                </c:pt>
                <c:pt idx="2635">
                  <c:v>38.385331999999998</c:v>
                </c:pt>
                <c:pt idx="2636">
                  <c:v>38.396447999999999</c:v>
                </c:pt>
                <c:pt idx="2637">
                  <c:v>38.407508999999997</c:v>
                </c:pt>
                <c:pt idx="2638">
                  <c:v>38.418515999999997</c:v>
                </c:pt>
                <c:pt idx="2639">
                  <c:v>38.429468</c:v>
                </c:pt>
                <c:pt idx="2640">
                  <c:v>38.440365</c:v>
                </c:pt>
                <c:pt idx="2641">
                  <c:v>38.451208999999999</c:v>
                </c:pt>
                <c:pt idx="2642">
                  <c:v>38.461998999999999</c:v>
                </c:pt>
                <c:pt idx="2643">
                  <c:v>38.472735</c:v>
                </c:pt>
                <c:pt idx="2644">
                  <c:v>38.483418</c:v>
                </c:pt>
                <c:pt idx="2645">
                  <c:v>38.494048999999997</c:v>
                </c:pt>
                <c:pt idx="2646">
                  <c:v>38.504626000000002</c:v>
                </c:pt>
                <c:pt idx="2647">
                  <c:v>38.515151000000003</c:v>
                </c:pt>
                <c:pt idx="2648">
                  <c:v>38.525624000000001</c:v>
                </c:pt>
                <c:pt idx="2649">
                  <c:v>38.536045000000001</c:v>
                </c:pt>
                <c:pt idx="2650">
                  <c:v>38.546413999999999</c:v>
                </c:pt>
                <c:pt idx="2651">
                  <c:v>38.556731999999997</c:v>
                </c:pt>
                <c:pt idx="2652">
                  <c:v>38.566997999999998</c:v>
                </c:pt>
                <c:pt idx="2653">
                  <c:v>38.577213999999998</c:v>
                </c:pt>
                <c:pt idx="2654">
                  <c:v>38.587378000000001</c:v>
                </c:pt>
                <c:pt idx="2655">
                  <c:v>38.597493</c:v>
                </c:pt>
                <c:pt idx="2656">
                  <c:v>38.607557</c:v>
                </c:pt>
                <c:pt idx="2657">
                  <c:v>38.617570999999998</c:v>
                </c:pt>
                <c:pt idx="2658">
                  <c:v>38.627535000000002</c:v>
                </c:pt>
                <c:pt idx="2659">
                  <c:v>38.637450000000001</c:v>
                </c:pt>
                <c:pt idx="2660">
                  <c:v>38.647316000000004</c:v>
                </c:pt>
                <c:pt idx="2661">
                  <c:v>38.657131999999997</c:v>
                </c:pt>
                <c:pt idx="2662">
                  <c:v>38.666899999999998</c:v>
                </c:pt>
                <c:pt idx="2663">
                  <c:v>38.676619000000002</c:v>
                </c:pt>
                <c:pt idx="2664">
                  <c:v>38.686289000000002</c:v>
                </c:pt>
                <c:pt idx="2665">
                  <c:v>38.695912</c:v>
                </c:pt>
                <c:pt idx="2666">
                  <c:v>38.705486999999998</c:v>
                </c:pt>
                <c:pt idx="2667">
                  <c:v>38.715013999999996</c:v>
                </c:pt>
                <c:pt idx="2668">
                  <c:v>38.724493000000002</c:v>
                </c:pt>
                <c:pt idx="2669">
                  <c:v>38.733925999999997</c:v>
                </c:pt>
                <c:pt idx="2670">
                  <c:v>38.743310999999999</c:v>
                </c:pt>
                <c:pt idx="2671">
                  <c:v>38.752650000000003</c:v>
                </c:pt>
                <c:pt idx="2672">
                  <c:v>38.761941999999998</c:v>
                </c:pt>
                <c:pt idx="2673">
                  <c:v>38.771186999999998</c:v>
                </c:pt>
                <c:pt idx="2674">
                  <c:v>38.780386999999997</c:v>
                </c:pt>
                <c:pt idx="2675">
                  <c:v>38.789540000000002</c:v>
                </c:pt>
                <c:pt idx="2676">
                  <c:v>38.798648999999997</c:v>
                </c:pt>
                <c:pt idx="2677">
                  <c:v>38.807710999999998</c:v>
                </c:pt>
                <c:pt idx="2678">
                  <c:v>38.816727999999998</c:v>
                </c:pt>
                <c:pt idx="2679">
                  <c:v>38.825701000000002</c:v>
                </c:pt>
                <c:pt idx="2680">
                  <c:v>38.834628000000002</c:v>
                </c:pt>
                <c:pt idx="2681">
                  <c:v>38.843510999999999</c:v>
                </c:pt>
                <c:pt idx="2682">
                  <c:v>38.852348999999997</c:v>
                </c:pt>
                <c:pt idx="2683">
                  <c:v>38.861144000000003</c:v>
                </c:pt>
                <c:pt idx="2684">
                  <c:v>38.869894000000002</c:v>
                </c:pt>
                <c:pt idx="2685">
                  <c:v>38.878599999999999</c:v>
                </c:pt>
                <c:pt idx="2686">
                  <c:v>38.887262999999997</c:v>
                </c:pt>
                <c:pt idx="2687">
                  <c:v>38.895882999999998</c:v>
                </c:pt>
                <c:pt idx="2688">
                  <c:v>38.904459000000003</c:v>
                </c:pt>
                <c:pt idx="2689">
                  <c:v>38.912993</c:v>
                </c:pt>
                <c:pt idx="2690">
                  <c:v>38.921484</c:v>
                </c:pt>
                <c:pt idx="2691">
                  <c:v>38.929932000000001</c:v>
                </c:pt>
                <c:pt idx="2692">
                  <c:v>38.938338000000002</c:v>
                </c:pt>
                <c:pt idx="2693">
                  <c:v>38.946700999999997</c:v>
                </c:pt>
                <c:pt idx="2694">
                  <c:v>38.955022999999997</c:v>
                </c:pt>
                <c:pt idx="2695">
                  <c:v>38.963303000000003</c:v>
                </c:pt>
                <c:pt idx="2696">
                  <c:v>38.971541000000002</c:v>
                </c:pt>
                <c:pt idx="2697">
                  <c:v>38.979737999999998</c:v>
                </c:pt>
                <c:pt idx="2698">
                  <c:v>38.987893999999997</c:v>
                </c:pt>
                <c:pt idx="2699">
                  <c:v>38.996009000000001</c:v>
                </c:pt>
                <c:pt idx="2700">
                  <c:v>39.004083000000001</c:v>
                </c:pt>
                <c:pt idx="2701">
                  <c:v>39.012117000000003</c:v>
                </c:pt>
                <c:pt idx="2702">
                  <c:v>39.020110000000003</c:v>
                </c:pt>
                <c:pt idx="2703">
                  <c:v>39.028061999999998</c:v>
                </c:pt>
                <c:pt idx="2704">
                  <c:v>39.035975000000001</c:v>
                </c:pt>
                <c:pt idx="2705">
                  <c:v>39.043847999999997</c:v>
                </c:pt>
                <c:pt idx="2706">
                  <c:v>39.051681000000002</c:v>
                </c:pt>
                <c:pt idx="2707">
                  <c:v>39.059474999999999</c:v>
                </c:pt>
                <c:pt idx="2708">
                  <c:v>39.067230000000002</c:v>
                </c:pt>
                <c:pt idx="2709">
                  <c:v>39.074945</c:v>
                </c:pt>
                <c:pt idx="2710">
                  <c:v>39.082621000000003</c:v>
                </c:pt>
                <c:pt idx="2711">
                  <c:v>39.090259000000003</c:v>
                </c:pt>
                <c:pt idx="2712">
                  <c:v>39.097858000000002</c:v>
                </c:pt>
                <c:pt idx="2713">
                  <c:v>39.105418999999998</c:v>
                </c:pt>
                <c:pt idx="2714">
                  <c:v>39.112940999999999</c:v>
                </c:pt>
                <c:pt idx="2715">
                  <c:v>39.120426000000002</c:v>
                </c:pt>
                <c:pt idx="2716">
                  <c:v>39.127873000000001</c:v>
                </c:pt>
                <c:pt idx="2717">
                  <c:v>39.135281999999997</c:v>
                </c:pt>
                <c:pt idx="2718">
                  <c:v>39.142653000000003</c:v>
                </c:pt>
                <c:pt idx="2719">
                  <c:v>39.149987000000003</c:v>
                </c:pt>
                <c:pt idx="2720">
                  <c:v>39.157283999999997</c:v>
                </c:pt>
                <c:pt idx="2721">
                  <c:v>39.164543999999999</c:v>
                </c:pt>
                <c:pt idx="2722">
                  <c:v>39.171767000000003</c:v>
                </c:pt>
                <c:pt idx="2723">
                  <c:v>39.178953999999997</c:v>
                </c:pt>
                <c:pt idx="2724">
                  <c:v>39.186104</c:v>
                </c:pt>
                <c:pt idx="2725">
                  <c:v>39.193216999999997</c:v>
                </c:pt>
                <c:pt idx="2726">
                  <c:v>39.200294999999997</c:v>
                </c:pt>
                <c:pt idx="2727">
                  <c:v>39.207335999999998</c:v>
                </c:pt>
                <c:pt idx="2728">
                  <c:v>39.214342000000002</c:v>
                </c:pt>
                <c:pt idx="2729">
                  <c:v>39.221311999999998</c:v>
                </c:pt>
                <c:pt idx="2730">
                  <c:v>39.228247000000003</c:v>
                </c:pt>
                <c:pt idx="2731">
                  <c:v>39.235146</c:v>
                </c:pt>
                <c:pt idx="2732">
                  <c:v>39.242010000000001</c:v>
                </c:pt>
                <c:pt idx="2733">
                  <c:v>39.248838999999997</c:v>
                </c:pt>
                <c:pt idx="2734">
                  <c:v>39.255634000000001</c:v>
                </c:pt>
                <c:pt idx="2735">
                  <c:v>39.262393000000003</c:v>
                </c:pt>
                <c:pt idx="2736">
                  <c:v>39.269117999999999</c:v>
                </c:pt>
                <c:pt idx="2737">
                  <c:v>39.275809000000002</c:v>
                </c:pt>
                <c:pt idx="2738">
                  <c:v>39.282465999999999</c:v>
                </c:pt>
                <c:pt idx="2739">
                  <c:v>39.289088</c:v>
                </c:pt>
                <c:pt idx="2740">
                  <c:v>39.295676999999998</c:v>
                </c:pt>
                <c:pt idx="2741">
                  <c:v>39.302231999999997</c:v>
                </c:pt>
                <c:pt idx="2742">
                  <c:v>39.308753000000003</c:v>
                </c:pt>
                <c:pt idx="2743">
                  <c:v>39.315241</c:v>
                </c:pt>
                <c:pt idx="2744">
                  <c:v>39.321696000000003</c:v>
                </c:pt>
                <c:pt idx="2745">
                  <c:v>39.328116999999999</c:v>
                </c:pt>
                <c:pt idx="2746">
                  <c:v>39.334505999999998</c:v>
                </c:pt>
                <c:pt idx="2747">
                  <c:v>39.340860999999997</c:v>
                </c:pt>
                <c:pt idx="2748">
                  <c:v>39.347183999999999</c:v>
                </c:pt>
                <c:pt idx="2749">
                  <c:v>39.353475000000003</c:v>
                </c:pt>
                <c:pt idx="2750">
                  <c:v>39.359732999999999</c:v>
                </c:pt>
                <c:pt idx="2751">
                  <c:v>39.365958999999997</c:v>
                </c:pt>
                <c:pt idx="2752">
                  <c:v>39.372152999999997</c:v>
                </c:pt>
                <c:pt idx="2753">
                  <c:v>39.378315000000001</c:v>
                </c:pt>
                <c:pt idx="2754">
                  <c:v>39.384444999999999</c:v>
                </c:pt>
                <c:pt idx="2755">
                  <c:v>39.390543999999998</c:v>
                </c:pt>
                <c:pt idx="2756">
                  <c:v>39.396611</c:v>
                </c:pt>
                <c:pt idx="2757">
                  <c:v>39.402645999999997</c:v>
                </c:pt>
                <c:pt idx="2758">
                  <c:v>39.408650999999999</c:v>
                </c:pt>
                <c:pt idx="2759">
                  <c:v>39.414624000000003</c:v>
                </c:pt>
                <c:pt idx="2760">
                  <c:v>39.420566999999998</c:v>
                </c:pt>
                <c:pt idx="2761">
                  <c:v>39.426479</c:v>
                </c:pt>
                <c:pt idx="2762">
                  <c:v>39.432360000000003</c:v>
                </c:pt>
                <c:pt idx="2763">
                  <c:v>39.438209999999998</c:v>
                </c:pt>
                <c:pt idx="2764">
                  <c:v>39.444029999999998</c:v>
                </c:pt>
                <c:pt idx="2765">
                  <c:v>39.449820000000003</c:v>
                </c:pt>
                <c:pt idx="2766">
                  <c:v>39.455579999999998</c:v>
                </c:pt>
                <c:pt idx="2767">
                  <c:v>39.461309999999997</c:v>
                </c:pt>
                <c:pt idx="2768">
                  <c:v>39.467010000000002</c:v>
                </c:pt>
                <c:pt idx="2769">
                  <c:v>39.472681000000001</c:v>
                </c:pt>
                <c:pt idx="2770">
                  <c:v>39.478321999999999</c:v>
                </c:pt>
                <c:pt idx="2771">
                  <c:v>39.483933</c:v>
                </c:pt>
                <c:pt idx="2772">
                  <c:v>39.489514999999997</c:v>
                </c:pt>
                <c:pt idx="2773">
                  <c:v>39.495068000000003</c:v>
                </c:pt>
                <c:pt idx="2774">
                  <c:v>39.500591999999997</c:v>
                </c:pt>
                <c:pt idx="2775">
                  <c:v>39.506087000000001</c:v>
                </c:pt>
                <c:pt idx="2776">
                  <c:v>39.511553999999997</c:v>
                </c:pt>
                <c:pt idx="2777">
                  <c:v>39.516990999999997</c:v>
                </c:pt>
                <c:pt idx="2778">
                  <c:v>39.522401000000002</c:v>
                </c:pt>
                <c:pt idx="2779">
                  <c:v>39.527780999999997</c:v>
                </c:pt>
                <c:pt idx="2780">
                  <c:v>39.533133999999997</c:v>
                </c:pt>
                <c:pt idx="2781">
                  <c:v>39.538457999999999</c:v>
                </c:pt>
                <c:pt idx="2782">
                  <c:v>39.543754999999997</c:v>
                </c:pt>
                <c:pt idx="2783">
                  <c:v>39.549024000000003</c:v>
                </c:pt>
                <c:pt idx="2784">
                  <c:v>39.554264000000003</c:v>
                </c:pt>
                <c:pt idx="2785">
                  <c:v>39.559477999999999</c:v>
                </c:pt>
                <c:pt idx="2786">
                  <c:v>39.564663000000003</c:v>
                </c:pt>
                <c:pt idx="2787">
                  <c:v>39.569822000000002</c:v>
                </c:pt>
                <c:pt idx="2788">
                  <c:v>39.574953000000001</c:v>
                </c:pt>
                <c:pt idx="2789">
                  <c:v>39.580056999999996</c:v>
                </c:pt>
                <c:pt idx="2790">
                  <c:v>39.585133999999996</c:v>
                </c:pt>
                <c:pt idx="2791">
                  <c:v>39.590184000000001</c:v>
                </c:pt>
                <c:pt idx="2792">
                  <c:v>39.595208</c:v>
                </c:pt>
                <c:pt idx="2793">
                  <c:v>39.600203999999998</c:v>
                </c:pt>
                <c:pt idx="2794">
                  <c:v>39.605175000000003</c:v>
                </c:pt>
                <c:pt idx="2795">
                  <c:v>39.610118</c:v>
                </c:pt>
                <c:pt idx="2796">
                  <c:v>39.615036000000003</c:v>
                </c:pt>
                <c:pt idx="2797">
                  <c:v>39.619926999999997</c:v>
                </c:pt>
                <c:pt idx="2798">
                  <c:v>39.624792999999997</c:v>
                </c:pt>
                <c:pt idx="2799">
                  <c:v>39.629632000000001</c:v>
                </c:pt>
                <c:pt idx="2800">
                  <c:v>39.634445999999997</c:v>
                </c:pt>
                <c:pt idx="2801">
                  <c:v>39.639234000000002</c:v>
                </c:pt>
                <c:pt idx="2802">
                  <c:v>39.643996000000001</c:v>
                </c:pt>
                <c:pt idx="2803">
                  <c:v>39.648733</c:v>
                </c:pt>
                <c:pt idx="2804">
                  <c:v>39.653444</c:v>
                </c:pt>
                <c:pt idx="2805">
                  <c:v>39.65813</c:v>
                </c:pt>
                <c:pt idx="2806">
                  <c:v>39.662790999999999</c:v>
                </c:pt>
                <c:pt idx="2807">
                  <c:v>39.667427000000004</c:v>
                </c:pt>
                <c:pt idx="2808">
                  <c:v>39.672038999999998</c:v>
                </c:pt>
                <c:pt idx="2809">
                  <c:v>39.676625000000001</c:v>
                </c:pt>
                <c:pt idx="2810">
                  <c:v>39.681187000000001</c:v>
                </c:pt>
                <c:pt idx="2811">
                  <c:v>39.685724</c:v>
                </c:pt>
                <c:pt idx="2812">
                  <c:v>39.690235999999999</c:v>
                </c:pt>
                <c:pt idx="2813">
                  <c:v>39.694724999999998</c:v>
                </c:pt>
                <c:pt idx="2814">
                  <c:v>39.699188999999997</c:v>
                </c:pt>
                <c:pt idx="2815">
                  <c:v>39.703628000000002</c:v>
                </c:pt>
                <c:pt idx="2816">
                  <c:v>39.708044000000001</c:v>
                </c:pt>
                <c:pt idx="2817">
                  <c:v>39.712435999999997</c:v>
                </c:pt>
                <c:pt idx="2818">
                  <c:v>39.716804000000003</c:v>
                </c:pt>
                <c:pt idx="2819">
                  <c:v>39.721147999999999</c:v>
                </c:pt>
                <c:pt idx="2820">
                  <c:v>39.725468999999997</c:v>
                </c:pt>
                <c:pt idx="2821">
                  <c:v>39.729765999999998</c:v>
                </c:pt>
                <c:pt idx="2822">
                  <c:v>39.73404</c:v>
                </c:pt>
                <c:pt idx="2823">
                  <c:v>39.738290999999997</c:v>
                </c:pt>
                <c:pt idx="2824">
                  <c:v>39.742517999999997</c:v>
                </c:pt>
                <c:pt idx="2825">
                  <c:v>39.746721999999998</c:v>
                </c:pt>
                <c:pt idx="2826">
                  <c:v>39.750903000000001</c:v>
                </c:pt>
                <c:pt idx="2827">
                  <c:v>39.755062000000002</c:v>
                </c:pt>
                <c:pt idx="2828">
                  <c:v>39.759197</c:v>
                </c:pt>
                <c:pt idx="2829">
                  <c:v>39.763309999999997</c:v>
                </c:pt>
                <c:pt idx="2830">
                  <c:v>39.767400000000002</c:v>
                </c:pt>
                <c:pt idx="2831">
                  <c:v>39.771467999999999</c:v>
                </c:pt>
                <c:pt idx="2832">
                  <c:v>39.775512999999997</c:v>
                </c:pt>
                <c:pt idx="2833">
                  <c:v>39.779536</c:v>
                </c:pt>
                <c:pt idx="2834">
                  <c:v>39.783537000000003</c:v>
                </c:pt>
                <c:pt idx="2835">
                  <c:v>39.787515999999997</c:v>
                </c:pt>
                <c:pt idx="2836">
                  <c:v>39.791473000000003</c:v>
                </c:pt>
                <c:pt idx="2837">
                  <c:v>39.795406999999997</c:v>
                </c:pt>
                <c:pt idx="2838">
                  <c:v>39.799320999999999</c:v>
                </c:pt>
                <c:pt idx="2839">
                  <c:v>39.803212000000002</c:v>
                </c:pt>
                <c:pt idx="2840">
                  <c:v>39.807082000000001</c:v>
                </c:pt>
                <c:pt idx="2841">
                  <c:v>39.810929999999999</c:v>
                </c:pt>
                <c:pt idx="2842">
                  <c:v>39.814757</c:v>
                </c:pt>
                <c:pt idx="2843">
                  <c:v>39.818562</c:v>
                </c:pt>
                <c:pt idx="2844">
                  <c:v>39.822346000000003</c:v>
                </c:pt>
                <c:pt idx="2845">
                  <c:v>39.826109000000002</c:v>
                </c:pt>
                <c:pt idx="2846">
                  <c:v>39.829850999999998</c:v>
                </c:pt>
                <c:pt idx="2847">
                  <c:v>39.833571999999997</c:v>
                </c:pt>
                <c:pt idx="2848">
                  <c:v>39.837271999999999</c:v>
                </c:pt>
                <c:pt idx="2849">
                  <c:v>39.840952000000001</c:v>
                </c:pt>
                <c:pt idx="2850">
                  <c:v>39.844610000000003</c:v>
                </c:pt>
                <c:pt idx="2851">
                  <c:v>39.848247999999998</c:v>
                </c:pt>
                <c:pt idx="2852">
                  <c:v>39.851866000000001</c:v>
                </c:pt>
                <c:pt idx="2853">
                  <c:v>39.855463</c:v>
                </c:pt>
                <c:pt idx="2854">
                  <c:v>39.85904</c:v>
                </c:pt>
                <c:pt idx="2855">
                  <c:v>39.862597000000001</c:v>
                </c:pt>
                <c:pt idx="2856">
                  <c:v>39.866132999999998</c:v>
                </c:pt>
                <c:pt idx="2857">
                  <c:v>39.86965</c:v>
                </c:pt>
                <c:pt idx="2858">
                  <c:v>39.873145999999998</c:v>
                </c:pt>
                <c:pt idx="2859">
                  <c:v>39.876621999999998</c:v>
                </c:pt>
                <c:pt idx="2860">
                  <c:v>39.880079000000002</c:v>
                </c:pt>
                <c:pt idx="2861">
                  <c:v>39.883516</c:v>
                </c:pt>
                <c:pt idx="2862">
                  <c:v>39.886933999999997</c:v>
                </c:pt>
                <c:pt idx="2863">
                  <c:v>39.890331000000003</c:v>
                </c:pt>
                <c:pt idx="2864">
                  <c:v>39.893709999999999</c:v>
                </c:pt>
                <c:pt idx="2865">
                  <c:v>39.897069000000002</c:v>
                </c:pt>
                <c:pt idx="2866">
                  <c:v>39.900409000000003</c:v>
                </c:pt>
                <c:pt idx="2867">
                  <c:v>39.903728999999998</c:v>
                </c:pt>
                <c:pt idx="2868">
                  <c:v>39.907029999999999</c:v>
                </c:pt>
                <c:pt idx="2869">
                  <c:v>39.910313000000002</c:v>
                </c:pt>
                <c:pt idx="2870">
                  <c:v>39.913575999999999</c:v>
                </c:pt>
                <c:pt idx="2871">
                  <c:v>39.916820999999999</c:v>
                </c:pt>
                <c:pt idx="2872">
                  <c:v>39.920046999999997</c:v>
                </c:pt>
                <c:pt idx="2873">
                  <c:v>39.923254</c:v>
                </c:pt>
                <c:pt idx="2874">
                  <c:v>39.926442000000002</c:v>
                </c:pt>
                <c:pt idx="2875">
                  <c:v>39.929611999999999</c:v>
                </c:pt>
                <c:pt idx="2876">
                  <c:v>39.932763000000001</c:v>
                </c:pt>
                <c:pt idx="2877">
                  <c:v>39.935896</c:v>
                </c:pt>
                <c:pt idx="2878">
                  <c:v>39.939011000000001</c:v>
                </c:pt>
                <c:pt idx="2879">
                  <c:v>39.942107</c:v>
                </c:pt>
                <c:pt idx="2880">
                  <c:v>39.945186</c:v>
                </c:pt>
                <c:pt idx="2881">
                  <c:v>39.948245999999997</c:v>
                </c:pt>
                <c:pt idx="2882">
                  <c:v>39.951287999999998</c:v>
                </c:pt>
                <c:pt idx="2883">
                  <c:v>39.954312999999999</c:v>
                </c:pt>
                <c:pt idx="2884">
                  <c:v>39.957318999999998</c:v>
                </c:pt>
                <c:pt idx="2885">
                  <c:v>39.960307999999998</c:v>
                </c:pt>
                <c:pt idx="2886">
                  <c:v>39.963279</c:v>
                </c:pt>
                <c:pt idx="2887">
                  <c:v>39.966231999999998</c:v>
                </c:pt>
                <c:pt idx="2888">
                  <c:v>39.969168000000003</c:v>
                </c:pt>
                <c:pt idx="2889">
                  <c:v>39.972087000000002</c:v>
                </c:pt>
                <c:pt idx="2890">
                  <c:v>39.974988000000003</c:v>
                </c:pt>
                <c:pt idx="2891">
                  <c:v>39.977871999999998</c:v>
                </c:pt>
                <c:pt idx="2892">
                  <c:v>39.980738000000002</c:v>
                </c:pt>
                <c:pt idx="2893">
                  <c:v>39.983587999999997</c:v>
                </c:pt>
                <c:pt idx="2894">
                  <c:v>39.986420000000003</c:v>
                </c:pt>
                <c:pt idx="2895">
                  <c:v>39.989235000000001</c:v>
                </c:pt>
                <c:pt idx="2896">
                  <c:v>39.992033999999997</c:v>
                </c:pt>
                <c:pt idx="2897">
                  <c:v>39.994815000000003</c:v>
                </c:pt>
                <c:pt idx="2898">
                  <c:v>39.997579999999999</c:v>
                </c:pt>
                <c:pt idx="2899">
                  <c:v>40.000328000000003</c:v>
                </c:pt>
                <c:pt idx="2900">
                  <c:v>40.003059</c:v>
                </c:pt>
                <c:pt idx="2901">
                  <c:v>40.005774000000002</c:v>
                </c:pt>
                <c:pt idx="2902">
                  <c:v>40.008473000000002</c:v>
                </c:pt>
                <c:pt idx="2903">
                  <c:v>40.011153999999998</c:v>
                </c:pt>
                <c:pt idx="2904">
                  <c:v>40.013820000000003</c:v>
                </c:pt>
                <c:pt idx="2905">
                  <c:v>40.016469000000001</c:v>
                </c:pt>
                <c:pt idx="2906">
                  <c:v>40.019101999999997</c:v>
                </c:pt>
                <c:pt idx="2907">
                  <c:v>40.021718999999997</c:v>
                </c:pt>
                <c:pt idx="2908">
                  <c:v>40.024320000000003</c:v>
                </c:pt>
                <c:pt idx="2909">
                  <c:v>40.026904999999999</c:v>
                </c:pt>
                <c:pt idx="2910">
                  <c:v>40.029473000000003</c:v>
                </c:pt>
                <c:pt idx="2911">
                  <c:v>40.032026000000002</c:v>
                </c:pt>
                <c:pt idx="2912">
                  <c:v>40.034564000000003</c:v>
                </c:pt>
                <c:pt idx="2913">
                  <c:v>40.037084999999998</c:v>
                </c:pt>
                <c:pt idx="2914">
                  <c:v>40.039591000000001</c:v>
                </c:pt>
                <c:pt idx="2915">
                  <c:v>40.042081000000003</c:v>
                </c:pt>
                <c:pt idx="2916">
                  <c:v>40.044555000000003</c:v>
                </c:pt>
                <c:pt idx="2917">
                  <c:v>40.047015000000002</c:v>
                </c:pt>
                <c:pt idx="2918">
                  <c:v>40.049458000000001</c:v>
                </c:pt>
                <c:pt idx="2919">
                  <c:v>40.051887000000001</c:v>
                </c:pt>
                <c:pt idx="2920">
                  <c:v>40.054299999999998</c:v>
                </c:pt>
                <c:pt idx="2921">
                  <c:v>40.056697999999997</c:v>
                </c:pt>
                <c:pt idx="2922">
                  <c:v>40.059080000000002</c:v>
                </c:pt>
                <c:pt idx="2923">
                  <c:v>40.061447999999999</c:v>
                </c:pt>
                <c:pt idx="2924">
                  <c:v>40.063800999999998</c:v>
                </c:pt>
                <c:pt idx="2925">
                  <c:v>40.066139</c:v>
                </c:pt>
                <c:pt idx="2926">
                  <c:v>40.068460999999999</c:v>
                </c:pt>
                <c:pt idx="2927">
                  <c:v>40.070768999999999</c:v>
                </c:pt>
                <c:pt idx="2928">
                  <c:v>40.073062999999998</c:v>
                </c:pt>
                <c:pt idx="2929">
                  <c:v>40.075341000000002</c:v>
                </c:pt>
                <c:pt idx="2930">
                  <c:v>40.077604999999998</c:v>
                </c:pt>
                <c:pt idx="2931">
                  <c:v>40.079853999999997</c:v>
                </c:pt>
                <c:pt idx="2932">
                  <c:v>40.082089000000003</c:v>
                </c:pt>
                <c:pt idx="2933">
                  <c:v>40.084310000000002</c:v>
                </c:pt>
                <c:pt idx="2934">
                  <c:v>40.086516000000003</c:v>
                </c:pt>
                <c:pt idx="2935">
                  <c:v>40.088706999999999</c:v>
                </c:pt>
                <c:pt idx="2936">
                  <c:v>40.090885</c:v>
                </c:pt>
                <c:pt idx="2937">
                  <c:v>40.093048000000003</c:v>
                </c:pt>
                <c:pt idx="2938">
                  <c:v>40.095196999999999</c:v>
                </c:pt>
                <c:pt idx="2939">
                  <c:v>40.097332000000002</c:v>
                </c:pt>
                <c:pt idx="2940">
                  <c:v>40.099452999999997</c:v>
                </c:pt>
                <c:pt idx="2941">
                  <c:v>40.101559999999999</c:v>
                </c:pt>
                <c:pt idx="2942">
                  <c:v>40.103653000000001</c:v>
                </c:pt>
                <c:pt idx="2943">
                  <c:v>40.105732000000003</c:v>
                </c:pt>
                <c:pt idx="2944">
                  <c:v>40.107798000000003</c:v>
                </c:pt>
                <c:pt idx="2945">
                  <c:v>40.109850000000002</c:v>
                </c:pt>
                <c:pt idx="2946">
                  <c:v>40.111888</c:v>
                </c:pt>
                <c:pt idx="2947">
                  <c:v>40.113911999999999</c:v>
                </c:pt>
                <c:pt idx="2948">
                  <c:v>40.115923000000002</c:v>
                </c:pt>
                <c:pt idx="2949">
                  <c:v>40.117921000000003</c:v>
                </c:pt>
                <c:pt idx="2950">
                  <c:v>40.119905000000003</c:v>
                </c:pt>
                <c:pt idx="2951">
                  <c:v>40.121875000000003</c:v>
                </c:pt>
                <c:pt idx="2952">
                  <c:v>40.123832</c:v>
                </c:pt>
                <c:pt idx="2953">
                  <c:v>40.125776000000002</c:v>
                </c:pt>
                <c:pt idx="2954">
                  <c:v>40.127707000000001</c:v>
                </c:pt>
                <c:pt idx="2955">
                  <c:v>40.129624999999997</c:v>
                </c:pt>
                <c:pt idx="2956">
                  <c:v>40.131529</c:v>
                </c:pt>
                <c:pt idx="2957">
                  <c:v>40.133420999999998</c:v>
                </c:pt>
                <c:pt idx="2958">
                  <c:v>40.135299000000003</c:v>
                </c:pt>
                <c:pt idx="2959">
                  <c:v>40.137165000000003</c:v>
                </c:pt>
                <c:pt idx="2960">
                  <c:v>40.139018</c:v>
                </c:pt>
                <c:pt idx="2961">
                  <c:v>40.140856999999997</c:v>
                </c:pt>
                <c:pt idx="2962">
                  <c:v>40.142685</c:v>
                </c:pt>
                <c:pt idx="2963">
                  <c:v>40.144499000000003</c:v>
                </c:pt>
                <c:pt idx="2964">
                  <c:v>40.146301000000001</c:v>
                </c:pt>
                <c:pt idx="2965">
                  <c:v>40.148090000000003</c:v>
                </c:pt>
                <c:pt idx="2966">
                  <c:v>40.149866000000003</c:v>
                </c:pt>
                <c:pt idx="2967">
                  <c:v>40.151629999999997</c:v>
                </c:pt>
                <c:pt idx="2968">
                  <c:v>40.153382000000001</c:v>
                </c:pt>
                <c:pt idx="2969">
                  <c:v>40.155121000000001</c:v>
                </c:pt>
                <c:pt idx="2970">
                  <c:v>40.156847999999997</c:v>
                </c:pt>
                <c:pt idx="2971">
                  <c:v>40.158562000000003</c:v>
                </c:pt>
                <c:pt idx="2972">
                  <c:v>40.160265000000003</c:v>
                </c:pt>
                <c:pt idx="2973">
                  <c:v>40.161954999999999</c:v>
                </c:pt>
                <c:pt idx="2974">
                  <c:v>40.163632999999997</c:v>
                </c:pt>
                <c:pt idx="2975">
                  <c:v>40.165298999999997</c:v>
                </c:pt>
                <c:pt idx="2976">
                  <c:v>40.166952000000002</c:v>
                </c:pt>
                <c:pt idx="2977">
                  <c:v>40.168593999999999</c:v>
                </c:pt>
                <c:pt idx="2978">
                  <c:v>40.170223999999997</c:v>
                </c:pt>
                <c:pt idx="2979">
                  <c:v>40.171841999999998</c:v>
                </c:pt>
                <c:pt idx="2980">
                  <c:v>40.173448</c:v>
                </c:pt>
                <c:pt idx="2981">
                  <c:v>40.175043000000002</c:v>
                </c:pt>
                <c:pt idx="2982">
                  <c:v>40.176625000000001</c:v>
                </c:pt>
                <c:pt idx="2983">
                  <c:v>40.178196</c:v>
                </c:pt>
                <c:pt idx="2984">
                  <c:v>40.179755999999998</c:v>
                </c:pt>
                <c:pt idx="2985">
                  <c:v>40.181303</c:v>
                </c:pt>
                <c:pt idx="2986">
                  <c:v>40.182839999999999</c:v>
                </c:pt>
                <c:pt idx="2987">
                  <c:v>40.184364000000002</c:v>
                </c:pt>
                <c:pt idx="2988">
                  <c:v>40.185876999999998</c:v>
                </c:pt>
                <c:pt idx="2989">
                  <c:v>40.187379</c:v>
                </c:pt>
                <c:pt idx="2990">
                  <c:v>40.188870000000001</c:v>
                </c:pt>
                <c:pt idx="2991">
                  <c:v>40.190348999999998</c:v>
                </c:pt>
                <c:pt idx="2992">
                  <c:v>40.191817</c:v>
                </c:pt>
                <c:pt idx="2993">
                  <c:v>40.193274000000002</c:v>
                </c:pt>
                <c:pt idx="2994">
                  <c:v>40.194718999999999</c:v>
                </c:pt>
                <c:pt idx="2995">
                  <c:v>40.196154</c:v>
                </c:pt>
                <c:pt idx="2996">
                  <c:v>40.197577000000003</c:v>
                </c:pt>
                <c:pt idx="2997">
                  <c:v>40.198990000000002</c:v>
                </c:pt>
                <c:pt idx="2998">
                  <c:v>40.200391000000003</c:v>
                </c:pt>
                <c:pt idx="2999">
                  <c:v>40.201780999999997</c:v>
                </c:pt>
                <c:pt idx="3000">
                  <c:v>40.203161000000001</c:v>
                </c:pt>
                <c:pt idx="3001">
                  <c:v>40.204529999999998</c:v>
                </c:pt>
                <c:pt idx="3002">
                  <c:v>40.205888000000002</c:v>
                </c:pt>
                <c:pt idx="3003">
                  <c:v>40.207234999999997</c:v>
                </c:pt>
                <c:pt idx="3004">
                  <c:v>40.208570999999999</c:v>
                </c:pt>
                <c:pt idx="3005">
                  <c:v>40.209896999999998</c:v>
                </c:pt>
                <c:pt idx="3006">
                  <c:v>40.211212000000003</c:v>
                </c:pt>
                <c:pt idx="3007">
                  <c:v>40.212516999999998</c:v>
                </c:pt>
                <c:pt idx="3008">
                  <c:v>40.213811</c:v>
                </c:pt>
                <c:pt idx="3009">
                  <c:v>40.215094999999998</c:v>
                </c:pt>
                <c:pt idx="3010">
                  <c:v>40.216368000000003</c:v>
                </c:pt>
                <c:pt idx="3011">
                  <c:v>40.217630999999997</c:v>
                </c:pt>
                <c:pt idx="3012">
                  <c:v>40.218882999999998</c:v>
                </c:pt>
                <c:pt idx="3013">
                  <c:v>40.220126</c:v>
                </c:pt>
                <c:pt idx="3014">
                  <c:v>40.221358000000002</c:v>
                </c:pt>
                <c:pt idx="3015">
                  <c:v>40.222579000000003</c:v>
                </c:pt>
                <c:pt idx="3016">
                  <c:v>40.223790999999999</c:v>
                </c:pt>
                <c:pt idx="3017">
                  <c:v>40.224992</c:v>
                </c:pt>
                <c:pt idx="3018">
                  <c:v>40.226182999999999</c:v>
                </c:pt>
                <c:pt idx="3019">
                  <c:v>40.227364999999999</c:v>
                </c:pt>
                <c:pt idx="3020">
                  <c:v>40.228535999999998</c:v>
                </c:pt>
                <c:pt idx="3021">
                  <c:v>40.229697000000002</c:v>
                </c:pt>
                <c:pt idx="3022">
                  <c:v>40.230848000000002</c:v>
                </c:pt>
                <c:pt idx="3023">
                  <c:v>40.231990000000003</c:v>
                </c:pt>
                <c:pt idx="3024">
                  <c:v>40.233122000000002</c:v>
                </c:pt>
                <c:pt idx="3025">
                  <c:v>40.234242999999999</c:v>
                </c:pt>
                <c:pt idx="3026">
                  <c:v>40.235354999999998</c:v>
                </c:pt>
                <c:pt idx="3027">
                  <c:v>40.236457999999999</c:v>
                </c:pt>
                <c:pt idx="3028">
                  <c:v>40.237549999999999</c:v>
                </c:pt>
                <c:pt idx="3029">
                  <c:v>40.238633</c:v>
                </c:pt>
                <c:pt idx="3030">
                  <c:v>40.239707000000003</c:v>
                </c:pt>
                <c:pt idx="3031">
                  <c:v>40.240769999999998</c:v>
                </c:pt>
                <c:pt idx="3032">
                  <c:v>40.241824999999999</c:v>
                </c:pt>
                <c:pt idx="3033">
                  <c:v>40.242870000000003</c:v>
                </c:pt>
                <c:pt idx="3034">
                  <c:v>40.243904999999998</c:v>
                </c:pt>
                <c:pt idx="3035">
                  <c:v>40.244931000000001</c:v>
                </c:pt>
                <c:pt idx="3036">
                  <c:v>40.245947999999999</c:v>
                </c:pt>
                <c:pt idx="3037">
                  <c:v>40.246955</c:v>
                </c:pt>
                <c:pt idx="3038">
                  <c:v>40.247953000000003</c:v>
                </c:pt>
                <c:pt idx="3039">
                  <c:v>40.248942</c:v>
                </c:pt>
                <c:pt idx="3040">
                  <c:v>40.249921000000001</c:v>
                </c:pt>
                <c:pt idx="3041">
                  <c:v>40.250892</c:v>
                </c:pt>
                <c:pt idx="3042">
                  <c:v>40.251852999999997</c:v>
                </c:pt>
                <c:pt idx="3043">
                  <c:v>40.252805000000002</c:v>
                </c:pt>
                <c:pt idx="3044">
                  <c:v>40.253748000000002</c:v>
                </c:pt>
                <c:pt idx="3045">
                  <c:v>40.254682000000003</c:v>
                </c:pt>
                <c:pt idx="3046">
                  <c:v>40.255606999999998</c:v>
                </c:pt>
                <c:pt idx="3047">
                  <c:v>40.256523000000001</c:v>
                </c:pt>
                <c:pt idx="3048">
                  <c:v>40.257430999999997</c:v>
                </c:pt>
                <c:pt idx="3049">
                  <c:v>40.258329000000003</c:v>
                </c:pt>
                <c:pt idx="3050">
                  <c:v>40.259217999999997</c:v>
                </c:pt>
                <c:pt idx="3051">
                  <c:v>40.260098999999997</c:v>
                </c:pt>
                <c:pt idx="3052">
                  <c:v>40.260970999999998</c:v>
                </c:pt>
                <c:pt idx="3053">
                  <c:v>40.261834</c:v>
                </c:pt>
                <c:pt idx="3054">
                  <c:v>40.262689000000002</c:v>
                </c:pt>
                <c:pt idx="3055">
                  <c:v>40.263534999999997</c:v>
                </c:pt>
                <c:pt idx="3056">
                  <c:v>40.264372000000002</c:v>
                </c:pt>
                <c:pt idx="3057">
                  <c:v>40.265200999999998</c:v>
                </c:pt>
                <c:pt idx="3058">
                  <c:v>40.266021000000002</c:v>
                </c:pt>
                <c:pt idx="3059">
                  <c:v>40.266832999999998</c:v>
                </c:pt>
                <c:pt idx="3060">
                  <c:v>40.267636000000003</c:v>
                </c:pt>
                <c:pt idx="3061">
                  <c:v>40.268430000000002</c:v>
                </c:pt>
                <c:pt idx="3062">
                  <c:v>40.269216999999998</c:v>
                </c:pt>
                <c:pt idx="3063">
                  <c:v>40.269995000000002</c:v>
                </c:pt>
                <c:pt idx="3064">
                  <c:v>40.270764</c:v>
                </c:pt>
                <c:pt idx="3065">
                  <c:v>40.271526000000001</c:v>
                </c:pt>
                <c:pt idx="3066">
                  <c:v>40.272278999999997</c:v>
                </c:pt>
                <c:pt idx="3067">
                  <c:v>40.273023999999999</c:v>
                </c:pt>
                <c:pt idx="3068">
                  <c:v>40.273760000000003</c:v>
                </c:pt>
                <c:pt idx="3069">
                  <c:v>40.274489000000003</c:v>
                </c:pt>
                <c:pt idx="3070">
                  <c:v>40.275208999999997</c:v>
                </c:pt>
                <c:pt idx="3071">
                  <c:v>40.275920999999997</c:v>
                </c:pt>
                <c:pt idx="3072">
                  <c:v>40.276625000000003</c:v>
                </c:pt>
                <c:pt idx="3073">
                  <c:v>40.277321000000001</c:v>
                </c:pt>
                <c:pt idx="3074">
                  <c:v>40.278010000000002</c:v>
                </c:pt>
                <c:pt idx="3075">
                  <c:v>40.278689999999997</c:v>
                </c:pt>
                <c:pt idx="3076">
                  <c:v>40.279361999999999</c:v>
                </c:pt>
                <c:pt idx="3077">
                  <c:v>40.280025999999999</c:v>
                </c:pt>
                <c:pt idx="3078">
                  <c:v>40.280683000000003</c:v>
                </c:pt>
                <c:pt idx="3079">
                  <c:v>40.281331000000002</c:v>
                </c:pt>
                <c:pt idx="3080">
                  <c:v>40.281972000000003</c:v>
                </c:pt>
                <c:pt idx="3081">
                  <c:v>40.282604999999997</c:v>
                </c:pt>
                <c:pt idx="3082">
                  <c:v>40.283230000000003</c:v>
                </c:pt>
                <c:pt idx="3083">
                  <c:v>40.283847999999999</c:v>
                </c:pt>
                <c:pt idx="3084">
                  <c:v>40.284458000000001</c:v>
                </c:pt>
                <c:pt idx="3085">
                  <c:v>40.285060000000001</c:v>
                </c:pt>
                <c:pt idx="3086">
                  <c:v>40.285654999999998</c:v>
                </c:pt>
                <c:pt idx="3087">
                  <c:v>40.286242000000001</c:v>
                </c:pt>
                <c:pt idx="3088">
                  <c:v>40.286822000000001</c:v>
                </c:pt>
                <c:pt idx="3089">
                  <c:v>40.287393999999999</c:v>
                </c:pt>
                <c:pt idx="3090">
                  <c:v>40.287958000000003</c:v>
                </c:pt>
                <c:pt idx="3091">
                  <c:v>40.288514999999997</c:v>
                </c:pt>
                <c:pt idx="3092">
                  <c:v>40.289065000000001</c:v>
                </c:pt>
                <c:pt idx="3093">
                  <c:v>40.289606999999997</c:v>
                </c:pt>
                <c:pt idx="3094">
                  <c:v>40.290142000000003</c:v>
                </c:pt>
                <c:pt idx="3095">
                  <c:v>40.290669999999999</c:v>
                </c:pt>
                <c:pt idx="3096">
                  <c:v>40.29119</c:v>
                </c:pt>
                <c:pt idx="3097">
                  <c:v>40.291702999999998</c:v>
                </c:pt>
                <c:pt idx="3098">
                  <c:v>40.292209</c:v>
                </c:pt>
                <c:pt idx="3099">
                  <c:v>40.292707</c:v>
                </c:pt>
                <c:pt idx="3100">
                  <c:v>40.293199000000001</c:v>
                </c:pt>
                <c:pt idx="3101">
                  <c:v>40.293683000000001</c:v>
                </c:pt>
                <c:pt idx="3102">
                  <c:v>40.294159999999998</c:v>
                </c:pt>
                <c:pt idx="3103">
                  <c:v>40.294629999999998</c:v>
                </c:pt>
                <c:pt idx="3104">
                  <c:v>40.295093000000001</c:v>
                </c:pt>
                <c:pt idx="3105">
                  <c:v>40.295549000000001</c:v>
                </c:pt>
                <c:pt idx="3106">
                  <c:v>40.295997999999997</c:v>
                </c:pt>
                <c:pt idx="3107">
                  <c:v>40.296439999999997</c:v>
                </c:pt>
                <c:pt idx="3108">
                  <c:v>40.296875</c:v>
                </c:pt>
                <c:pt idx="3109">
                  <c:v>40.297302999999999</c:v>
                </c:pt>
                <c:pt idx="3110">
                  <c:v>40.297724000000002</c:v>
                </c:pt>
                <c:pt idx="3111">
                  <c:v>40.298138000000002</c:v>
                </c:pt>
                <c:pt idx="3112">
                  <c:v>40.298544999999997</c:v>
                </c:pt>
                <c:pt idx="3113">
                  <c:v>40.298946000000001</c:v>
                </c:pt>
                <c:pt idx="3114">
                  <c:v>40.299340000000001</c:v>
                </c:pt>
                <c:pt idx="3115">
                  <c:v>40.299726999999997</c:v>
                </c:pt>
                <c:pt idx="3116">
                  <c:v>40.300106999999997</c:v>
                </c:pt>
                <c:pt idx="3117">
                  <c:v>40.300480999999998</c:v>
                </c:pt>
                <c:pt idx="3118">
                  <c:v>40.300848000000002</c:v>
                </c:pt>
                <c:pt idx="3119">
                  <c:v>40.301208000000003</c:v>
                </c:pt>
                <c:pt idx="3120">
                  <c:v>40.301561999999997</c:v>
                </c:pt>
                <c:pt idx="3121">
                  <c:v>40.301909000000002</c:v>
                </c:pt>
                <c:pt idx="3122">
                  <c:v>40.302250000000001</c:v>
                </c:pt>
                <c:pt idx="3123">
                  <c:v>40.302584000000003</c:v>
                </c:pt>
                <c:pt idx="3124">
                  <c:v>40.302911999999999</c:v>
                </c:pt>
                <c:pt idx="3125">
                  <c:v>40.303232999999999</c:v>
                </c:pt>
                <c:pt idx="3126">
                  <c:v>40.303547000000002</c:v>
                </c:pt>
                <c:pt idx="3127">
                  <c:v>40.303856000000003</c:v>
                </c:pt>
                <c:pt idx="3128">
                  <c:v>40.304156999999996</c:v>
                </c:pt>
                <c:pt idx="3129">
                  <c:v>40.304453000000002</c:v>
                </c:pt>
                <c:pt idx="3130">
                  <c:v>40.304741999999997</c:v>
                </c:pt>
                <c:pt idx="3131">
                  <c:v>40.305025000000001</c:v>
                </c:pt>
                <c:pt idx="3132">
                  <c:v>40.305301</c:v>
                </c:pt>
                <c:pt idx="3133">
                  <c:v>40.305571</c:v>
                </c:pt>
                <c:pt idx="3134">
                  <c:v>40.305835000000002</c:v>
                </c:pt>
                <c:pt idx="3135">
                  <c:v>40.306092999999997</c:v>
                </c:pt>
                <c:pt idx="3136">
                  <c:v>40.306345</c:v>
                </c:pt>
                <c:pt idx="3137">
                  <c:v>40.30659</c:v>
                </c:pt>
                <c:pt idx="3138">
                  <c:v>40.306829</c:v>
                </c:pt>
                <c:pt idx="3139">
                  <c:v>40.307062000000002</c:v>
                </c:pt>
                <c:pt idx="3140">
                  <c:v>40.307288999999997</c:v>
                </c:pt>
                <c:pt idx="3141">
                  <c:v>40.307510000000001</c:v>
                </c:pt>
                <c:pt idx="3142">
                  <c:v>40.307724999999998</c:v>
                </c:pt>
                <c:pt idx="3143">
                  <c:v>40.307934000000003</c:v>
                </c:pt>
                <c:pt idx="3144">
                  <c:v>40.308137000000002</c:v>
                </c:pt>
                <c:pt idx="3145">
                  <c:v>40.308334000000002</c:v>
                </c:pt>
                <c:pt idx="3146">
                  <c:v>40.308525000000003</c:v>
                </c:pt>
                <c:pt idx="3147">
                  <c:v>40.308709999999998</c:v>
                </c:pt>
                <c:pt idx="3148">
                  <c:v>40.308889000000001</c:v>
                </c:pt>
                <c:pt idx="3149">
                  <c:v>40.309063000000002</c:v>
                </c:pt>
                <c:pt idx="3150">
                  <c:v>40.309229999999999</c:v>
                </c:pt>
                <c:pt idx="3151">
                  <c:v>40.309392000000003</c:v>
                </c:pt>
                <c:pt idx="3152">
                  <c:v>40.309547999999999</c:v>
                </c:pt>
                <c:pt idx="3153">
                  <c:v>40.309697999999997</c:v>
                </c:pt>
                <c:pt idx="3154">
                  <c:v>40.309842000000003</c:v>
                </c:pt>
                <c:pt idx="3155">
                  <c:v>40.309981000000001</c:v>
                </c:pt>
                <c:pt idx="3156">
                  <c:v>40.310113999999999</c:v>
                </c:pt>
                <c:pt idx="3157">
                  <c:v>40.310240999999998</c:v>
                </c:pt>
                <c:pt idx="3158">
                  <c:v>40.310363000000002</c:v>
                </c:pt>
                <c:pt idx="3159">
                  <c:v>40.310479000000001</c:v>
                </c:pt>
                <c:pt idx="3160">
                  <c:v>40.310589</c:v>
                </c:pt>
                <c:pt idx="3161">
                  <c:v>40.310693999999998</c:v>
                </c:pt>
                <c:pt idx="3162">
                  <c:v>40.310792999999997</c:v>
                </c:pt>
                <c:pt idx="3163">
                  <c:v>40.310887000000001</c:v>
                </c:pt>
                <c:pt idx="3164">
                  <c:v>40.310974999999999</c:v>
                </c:pt>
                <c:pt idx="3165">
                  <c:v>40.311058000000003</c:v>
                </c:pt>
                <c:pt idx="3166">
                  <c:v>40.311135</c:v>
                </c:pt>
                <c:pt idx="3167">
                  <c:v>40.311207000000003</c:v>
                </c:pt>
                <c:pt idx="3168">
                  <c:v>40.311273</c:v>
                </c:pt>
                <c:pt idx="3169">
                  <c:v>40.311334000000002</c:v>
                </c:pt>
                <c:pt idx="3170">
                  <c:v>40.311388999999998</c:v>
                </c:pt>
                <c:pt idx="3171">
                  <c:v>40.311439</c:v>
                </c:pt>
                <c:pt idx="3172">
                  <c:v>40.311484</c:v>
                </c:pt>
                <c:pt idx="3173">
                  <c:v>40.311523999999999</c:v>
                </c:pt>
                <c:pt idx="3174">
                  <c:v>40.311557999999998</c:v>
                </c:pt>
                <c:pt idx="3175">
                  <c:v>40.311587000000003</c:v>
                </c:pt>
                <c:pt idx="3176">
                  <c:v>40.311610999999999</c:v>
                </c:pt>
                <c:pt idx="3177">
                  <c:v>40.311629000000003</c:v>
                </c:pt>
                <c:pt idx="3178">
                  <c:v>40.311642999999997</c:v>
                </c:pt>
                <c:pt idx="3179">
                  <c:v>40.311650999999998</c:v>
                </c:pt>
                <c:pt idx="3180">
                  <c:v>40.311653999999997</c:v>
                </c:pt>
                <c:pt idx="3181">
                  <c:v>40.311650999999998</c:v>
                </c:pt>
                <c:pt idx="3182">
                  <c:v>40.311644000000001</c:v>
                </c:pt>
                <c:pt idx="3183">
                  <c:v>40.311632000000003</c:v>
                </c:pt>
                <c:pt idx="3184">
                  <c:v>40.311613999999999</c:v>
                </c:pt>
                <c:pt idx="3185">
                  <c:v>40.311591999999997</c:v>
                </c:pt>
                <c:pt idx="3186">
                  <c:v>40.311563999999997</c:v>
                </c:pt>
                <c:pt idx="3187">
                  <c:v>40.311531000000002</c:v>
                </c:pt>
                <c:pt idx="3188">
                  <c:v>40.311494000000003</c:v>
                </c:pt>
                <c:pt idx="3189">
                  <c:v>40.311450999999998</c:v>
                </c:pt>
                <c:pt idx="3190">
                  <c:v>40.311404000000003</c:v>
                </c:pt>
                <c:pt idx="3191">
                  <c:v>40.311351000000002</c:v>
                </c:pt>
                <c:pt idx="3192">
                  <c:v>40.311293999999997</c:v>
                </c:pt>
                <c:pt idx="3193">
                  <c:v>40.311230999999999</c:v>
                </c:pt>
                <c:pt idx="3194">
                  <c:v>40.311163999999998</c:v>
                </c:pt>
                <c:pt idx="3195">
                  <c:v>40.311092000000002</c:v>
                </c:pt>
                <c:pt idx="3196">
                  <c:v>40.311014999999998</c:v>
                </c:pt>
                <c:pt idx="3197">
                  <c:v>40.310934000000003</c:v>
                </c:pt>
                <c:pt idx="3198">
                  <c:v>40.310847000000003</c:v>
                </c:pt>
                <c:pt idx="3199">
                  <c:v>40.310755999999998</c:v>
                </c:pt>
                <c:pt idx="3200">
                  <c:v>40.310659999999999</c:v>
                </c:pt>
                <c:pt idx="3201">
                  <c:v>40.310558999999998</c:v>
                </c:pt>
                <c:pt idx="3202">
                  <c:v>40.310454</c:v>
                </c:pt>
                <c:pt idx="3203">
                  <c:v>40.310344000000001</c:v>
                </c:pt>
                <c:pt idx="3204">
                  <c:v>40.310229</c:v>
                </c:pt>
                <c:pt idx="3205">
                  <c:v>40.310110000000002</c:v>
                </c:pt>
                <c:pt idx="3206">
                  <c:v>40.309986000000002</c:v>
                </c:pt>
                <c:pt idx="3207">
                  <c:v>40.309857000000001</c:v>
                </c:pt>
                <c:pt idx="3208">
                  <c:v>40.309724000000003</c:v>
                </c:pt>
                <c:pt idx="3209">
                  <c:v>40.309586000000003</c:v>
                </c:pt>
                <c:pt idx="3210">
                  <c:v>40.309443000000002</c:v>
                </c:pt>
                <c:pt idx="3211">
                  <c:v>40.309297000000001</c:v>
                </c:pt>
                <c:pt idx="3212">
                  <c:v>40.309145000000001</c:v>
                </c:pt>
                <c:pt idx="3213">
                  <c:v>40.308988999999997</c:v>
                </c:pt>
                <c:pt idx="3214">
                  <c:v>40.308829000000003</c:v>
                </c:pt>
                <c:pt idx="3215">
                  <c:v>40.308664</c:v>
                </c:pt>
                <c:pt idx="3216">
                  <c:v>40.308494000000003</c:v>
                </c:pt>
                <c:pt idx="3217">
                  <c:v>40.308320000000002</c:v>
                </c:pt>
                <c:pt idx="3218">
                  <c:v>40.308141999999997</c:v>
                </c:pt>
                <c:pt idx="3219">
                  <c:v>40.307960000000001</c:v>
                </c:pt>
                <c:pt idx="3220">
                  <c:v>40.307772999999997</c:v>
                </c:pt>
                <c:pt idx="3221">
                  <c:v>40.307580999999999</c:v>
                </c:pt>
                <c:pt idx="3222">
                  <c:v>40.307386000000001</c:v>
                </c:pt>
                <c:pt idx="3223">
                  <c:v>40.307186000000002</c:v>
                </c:pt>
                <c:pt idx="3224">
                  <c:v>40.306981</c:v>
                </c:pt>
                <c:pt idx="3225">
                  <c:v>40.306773</c:v>
                </c:pt>
                <c:pt idx="3226">
                  <c:v>40.306559999999998</c:v>
                </c:pt>
                <c:pt idx="3227">
                  <c:v>40.306342999999998</c:v>
                </c:pt>
                <c:pt idx="3228">
                  <c:v>40.306122000000002</c:v>
                </c:pt>
                <c:pt idx="3229">
                  <c:v>40.305895999999997</c:v>
                </c:pt>
                <c:pt idx="3230">
                  <c:v>40.305666000000002</c:v>
                </c:pt>
                <c:pt idx="3231">
                  <c:v>40.305433000000001</c:v>
                </c:pt>
                <c:pt idx="3232">
                  <c:v>40.305194</c:v>
                </c:pt>
                <c:pt idx="3233">
                  <c:v>40.304952</c:v>
                </c:pt>
                <c:pt idx="3234">
                  <c:v>40.304706000000003</c:v>
                </c:pt>
                <c:pt idx="3235">
                  <c:v>40.304456000000002</c:v>
                </c:pt>
                <c:pt idx="3236">
                  <c:v>40.304200999999999</c:v>
                </c:pt>
                <c:pt idx="3237">
                  <c:v>40.303941999999999</c:v>
                </c:pt>
                <c:pt idx="3238">
                  <c:v>40.30368</c:v>
                </c:pt>
                <c:pt idx="3239">
                  <c:v>40.303412999999999</c:v>
                </c:pt>
                <c:pt idx="3240">
                  <c:v>40.303142000000001</c:v>
                </c:pt>
                <c:pt idx="3241">
                  <c:v>40.302867999999997</c:v>
                </c:pt>
                <c:pt idx="3242">
                  <c:v>40.302588999999998</c:v>
                </c:pt>
                <c:pt idx="3243">
                  <c:v>40.302306000000002</c:v>
                </c:pt>
                <c:pt idx="3244">
                  <c:v>40.302019999999999</c:v>
                </c:pt>
                <c:pt idx="3245">
                  <c:v>40.301729000000002</c:v>
                </c:pt>
                <c:pt idx="3246">
                  <c:v>40.301434999999998</c:v>
                </c:pt>
                <c:pt idx="3247">
                  <c:v>40.301136</c:v>
                </c:pt>
                <c:pt idx="3248">
                  <c:v>40.300834000000002</c:v>
                </c:pt>
                <c:pt idx="3249">
                  <c:v>40.300528</c:v>
                </c:pt>
                <c:pt idx="3250">
                  <c:v>40.300218000000001</c:v>
                </c:pt>
                <c:pt idx="3251">
                  <c:v>40.299903999999998</c:v>
                </c:pt>
                <c:pt idx="3252">
                  <c:v>40.299585999999998</c:v>
                </c:pt>
                <c:pt idx="3253">
                  <c:v>40.299264999999998</c:v>
                </c:pt>
                <c:pt idx="3254">
                  <c:v>40.298940000000002</c:v>
                </c:pt>
                <c:pt idx="3255">
                  <c:v>40.298611000000001</c:v>
                </c:pt>
                <c:pt idx="3256">
                  <c:v>40.298278000000003</c:v>
                </c:pt>
                <c:pt idx="3257">
                  <c:v>40.297941000000002</c:v>
                </c:pt>
                <c:pt idx="3258">
                  <c:v>40.297601</c:v>
                </c:pt>
                <c:pt idx="3259">
                  <c:v>40.297257000000002</c:v>
                </c:pt>
                <c:pt idx="3260">
                  <c:v>40.296908999999999</c:v>
                </c:pt>
                <c:pt idx="3261">
                  <c:v>40.296557999999997</c:v>
                </c:pt>
                <c:pt idx="3262">
                  <c:v>40.296202999999998</c:v>
                </c:pt>
                <c:pt idx="3263">
                  <c:v>40.295844000000002</c:v>
                </c:pt>
                <c:pt idx="3264">
                  <c:v>40.295482</c:v>
                </c:pt>
                <c:pt idx="3265">
                  <c:v>40.295116</c:v>
                </c:pt>
                <c:pt idx="3266">
                  <c:v>40.294746000000004</c:v>
                </c:pt>
                <c:pt idx="3267">
                  <c:v>40.294373</c:v>
                </c:pt>
                <c:pt idx="3268">
                  <c:v>40.293996</c:v>
                </c:pt>
                <c:pt idx="3269">
                  <c:v>40.293616</c:v>
                </c:pt>
                <c:pt idx="3270">
                  <c:v>40.293232000000003</c:v>
                </c:pt>
                <c:pt idx="3271">
                  <c:v>40.292845</c:v>
                </c:pt>
                <c:pt idx="3272">
                  <c:v>40.292453999999999</c:v>
                </c:pt>
                <c:pt idx="3273">
                  <c:v>40.292059999999999</c:v>
                </c:pt>
                <c:pt idx="3274">
                  <c:v>40.291662000000002</c:v>
                </c:pt>
                <c:pt idx="3275">
                  <c:v>40.291260999999999</c:v>
                </c:pt>
                <c:pt idx="3276">
                  <c:v>40.290855999999998</c:v>
                </c:pt>
                <c:pt idx="3277">
                  <c:v>40.290447999999998</c:v>
                </c:pt>
                <c:pt idx="3278">
                  <c:v>40.290036000000001</c:v>
                </c:pt>
                <c:pt idx="3279">
                  <c:v>40.289620999999997</c:v>
                </c:pt>
                <c:pt idx="3280">
                  <c:v>40.289203000000001</c:v>
                </c:pt>
                <c:pt idx="3281">
                  <c:v>40.288781</c:v>
                </c:pt>
                <c:pt idx="3282">
                  <c:v>40.288356</c:v>
                </c:pt>
                <c:pt idx="3283">
                  <c:v>40.287927000000003</c:v>
                </c:pt>
                <c:pt idx="3284">
                  <c:v>40.287495</c:v>
                </c:pt>
                <c:pt idx="3285">
                  <c:v>40.287059999999997</c:v>
                </c:pt>
                <c:pt idx="3286">
                  <c:v>40.286622000000001</c:v>
                </c:pt>
                <c:pt idx="3287">
                  <c:v>40.286180000000002</c:v>
                </c:pt>
                <c:pt idx="3288">
                  <c:v>40.285735000000003</c:v>
                </c:pt>
                <c:pt idx="3289">
                  <c:v>40.285285999999999</c:v>
                </c:pt>
                <c:pt idx="3290">
                  <c:v>40.284835000000001</c:v>
                </c:pt>
                <c:pt idx="3291">
                  <c:v>40.284379999999999</c:v>
                </c:pt>
                <c:pt idx="3292">
                  <c:v>40.283921999999997</c:v>
                </c:pt>
                <c:pt idx="3293">
                  <c:v>40.283461000000003</c:v>
                </c:pt>
                <c:pt idx="3294">
                  <c:v>40.282995999999997</c:v>
                </c:pt>
                <c:pt idx="3295">
                  <c:v>40.282527999999999</c:v>
                </c:pt>
                <c:pt idx="3296">
                  <c:v>40.282057999999999</c:v>
                </c:pt>
                <c:pt idx="3297">
                  <c:v>40.281584000000002</c:v>
                </c:pt>
                <c:pt idx="3298">
                  <c:v>40.281106999999999</c:v>
                </c:pt>
                <c:pt idx="3299">
                  <c:v>40.280625999999998</c:v>
                </c:pt>
                <c:pt idx="3300">
                  <c:v>40.280143000000002</c:v>
                </c:pt>
                <c:pt idx="3301">
                  <c:v>40.279656000000003</c:v>
                </c:pt>
                <c:pt idx="3302">
                  <c:v>40.279167000000001</c:v>
                </c:pt>
                <c:pt idx="3303">
                  <c:v>40.278674000000002</c:v>
                </c:pt>
                <c:pt idx="3304">
                  <c:v>40.278179000000002</c:v>
                </c:pt>
                <c:pt idx="3305">
                  <c:v>40.277679999999997</c:v>
                </c:pt>
                <c:pt idx="3306">
                  <c:v>40.277177999999999</c:v>
                </c:pt>
                <c:pt idx="3307">
                  <c:v>40.276673000000002</c:v>
                </c:pt>
                <c:pt idx="3308">
                  <c:v>40.276164999999999</c:v>
                </c:pt>
                <c:pt idx="3309">
                  <c:v>40.275655</c:v>
                </c:pt>
                <c:pt idx="3310">
                  <c:v>40.275140999999998</c:v>
                </c:pt>
                <c:pt idx="3311">
                  <c:v>40.274624000000003</c:v>
                </c:pt>
                <c:pt idx="3312">
                  <c:v>40.274104000000001</c:v>
                </c:pt>
                <c:pt idx="3313">
                  <c:v>40.273581</c:v>
                </c:pt>
                <c:pt idx="3314">
                  <c:v>40.273055999999997</c:v>
                </c:pt>
                <c:pt idx="3315">
                  <c:v>40.272526999999997</c:v>
                </c:pt>
                <c:pt idx="3316">
                  <c:v>40.271996000000001</c:v>
                </c:pt>
                <c:pt idx="3317">
                  <c:v>40.271462</c:v>
                </c:pt>
                <c:pt idx="3318">
                  <c:v>40.270924000000001</c:v>
                </c:pt>
                <c:pt idx="3319">
                  <c:v>40.270384</c:v>
                </c:pt>
                <c:pt idx="3320">
                  <c:v>40.269841</c:v>
                </c:pt>
                <c:pt idx="3321">
                  <c:v>40.269295</c:v>
                </c:pt>
                <c:pt idx="3322">
                  <c:v>40.268746999999998</c:v>
                </c:pt>
                <c:pt idx="3323">
                  <c:v>40.268194999999999</c:v>
                </c:pt>
                <c:pt idx="3324">
                  <c:v>40.267640999999998</c:v>
                </c:pt>
                <c:pt idx="3325">
                  <c:v>40.267083999999997</c:v>
                </c:pt>
                <c:pt idx="3326">
                  <c:v>40.266523999999997</c:v>
                </c:pt>
                <c:pt idx="3327">
                  <c:v>40.265962000000002</c:v>
                </c:pt>
                <c:pt idx="3328">
                  <c:v>40.265396000000003</c:v>
                </c:pt>
                <c:pt idx="3329">
                  <c:v>40.264828000000001</c:v>
                </c:pt>
                <c:pt idx="3330">
                  <c:v>40.264257000000001</c:v>
                </c:pt>
                <c:pt idx="3331">
                  <c:v>40.263683999999998</c:v>
                </c:pt>
                <c:pt idx="3332">
                  <c:v>40.263108000000003</c:v>
                </c:pt>
                <c:pt idx="3333">
                  <c:v>40.262529000000001</c:v>
                </c:pt>
                <c:pt idx="3334">
                  <c:v>40.261946999999999</c:v>
                </c:pt>
                <c:pt idx="3335">
                  <c:v>40.261363000000003</c:v>
                </c:pt>
                <c:pt idx="3336">
                  <c:v>40.260776</c:v>
                </c:pt>
                <c:pt idx="3337">
                  <c:v>40.260185999999997</c:v>
                </c:pt>
                <c:pt idx="3338">
                  <c:v>40.259594</c:v>
                </c:pt>
                <c:pt idx="3339">
                  <c:v>40.258999000000003</c:v>
                </c:pt>
                <c:pt idx="3340">
                  <c:v>40.258400999999999</c:v>
                </c:pt>
                <c:pt idx="3341">
                  <c:v>40.257801000000001</c:v>
                </c:pt>
                <c:pt idx="3342">
                  <c:v>40.257198000000002</c:v>
                </c:pt>
                <c:pt idx="3343">
                  <c:v>40.256593000000002</c:v>
                </c:pt>
                <c:pt idx="3344">
                  <c:v>40.255985000000003</c:v>
                </c:pt>
                <c:pt idx="3345">
                  <c:v>40.255375000000001</c:v>
                </c:pt>
                <c:pt idx="3346">
                  <c:v>40.254761999999999</c:v>
                </c:pt>
                <c:pt idx="3347">
                  <c:v>40.254145999999999</c:v>
                </c:pt>
                <c:pt idx="3348">
                  <c:v>40.253528000000003</c:v>
                </c:pt>
                <c:pt idx="3349">
                  <c:v>40.252907999999998</c:v>
                </c:pt>
                <c:pt idx="3350">
                  <c:v>40.252285000000001</c:v>
                </c:pt>
                <c:pt idx="3351">
                  <c:v>40.251658999999997</c:v>
                </c:pt>
                <c:pt idx="3352">
                  <c:v>40.251030999999998</c:v>
                </c:pt>
                <c:pt idx="3353">
                  <c:v>40.250400999999997</c:v>
                </c:pt>
                <c:pt idx="3354">
                  <c:v>40.249768000000003</c:v>
                </c:pt>
                <c:pt idx="3355">
                  <c:v>40.249132000000003</c:v>
                </c:pt>
                <c:pt idx="3356">
                  <c:v>40.248494000000001</c:v>
                </c:pt>
                <c:pt idx="3357">
                  <c:v>40.247853999999997</c:v>
                </c:pt>
                <c:pt idx="3358">
                  <c:v>40.247211</c:v>
                </c:pt>
                <c:pt idx="3359">
                  <c:v>40.246566000000001</c:v>
                </c:pt>
                <c:pt idx="3360">
                  <c:v>40.245919000000001</c:v>
                </c:pt>
                <c:pt idx="3361">
                  <c:v>40.245269</c:v>
                </c:pt>
                <c:pt idx="3362">
                  <c:v>40.244616999999998</c:v>
                </c:pt>
                <c:pt idx="3363">
                  <c:v>40.243962000000003</c:v>
                </c:pt>
                <c:pt idx="3364">
                  <c:v>40.243304999999999</c:v>
                </c:pt>
                <c:pt idx="3365">
                  <c:v>40.242646000000001</c:v>
                </c:pt>
                <c:pt idx="3366">
                  <c:v>40.241985</c:v>
                </c:pt>
                <c:pt idx="3367">
                  <c:v>40.241320999999999</c:v>
                </c:pt>
                <c:pt idx="3368">
                  <c:v>40.240653999999999</c:v>
                </c:pt>
                <c:pt idx="3369">
                  <c:v>40.239986000000002</c:v>
                </c:pt>
                <c:pt idx="3370">
                  <c:v>40.239314999999998</c:v>
                </c:pt>
                <c:pt idx="3371">
                  <c:v>40.238641999999999</c:v>
                </c:pt>
                <c:pt idx="3372">
                  <c:v>40.237966999999998</c:v>
                </c:pt>
                <c:pt idx="3373">
                  <c:v>40.237288999999997</c:v>
                </c:pt>
                <c:pt idx="3374">
                  <c:v>40.236609000000001</c:v>
                </c:pt>
                <c:pt idx="3375">
                  <c:v>40.235926999999997</c:v>
                </c:pt>
                <c:pt idx="3376">
                  <c:v>40.235242999999997</c:v>
                </c:pt>
                <c:pt idx="3377">
                  <c:v>40.234555999999998</c:v>
                </c:pt>
                <c:pt idx="3378">
                  <c:v>40.233868000000001</c:v>
                </c:pt>
                <c:pt idx="3379">
                  <c:v>40.233176999999998</c:v>
                </c:pt>
                <c:pt idx="3380">
                  <c:v>40.232483999999999</c:v>
                </c:pt>
                <c:pt idx="3381">
                  <c:v>40.231788999999999</c:v>
                </c:pt>
                <c:pt idx="3382">
                  <c:v>40.231090999999999</c:v>
                </c:pt>
                <c:pt idx="3383">
                  <c:v>40.230392000000002</c:v>
                </c:pt>
                <c:pt idx="3384">
                  <c:v>40.229689999999998</c:v>
                </c:pt>
                <c:pt idx="3385">
                  <c:v>40.228985999999999</c:v>
                </c:pt>
                <c:pt idx="3386">
                  <c:v>40.228279999999998</c:v>
                </c:pt>
                <c:pt idx="3387">
                  <c:v>40.227572000000002</c:v>
                </c:pt>
                <c:pt idx="3388">
                  <c:v>40.226861999999997</c:v>
                </c:pt>
                <c:pt idx="3389">
                  <c:v>40.226149999999997</c:v>
                </c:pt>
                <c:pt idx="3390">
                  <c:v>40.225434999999997</c:v>
                </c:pt>
                <c:pt idx="3391">
                  <c:v>40.224719</c:v>
                </c:pt>
                <c:pt idx="3392">
                  <c:v>40.223999999999997</c:v>
                </c:pt>
                <c:pt idx="3393">
                  <c:v>40.223280000000003</c:v>
                </c:pt>
                <c:pt idx="3394">
                  <c:v>40.222557000000002</c:v>
                </c:pt>
                <c:pt idx="3395">
                  <c:v>40.221831999999999</c:v>
                </c:pt>
                <c:pt idx="3396">
                  <c:v>40.221105999999999</c:v>
                </c:pt>
                <c:pt idx="3397">
                  <c:v>40.220376999999999</c:v>
                </c:pt>
                <c:pt idx="3398">
                  <c:v>40.219645999999997</c:v>
                </c:pt>
                <c:pt idx="3399">
                  <c:v>40.218913999999998</c:v>
                </c:pt>
                <c:pt idx="3400">
                  <c:v>40.218178999999999</c:v>
                </c:pt>
                <c:pt idx="3401">
                  <c:v>40.217443000000003</c:v>
                </c:pt>
                <c:pt idx="3402">
                  <c:v>40.216704</c:v>
                </c:pt>
                <c:pt idx="3403">
                  <c:v>40.215963000000002</c:v>
                </c:pt>
                <c:pt idx="3404">
                  <c:v>40.215221</c:v>
                </c:pt>
                <c:pt idx="3405">
                  <c:v>40.214475999999998</c:v>
                </c:pt>
                <c:pt idx="3406">
                  <c:v>40.213729999999998</c:v>
                </c:pt>
                <c:pt idx="3407">
                  <c:v>40.212981999999997</c:v>
                </c:pt>
                <c:pt idx="3408">
                  <c:v>40.212231000000003</c:v>
                </c:pt>
                <c:pt idx="3409">
                  <c:v>40.211478999999997</c:v>
                </c:pt>
                <c:pt idx="3410">
                  <c:v>40.210724999999996</c:v>
                </c:pt>
                <c:pt idx="3411">
                  <c:v>40.209969000000001</c:v>
                </c:pt>
                <c:pt idx="3412">
                  <c:v>40.209212000000001</c:v>
                </c:pt>
                <c:pt idx="3413">
                  <c:v>40.208452000000001</c:v>
                </c:pt>
                <c:pt idx="3414">
                  <c:v>40.207689999999999</c:v>
                </c:pt>
                <c:pt idx="3415">
                  <c:v>40.206927</c:v>
                </c:pt>
                <c:pt idx="3416">
                  <c:v>40.206161999999999</c:v>
                </c:pt>
                <c:pt idx="3417">
                  <c:v>40.205395000000003</c:v>
                </c:pt>
                <c:pt idx="3418">
                  <c:v>40.204625999999998</c:v>
                </c:pt>
                <c:pt idx="3419">
                  <c:v>40.203854999999997</c:v>
                </c:pt>
                <c:pt idx="3420">
                  <c:v>40.203082999999999</c:v>
                </c:pt>
                <c:pt idx="3421">
                  <c:v>40.202308000000002</c:v>
                </c:pt>
                <c:pt idx="3422">
                  <c:v>40.201532</c:v>
                </c:pt>
                <c:pt idx="3423">
                  <c:v>40.200754000000003</c:v>
                </c:pt>
                <c:pt idx="3424">
                  <c:v>40.199975000000002</c:v>
                </c:pt>
                <c:pt idx="3425">
                  <c:v>40.199193000000001</c:v>
                </c:pt>
                <c:pt idx="3426">
                  <c:v>40.198410000000003</c:v>
                </c:pt>
                <c:pt idx="3427">
                  <c:v>40.197625000000002</c:v>
                </c:pt>
                <c:pt idx="3428">
                  <c:v>40.196838999999997</c:v>
                </c:pt>
                <c:pt idx="3429">
                  <c:v>40.19605</c:v>
                </c:pt>
                <c:pt idx="3430">
                  <c:v>40.195259999999998</c:v>
                </c:pt>
                <c:pt idx="3431">
                  <c:v>40.194468999999998</c:v>
                </c:pt>
                <c:pt idx="3432">
                  <c:v>40.193674999999999</c:v>
                </c:pt>
                <c:pt idx="3433">
                  <c:v>40.192880000000002</c:v>
                </c:pt>
                <c:pt idx="3434">
                  <c:v>40.192082999999997</c:v>
                </c:pt>
                <c:pt idx="3435">
                  <c:v>40.191284000000003</c:v>
                </c:pt>
                <c:pt idx="3436">
                  <c:v>40.190483999999998</c:v>
                </c:pt>
                <c:pt idx="3437">
                  <c:v>40.189681999999998</c:v>
                </c:pt>
                <c:pt idx="3438">
                  <c:v>40.188879</c:v>
                </c:pt>
                <c:pt idx="3439">
                  <c:v>40.188074</c:v>
                </c:pt>
                <c:pt idx="3440">
                  <c:v>40.187266999999999</c:v>
                </c:pt>
                <c:pt idx="3441">
                  <c:v>40.186458000000002</c:v>
                </c:pt>
                <c:pt idx="3442">
                  <c:v>40.185648</c:v>
                </c:pt>
                <c:pt idx="3443">
                  <c:v>40.184837000000002</c:v>
                </c:pt>
                <c:pt idx="3444">
                  <c:v>40.184023000000003</c:v>
                </c:pt>
                <c:pt idx="3445">
                  <c:v>40.183208</c:v>
                </c:pt>
                <c:pt idx="3446">
                  <c:v>40.182392</c:v>
                </c:pt>
                <c:pt idx="3447">
                  <c:v>40.181573999999998</c:v>
                </c:pt>
                <c:pt idx="3448">
                  <c:v>40.180754</c:v>
                </c:pt>
                <c:pt idx="3449">
                  <c:v>40.179932999999998</c:v>
                </c:pt>
                <c:pt idx="3450">
                  <c:v>40.179110000000001</c:v>
                </c:pt>
                <c:pt idx="3451">
                  <c:v>40.178286</c:v>
                </c:pt>
                <c:pt idx="3452">
                  <c:v>40.177460000000004</c:v>
                </c:pt>
                <c:pt idx="3453">
                  <c:v>40.176633000000002</c:v>
                </c:pt>
                <c:pt idx="3454">
                  <c:v>40.175803999999999</c:v>
                </c:pt>
                <c:pt idx="3455">
                  <c:v>40.174973999999999</c:v>
                </c:pt>
                <c:pt idx="3456">
                  <c:v>40.174142000000003</c:v>
                </c:pt>
                <c:pt idx="3457">
                  <c:v>40.173307999999999</c:v>
                </c:pt>
                <c:pt idx="3458">
                  <c:v>40.172472999999997</c:v>
                </c:pt>
                <c:pt idx="3459">
                  <c:v>40.171636999999997</c:v>
                </c:pt>
                <c:pt idx="3460">
                  <c:v>40.170799000000002</c:v>
                </c:pt>
                <c:pt idx="3461">
                  <c:v>40.169960000000003</c:v>
                </c:pt>
                <c:pt idx="3462">
                  <c:v>40.169119000000002</c:v>
                </c:pt>
                <c:pt idx="3463">
                  <c:v>40.168277000000003</c:v>
                </c:pt>
                <c:pt idx="3464">
                  <c:v>40.167433000000003</c:v>
                </c:pt>
                <c:pt idx="3465">
                  <c:v>40.166587999999997</c:v>
                </c:pt>
                <c:pt idx="3466">
                  <c:v>40.165740999999997</c:v>
                </c:pt>
                <c:pt idx="3467">
                  <c:v>40.164892999999999</c:v>
                </c:pt>
                <c:pt idx="3468">
                  <c:v>40.164043999999997</c:v>
                </c:pt>
                <c:pt idx="3469">
                  <c:v>40.163193</c:v>
                </c:pt>
                <c:pt idx="3470">
                  <c:v>40.162340999999998</c:v>
                </c:pt>
                <c:pt idx="3471">
                  <c:v>40.161487000000001</c:v>
                </c:pt>
                <c:pt idx="3472">
                  <c:v>40.160632</c:v>
                </c:pt>
                <c:pt idx="3473">
                  <c:v>40.159776000000001</c:v>
                </c:pt>
                <c:pt idx="3474">
                  <c:v>40.158918</c:v>
                </c:pt>
                <c:pt idx="3475">
                  <c:v>40.158059000000002</c:v>
                </c:pt>
                <c:pt idx="3476">
                  <c:v>40.157198000000001</c:v>
                </c:pt>
                <c:pt idx="3477">
                  <c:v>40.156336000000003</c:v>
                </c:pt>
                <c:pt idx="3478">
                  <c:v>40.155473000000001</c:v>
                </c:pt>
                <c:pt idx="3479">
                  <c:v>40.154609000000001</c:v>
                </c:pt>
                <c:pt idx="3480">
                  <c:v>40.153742999999999</c:v>
                </c:pt>
                <c:pt idx="3481">
                  <c:v>40.152875999999999</c:v>
                </c:pt>
                <c:pt idx="3482">
                  <c:v>40.152006999999998</c:v>
                </c:pt>
                <c:pt idx="3483">
                  <c:v>40.151136999999999</c:v>
                </c:pt>
                <c:pt idx="3484">
                  <c:v>40.150266000000002</c:v>
                </c:pt>
                <c:pt idx="3485">
                  <c:v>40.149394000000001</c:v>
                </c:pt>
                <c:pt idx="3486">
                  <c:v>40.148519999999998</c:v>
                </c:pt>
                <c:pt idx="3487">
                  <c:v>40.147644999999997</c:v>
                </c:pt>
                <c:pt idx="3488">
                  <c:v>40.146768999999999</c:v>
                </c:pt>
                <c:pt idx="3489">
                  <c:v>40.145890999999999</c:v>
                </c:pt>
                <c:pt idx="3490">
                  <c:v>40.145012999999999</c:v>
                </c:pt>
                <c:pt idx="3491">
                  <c:v>40.144132999999997</c:v>
                </c:pt>
                <c:pt idx="3492">
                  <c:v>40.143250999999999</c:v>
                </c:pt>
                <c:pt idx="3493">
                  <c:v>40.142369000000002</c:v>
                </c:pt>
                <c:pt idx="3494">
                  <c:v>40.141485000000003</c:v>
                </c:pt>
                <c:pt idx="3495">
                  <c:v>40.140599999999999</c:v>
                </c:pt>
                <c:pt idx="3496">
                  <c:v>40.139713999999998</c:v>
                </c:pt>
                <c:pt idx="3497">
                  <c:v>40.138826000000002</c:v>
                </c:pt>
                <c:pt idx="3498">
                  <c:v>40.137937999999998</c:v>
                </c:pt>
                <c:pt idx="3499">
                  <c:v>40.137048</c:v>
                </c:pt>
                <c:pt idx="3500">
                  <c:v>40.136156999999997</c:v>
                </c:pt>
                <c:pt idx="3501">
                  <c:v>40.135264999999997</c:v>
                </c:pt>
                <c:pt idx="3502">
                  <c:v>40.134371999999999</c:v>
                </c:pt>
                <c:pt idx="3503">
                  <c:v>40.133476999999999</c:v>
                </c:pt>
                <c:pt idx="3504">
                  <c:v>40.132581000000002</c:v>
                </c:pt>
                <c:pt idx="3505">
                  <c:v>40.131684</c:v>
                </c:pt>
                <c:pt idx="3506">
                  <c:v>40.130786000000001</c:v>
                </c:pt>
                <c:pt idx="3507">
                  <c:v>40.129886999999997</c:v>
                </c:pt>
                <c:pt idx="3508">
                  <c:v>40.128987000000002</c:v>
                </c:pt>
                <c:pt idx="3509">
                  <c:v>40.128086000000003</c:v>
                </c:pt>
                <c:pt idx="3510">
                  <c:v>40.127183000000002</c:v>
                </c:pt>
                <c:pt idx="3511">
                  <c:v>40.126278999999997</c:v>
                </c:pt>
                <c:pt idx="3512">
                  <c:v>40.125374999999998</c:v>
                </c:pt>
                <c:pt idx="3513">
                  <c:v>40.124468999999998</c:v>
                </c:pt>
                <c:pt idx="3514">
                  <c:v>40.123562</c:v>
                </c:pt>
                <c:pt idx="3515">
                  <c:v>40.122653999999997</c:v>
                </c:pt>
                <c:pt idx="3516">
                  <c:v>40.121744999999997</c:v>
                </c:pt>
                <c:pt idx="3517">
                  <c:v>40.120834000000002</c:v>
                </c:pt>
                <c:pt idx="3518">
                  <c:v>40.119923</c:v>
                </c:pt>
                <c:pt idx="3519">
                  <c:v>40.119011</c:v>
                </c:pt>
                <c:pt idx="3520">
                  <c:v>40.118096999999999</c:v>
                </c:pt>
                <c:pt idx="3521">
                  <c:v>40.117182999999997</c:v>
                </c:pt>
                <c:pt idx="3522">
                  <c:v>40.116267000000001</c:v>
                </c:pt>
                <c:pt idx="3523">
                  <c:v>40.115349999999999</c:v>
                </c:pt>
                <c:pt idx="3524">
                  <c:v>40.114432999999998</c:v>
                </c:pt>
                <c:pt idx="3525">
                  <c:v>40.113514000000002</c:v>
                </c:pt>
                <c:pt idx="3526">
                  <c:v>40.112594000000001</c:v>
                </c:pt>
                <c:pt idx="3527">
                  <c:v>40.111674000000001</c:v>
                </c:pt>
                <c:pt idx="3528">
                  <c:v>40.110751999999998</c:v>
                </c:pt>
                <c:pt idx="3529">
                  <c:v>40.109828999999998</c:v>
                </c:pt>
                <c:pt idx="3530">
                  <c:v>40.108905999999998</c:v>
                </c:pt>
                <c:pt idx="3531">
                  <c:v>40.107981000000002</c:v>
                </c:pt>
                <c:pt idx="3532">
                  <c:v>40.107055000000003</c:v>
                </c:pt>
                <c:pt idx="3533">
                  <c:v>40.106127999999998</c:v>
                </c:pt>
                <c:pt idx="3534">
                  <c:v>40.105201000000001</c:v>
                </c:pt>
                <c:pt idx="3535">
                  <c:v>40.104272000000002</c:v>
                </c:pt>
                <c:pt idx="3536">
                  <c:v>40.103343000000002</c:v>
                </c:pt>
                <c:pt idx="3537">
                  <c:v>40.102412000000001</c:v>
                </c:pt>
                <c:pt idx="3538">
                  <c:v>40.101481</c:v>
                </c:pt>
                <c:pt idx="3539">
                  <c:v>40.100548000000003</c:v>
                </c:pt>
                <c:pt idx="3540">
                  <c:v>40.099615</c:v>
                </c:pt>
                <c:pt idx="3541">
                  <c:v>40.098680000000002</c:v>
                </c:pt>
                <c:pt idx="3542">
                  <c:v>40.097745000000003</c:v>
                </c:pt>
                <c:pt idx="3543">
                  <c:v>40.096809</c:v>
                </c:pt>
                <c:pt idx="3544">
                  <c:v>40.095872</c:v>
                </c:pt>
                <c:pt idx="3545">
                  <c:v>40.094934000000002</c:v>
                </c:pt>
                <c:pt idx="3546">
                  <c:v>40.093995</c:v>
                </c:pt>
                <c:pt idx="3547">
                  <c:v>40.093055</c:v>
                </c:pt>
                <c:pt idx="3548">
                  <c:v>40.092114000000002</c:v>
                </c:pt>
                <c:pt idx="3549">
                  <c:v>40.091172999999998</c:v>
                </c:pt>
                <c:pt idx="3550">
                  <c:v>40.090229999999998</c:v>
                </c:pt>
                <c:pt idx="3551">
                  <c:v>40.089286999999999</c:v>
                </c:pt>
                <c:pt idx="3552">
                  <c:v>40.088343000000002</c:v>
                </c:pt>
                <c:pt idx="3553">
                  <c:v>40.087398</c:v>
                </c:pt>
                <c:pt idx="3554">
                  <c:v>40.086452000000001</c:v>
                </c:pt>
                <c:pt idx="3555">
                  <c:v>40.085504999999998</c:v>
                </c:pt>
                <c:pt idx="3556">
                  <c:v>40.084556999999997</c:v>
                </c:pt>
                <c:pt idx="3557">
                  <c:v>40.083609000000003</c:v>
                </c:pt>
                <c:pt idx="3558">
                  <c:v>40.082659</c:v>
                </c:pt>
                <c:pt idx="3559">
                  <c:v>40.081708999999996</c:v>
                </c:pt>
                <c:pt idx="3560">
                  <c:v>40.080758000000003</c:v>
                </c:pt>
                <c:pt idx="3561">
                  <c:v>40.079805999999998</c:v>
                </c:pt>
                <c:pt idx="3562">
                  <c:v>40.078854</c:v>
                </c:pt>
                <c:pt idx="3563">
                  <c:v>40.0779</c:v>
                </c:pt>
                <c:pt idx="3564">
                  <c:v>40.076946</c:v>
                </c:pt>
                <c:pt idx="3565">
                  <c:v>40.075991000000002</c:v>
                </c:pt>
                <c:pt idx="3566">
                  <c:v>40.075035</c:v>
                </c:pt>
                <c:pt idx="3567">
                  <c:v>40.074078999999998</c:v>
                </c:pt>
                <c:pt idx="3568">
                  <c:v>40.073121</c:v>
                </c:pt>
                <c:pt idx="3569">
                  <c:v>40.072163000000003</c:v>
                </c:pt>
                <c:pt idx="3570">
                  <c:v>40.071204000000002</c:v>
                </c:pt>
                <c:pt idx="3571">
                  <c:v>40.070244000000002</c:v>
                </c:pt>
                <c:pt idx="3572">
                  <c:v>40.069284000000003</c:v>
                </c:pt>
                <c:pt idx="3573">
                  <c:v>40.068322999999999</c:v>
                </c:pt>
                <c:pt idx="3574">
                  <c:v>40.067360999999998</c:v>
                </c:pt>
                <c:pt idx="3575">
                  <c:v>40.066398</c:v>
                </c:pt>
                <c:pt idx="3576">
                  <c:v>40.065435000000001</c:v>
                </c:pt>
                <c:pt idx="3577">
                  <c:v>40.06447</c:v>
                </c:pt>
                <c:pt idx="3578">
                  <c:v>40.063504999999999</c:v>
                </c:pt>
                <c:pt idx="3579">
                  <c:v>40.062539999999998</c:v>
                </c:pt>
                <c:pt idx="3580">
                  <c:v>40.061573000000003</c:v>
                </c:pt>
                <c:pt idx="3581">
                  <c:v>40.060606</c:v>
                </c:pt>
                <c:pt idx="3582">
                  <c:v>40.059638</c:v>
                </c:pt>
                <c:pt idx="3583">
                  <c:v>40.058669999999999</c:v>
                </c:pt>
                <c:pt idx="3584">
                  <c:v>40.057701000000002</c:v>
                </c:pt>
                <c:pt idx="3585">
                  <c:v>40.056730999999999</c:v>
                </c:pt>
                <c:pt idx="3586">
                  <c:v>40.055759999999999</c:v>
                </c:pt>
                <c:pt idx="3587">
                  <c:v>40.054789</c:v>
                </c:pt>
                <c:pt idx="3588">
                  <c:v>40.053817000000002</c:v>
                </c:pt>
                <c:pt idx="3589">
                  <c:v>40.052844</c:v>
                </c:pt>
                <c:pt idx="3590">
                  <c:v>40.051870999999998</c:v>
                </c:pt>
                <c:pt idx="3591">
                  <c:v>40.050896999999999</c:v>
                </c:pt>
                <c:pt idx="3592">
                  <c:v>40.049923</c:v>
                </c:pt>
                <c:pt idx="3593">
                  <c:v>40.048946999999998</c:v>
                </c:pt>
                <c:pt idx="3594">
                  <c:v>40.047970999999997</c:v>
                </c:pt>
                <c:pt idx="3595">
                  <c:v>40.046995000000003</c:v>
                </c:pt>
                <c:pt idx="3596">
                  <c:v>40.046017999999997</c:v>
                </c:pt>
                <c:pt idx="3597">
                  <c:v>40.04504</c:v>
                </c:pt>
                <c:pt idx="3598">
                  <c:v>40.044060999999999</c:v>
                </c:pt>
                <c:pt idx="3599">
                  <c:v>40.043081999999998</c:v>
                </c:pt>
                <c:pt idx="3600">
                  <c:v>40.042102</c:v>
                </c:pt>
                <c:pt idx="3601">
                  <c:v>40.041122000000001</c:v>
                </c:pt>
                <c:pt idx="3602">
                  <c:v>40.040140999999998</c:v>
                </c:pt>
                <c:pt idx="3603">
                  <c:v>40.039160000000003</c:v>
                </c:pt>
                <c:pt idx="3604">
                  <c:v>40.038178000000002</c:v>
                </c:pt>
                <c:pt idx="3605">
                  <c:v>40.037194999999997</c:v>
                </c:pt>
                <c:pt idx="3606">
                  <c:v>40.036211000000002</c:v>
                </c:pt>
                <c:pt idx="3607">
                  <c:v>40.035227999999996</c:v>
                </c:pt>
                <c:pt idx="3608">
                  <c:v>40.034242999999996</c:v>
                </c:pt>
                <c:pt idx="3609">
                  <c:v>40.033257999999996</c:v>
                </c:pt>
                <c:pt idx="3610">
                  <c:v>40.032271999999999</c:v>
                </c:pt>
                <c:pt idx="3611">
                  <c:v>40.031286000000001</c:v>
                </c:pt>
                <c:pt idx="3612">
                  <c:v>40.030298999999999</c:v>
                </c:pt>
                <c:pt idx="3613">
                  <c:v>40.029311999999997</c:v>
                </c:pt>
                <c:pt idx="3614">
                  <c:v>40.028323999999998</c:v>
                </c:pt>
                <c:pt idx="3615">
                  <c:v>40.027335999999998</c:v>
                </c:pt>
                <c:pt idx="3616">
                  <c:v>40.026347000000001</c:v>
                </c:pt>
                <c:pt idx="3617">
                  <c:v>40.025357</c:v>
                </c:pt>
                <c:pt idx="3618">
                  <c:v>40.024366999999998</c:v>
                </c:pt>
                <c:pt idx="3619">
                  <c:v>40.023377000000004</c:v>
                </c:pt>
                <c:pt idx="3620">
                  <c:v>40.022385999999997</c:v>
                </c:pt>
                <c:pt idx="3621">
                  <c:v>40.021394000000001</c:v>
                </c:pt>
                <c:pt idx="3622">
                  <c:v>40.020401999999997</c:v>
                </c:pt>
                <c:pt idx="3623">
                  <c:v>40.019409000000003</c:v>
                </c:pt>
                <c:pt idx="3624">
                  <c:v>40.018416000000002</c:v>
                </c:pt>
                <c:pt idx="3625">
                  <c:v>40.017422000000003</c:v>
                </c:pt>
                <c:pt idx="3626">
                  <c:v>40.016427999999998</c:v>
                </c:pt>
                <c:pt idx="3627">
                  <c:v>40.015433000000002</c:v>
                </c:pt>
                <c:pt idx="3628">
                  <c:v>40.014437999999998</c:v>
                </c:pt>
                <c:pt idx="3629">
                  <c:v>40.013443000000002</c:v>
                </c:pt>
                <c:pt idx="3630">
                  <c:v>40.012447000000002</c:v>
                </c:pt>
                <c:pt idx="3631">
                  <c:v>40.011450000000004</c:v>
                </c:pt>
                <c:pt idx="3632">
                  <c:v>40.010452999999998</c:v>
                </c:pt>
                <c:pt idx="3633">
                  <c:v>40.009455000000003</c:v>
                </c:pt>
                <c:pt idx="3634">
                  <c:v>40.008457</c:v>
                </c:pt>
                <c:pt idx="3635">
                  <c:v>40.007458999999997</c:v>
                </c:pt>
                <c:pt idx="3636">
                  <c:v>40.006459999999997</c:v>
                </c:pt>
                <c:pt idx="3637">
                  <c:v>40.005460999999997</c:v>
                </c:pt>
                <c:pt idx="3638">
                  <c:v>40.004460999999999</c:v>
                </c:pt>
                <c:pt idx="3639">
                  <c:v>40.003461000000001</c:v>
                </c:pt>
                <c:pt idx="3640">
                  <c:v>40.002459999999999</c:v>
                </c:pt>
                <c:pt idx="3641">
                  <c:v>40.001458999999997</c:v>
                </c:pt>
                <c:pt idx="3642">
                  <c:v>40.000456999999997</c:v>
                </c:pt>
                <c:pt idx="3643">
                  <c:v>39.999454999999998</c:v>
                </c:pt>
                <c:pt idx="3644">
                  <c:v>39.998452999999998</c:v>
                </c:pt>
                <c:pt idx="3645">
                  <c:v>39.997450000000001</c:v>
                </c:pt>
                <c:pt idx="3646">
                  <c:v>39.996447000000003</c:v>
                </c:pt>
                <c:pt idx="3647">
                  <c:v>39.995443000000002</c:v>
                </c:pt>
                <c:pt idx="3648">
                  <c:v>39.994439</c:v>
                </c:pt>
                <c:pt idx="3649">
                  <c:v>39.993434999999998</c:v>
                </c:pt>
                <c:pt idx="3650">
                  <c:v>39.992429999999999</c:v>
                </c:pt>
                <c:pt idx="3651">
                  <c:v>39.991425</c:v>
                </c:pt>
                <c:pt idx="3652">
                  <c:v>39.990419000000003</c:v>
                </c:pt>
                <c:pt idx="3653">
                  <c:v>39.989412999999999</c:v>
                </c:pt>
                <c:pt idx="3654">
                  <c:v>39.988407000000002</c:v>
                </c:pt>
                <c:pt idx="3655">
                  <c:v>39.987400000000001</c:v>
                </c:pt>
                <c:pt idx="3656">
                  <c:v>39.986393</c:v>
                </c:pt>
                <c:pt idx="3657">
                  <c:v>39.985385999999998</c:v>
                </c:pt>
                <c:pt idx="3658">
                  <c:v>39.984378</c:v>
                </c:pt>
                <c:pt idx="3659">
                  <c:v>39.983370000000001</c:v>
                </c:pt>
                <c:pt idx="3660">
                  <c:v>39.982360999999997</c:v>
                </c:pt>
                <c:pt idx="3661">
                  <c:v>39.981352000000001</c:v>
                </c:pt>
                <c:pt idx="3662">
                  <c:v>39.980342999999998</c:v>
                </c:pt>
                <c:pt idx="3663">
                  <c:v>39.979332999999997</c:v>
                </c:pt>
                <c:pt idx="3664">
                  <c:v>39.978323000000003</c:v>
                </c:pt>
                <c:pt idx="3665">
                  <c:v>39.977313000000002</c:v>
                </c:pt>
                <c:pt idx="3666">
                  <c:v>39.976301999999997</c:v>
                </c:pt>
                <c:pt idx="3667">
                  <c:v>39.975292000000003</c:v>
                </c:pt>
                <c:pt idx="3668">
                  <c:v>39.97428</c:v>
                </c:pt>
                <c:pt idx="3669">
                  <c:v>39.973269000000002</c:v>
                </c:pt>
                <c:pt idx="3670">
                  <c:v>39.972256999999999</c:v>
                </c:pt>
                <c:pt idx="3671">
                  <c:v>39.971245000000003</c:v>
                </c:pt>
                <c:pt idx="3672">
                  <c:v>39.970232000000003</c:v>
                </c:pt>
                <c:pt idx="3673">
                  <c:v>39.969219000000002</c:v>
                </c:pt>
                <c:pt idx="3674">
                  <c:v>39.968206000000002</c:v>
                </c:pt>
                <c:pt idx="3675">
                  <c:v>39.967193000000002</c:v>
                </c:pt>
                <c:pt idx="3676">
                  <c:v>39.966178999999997</c:v>
                </c:pt>
                <c:pt idx="3677">
                  <c:v>39.965164999999999</c:v>
                </c:pt>
                <c:pt idx="3678">
                  <c:v>39.964151000000001</c:v>
                </c:pt>
                <c:pt idx="3679">
                  <c:v>39.963135999999999</c:v>
                </c:pt>
                <c:pt idx="3680">
                  <c:v>39.962121000000003</c:v>
                </c:pt>
                <c:pt idx="3681">
                  <c:v>39.961106000000001</c:v>
                </c:pt>
                <c:pt idx="3682">
                  <c:v>39.960090999999998</c:v>
                </c:pt>
                <c:pt idx="3683">
                  <c:v>39.959074999999999</c:v>
                </c:pt>
                <c:pt idx="3684">
                  <c:v>39.958058999999999</c:v>
                </c:pt>
                <c:pt idx="3685">
                  <c:v>39.957042999999999</c:v>
                </c:pt>
                <c:pt idx="3686">
                  <c:v>39.956026999999999</c:v>
                </c:pt>
                <c:pt idx="3687">
                  <c:v>39.955010000000001</c:v>
                </c:pt>
                <c:pt idx="3688">
                  <c:v>39.953992999999997</c:v>
                </c:pt>
                <c:pt idx="3689">
                  <c:v>39.952976</c:v>
                </c:pt>
                <c:pt idx="3690">
                  <c:v>39.951959000000002</c:v>
                </c:pt>
                <c:pt idx="3691">
                  <c:v>39.950941</c:v>
                </c:pt>
                <c:pt idx="3692">
                  <c:v>39.949922999999998</c:v>
                </c:pt>
                <c:pt idx="3693">
                  <c:v>39.948905000000003</c:v>
                </c:pt>
                <c:pt idx="3694">
                  <c:v>39.947887000000001</c:v>
                </c:pt>
                <c:pt idx="3695">
                  <c:v>39.946868000000002</c:v>
                </c:pt>
                <c:pt idx="3696">
                  <c:v>39.945849000000003</c:v>
                </c:pt>
                <c:pt idx="3697">
                  <c:v>39.944831000000001</c:v>
                </c:pt>
                <c:pt idx="3698">
                  <c:v>39.943810999999997</c:v>
                </c:pt>
                <c:pt idx="3699">
                  <c:v>39.942791999999997</c:v>
                </c:pt>
                <c:pt idx="3700">
                  <c:v>39.941772</c:v>
                </c:pt>
                <c:pt idx="3701">
                  <c:v>39.940752000000003</c:v>
                </c:pt>
                <c:pt idx="3702">
                  <c:v>39.939731999999999</c:v>
                </c:pt>
                <c:pt idx="3703">
                  <c:v>39.938712000000002</c:v>
                </c:pt>
                <c:pt idx="3704">
                  <c:v>39.937691999999998</c:v>
                </c:pt>
                <c:pt idx="3705">
                  <c:v>39.936670999999997</c:v>
                </c:pt>
                <c:pt idx="3706">
                  <c:v>39.935651</c:v>
                </c:pt>
                <c:pt idx="3707">
                  <c:v>39.934629999999999</c:v>
                </c:pt>
                <c:pt idx="3708">
                  <c:v>39.933608</c:v>
                </c:pt>
                <c:pt idx="3709">
                  <c:v>39.932586999999998</c:v>
                </c:pt>
                <c:pt idx="3710">
                  <c:v>39.931565999999997</c:v>
                </c:pt>
                <c:pt idx="3711">
                  <c:v>39.930543999999998</c:v>
                </c:pt>
                <c:pt idx="3712">
                  <c:v>39.929521999999999</c:v>
                </c:pt>
                <c:pt idx="3713">
                  <c:v>39.9285</c:v>
                </c:pt>
                <c:pt idx="3714">
                  <c:v>39.927478000000001</c:v>
                </c:pt>
                <c:pt idx="3715">
                  <c:v>39.926456000000002</c:v>
                </c:pt>
                <c:pt idx="3716">
                  <c:v>39.925434000000003</c:v>
                </c:pt>
                <c:pt idx="3717">
                  <c:v>39.924410999999999</c:v>
                </c:pt>
                <c:pt idx="3718">
                  <c:v>39.923388000000003</c:v>
                </c:pt>
                <c:pt idx="3719">
                  <c:v>39.922364999999999</c:v>
                </c:pt>
                <c:pt idx="3720">
                  <c:v>39.921342000000003</c:v>
                </c:pt>
                <c:pt idx="3721">
                  <c:v>39.920318999999999</c:v>
                </c:pt>
                <c:pt idx="3722">
                  <c:v>39.919296000000003</c:v>
                </c:pt>
                <c:pt idx="3723">
                  <c:v>39.918272999999999</c:v>
                </c:pt>
                <c:pt idx="3724">
                  <c:v>39.917248999999998</c:v>
                </c:pt>
                <c:pt idx="3725">
                  <c:v>39.916226000000002</c:v>
                </c:pt>
                <c:pt idx="3726">
                  <c:v>39.915202000000001</c:v>
                </c:pt>
                <c:pt idx="3727">
                  <c:v>39.914178</c:v>
                </c:pt>
                <c:pt idx="3728">
                  <c:v>39.913153999999999</c:v>
                </c:pt>
                <c:pt idx="3729">
                  <c:v>39.912129999999998</c:v>
                </c:pt>
                <c:pt idx="3730">
                  <c:v>39.911105999999997</c:v>
                </c:pt>
                <c:pt idx="3731">
                  <c:v>39.910082000000003</c:v>
                </c:pt>
                <c:pt idx="3732">
                  <c:v>39.909056999999997</c:v>
                </c:pt>
                <c:pt idx="3733">
                  <c:v>39.908033000000003</c:v>
                </c:pt>
                <c:pt idx="3734">
                  <c:v>39.907007999999998</c:v>
                </c:pt>
                <c:pt idx="3735">
                  <c:v>39.905982999999999</c:v>
                </c:pt>
                <c:pt idx="3736">
                  <c:v>39.904958999999998</c:v>
                </c:pt>
                <c:pt idx="3737">
                  <c:v>39.903934</c:v>
                </c:pt>
                <c:pt idx="3738">
                  <c:v>39.902909000000001</c:v>
                </c:pt>
                <c:pt idx="3739">
                  <c:v>39.901884000000003</c:v>
                </c:pt>
                <c:pt idx="3740">
                  <c:v>39.900858999999997</c:v>
                </c:pt>
                <c:pt idx="3741">
                  <c:v>39.899833999999998</c:v>
                </c:pt>
                <c:pt idx="3742">
                  <c:v>39.898809</c:v>
                </c:pt>
                <c:pt idx="3743">
                  <c:v>39.897782999999997</c:v>
                </c:pt>
                <c:pt idx="3744">
                  <c:v>39.896757999999998</c:v>
                </c:pt>
                <c:pt idx="3745">
                  <c:v>39.895733</c:v>
                </c:pt>
                <c:pt idx="3746">
                  <c:v>39.894706999999997</c:v>
                </c:pt>
                <c:pt idx="3747">
                  <c:v>39.893681999999998</c:v>
                </c:pt>
                <c:pt idx="3748">
                  <c:v>39.892656000000002</c:v>
                </c:pt>
                <c:pt idx="3749">
                  <c:v>39.891630999999997</c:v>
                </c:pt>
                <c:pt idx="3750">
                  <c:v>39.890605000000001</c:v>
                </c:pt>
                <c:pt idx="3751">
                  <c:v>39.889580000000002</c:v>
                </c:pt>
                <c:pt idx="3752">
                  <c:v>39.888553999999999</c:v>
                </c:pt>
                <c:pt idx="3753">
                  <c:v>39.887528000000003</c:v>
                </c:pt>
                <c:pt idx="3754">
                  <c:v>39.886502</c:v>
                </c:pt>
                <c:pt idx="3755">
                  <c:v>39.885477000000002</c:v>
                </c:pt>
                <c:pt idx="3756">
                  <c:v>39.884450999999999</c:v>
                </c:pt>
                <c:pt idx="3757">
                  <c:v>39.883425000000003</c:v>
                </c:pt>
                <c:pt idx="3758">
                  <c:v>39.882398999999999</c:v>
                </c:pt>
                <c:pt idx="3759">
                  <c:v>39.881373000000004</c:v>
                </c:pt>
                <c:pt idx="3760">
                  <c:v>39.880347</c:v>
                </c:pt>
                <c:pt idx="3761">
                  <c:v>39.879322000000002</c:v>
                </c:pt>
                <c:pt idx="3762">
                  <c:v>39.878295999999999</c:v>
                </c:pt>
                <c:pt idx="3763">
                  <c:v>39.877270000000003</c:v>
                </c:pt>
                <c:pt idx="3764">
                  <c:v>39.876244</c:v>
                </c:pt>
                <c:pt idx="3765">
                  <c:v>39.875217999999997</c:v>
                </c:pt>
                <c:pt idx="3766">
                  <c:v>39.874192000000001</c:v>
                </c:pt>
                <c:pt idx="3767">
                  <c:v>39.873165999999998</c:v>
                </c:pt>
                <c:pt idx="3768">
                  <c:v>39.872140000000002</c:v>
                </c:pt>
                <c:pt idx="3769">
                  <c:v>39.871113999999999</c:v>
                </c:pt>
                <c:pt idx="3770">
                  <c:v>39.870089</c:v>
                </c:pt>
                <c:pt idx="3771">
                  <c:v>39.869062999999997</c:v>
                </c:pt>
                <c:pt idx="3772">
                  <c:v>39.868037000000001</c:v>
                </c:pt>
                <c:pt idx="3773">
                  <c:v>39.867010999999998</c:v>
                </c:pt>
                <c:pt idx="3774">
                  <c:v>39.865985000000002</c:v>
                </c:pt>
                <c:pt idx="3775">
                  <c:v>39.864960000000004</c:v>
                </c:pt>
                <c:pt idx="3776">
                  <c:v>39.863934</c:v>
                </c:pt>
                <c:pt idx="3777">
                  <c:v>39.862907999999997</c:v>
                </c:pt>
                <c:pt idx="3778">
                  <c:v>39.861882999999999</c:v>
                </c:pt>
                <c:pt idx="3779">
                  <c:v>39.860857000000003</c:v>
                </c:pt>
                <c:pt idx="3780">
                  <c:v>39.859831999999997</c:v>
                </c:pt>
                <c:pt idx="3781">
                  <c:v>39.858806000000001</c:v>
                </c:pt>
                <c:pt idx="3782">
                  <c:v>39.857781000000003</c:v>
                </c:pt>
                <c:pt idx="3783">
                  <c:v>39.856755</c:v>
                </c:pt>
                <c:pt idx="3784">
                  <c:v>39.855730000000001</c:v>
                </c:pt>
                <c:pt idx="3785">
                  <c:v>39.854705000000003</c:v>
                </c:pt>
                <c:pt idx="3786">
                  <c:v>39.853679</c:v>
                </c:pt>
                <c:pt idx="3787">
                  <c:v>39.852654000000001</c:v>
                </c:pt>
                <c:pt idx="3788">
                  <c:v>39.851629000000003</c:v>
                </c:pt>
                <c:pt idx="3789">
                  <c:v>39.850603999999997</c:v>
                </c:pt>
                <c:pt idx="3790">
                  <c:v>39.849578999999999</c:v>
                </c:pt>
                <c:pt idx="3791">
                  <c:v>39.848554</c:v>
                </c:pt>
                <c:pt idx="3792">
                  <c:v>39.847529000000002</c:v>
                </c:pt>
                <c:pt idx="3793">
                  <c:v>39.846505000000001</c:v>
                </c:pt>
                <c:pt idx="3794">
                  <c:v>39.845480000000002</c:v>
                </c:pt>
                <c:pt idx="3795">
                  <c:v>39.844455000000004</c:v>
                </c:pt>
                <c:pt idx="3796">
                  <c:v>39.843431000000002</c:v>
                </c:pt>
                <c:pt idx="3797">
                  <c:v>39.842405999999997</c:v>
                </c:pt>
                <c:pt idx="3798">
                  <c:v>39.841382000000003</c:v>
                </c:pt>
                <c:pt idx="3799">
                  <c:v>39.840358000000002</c:v>
                </c:pt>
                <c:pt idx="3800">
                  <c:v>39.839334000000001</c:v>
                </c:pt>
                <c:pt idx="3801">
                  <c:v>39.83831</c:v>
                </c:pt>
                <c:pt idx="3802">
                  <c:v>39.837285999999999</c:v>
                </c:pt>
                <c:pt idx="3803">
                  <c:v>39.836261999999998</c:v>
                </c:pt>
                <c:pt idx="3804">
                  <c:v>39.835237999999997</c:v>
                </c:pt>
                <c:pt idx="3805">
                  <c:v>39.834214000000003</c:v>
                </c:pt>
                <c:pt idx="3806">
                  <c:v>39.833190999999999</c:v>
                </c:pt>
                <c:pt idx="3807">
                  <c:v>39.832168000000003</c:v>
                </c:pt>
                <c:pt idx="3808">
                  <c:v>39.831144000000002</c:v>
                </c:pt>
                <c:pt idx="3809">
                  <c:v>39.830120999999998</c:v>
                </c:pt>
                <c:pt idx="3810">
                  <c:v>39.829098000000002</c:v>
                </c:pt>
                <c:pt idx="3811">
                  <c:v>39.828074999999998</c:v>
                </c:pt>
                <c:pt idx="3812">
                  <c:v>39.827052000000002</c:v>
                </c:pt>
                <c:pt idx="3813">
                  <c:v>39.826030000000003</c:v>
                </c:pt>
                <c:pt idx="3814">
                  <c:v>39.825006999999999</c:v>
                </c:pt>
                <c:pt idx="3815">
                  <c:v>39.823985</c:v>
                </c:pt>
                <c:pt idx="3816">
                  <c:v>39.822961999999997</c:v>
                </c:pt>
                <c:pt idx="3817">
                  <c:v>39.821939999999998</c:v>
                </c:pt>
                <c:pt idx="3818">
                  <c:v>39.820917999999999</c:v>
                </c:pt>
                <c:pt idx="3819">
                  <c:v>39.819896</c:v>
                </c:pt>
                <c:pt idx="3820">
                  <c:v>39.818874999999998</c:v>
                </c:pt>
                <c:pt idx="3821">
                  <c:v>39.817852999999999</c:v>
                </c:pt>
                <c:pt idx="3822">
                  <c:v>39.816831999999998</c:v>
                </c:pt>
                <c:pt idx="3823">
                  <c:v>39.815809999999999</c:v>
                </c:pt>
                <c:pt idx="3824">
                  <c:v>39.814788999999998</c:v>
                </c:pt>
                <c:pt idx="3825">
                  <c:v>39.813768000000003</c:v>
                </c:pt>
                <c:pt idx="3826">
                  <c:v>39.812747000000002</c:v>
                </c:pt>
                <c:pt idx="3827">
                  <c:v>39.811726999999998</c:v>
                </c:pt>
                <c:pt idx="3828">
                  <c:v>39.810706000000003</c:v>
                </c:pt>
                <c:pt idx="3829">
                  <c:v>39.809685999999999</c:v>
                </c:pt>
                <c:pt idx="3830">
                  <c:v>39.808666000000002</c:v>
                </c:pt>
                <c:pt idx="3831">
                  <c:v>39.807645999999998</c:v>
                </c:pt>
                <c:pt idx="3832">
                  <c:v>39.806626000000001</c:v>
                </c:pt>
                <c:pt idx="3833">
                  <c:v>39.805605999999997</c:v>
                </c:pt>
                <c:pt idx="3834">
                  <c:v>39.804586999999998</c:v>
                </c:pt>
                <c:pt idx="3835">
                  <c:v>39.803567000000001</c:v>
                </c:pt>
                <c:pt idx="3836">
                  <c:v>39.802548000000002</c:v>
                </c:pt>
                <c:pt idx="3837">
                  <c:v>39.801529000000002</c:v>
                </c:pt>
                <c:pt idx="3838">
                  <c:v>39.800511</c:v>
                </c:pt>
                <c:pt idx="3839">
                  <c:v>39.799492000000001</c:v>
                </c:pt>
                <c:pt idx="3840">
                  <c:v>39.798473999999999</c:v>
                </c:pt>
                <c:pt idx="3841">
                  <c:v>39.797454999999999</c:v>
                </c:pt>
                <c:pt idx="3842">
                  <c:v>39.796436999999997</c:v>
                </c:pt>
                <c:pt idx="3843">
                  <c:v>39.79542</c:v>
                </c:pt>
                <c:pt idx="3844">
                  <c:v>39.794401999999998</c:v>
                </c:pt>
                <c:pt idx="3845">
                  <c:v>39.793385000000001</c:v>
                </c:pt>
                <c:pt idx="3846">
                  <c:v>39.792366999999999</c:v>
                </c:pt>
                <c:pt idx="3847">
                  <c:v>39.791350000000001</c:v>
                </c:pt>
                <c:pt idx="3848">
                  <c:v>39.790334000000001</c:v>
                </c:pt>
                <c:pt idx="3849">
                  <c:v>39.789316999999997</c:v>
                </c:pt>
                <c:pt idx="3850">
                  <c:v>39.788300999999997</c:v>
                </c:pt>
                <c:pt idx="3851">
                  <c:v>39.787284999999997</c:v>
                </c:pt>
                <c:pt idx="3852">
                  <c:v>39.786268999999997</c:v>
                </c:pt>
                <c:pt idx="3853">
                  <c:v>39.785252999999997</c:v>
                </c:pt>
                <c:pt idx="3854">
                  <c:v>39.784236999999997</c:v>
                </c:pt>
                <c:pt idx="3855">
                  <c:v>39.783222000000002</c:v>
                </c:pt>
                <c:pt idx="3856">
                  <c:v>39.782207</c:v>
                </c:pt>
                <c:pt idx="3857">
                  <c:v>39.781191999999997</c:v>
                </c:pt>
                <c:pt idx="3858">
                  <c:v>39.780177999999999</c:v>
                </c:pt>
                <c:pt idx="3859">
                  <c:v>39.779162999999997</c:v>
                </c:pt>
                <c:pt idx="3860">
                  <c:v>39.778148999999999</c:v>
                </c:pt>
                <c:pt idx="3861">
                  <c:v>39.777135000000001</c:v>
                </c:pt>
                <c:pt idx="3862">
                  <c:v>39.776121000000003</c:v>
                </c:pt>
                <c:pt idx="3863">
                  <c:v>39.775108000000003</c:v>
                </c:pt>
                <c:pt idx="3864">
                  <c:v>39.774095000000003</c:v>
                </c:pt>
                <c:pt idx="3865">
                  <c:v>39.773082000000002</c:v>
                </c:pt>
                <c:pt idx="3866">
                  <c:v>39.772069000000002</c:v>
                </c:pt>
                <c:pt idx="3867">
                  <c:v>39.771056999999999</c:v>
                </c:pt>
                <c:pt idx="3868">
                  <c:v>39.770043999999999</c:v>
                </c:pt>
                <c:pt idx="3869">
                  <c:v>39.769032000000003</c:v>
                </c:pt>
                <c:pt idx="3870">
                  <c:v>39.768020999999997</c:v>
                </c:pt>
                <c:pt idx="3871">
                  <c:v>39.767009000000002</c:v>
                </c:pt>
                <c:pt idx="3872">
                  <c:v>39.765998000000003</c:v>
                </c:pt>
                <c:pt idx="3873">
                  <c:v>39.764986999999998</c:v>
                </c:pt>
                <c:pt idx="3874">
                  <c:v>39.763976</c:v>
                </c:pt>
                <c:pt idx="3875">
                  <c:v>39.762965999999999</c:v>
                </c:pt>
                <c:pt idx="3876">
                  <c:v>39.761955999999998</c:v>
                </c:pt>
                <c:pt idx="3877">
                  <c:v>39.760945999999997</c:v>
                </c:pt>
                <c:pt idx="3878">
                  <c:v>39.759936000000003</c:v>
                </c:pt>
                <c:pt idx="3879">
                  <c:v>39.758927</c:v>
                </c:pt>
                <c:pt idx="3880">
                  <c:v>39.757917999999997</c:v>
                </c:pt>
                <c:pt idx="3881">
                  <c:v>39.756909</c:v>
                </c:pt>
                <c:pt idx="3882">
                  <c:v>39.755899999999997</c:v>
                </c:pt>
                <c:pt idx="3883">
                  <c:v>39.754891999999998</c:v>
                </c:pt>
                <c:pt idx="3884">
                  <c:v>39.753883999999999</c:v>
                </c:pt>
                <c:pt idx="3885">
                  <c:v>39.752876000000001</c:v>
                </c:pt>
                <c:pt idx="3886">
                  <c:v>39.751868999999999</c:v>
                </c:pt>
                <c:pt idx="3887">
                  <c:v>39.750861999999998</c:v>
                </c:pt>
                <c:pt idx="3888">
                  <c:v>39.749854999999997</c:v>
                </c:pt>
                <c:pt idx="3889">
                  <c:v>39.748848000000002</c:v>
                </c:pt>
                <c:pt idx="3890">
                  <c:v>39.747841999999999</c:v>
                </c:pt>
                <c:pt idx="3891">
                  <c:v>39.746836000000002</c:v>
                </c:pt>
                <c:pt idx="3892">
                  <c:v>39.745829999999998</c:v>
                </c:pt>
                <c:pt idx="3893">
                  <c:v>39.744824999999999</c:v>
                </c:pt>
                <c:pt idx="3894">
                  <c:v>39.743819999999999</c:v>
                </c:pt>
                <c:pt idx="3895">
                  <c:v>39.742815</c:v>
                </c:pt>
                <c:pt idx="3896">
                  <c:v>39.741810000000001</c:v>
                </c:pt>
                <c:pt idx="3897">
                  <c:v>39.740805999999999</c:v>
                </c:pt>
                <c:pt idx="3898">
                  <c:v>39.739801999999997</c:v>
                </c:pt>
                <c:pt idx="3899">
                  <c:v>39.738799</c:v>
                </c:pt>
                <c:pt idx="3900">
                  <c:v>39.737794999999998</c:v>
                </c:pt>
                <c:pt idx="3901">
                  <c:v>39.736792000000001</c:v>
                </c:pt>
                <c:pt idx="3902">
                  <c:v>39.735790000000001</c:v>
                </c:pt>
                <c:pt idx="3903">
                  <c:v>39.734786999999997</c:v>
                </c:pt>
                <c:pt idx="3904">
                  <c:v>39.733784999999997</c:v>
                </c:pt>
                <c:pt idx="3905">
                  <c:v>39.732782999999998</c:v>
                </c:pt>
                <c:pt idx="3906">
                  <c:v>39.731782000000003</c:v>
                </c:pt>
                <c:pt idx="3907">
                  <c:v>39.730781</c:v>
                </c:pt>
                <c:pt idx="3908">
                  <c:v>39.729779999999998</c:v>
                </c:pt>
                <c:pt idx="3909">
                  <c:v>39.72878</c:v>
                </c:pt>
                <c:pt idx="3910">
                  <c:v>39.727780000000003</c:v>
                </c:pt>
                <c:pt idx="3911">
                  <c:v>39.726779999999998</c:v>
                </c:pt>
                <c:pt idx="3912">
                  <c:v>39.72578</c:v>
                </c:pt>
                <c:pt idx="3913">
                  <c:v>39.724781</c:v>
                </c:pt>
                <c:pt idx="3914">
                  <c:v>39.723782</c:v>
                </c:pt>
                <c:pt idx="3915">
                  <c:v>39.722783999999997</c:v>
                </c:pt>
                <c:pt idx="3916">
                  <c:v>39.721786000000002</c:v>
                </c:pt>
                <c:pt idx="3917">
                  <c:v>39.720787999999999</c:v>
                </c:pt>
                <c:pt idx="3918">
                  <c:v>39.719790000000003</c:v>
                </c:pt>
                <c:pt idx="3919">
                  <c:v>39.718792999999998</c:v>
                </c:pt>
                <c:pt idx="3920">
                  <c:v>39.717796999999997</c:v>
                </c:pt>
                <c:pt idx="3921">
                  <c:v>39.716799999999999</c:v>
                </c:pt>
                <c:pt idx="3922">
                  <c:v>39.715803999999999</c:v>
                </c:pt>
                <c:pt idx="3923">
                  <c:v>39.714807999999998</c:v>
                </c:pt>
                <c:pt idx="3924">
                  <c:v>39.713813000000002</c:v>
                </c:pt>
                <c:pt idx="3925">
                  <c:v>39.712817999999999</c:v>
                </c:pt>
                <c:pt idx="3926">
                  <c:v>39.711823000000003</c:v>
                </c:pt>
                <c:pt idx="3927">
                  <c:v>39.710828999999997</c:v>
                </c:pt>
                <c:pt idx="3928">
                  <c:v>39.709834999999998</c:v>
                </c:pt>
                <c:pt idx="3929">
                  <c:v>39.708841</c:v>
                </c:pt>
                <c:pt idx="3930">
                  <c:v>39.707847999999998</c:v>
                </c:pt>
                <c:pt idx="3931">
                  <c:v>39.706854999999997</c:v>
                </c:pt>
                <c:pt idx="3932">
                  <c:v>39.705862000000003</c:v>
                </c:pt>
                <c:pt idx="3933">
                  <c:v>39.70487</c:v>
                </c:pt>
                <c:pt idx="3934">
                  <c:v>39.703878000000003</c:v>
                </c:pt>
                <c:pt idx="3935">
                  <c:v>39.702886999999997</c:v>
                </c:pt>
                <c:pt idx="3936">
                  <c:v>39.701895999999998</c:v>
                </c:pt>
                <c:pt idx="3937">
                  <c:v>39.700904999999999</c:v>
                </c:pt>
                <c:pt idx="3938">
                  <c:v>39.699914</c:v>
                </c:pt>
                <c:pt idx="3939">
                  <c:v>39.698923999999998</c:v>
                </c:pt>
                <c:pt idx="3940">
                  <c:v>39.697935000000001</c:v>
                </c:pt>
                <c:pt idx="3941">
                  <c:v>39.696945999999997</c:v>
                </c:pt>
                <c:pt idx="3942">
                  <c:v>39.695957</c:v>
                </c:pt>
                <c:pt idx="3943">
                  <c:v>39.694968000000003</c:v>
                </c:pt>
                <c:pt idx="3944">
                  <c:v>39.693980000000003</c:v>
                </c:pt>
                <c:pt idx="3945">
                  <c:v>39.692991999999997</c:v>
                </c:pt>
                <c:pt idx="3946">
                  <c:v>39.692005000000002</c:v>
                </c:pt>
                <c:pt idx="3947">
                  <c:v>39.691018</c:v>
                </c:pt>
                <c:pt idx="3948">
                  <c:v>39.690030999999998</c:v>
                </c:pt>
                <c:pt idx="3949">
                  <c:v>39.689045</c:v>
                </c:pt>
                <c:pt idx="3950">
                  <c:v>39.688059000000003</c:v>
                </c:pt>
                <c:pt idx="3951">
                  <c:v>39.687074000000003</c:v>
                </c:pt>
                <c:pt idx="3952">
                  <c:v>39.686089000000003</c:v>
                </c:pt>
                <c:pt idx="3953">
                  <c:v>39.685104000000003</c:v>
                </c:pt>
                <c:pt idx="3954">
                  <c:v>39.68412</c:v>
                </c:pt>
                <c:pt idx="3955">
                  <c:v>39.683135999999998</c:v>
                </c:pt>
                <c:pt idx="3956">
                  <c:v>39.682153</c:v>
                </c:pt>
                <c:pt idx="3957">
                  <c:v>39.681170000000002</c:v>
                </c:pt>
                <c:pt idx="3958">
                  <c:v>39.680186999999997</c:v>
                </c:pt>
                <c:pt idx="3959">
                  <c:v>39.679205000000003</c:v>
                </c:pt>
                <c:pt idx="3960">
                  <c:v>39.678223000000003</c:v>
                </c:pt>
                <c:pt idx="3961">
                  <c:v>39.677241000000002</c:v>
                </c:pt>
                <c:pt idx="3962">
                  <c:v>39.676259999999999</c:v>
                </c:pt>
                <c:pt idx="3963">
                  <c:v>39.675280000000001</c:v>
                </c:pt>
                <c:pt idx="3964">
                  <c:v>39.674298999999998</c:v>
                </c:pt>
                <c:pt idx="3965">
                  <c:v>39.673319999999997</c:v>
                </c:pt>
                <c:pt idx="3966">
                  <c:v>39.672339999999998</c:v>
                </c:pt>
                <c:pt idx="3967">
                  <c:v>39.671360999999997</c:v>
                </c:pt>
                <c:pt idx="3968">
                  <c:v>39.670383000000001</c:v>
                </c:pt>
                <c:pt idx="3969">
                  <c:v>39.669404</c:v>
                </c:pt>
                <c:pt idx="3970">
                  <c:v>39.668427000000001</c:v>
                </c:pt>
                <c:pt idx="3971">
                  <c:v>39.667448999999998</c:v>
                </c:pt>
                <c:pt idx="3972">
                  <c:v>39.666471999999999</c:v>
                </c:pt>
                <c:pt idx="3973">
                  <c:v>39.665495999999997</c:v>
                </c:pt>
                <c:pt idx="3974">
                  <c:v>39.664520000000003</c:v>
                </c:pt>
                <c:pt idx="3975">
                  <c:v>39.663544000000002</c:v>
                </c:pt>
                <c:pt idx="3976">
                  <c:v>39.662568999999998</c:v>
                </c:pt>
                <c:pt idx="3977">
                  <c:v>39.661594000000001</c:v>
                </c:pt>
                <c:pt idx="3978">
                  <c:v>39.660620000000002</c:v>
                </c:pt>
                <c:pt idx="3979">
                  <c:v>39.659646000000002</c:v>
                </c:pt>
                <c:pt idx="3980">
                  <c:v>39.658672000000003</c:v>
                </c:pt>
                <c:pt idx="3981">
                  <c:v>39.657699000000001</c:v>
                </c:pt>
                <c:pt idx="3982">
                  <c:v>39.656725999999999</c:v>
                </c:pt>
                <c:pt idx="3983">
                  <c:v>39.655754000000002</c:v>
                </c:pt>
                <c:pt idx="3984">
                  <c:v>39.654781999999997</c:v>
                </c:pt>
                <c:pt idx="3985">
                  <c:v>39.653810999999997</c:v>
                </c:pt>
                <c:pt idx="3986">
                  <c:v>39.652839999999998</c:v>
                </c:pt>
                <c:pt idx="3987">
                  <c:v>39.651868999999998</c:v>
                </c:pt>
                <c:pt idx="3988">
                  <c:v>39.650899000000003</c:v>
                </c:pt>
                <c:pt idx="3989">
                  <c:v>39.649929999999998</c:v>
                </c:pt>
                <c:pt idx="3990">
                  <c:v>39.648960000000002</c:v>
                </c:pt>
                <c:pt idx="3991">
                  <c:v>39.647992000000002</c:v>
                </c:pt>
                <c:pt idx="3992">
                  <c:v>39.647022999999997</c:v>
                </c:pt>
                <c:pt idx="3993">
                  <c:v>39.646056000000002</c:v>
                </c:pt>
                <c:pt idx="3994">
                  <c:v>39.645088000000001</c:v>
                </c:pt>
                <c:pt idx="3995">
                  <c:v>39.644120999999998</c:v>
                </c:pt>
                <c:pt idx="3996">
                  <c:v>39.643155</c:v>
                </c:pt>
                <c:pt idx="3997">
                  <c:v>39.642189000000002</c:v>
                </c:pt>
                <c:pt idx="3998">
                  <c:v>39.641222999999997</c:v>
                </c:pt>
                <c:pt idx="3999">
                  <c:v>39.640258000000003</c:v>
                </c:pt>
                <c:pt idx="4000">
                  <c:v>39.639293000000002</c:v>
                </c:pt>
                <c:pt idx="4001">
                  <c:v>39.638328999999999</c:v>
                </c:pt>
                <c:pt idx="4002">
                  <c:v>39.637365000000003</c:v>
                </c:pt>
                <c:pt idx="4003">
                  <c:v>39.636401999999997</c:v>
                </c:pt>
                <c:pt idx="4004">
                  <c:v>39.635438999999998</c:v>
                </c:pt>
                <c:pt idx="4005">
                  <c:v>39.634475999999999</c:v>
                </c:pt>
                <c:pt idx="4006">
                  <c:v>39.633513999999998</c:v>
                </c:pt>
                <c:pt idx="4007">
                  <c:v>39.632553000000001</c:v>
                </c:pt>
                <c:pt idx="4008">
                  <c:v>39.631591999999998</c:v>
                </c:pt>
                <c:pt idx="4009">
                  <c:v>39.630631000000001</c:v>
                </c:pt>
                <c:pt idx="4010">
                  <c:v>39.629671000000002</c:v>
                </c:pt>
                <c:pt idx="4011">
                  <c:v>39.628711000000003</c:v>
                </c:pt>
                <c:pt idx="4012">
                  <c:v>39.627752000000001</c:v>
                </c:pt>
                <c:pt idx="4013">
                  <c:v>39.626793999999997</c:v>
                </c:pt>
                <c:pt idx="4014">
                  <c:v>39.625835000000002</c:v>
                </c:pt>
                <c:pt idx="4015">
                  <c:v>39.624878000000002</c:v>
                </c:pt>
                <c:pt idx="4016">
                  <c:v>39.623919999999998</c:v>
                </c:pt>
                <c:pt idx="4017">
                  <c:v>39.622962999999999</c:v>
                </c:pt>
                <c:pt idx="4018">
                  <c:v>39.622007000000004</c:v>
                </c:pt>
                <c:pt idx="4019">
                  <c:v>39.621051000000001</c:v>
                </c:pt>
                <c:pt idx="4020">
                  <c:v>39.620095999999997</c:v>
                </c:pt>
                <c:pt idx="4021">
                  <c:v>39.619140999999999</c:v>
                </c:pt>
                <c:pt idx="4022">
                  <c:v>39.618186000000001</c:v>
                </c:pt>
                <c:pt idx="4023">
                  <c:v>39.617232000000001</c:v>
                </c:pt>
                <c:pt idx="4024">
                  <c:v>39.616278999999999</c:v>
                </c:pt>
                <c:pt idx="4025">
                  <c:v>39.615326000000003</c:v>
                </c:pt>
                <c:pt idx="4026">
                  <c:v>39.614373000000001</c:v>
                </c:pt>
                <c:pt idx="4027">
                  <c:v>39.613421000000002</c:v>
                </c:pt>
                <c:pt idx="4028">
                  <c:v>39.612470000000002</c:v>
                </c:pt>
                <c:pt idx="4029">
                  <c:v>39.611519000000001</c:v>
                </c:pt>
                <c:pt idx="4030">
                  <c:v>39.610568000000001</c:v>
                </c:pt>
                <c:pt idx="4031">
                  <c:v>39.609617999999998</c:v>
                </c:pt>
                <c:pt idx="4032">
                  <c:v>39.608668000000002</c:v>
                </c:pt>
                <c:pt idx="4033">
                  <c:v>39.607719000000003</c:v>
                </c:pt>
                <c:pt idx="4034">
                  <c:v>39.606769999999997</c:v>
                </c:pt>
                <c:pt idx="4035">
                  <c:v>39.605822000000003</c:v>
                </c:pt>
                <c:pt idx="4036">
                  <c:v>39.604875</c:v>
                </c:pt>
                <c:pt idx="4037">
                  <c:v>39.603926999999999</c:v>
                </c:pt>
                <c:pt idx="4038">
                  <c:v>39.602981</c:v>
                </c:pt>
                <c:pt idx="4039">
                  <c:v>39.602035000000001</c:v>
                </c:pt>
                <c:pt idx="4040">
                  <c:v>39.601089000000002</c:v>
                </c:pt>
                <c:pt idx="4041">
                  <c:v>39.600144</c:v>
                </c:pt>
                <c:pt idx="4042">
                  <c:v>39.599198999999999</c:v>
                </c:pt>
                <c:pt idx="4043">
                  <c:v>39.598255000000002</c:v>
                </c:pt>
                <c:pt idx="4044">
                  <c:v>39.597310999999998</c:v>
                </c:pt>
                <c:pt idx="4045">
                  <c:v>39.596367999999998</c:v>
                </c:pt>
                <c:pt idx="4046">
                  <c:v>39.595424999999999</c:v>
                </c:pt>
                <c:pt idx="4047">
                  <c:v>39.594482999999997</c:v>
                </c:pt>
                <c:pt idx="4048">
                  <c:v>39.593541000000002</c:v>
                </c:pt>
                <c:pt idx="4049">
                  <c:v>39.592599999999997</c:v>
                </c:pt>
                <c:pt idx="4050">
                  <c:v>39.591659999999997</c:v>
                </c:pt>
                <c:pt idx="4051">
                  <c:v>39.590719</c:v>
                </c:pt>
                <c:pt idx="4052">
                  <c:v>39.589779999999998</c:v>
                </c:pt>
                <c:pt idx="4053">
                  <c:v>39.588841000000002</c:v>
                </c:pt>
                <c:pt idx="4054">
                  <c:v>39.587902</c:v>
                </c:pt>
                <c:pt idx="4055">
                  <c:v>39.586964000000002</c:v>
                </c:pt>
                <c:pt idx="4056">
                  <c:v>39.586025999999997</c:v>
                </c:pt>
                <c:pt idx="4057">
                  <c:v>39.585089000000004</c:v>
                </c:pt>
                <c:pt idx="4058">
                  <c:v>39.584152000000003</c:v>
                </c:pt>
                <c:pt idx="4059">
                  <c:v>39.583216</c:v>
                </c:pt>
                <c:pt idx="4060">
                  <c:v>39.582281000000002</c:v>
                </c:pt>
                <c:pt idx="4061">
                  <c:v>39.581346000000003</c:v>
                </c:pt>
                <c:pt idx="4062">
                  <c:v>39.580410999999998</c:v>
                </c:pt>
                <c:pt idx="4063">
                  <c:v>39.579476999999997</c:v>
                </c:pt>
                <c:pt idx="4064">
                  <c:v>39.578544000000001</c:v>
                </c:pt>
                <c:pt idx="4065">
                  <c:v>39.577610999999997</c:v>
                </c:pt>
                <c:pt idx="4066">
                  <c:v>39.576678000000001</c:v>
                </c:pt>
                <c:pt idx="4067">
                  <c:v>39.575746000000002</c:v>
                </c:pt>
                <c:pt idx="4068">
                  <c:v>39.574815000000001</c:v>
                </c:pt>
                <c:pt idx="4069">
                  <c:v>39.573884</c:v>
                </c:pt>
                <c:pt idx="4070">
                  <c:v>39.572954000000003</c:v>
                </c:pt>
                <c:pt idx="4071">
                  <c:v>39.572023999999999</c:v>
                </c:pt>
                <c:pt idx="4072">
                  <c:v>39.571094000000002</c:v>
                </c:pt>
                <c:pt idx="4073">
                  <c:v>39.570166</c:v>
                </c:pt>
                <c:pt idx="4074">
                  <c:v>39.569237000000001</c:v>
                </c:pt>
                <c:pt idx="4075">
                  <c:v>39.568309999999997</c:v>
                </c:pt>
                <c:pt idx="4076">
                  <c:v>39.567382000000002</c:v>
                </c:pt>
                <c:pt idx="4077">
                  <c:v>39.566456000000002</c:v>
                </c:pt>
                <c:pt idx="4078">
                  <c:v>39.565530000000003</c:v>
                </c:pt>
                <c:pt idx="4079">
                  <c:v>39.564604000000003</c:v>
                </c:pt>
                <c:pt idx="4080">
                  <c:v>39.563679</c:v>
                </c:pt>
                <c:pt idx="4081">
                  <c:v>39.562753999999998</c:v>
                </c:pt>
                <c:pt idx="4082">
                  <c:v>39.56183</c:v>
                </c:pt>
                <c:pt idx="4083">
                  <c:v>39.560907</c:v>
                </c:pt>
                <c:pt idx="4084">
                  <c:v>39.559984</c:v>
                </c:pt>
                <c:pt idx="4085">
                  <c:v>39.559061</c:v>
                </c:pt>
                <c:pt idx="4086">
                  <c:v>39.558138999999997</c:v>
                </c:pt>
                <c:pt idx="4087">
                  <c:v>39.557217999999999</c:v>
                </c:pt>
                <c:pt idx="4088">
                  <c:v>39.556297000000001</c:v>
                </c:pt>
                <c:pt idx="4089">
                  <c:v>39.555377</c:v>
                </c:pt>
                <c:pt idx="4090">
                  <c:v>39.554456999999999</c:v>
                </c:pt>
                <c:pt idx="4091">
                  <c:v>39.553538000000003</c:v>
                </c:pt>
                <c:pt idx="4092">
                  <c:v>39.552619</c:v>
                </c:pt>
                <c:pt idx="4093">
                  <c:v>39.551701000000001</c:v>
                </c:pt>
                <c:pt idx="4094">
                  <c:v>39.550784</c:v>
                </c:pt>
                <c:pt idx="4095">
                  <c:v>39.549866999999999</c:v>
                </c:pt>
                <c:pt idx="4096">
                  <c:v>39.548949999999998</c:v>
                </c:pt>
                <c:pt idx="4097">
                  <c:v>39.548034000000001</c:v>
                </c:pt>
                <c:pt idx="4098">
                  <c:v>39.547119000000002</c:v>
                </c:pt>
                <c:pt idx="4099">
                  <c:v>39.546204000000003</c:v>
                </c:pt>
                <c:pt idx="4100">
                  <c:v>39.545290000000001</c:v>
                </c:pt>
                <c:pt idx="4101">
                  <c:v>39.544376</c:v>
                </c:pt>
                <c:pt idx="4102">
                  <c:v>39.543463000000003</c:v>
                </c:pt>
                <c:pt idx="4103">
                  <c:v>39.542549999999999</c:v>
                </c:pt>
                <c:pt idx="4104">
                  <c:v>39.541637999999999</c:v>
                </c:pt>
                <c:pt idx="4105">
                  <c:v>39.540725999999999</c:v>
                </c:pt>
                <c:pt idx="4106">
                  <c:v>39.539814999999997</c:v>
                </c:pt>
                <c:pt idx="4107">
                  <c:v>39.538905</c:v>
                </c:pt>
                <c:pt idx="4108">
                  <c:v>39.537995000000002</c:v>
                </c:pt>
                <c:pt idx="4109">
                  <c:v>39.537086000000002</c:v>
                </c:pt>
                <c:pt idx="4110">
                  <c:v>39.536177000000002</c:v>
                </c:pt>
                <c:pt idx="4111">
                  <c:v>39.535268000000002</c:v>
                </c:pt>
                <c:pt idx="4112">
                  <c:v>39.534360999999997</c:v>
                </c:pt>
                <c:pt idx="4113">
                  <c:v>39.533453999999999</c:v>
                </c:pt>
                <c:pt idx="4114">
                  <c:v>39.532547000000001</c:v>
                </c:pt>
                <c:pt idx="4115">
                  <c:v>39.531641</c:v>
                </c:pt>
                <c:pt idx="4116">
                  <c:v>39.530735999999997</c:v>
                </c:pt>
                <c:pt idx="4117">
                  <c:v>39.529831000000001</c:v>
                </c:pt>
                <c:pt idx="4118">
                  <c:v>39.528925999999998</c:v>
                </c:pt>
                <c:pt idx="4119">
                  <c:v>39.528022</c:v>
                </c:pt>
                <c:pt idx="4120">
                  <c:v>39.527118999999999</c:v>
                </c:pt>
                <c:pt idx="4121">
                  <c:v>39.526217000000003</c:v>
                </c:pt>
                <c:pt idx="4122">
                  <c:v>39.525314000000002</c:v>
                </c:pt>
                <c:pt idx="4123">
                  <c:v>39.524413000000003</c:v>
                </c:pt>
                <c:pt idx="4124">
                  <c:v>39.523511999999997</c:v>
                </c:pt>
                <c:pt idx="4125">
                  <c:v>39.522610999999998</c:v>
                </c:pt>
                <c:pt idx="4126">
                  <c:v>39.521712000000001</c:v>
                </c:pt>
                <c:pt idx="4127">
                  <c:v>39.520811999999999</c:v>
                </c:pt>
                <c:pt idx="4128">
                  <c:v>39.519914</c:v>
                </c:pt>
                <c:pt idx="4129">
                  <c:v>39.519015000000003</c:v>
                </c:pt>
                <c:pt idx="4130">
                  <c:v>39.518118000000001</c:v>
                </c:pt>
                <c:pt idx="4131">
                  <c:v>39.517220999999999</c:v>
                </c:pt>
                <c:pt idx="4132">
                  <c:v>39.516323999999997</c:v>
                </c:pt>
                <c:pt idx="4133">
                  <c:v>39.515428</c:v>
                </c:pt>
                <c:pt idx="4134">
                  <c:v>39.514533</c:v>
                </c:pt>
                <c:pt idx="4135">
                  <c:v>39.513638</c:v>
                </c:pt>
                <c:pt idx="4136">
                  <c:v>39.512743999999998</c:v>
                </c:pt>
                <c:pt idx="4137">
                  <c:v>39.511850000000003</c:v>
                </c:pt>
                <c:pt idx="4138">
                  <c:v>39.510956999999998</c:v>
                </c:pt>
                <c:pt idx="4139">
                  <c:v>39.510064999999997</c:v>
                </c:pt>
                <c:pt idx="4140">
                  <c:v>39.509172999999997</c:v>
                </c:pt>
                <c:pt idx="4141">
                  <c:v>39.508282000000001</c:v>
                </c:pt>
                <c:pt idx="4142">
                  <c:v>39.507390999999998</c:v>
                </c:pt>
                <c:pt idx="4143">
                  <c:v>39.506501</c:v>
                </c:pt>
                <c:pt idx="4144">
                  <c:v>39.505611000000002</c:v>
                </c:pt>
                <c:pt idx="4145">
                  <c:v>39.504722000000001</c:v>
                </c:pt>
                <c:pt idx="4146">
                  <c:v>39.503833</c:v>
                </c:pt>
                <c:pt idx="4147">
                  <c:v>39.502946000000001</c:v>
                </c:pt>
                <c:pt idx="4148">
                  <c:v>39.502057999999998</c:v>
                </c:pt>
                <c:pt idx="4149">
                  <c:v>39.501170999999999</c:v>
                </c:pt>
                <c:pt idx="4150">
                  <c:v>39.500284999999998</c:v>
                </c:pt>
                <c:pt idx="4151">
                  <c:v>39.499400000000001</c:v>
                </c:pt>
                <c:pt idx="4152">
                  <c:v>39.498514999999998</c:v>
                </c:pt>
                <c:pt idx="4153">
                  <c:v>39.497630000000001</c:v>
                </c:pt>
                <c:pt idx="4154">
                  <c:v>39.496746000000002</c:v>
                </c:pt>
                <c:pt idx="4155">
                  <c:v>39.495863</c:v>
                </c:pt>
                <c:pt idx="4156">
                  <c:v>39.494979999999998</c:v>
                </c:pt>
                <c:pt idx="4157">
                  <c:v>39.494098000000001</c:v>
                </c:pt>
                <c:pt idx="4158">
                  <c:v>39.493217000000001</c:v>
                </c:pt>
                <c:pt idx="4159">
                  <c:v>39.492336000000002</c:v>
                </c:pt>
                <c:pt idx="4160">
                  <c:v>39.491455000000002</c:v>
                </c:pt>
                <c:pt idx="4161">
                  <c:v>39.490575999999997</c:v>
                </c:pt>
                <c:pt idx="4162">
                  <c:v>39.489696000000002</c:v>
                </c:pt>
                <c:pt idx="4163">
                  <c:v>39.488818000000002</c:v>
                </c:pt>
                <c:pt idx="4164">
                  <c:v>39.487940000000002</c:v>
                </c:pt>
                <c:pt idx="4165">
                  <c:v>39.487062000000002</c:v>
                </c:pt>
                <c:pt idx="4166">
                  <c:v>39.486184999999999</c:v>
                </c:pt>
                <c:pt idx="4167">
                  <c:v>39.485309000000001</c:v>
                </c:pt>
                <c:pt idx="4168">
                  <c:v>39.484434</c:v>
                </c:pt>
                <c:pt idx="4169">
                  <c:v>39.483558000000002</c:v>
                </c:pt>
                <c:pt idx="4170">
                  <c:v>39.482683999999999</c:v>
                </c:pt>
                <c:pt idx="4171">
                  <c:v>39.481810000000003</c:v>
                </c:pt>
                <c:pt idx="4172">
                  <c:v>39.480936999999997</c:v>
                </c:pt>
                <c:pt idx="4173">
                  <c:v>39.480063999999999</c:v>
                </c:pt>
                <c:pt idx="4174">
                  <c:v>39.479191999999998</c:v>
                </c:pt>
                <c:pt idx="4175">
                  <c:v>39.478319999999997</c:v>
                </c:pt>
                <c:pt idx="4176">
                  <c:v>39.477449</c:v>
                </c:pt>
                <c:pt idx="4177">
                  <c:v>39.476579000000001</c:v>
                </c:pt>
                <c:pt idx="4178">
                  <c:v>39.475709000000002</c:v>
                </c:pt>
                <c:pt idx="4179">
                  <c:v>39.47484</c:v>
                </c:pt>
                <c:pt idx="4180">
                  <c:v>39.473970999999999</c:v>
                </c:pt>
                <c:pt idx="4181">
                  <c:v>39.473103000000002</c:v>
                </c:pt>
                <c:pt idx="4182">
                  <c:v>39.472236000000002</c:v>
                </c:pt>
                <c:pt idx="4183">
                  <c:v>39.471369000000003</c:v>
                </c:pt>
                <c:pt idx="4184">
                  <c:v>39.470502000000003</c:v>
                </c:pt>
                <c:pt idx="4185">
                  <c:v>39.469636999999999</c:v>
                </c:pt>
                <c:pt idx="4186">
                  <c:v>39.468772000000001</c:v>
                </c:pt>
                <c:pt idx="4187">
                  <c:v>39.467906999999997</c:v>
                </c:pt>
                <c:pt idx="4188">
                  <c:v>39.467042999999997</c:v>
                </c:pt>
                <c:pt idx="4189">
                  <c:v>39.466180000000001</c:v>
                </c:pt>
                <c:pt idx="4190">
                  <c:v>39.465316999999999</c:v>
                </c:pt>
                <c:pt idx="4191">
                  <c:v>39.464455000000001</c:v>
                </c:pt>
                <c:pt idx="4192">
                  <c:v>39.463594000000001</c:v>
                </c:pt>
                <c:pt idx="4193">
                  <c:v>39.462733</c:v>
                </c:pt>
                <c:pt idx="4194">
                  <c:v>39.461872</c:v>
                </c:pt>
                <c:pt idx="4195">
                  <c:v>39.461013000000001</c:v>
                </c:pt>
                <c:pt idx="4196">
                  <c:v>39.460154000000003</c:v>
                </c:pt>
                <c:pt idx="4197">
                  <c:v>39.459294999999997</c:v>
                </c:pt>
                <c:pt idx="4198">
                  <c:v>39.458437000000004</c:v>
                </c:pt>
                <c:pt idx="4199">
                  <c:v>39.45758</c:v>
                </c:pt>
                <c:pt idx="4200">
                  <c:v>39.456722999999997</c:v>
                </c:pt>
                <c:pt idx="4201">
                  <c:v>39.455866999999998</c:v>
                </c:pt>
                <c:pt idx="4202">
                  <c:v>39.455012000000004</c:v>
                </c:pt>
                <c:pt idx="4203">
                  <c:v>39.454157000000002</c:v>
                </c:pt>
                <c:pt idx="4204">
                  <c:v>39.453302000000001</c:v>
                </c:pt>
                <c:pt idx="4205">
                  <c:v>39.452449000000001</c:v>
                </c:pt>
                <c:pt idx="4206">
                  <c:v>39.451594999999998</c:v>
                </c:pt>
                <c:pt idx="4207">
                  <c:v>39.450743000000003</c:v>
                </c:pt>
                <c:pt idx="4208">
                  <c:v>39.449891000000001</c:v>
                </c:pt>
                <c:pt idx="4209">
                  <c:v>39.449039999999997</c:v>
                </c:pt>
                <c:pt idx="4210">
                  <c:v>39.448188999999999</c:v>
                </c:pt>
                <c:pt idx="4211">
                  <c:v>39.447338999999999</c:v>
                </c:pt>
                <c:pt idx="4212">
                  <c:v>39.446489</c:v>
                </c:pt>
                <c:pt idx="4213">
                  <c:v>39.445639999999997</c:v>
                </c:pt>
                <c:pt idx="4214">
                  <c:v>39.444792</c:v>
                </c:pt>
                <c:pt idx="4215">
                  <c:v>39.443944000000002</c:v>
                </c:pt>
                <c:pt idx="4216">
                  <c:v>39.443097000000002</c:v>
                </c:pt>
                <c:pt idx="4217">
                  <c:v>39.442250999999999</c:v>
                </c:pt>
                <c:pt idx="4218">
                  <c:v>39.441405000000003</c:v>
                </c:pt>
                <c:pt idx="4219">
                  <c:v>39.440559999999998</c:v>
                </c:pt>
                <c:pt idx="4220">
                  <c:v>39.439715</c:v>
                </c:pt>
                <c:pt idx="4221">
                  <c:v>39.438870999999999</c:v>
                </c:pt>
                <c:pt idx="4222">
                  <c:v>39.438026999999998</c:v>
                </c:pt>
                <c:pt idx="4223">
                  <c:v>39.437184999999999</c:v>
                </c:pt>
                <c:pt idx="4224">
                  <c:v>39.436342000000003</c:v>
                </c:pt>
                <c:pt idx="4225">
                  <c:v>39.435501000000002</c:v>
                </c:pt>
                <c:pt idx="4226">
                  <c:v>39.434660000000001</c:v>
                </c:pt>
                <c:pt idx="4227">
                  <c:v>39.433819</c:v>
                </c:pt>
                <c:pt idx="4228">
                  <c:v>39.432979000000003</c:v>
                </c:pt>
                <c:pt idx="4229">
                  <c:v>39.432139999999997</c:v>
                </c:pt>
                <c:pt idx="4230">
                  <c:v>39.431302000000002</c:v>
                </c:pt>
                <c:pt idx="4231">
                  <c:v>39.430464000000001</c:v>
                </c:pt>
                <c:pt idx="4232">
                  <c:v>39.429625999999999</c:v>
                </c:pt>
                <c:pt idx="4233">
                  <c:v>39.428789000000002</c:v>
                </c:pt>
                <c:pt idx="4234">
                  <c:v>39.427953000000002</c:v>
                </c:pt>
                <c:pt idx="4235">
                  <c:v>39.427118</c:v>
                </c:pt>
                <c:pt idx="4236">
                  <c:v>39.426282999999998</c:v>
                </c:pt>
                <c:pt idx="4237">
                  <c:v>39.425448000000003</c:v>
                </c:pt>
                <c:pt idx="4238">
                  <c:v>39.424615000000003</c:v>
                </c:pt>
                <c:pt idx="4239">
                  <c:v>39.423782000000003</c:v>
                </c:pt>
                <c:pt idx="4240">
                  <c:v>39.422949000000003</c:v>
                </c:pt>
                <c:pt idx="4241">
                  <c:v>39.422117</c:v>
                </c:pt>
                <c:pt idx="4242">
                  <c:v>39.421286000000002</c:v>
                </c:pt>
                <c:pt idx="4243">
                  <c:v>39.420454999999997</c:v>
                </c:pt>
                <c:pt idx="4244">
                  <c:v>39.419625000000003</c:v>
                </c:pt>
                <c:pt idx="4245">
                  <c:v>39.418796</c:v>
                </c:pt>
                <c:pt idx="4246">
                  <c:v>39.417966999999997</c:v>
                </c:pt>
                <c:pt idx="4247">
                  <c:v>39.417138999999999</c:v>
                </c:pt>
                <c:pt idx="4248">
                  <c:v>39.416311</c:v>
                </c:pt>
                <c:pt idx="4249">
                  <c:v>39.415483999999999</c:v>
                </c:pt>
                <c:pt idx="4250">
                  <c:v>39.414658000000003</c:v>
                </c:pt>
                <c:pt idx="4251">
                  <c:v>39.413831999999999</c:v>
                </c:pt>
                <c:pt idx="4252">
                  <c:v>39.413007</c:v>
                </c:pt>
                <c:pt idx="4253">
                  <c:v>39.412182000000001</c:v>
                </c:pt>
                <c:pt idx="4254">
                  <c:v>39.411358</c:v>
                </c:pt>
                <c:pt idx="4255">
                  <c:v>39.410535000000003</c:v>
                </c:pt>
                <c:pt idx="4256">
                  <c:v>39.409711999999999</c:v>
                </c:pt>
                <c:pt idx="4257">
                  <c:v>39.40889</c:v>
                </c:pt>
                <c:pt idx="4258">
                  <c:v>39.408068999999998</c:v>
                </c:pt>
                <c:pt idx="4259">
                  <c:v>39.407248000000003</c:v>
                </c:pt>
                <c:pt idx="4260">
                  <c:v>39.406427000000001</c:v>
                </c:pt>
                <c:pt idx="4261">
                  <c:v>39.405608000000001</c:v>
                </c:pt>
                <c:pt idx="4262">
                  <c:v>39.404789000000001</c:v>
                </c:pt>
                <c:pt idx="4263">
                  <c:v>39.403970000000001</c:v>
                </c:pt>
                <c:pt idx="4264">
                  <c:v>39.403153000000003</c:v>
                </c:pt>
                <c:pt idx="4265">
                  <c:v>39.402335000000001</c:v>
                </c:pt>
                <c:pt idx="4266">
                  <c:v>39.401519</c:v>
                </c:pt>
                <c:pt idx="4267">
                  <c:v>39.400703</c:v>
                </c:pt>
                <c:pt idx="4268">
                  <c:v>39.399887999999997</c:v>
                </c:pt>
                <c:pt idx="4269">
                  <c:v>39.399073000000001</c:v>
                </c:pt>
                <c:pt idx="4270">
                  <c:v>39.398259000000003</c:v>
                </c:pt>
                <c:pt idx="4271">
                  <c:v>39.397444999999998</c:v>
                </c:pt>
                <c:pt idx="4272">
                  <c:v>39.396631999999997</c:v>
                </c:pt>
                <c:pt idx="4273">
                  <c:v>39.395820000000001</c:v>
                </c:pt>
                <c:pt idx="4274">
                  <c:v>39.395009000000002</c:v>
                </c:pt>
                <c:pt idx="4275">
                  <c:v>39.394198000000003</c:v>
                </c:pt>
                <c:pt idx="4276">
                  <c:v>39.393386999999997</c:v>
                </c:pt>
                <c:pt idx="4277">
                  <c:v>39.392577000000003</c:v>
                </c:pt>
                <c:pt idx="4278">
                  <c:v>39.391767999999999</c:v>
                </c:pt>
                <c:pt idx="4279">
                  <c:v>39.39096</c:v>
                </c:pt>
                <c:pt idx="4280">
                  <c:v>39.390152</c:v>
                </c:pt>
                <c:pt idx="4281">
                  <c:v>39.389344999999999</c:v>
                </c:pt>
                <c:pt idx="4282">
                  <c:v>39.388537999999997</c:v>
                </c:pt>
                <c:pt idx="4283">
                  <c:v>39.387732</c:v>
                </c:pt>
                <c:pt idx="4284">
                  <c:v>39.386926000000003</c:v>
                </c:pt>
                <c:pt idx="4285">
                  <c:v>39.386121000000003</c:v>
                </c:pt>
                <c:pt idx="4286">
                  <c:v>39.385317000000001</c:v>
                </c:pt>
                <c:pt idx="4287">
                  <c:v>39.384514000000003</c:v>
                </c:pt>
                <c:pt idx="4288">
                  <c:v>39.383710999999998</c:v>
                </c:pt>
                <c:pt idx="4289">
                  <c:v>39.382908</c:v>
                </c:pt>
                <c:pt idx="4290">
                  <c:v>39.382106999999998</c:v>
                </c:pt>
                <c:pt idx="4291">
                  <c:v>39.381306000000002</c:v>
                </c:pt>
                <c:pt idx="4292">
                  <c:v>39.380504999999999</c:v>
                </c:pt>
                <c:pt idx="4293">
                  <c:v>39.379705000000001</c:v>
                </c:pt>
                <c:pt idx="4294">
                  <c:v>39.378906000000001</c:v>
                </c:pt>
                <c:pt idx="4295">
                  <c:v>39.378107</c:v>
                </c:pt>
                <c:pt idx="4296">
                  <c:v>39.377308999999997</c:v>
                </c:pt>
                <c:pt idx="4297">
                  <c:v>39.376511999999998</c:v>
                </c:pt>
                <c:pt idx="4298">
                  <c:v>39.375715</c:v>
                </c:pt>
                <c:pt idx="4299">
                  <c:v>39.374918999999998</c:v>
                </c:pt>
                <c:pt idx="4300">
                  <c:v>39.374122999999997</c:v>
                </c:pt>
                <c:pt idx="4301">
                  <c:v>39.373328000000001</c:v>
                </c:pt>
                <c:pt idx="4302">
                  <c:v>39.372534000000002</c:v>
                </c:pt>
                <c:pt idx="4303">
                  <c:v>39.371740000000003</c:v>
                </c:pt>
                <c:pt idx="4304">
                  <c:v>39.370947000000001</c:v>
                </c:pt>
                <c:pt idx="4305">
                  <c:v>39.370154999999997</c:v>
                </c:pt>
                <c:pt idx="4306">
                  <c:v>39.369363</c:v>
                </c:pt>
                <c:pt idx="4307">
                  <c:v>39.368572</c:v>
                </c:pt>
                <c:pt idx="4308">
                  <c:v>39.367781000000001</c:v>
                </c:pt>
                <c:pt idx="4309">
                  <c:v>39.366990999999999</c:v>
                </c:pt>
                <c:pt idx="4310">
                  <c:v>39.366202000000001</c:v>
                </c:pt>
                <c:pt idx="4311">
                  <c:v>39.365412999999997</c:v>
                </c:pt>
                <c:pt idx="4312">
                  <c:v>39.364624999999997</c:v>
                </c:pt>
                <c:pt idx="4313">
                  <c:v>39.363838000000001</c:v>
                </c:pt>
                <c:pt idx="4314">
                  <c:v>39.363050999999999</c:v>
                </c:pt>
                <c:pt idx="4315">
                  <c:v>39.362265000000001</c:v>
                </c:pt>
                <c:pt idx="4316">
                  <c:v>39.361479000000003</c:v>
                </c:pt>
                <c:pt idx="4317">
                  <c:v>39.360694000000002</c:v>
                </c:pt>
                <c:pt idx="4318">
                  <c:v>39.359909999999999</c:v>
                </c:pt>
                <c:pt idx="4319">
                  <c:v>39.359126000000003</c:v>
                </c:pt>
                <c:pt idx="4320">
                  <c:v>39.358342999999998</c:v>
                </c:pt>
                <c:pt idx="4321">
                  <c:v>39.357559999999999</c:v>
                </c:pt>
                <c:pt idx="4322">
                  <c:v>39.356779000000003</c:v>
                </c:pt>
                <c:pt idx="4323">
                  <c:v>39.355997000000002</c:v>
                </c:pt>
                <c:pt idx="4324">
                  <c:v>39.355217000000003</c:v>
                </c:pt>
                <c:pt idx="4325">
                  <c:v>39.354436999999997</c:v>
                </c:pt>
                <c:pt idx="4326">
                  <c:v>39.353656999999998</c:v>
                </c:pt>
                <c:pt idx="4327">
                  <c:v>39.352877999999997</c:v>
                </c:pt>
                <c:pt idx="4328">
                  <c:v>39.3521</c:v>
                </c:pt>
                <c:pt idx="4329">
                  <c:v>39.351323000000001</c:v>
                </c:pt>
                <c:pt idx="4330">
                  <c:v>39.350546000000001</c:v>
                </c:pt>
                <c:pt idx="4331">
                  <c:v>39.349769999999999</c:v>
                </c:pt>
                <c:pt idx="4332">
                  <c:v>39.348993999999998</c:v>
                </c:pt>
                <c:pt idx="4333">
                  <c:v>39.348219</c:v>
                </c:pt>
                <c:pt idx="4334">
                  <c:v>39.347444000000003</c:v>
                </c:pt>
                <c:pt idx="4335">
                  <c:v>39.346671000000001</c:v>
                </c:pt>
                <c:pt idx="4336">
                  <c:v>39.345897999999998</c:v>
                </c:pt>
                <c:pt idx="4337">
                  <c:v>39.345125000000003</c:v>
                </c:pt>
                <c:pt idx="4338">
                  <c:v>39.344352999999998</c:v>
                </c:pt>
                <c:pt idx="4339">
                  <c:v>39.343581999999998</c:v>
                </c:pt>
                <c:pt idx="4340">
                  <c:v>39.342810999999998</c:v>
                </c:pt>
                <c:pt idx="4341">
                  <c:v>39.342041000000002</c:v>
                </c:pt>
                <c:pt idx="4342">
                  <c:v>39.341270999999999</c:v>
                </c:pt>
                <c:pt idx="4343">
                  <c:v>39.340502999999998</c:v>
                </c:pt>
                <c:pt idx="4344">
                  <c:v>39.339734</c:v>
                </c:pt>
                <c:pt idx="4345">
                  <c:v>39.338966999999997</c:v>
                </c:pt>
                <c:pt idx="4346">
                  <c:v>39.338200000000001</c:v>
                </c:pt>
                <c:pt idx="4347">
                  <c:v>39.337434000000002</c:v>
                </c:pt>
                <c:pt idx="4348">
                  <c:v>39.336668000000003</c:v>
                </c:pt>
                <c:pt idx="4349">
                  <c:v>39.335903000000002</c:v>
                </c:pt>
                <c:pt idx="4350">
                  <c:v>39.335138000000001</c:v>
                </c:pt>
                <c:pt idx="4351">
                  <c:v>39.334373999999997</c:v>
                </c:pt>
                <c:pt idx="4352">
                  <c:v>39.333610999999998</c:v>
                </c:pt>
                <c:pt idx="4353">
                  <c:v>39.332849000000003</c:v>
                </c:pt>
                <c:pt idx="4354">
                  <c:v>39.332087000000001</c:v>
                </c:pt>
                <c:pt idx="4355">
                  <c:v>39.331325</c:v>
                </c:pt>
                <c:pt idx="4356">
                  <c:v>39.330564000000003</c:v>
                </c:pt>
                <c:pt idx="4357">
                  <c:v>39.329804000000003</c:v>
                </c:pt>
                <c:pt idx="4358">
                  <c:v>39.329045000000001</c:v>
                </c:pt>
                <c:pt idx="4359">
                  <c:v>39.328285999999999</c:v>
                </c:pt>
                <c:pt idx="4360">
                  <c:v>39.327528000000001</c:v>
                </c:pt>
                <c:pt idx="4361">
                  <c:v>39.326770000000003</c:v>
                </c:pt>
                <c:pt idx="4362">
                  <c:v>39.326013000000003</c:v>
                </c:pt>
                <c:pt idx="4363">
                  <c:v>39.325257000000001</c:v>
                </c:pt>
                <c:pt idx="4364">
                  <c:v>39.324500999999998</c:v>
                </c:pt>
                <c:pt idx="4365">
                  <c:v>39.323746</c:v>
                </c:pt>
                <c:pt idx="4366">
                  <c:v>39.322991000000002</c:v>
                </c:pt>
                <c:pt idx="4367">
                  <c:v>39.322237000000001</c:v>
                </c:pt>
                <c:pt idx="4368">
                  <c:v>39.321483999999998</c:v>
                </c:pt>
                <c:pt idx="4369">
                  <c:v>39.320731000000002</c:v>
                </c:pt>
                <c:pt idx="4370">
                  <c:v>39.319978999999996</c:v>
                </c:pt>
                <c:pt idx="4371">
                  <c:v>39.319228000000003</c:v>
                </c:pt>
                <c:pt idx="4372">
                  <c:v>39.318477000000001</c:v>
                </c:pt>
                <c:pt idx="4373">
                  <c:v>39.317726999999998</c:v>
                </c:pt>
                <c:pt idx="4374">
                  <c:v>39.316977000000001</c:v>
                </c:pt>
                <c:pt idx="4375">
                  <c:v>39.316228000000002</c:v>
                </c:pt>
                <c:pt idx="4376">
                  <c:v>39.315480000000001</c:v>
                </c:pt>
                <c:pt idx="4377">
                  <c:v>39.314731999999999</c:v>
                </c:pt>
                <c:pt idx="4378">
                  <c:v>39.313985000000002</c:v>
                </c:pt>
                <c:pt idx="4379">
                  <c:v>39.313237999999998</c:v>
                </c:pt>
                <c:pt idx="4380">
                  <c:v>39.312493000000003</c:v>
                </c:pt>
                <c:pt idx="4381">
                  <c:v>39.311746999999997</c:v>
                </c:pt>
                <c:pt idx="4382">
                  <c:v>39.311002999999999</c:v>
                </c:pt>
                <c:pt idx="4383">
                  <c:v>39.310259000000002</c:v>
                </c:pt>
                <c:pt idx="4384">
                  <c:v>39.309514999999998</c:v>
                </c:pt>
                <c:pt idx="4385">
                  <c:v>39.308773000000002</c:v>
                </c:pt>
                <c:pt idx="4386">
                  <c:v>39.308030000000002</c:v>
                </c:pt>
                <c:pt idx="4387">
                  <c:v>39.307288999999997</c:v>
                </c:pt>
                <c:pt idx="4388">
                  <c:v>39.306547999999999</c:v>
                </c:pt>
                <c:pt idx="4389">
                  <c:v>39.305807999999999</c:v>
                </c:pt>
                <c:pt idx="4390">
                  <c:v>39.305067999999999</c:v>
                </c:pt>
                <c:pt idx="4391">
                  <c:v>39.304329000000003</c:v>
                </c:pt>
                <c:pt idx="4392">
                  <c:v>39.303590999999997</c:v>
                </c:pt>
                <c:pt idx="4393">
                  <c:v>39.302852999999999</c:v>
                </c:pt>
                <c:pt idx="4394">
                  <c:v>39.302115000000001</c:v>
                </c:pt>
                <c:pt idx="4395">
                  <c:v>39.301378999999997</c:v>
                </c:pt>
                <c:pt idx="4396">
                  <c:v>39.300643000000001</c:v>
                </c:pt>
                <c:pt idx="4397">
                  <c:v>39.299908000000002</c:v>
                </c:pt>
                <c:pt idx="4398">
                  <c:v>39.299173000000003</c:v>
                </c:pt>
                <c:pt idx="4399">
                  <c:v>39.298439000000002</c:v>
                </c:pt>
                <c:pt idx="4400">
                  <c:v>39.297705000000001</c:v>
                </c:pt>
                <c:pt idx="4401">
                  <c:v>39.296971999999997</c:v>
                </c:pt>
                <c:pt idx="4402">
                  <c:v>39.296239999999997</c:v>
                </c:pt>
                <c:pt idx="4403">
                  <c:v>39.295509000000003</c:v>
                </c:pt>
                <c:pt idx="4404">
                  <c:v>39.294777000000003</c:v>
                </c:pt>
                <c:pt idx="4405">
                  <c:v>39.294046999999999</c:v>
                </c:pt>
                <c:pt idx="4406">
                  <c:v>39.293317000000002</c:v>
                </c:pt>
                <c:pt idx="4407">
                  <c:v>39.292588000000002</c:v>
                </c:pt>
                <c:pt idx="4408">
                  <c:v>39.29186</c:v>
                </c:pt>
                <c:pt idx="4409">
                  <c:v>39.291131999999998</c:v>
                </c:pt>
                <c:pt idx="4410">
                  <c:v>39.290404000000002</c:v>
                </c:pt>
                <c:pt idx="4411">
                  <c:v>39.289678000000002</c:v>
                </c:pt>
                <c:pt idx="4412">
                  <c:v>39.288950999999997</c:v>
                </c:pt>
                <c:pt idx="4413">
                  <c:v>39.288226000000002</c:v>
                </c:pt>
                <c:pt idx="4414">
                  <c:v>39.287500999999999</c:v>
                </c:pt>
                <c:pt idx="4415">
                  <c:v>39.286777000000001</c:v>
                </c:pt>
                <c:pt idx="4416">
                  <c:v>39.286053000000003</c:v>
                </c:pt>
                <c:pt idx="4417">
                  <c:v>39.285330000000002</c:v>
                </c:pt>
                <c:pt idx="4418">
                  <c:v>39.284607999999999</c:v>
                </c:pt>
                <c:pt idx="4419">
                  <c:v>39.283886000000003</c:v>
                </c:pt>
                <c:pt idx="4420">
                  <c:v>39.283164999999997</c:v>
                </c:pt>
                <c:pt idx="4421">
                  <c:v>39.282443999999998</c:v>
                </c:pt>
                <c:pt idx="4422">
                  <c:v>39.281723999999997</c:v>
                </c:pt>
                <c:pt idx="4423">
                  <c:v>39.281005</c:v>
                </c:pt>
                <c:pt idx="4424">
                  <c:v>39.280285999999997</c:v>
                </c:pt>
                <c:pt idx="4425">
                  <c:v>39.279567999999998</c:v>
                </c:pt>
                <c:pt idx="4426">
                  <c:v>39.278851000000003</c:v>
                </c:pt>
                <c:pt idx="4427">
                  <c:v>39.278134000000001</c:v>
                </c:pt>
                <c:pt idx="4428">
                  <c:v>39.277417999999997</c:v>
                </c:pt>
                <c:pt idx="4429">
                  <c:v>39.276702</c:v>
                </c:pt>
                <c:pt idx="4430">
                  <c:v>39.275987000000001</c:v>
                </c:pt>
                <c:pt idx="4431">
                  <c:v>39.275272999999999</c:v>
                </c:pt>
                <c:pt idx="4432">
                  <c:v>39.274559000000004</c:v>
                </c:pt>
                <c:pt idx="4433">
                  <c:v>39.273845999999999</c:v>
                </c:pt>
                <c:pt idx="4434">
                  <c:v>39.273133000000001</c:v>
                </c:pt>
                <c:pt idx="4435">
                  <c:v>39.272421000000001</c:v>
                </c:pt>
                <c:pt idx="4436">
                  <c:v>39.271709999999999</c:v>
                </c:pt>
                <c:pt idx="4437">
                  <c:v>39.270999000000003</c:v>
                </c:pt>
                <c:pt idx="4438">
                  <c:v>39.270288999999998</c:v>
                </c:pt>
                <c:pt idx="4439">
                  <c:v>39.269579</c:v>
                </c:pt>
                <c:pt idx="4440">
                  <c:v>39.26887</c:v>
                </c:pt>
                <c:pt idx="4441">
                  <c:v>39.268161999999997</c:v>
                </c:pt>
                <c:pt idx="4442">
                  <c:v>39.267454000000001</c:v>
                </c:pt>
                <c:pt idx="4443">
                  <c:v>39.266747000000002</c:v>
                </c:pt>
                <c:pt idx="4444">
                  <c:v>39.266041000000001</c:v>
                </c:pt>
                <c:pt idx="4445">
                  <c:v>39.265335</c:v>
                </c:pt>
                <c:pt idx="4446">
                  <c:v>39.264629999999997</c:v>
                </c:pt>
                <c:pt idx="4447">
                  <c:v>39.263925</c:v>
                </c:pt>
                <c:pt idx="4448">
                  <c:v>39.263221000000001</c:v>
                </c:pt>
                <c:pt idx="4449">
                  <c:v>39.262518</c:v>
                </c:pt>
                <c:pt idx="4450">
                  <c:v>39.261814999999999</c:v>
                </c:pt>
                <c:pt idx="4451">
                  <c:v>39.261113000000002</c:v>
                </c:pt>
                <c:pt idx="4452">
                  <c:v>39.260410999999998</c:v>
                </c:pt>
                <c:pt idx="4453">
                  <c:v>39.259709999999998</c:v>
                </c:pt>
                <c:pt idx="4454">
                  <c:v>39.259010000000004</c:v>
                </c:pt>
                <c:pt idx="4455">
                  <c:v>39.258310000000002</c:v>
                </c:pt>
                <c:pt idx="4456">
                  <c:v>39.257610999999997</c:v>
                </c:pt>
                <c:pt idx="4457">
                  <c:v>39.256912</c:v>
                </c:pt>
                <c:pt idx="4458">
                  <c:v>39.256214</c:v>
                </c:pt>
                <c:pt idx="4459">
                  <c:v>39.255516999999998</c:v>
                </c:pt>
                <c:pt idx="4460">
                  <c:v>39.254820000000002</c:v>
                </c:pt>
                <c:pt idx="4461">
                  <c:v>39.254123999999997</c:v>
                </c:pt>
                <c:pt idx="4462">
                  <c:v>39.253428999999997</c:v>
                </c:pt>
                <c:pt idx="4463">
                  <c:v>39.252733999999997</c:v>
                </c:pt>
                <c:pt idx="4464">
                  <c:v>39.252039000000003</c:v>
                </c:pt>
                <c:pt idx="4465">
                  <c:v>39.251345999999998</c:v>
                </c:pt>
                <c:pt idx="4466">
                  <c:v>39.250653</c:v>
                </c:pt>
                <c:pt idx="4467">
                  <c:v>39.249960000000002</c:v>
                </c:pt>
                <c:pt idx="4468">
                  <c:v>39.249268000000001</c:v>
                </c:pt>
                <c:pt idx="4469">
                  <c:v>39.248576999999997</c:v>
                </c:pt>
                <c:pt idx="4470">
                  <c:v>39.247886000000001</c:v>
                </c:pt>
                <c:pt idx="4471">
                  <c:v>39.247196000000002</c:v>
                </c:pt>
                <c:pt idx="4472">
                  <c:v>39.246507000000001</c:v>
                </c:pt>
                <c:pt idx="4473">
                  <c:v>39.245818</c:v>
                </c:pt>
                <c:pt idx="4474">
                  <c:v>39.245130000000003</c:v>
                </c:pt>
                <c:pt idx="4475">
                  <c:v>39.244441999999999</c:v>
                </c:pt>
                <c:pt idx="4476">
                  <c:v>39.243755</c:v>
                </c:pt>
                <c:pt idx="4477">
                  <c:v>39.243068000000001</c:v>
                </c:pt>
                <c:pt idx="4478">
                  <c:v>39.242382999999997</c:v>
                </c:pt>
                <c:pt idx="4479">
                  <c:v>39.241697000000002</c:v>
                </c:pt>
                <c:pt idx="4480">
                  <c:v>39.241013000000002</c:v>
                </c:pt>
                <c:pt idx="4481">
                  <c:v>39.240329000000003</c:v>
                </c:pt>
                <c:pt idx="4482">
                  <c:v>39.239645000000003</c:v>
                </c:pt>
                <c:pt idx="4483">
                  <c:v>39.238962999999998</c:v>
                </c:pt>
                <c:pt idx="4484">
                  <c:v>39.238280000000003</c:v>
                </c:pt>
                <c:pt idx="4485">
                  <c:v>39.237599000000003</c:v>
                </c:pt>
                <c:pt idx="4486">
                  <c:v>39.236918000000003</c:v>
                </c:pt>
                <c:pt idx="4487">
                  <c:v>39.236237000000003</c:v>
                </c:pt>
                <c:pt idx="4488">
                  <c:v>39.235557</c:v>
                </c:pt>
                <c:pt idx="4489">
                  <c:v>39.234878000000002</c:v>
                </c:pt>
                <c:pt idx="4490">
                  <c:v>39.234200000000001</c:v>
                </c:pt>
                <c:pt idx="4491">
                  <c:v>39.233522000000001</c:v>
                </c:pt>
                <c:pt idx="4492">
                  <c:v>39.232844</c:v>
                </c:pt>
                <c:pt idx="4493">
                  <c:v>39.232166999999997</c:v>
                </c:pt>
                <c:pt idx="4494">
                  <c:v>39.231490999999998</c:v>
                </c:pt>
                <c:pt idx="4495">
                  <c:v>39.230815</c:v>
                </c:pt>
                <c:pt idx="4496">
                  <c:v>39.230139999999999</c:v>
                </c:pt>
                <c:pt idx="4497">
                  <c:v>39.229466000000002</c:v>
                </c:pt>
                <c:pt idx="4498">
                  <c:v>39.228791999999999</c:v>
                </c:pt>
                <c:pt idx="4499">
                  <c:v>39.228119</c:v>
                </c:pt>
                <c:pt idx="4500">
                  <c:v>39.227446</c:v>
                </c:pt>
                <c:pt idx="4501">
                  <c:v>39.226773999999999</c:v>
                </c:pt>
                <c:pt idx="4502">
                  <c:v>39.226103000000002</c:v>
                </c:pt>
                <c:pt idx="4503">
                  <c:v>39.225431999999998</c:v>
                </c:pt>
                <c:pt idx="4504">
                  <c:v>39.224761999999998</c:v>
                </c:pt>
                <c:pt idx="4505">
                  <c:v>39.224091999999999</c:v>
                </c:pt>
                <c:pt idx="4506">
                  <c:v>39.223422999999997</c:v>
                </c:pt>
                <c:pt idx="4507">
                  <c:v>39.222754999999999</c:v>
                </c:pt>
                <c:pt idx="4508">
                  <c:v>39.222087000000002</c:v>
                </c:pt>
                <c:pt idx="4509">
                  <c:v>39.221418999999997</c:v>
                </c:pt>
                <c:pt idx="4510">
                  <c:v>39.220753000000002</c:v>
                </c:pt>
                <c:pt idx="4511">
                  <c:v>39.220086999999999</c:v>
                </c:pt>
                <c:pt idx="4512">
                  <c:v>39.219420999999997</c:v>
                </c:pt>
                <c:pt idx="4513">
                  <c:v>39.218755999999999</c:v>
                </c:pt>
                <c:pt idx="4514">
                  <c:v>39.218091999999999</c:v>
                </c:pt>
                <c:pt idx="4515">
                  <c:v>39.217427999999998</c:v>
                </c:pt>
                <c:pt idx="4516">
                  <c:v>39.216765000000002</c:v>
                </c:pt>
                <c:pt idx="4517">
                  <c:v>39.216102999999997</c:v>
                </c:pt>
                <c:pt idx="4518">
                  <c:v>39.215440999999998</c:v>
                </c:pt>
                <c:pt idx="4519">
                  <c:v>39.214779</c:v>
                </c:pt>
                <c:pt idx="4520">
                  <c:v>39.214118999999997</c:v>
                </c:pt>
                <c:pt idx="4521">
                  <c:v>39.213459</c:v>
                </c:pt>
                <c:pt idx="4522">
                  <c:v>39.212798999999997</c:v>
                </c:pt>
                <c:pt idx="4523">
                  <c:v>39.212139999999998</c:v>
                </c:pt>
                <c:pt idx="4524">
                  <c:v>39.211481999999997</c:v>
                </c:pt>
                <c:pt idx="4525">
                  <c:v>39.210824000000002</c:v>
                </c:pt>
                <c:pt idx="4526">
                  <c:v>39.210166999999998</c:v>
                </c:pt>
                <c:pt idx="4527">
                  <c:v>39.209510000000002</c:v>
                </c:pt>
                <c:pt idx="4528">
                  <c:v>39.208854000000002</c:v>
                </c:pt>
                <c:pt idx="4529">
                  <c:v>39.208199</c:v>
                </c:pt>
                <c:pt idx="4530">
                  <c:v>39.207543999999999</c:v>
                </c:pt>
                <c:pt idx="4531">
                  <c:v>39.206890000000001</c:v>
                </c:pt>
                <c:pt idx="4532">
                  <c:v>39.206235999999997</c:v>
                </c:pt>
                <c:pt idx="4533">
                  <c:v>39.205582999999997</c:v>
                </c:pt>
                <c:pt idx="4534">
                  <c:v>39.204929999999997</c:v>
                </c:pt>
                <c:pt idx="4535">
                  <c:v>39.204278000000002</c:v>
                </c:pt>
                <c:pt idx="4536">
                  <c:v>39.203626999999997</c:v>
                </c:pt>
                <c:pt idx="4537">
                  <c:v>39.202976</c:v>
                </c:pt>
                <c:pt idx="4538">
                  <c:v>39.202325999999999</c:v>
                </c:pt>
                <c:pt idx="4539">
                  <c:v>39.201676999999997</c:v>
                </c:pt>
                <c:pt idx="4540">
                  <c:v>39.201028000000001</c:v>
                </c:pt>
                <c:pt idx="4541">
                  <c:v>39.200378999999998</c:v>
                </c:pt>
                <c:pt idx="4542">
                  <c:v>39.199731999999997</c:v>
                </c:pt>
                <c:pt idx="4543">
                  <c:v>39.199083999999999</c:v>
                </c:pt>
                <c:pt idx="4544">
                  <c:v>39.198438000000003</c:v>
                </c:pt>
                <c:pt idx="4545">
                  <c:v>39.197792</c:v>
                </c:pt>
                <c:pt idx="4546">
                  <c:v>39.197145999999996</c:v>
                </c:pt>
                <c:pt idx="4547">
                  <c:v>39.196500999999998</c:v>
                </c:pt>
                <c:pt idx="4548">
                  <c:v>39.195856999999997</c:v>
                </c:pt>
                <c:pt idx="4549">
                  <c:v>39.195213000000003</c:v>
                </c:pt>
                <c:pt idx="4550">
                  <c:v>39.194569999999999</c:v>
                </c:pt>
                <c:pt idx="4551">
                  <c:v>39.193928</c:v>
                </c:pt>
                <c:pt idx="4552">
                  <c:v>39.193286000000001</c:v>
                </c:pt>
                <c:pt idx="4553">
                  <c:v>39.192644000000001</c:v>
                </c:pt>
                <c:pt idx="4554">
                  <c:v>39.192003999999997</c:v>
                </c:pt>
                <c:pt idx="4555">
                  <c:v>39.191363000000003</c:v>
                </c:pt>
                <c:pt idx="4556">
                  <c:v>39.190724000000003</c:v>
                </c:pt>
                <c:pt idx="4557">
                  <c:v>39.190085000000003</c:v>
                </c:pt>
                <c:pt idx="4558">
                  <c:v>39.189445999999997</c:v>
                </c:pt>
                <c:pt idx="4559">
                  <c:v>39.188808000000002</c:v>
                </c:pt>
                <c:pt idx="4560">
                  <c:v>39.188170999999997</c:v>
                </c:pt>
                <c:pt idx="4561">
                  <c:v>39.187533999999999</c:v>
                </c:pt>
                <c:pt idx="4562">
                  <c:v>39.186897999999999</c:v>
                </c:pt>
                <c:pt idx="4563">
                  <c:v>39.186262999999997</c:v>
                </c:pt>
                <c:pt idx="4564">
                  <c:v>39.185628000000001</c:v>
                </c:pt>
                <c:pt idx="4565">
                  <c:v>39.184992999999999</c:v>
                </c:pt>
                <c:pt idx="4566">
                  <c:v>39.184359000000001</c:v>
                </c:pt>
                <c:pt idx="4567">
                  <c:v>39.183726</c:v>
                </c:pt>
                <c:pt idx="4568">
                  <c:v>39.183093</c:v>
                </c:pt>
                <c:pt idx="4569">
                  <c:v>39.182461000000004</c:v>
                </c:pt>
                <c:pt idx="4570">
                  <c:v>39.181829999999998</c:v>
                </c:pt>
                <c:pt idx="4571">
                  <c:v>39.181198999999999</c:v>
                </c:pt>
                <c:pt idx="4572">
                  <c:v>39.180568000000001</c:v>
                </c:pt>
                <c:pt idx="4573">
                  <c:v>39.179938</c:v>
                </c:pt>
                <c:pt idx="4574">
                  <c:v>39.179309000000003</c:v>
                </c:pt>
                <c:pt idx="4575">
                  <c:v>39.178680999999997</c:v>
                </c:pt>
                <c:pt idx="4576">
                  <c:v>39.178052000000001</c:v>
                </c:pt>
                <c:pt idx="4577">
                  <c:v>39.177424999999999</c:v>
                </c:pt>
                <c:pt idx="4578">
                  <c:v>39.176797999999998</c:v>
                </c:pt>
                <c:pt idx="4579">
                  <c:v>39.176172000000001</c:v>
                </c:pt>
                <c:pt idx="4580">
                  <c:v>39.175545999999997</c:v>
                </c:pt>
                <c:pt idx="4581">
                  <c:v>39.174920999999998</c:v>
                </c:pt>
                <c:pt idx="4582">
                  <c:v>39.174295999999998</c:v>
                </c:pt>
                <c:pt idx="4583">
                  <c:v>39.173672000000003</c:v>
                </c:pt>
                <c:pt idx="4584">
                  <c:v>39.173048000000001</c:v>
                </c:pt>
                <c:pt idx="4585">
                  <c:v>39.172424999999997</c:v>
                </c:pt>
                <c:pt idx="4586">
                  <c:v>39.171802999999997</c:v>
                </c:pt>
                <c:pt idx="4587">
                  <c:v>39.171180999999997</c:v>
                </c:pt>
                <c:pt idx="4588">
                  <c:v>39.170560000000002</c:v>
                </c:pt>
                <c:pt idx="4589">
                  <c:v>39.169938999999999</c:v>
                </c:pt>
                <c:pt idx="4590">
                  <c:v>39.169319000000002</c:v>
                </c:pt>
                <c:pt idx="4591">
                  <c:v>39.168700000000001</c:v>
                </c:pt>
                <c:pt idx="4592">
                  <c:v>39.168081000000001</c:v>
                </c:pt>
                <c:pt idx="4593">
                  <c:v>39.167462</c:v>
                </c:pt>
                <c:pt idx="4594">
                  <c:v>39.166843999999998</c:v>
                </c:pt>
                <c:pt idx="4595">
                  <c:v>39.166226999999999</c:v>
                </c:pt>
                <c:pt idx="4596">
                  <c:v>39.165610999999998</c:v>
                </c:pt>
                <c:pt idx="4597">
                  <c:v>39.164994</c:v>
                </c:pt>
                <c:pt idx="4598">
                  <c:v>39.164378999999997</c:v>
                </c:pt>
                <c:pt idx="4599">
                  <c:v>39.163764</c:v>
                </c:pt>
                <c:pt idx="4600">
                  <c:v>39.163148999999997</c:v>
                </c:pt>
                <c:pt idx="4601">
                  <c:v>39.162536000000003</c:v>
                </c:pt>
                <c:pt idx="4602">
                  <c:v>39.161921999999997</c:v>
                </c:pt>
                <c:pt idx="4603">
                  <c:v>39.161309000000003</c:v>
                </c:pt>
                <c:pt idx="4604">
                  <c:v>39.160696999999999</c:v>
                </c:pt>
                <c:pt idx="4605">
                  <c:v>39.160086</c:v>
                </c:pt>
                <c:pt idx="4606">
                  <c:v>39.159475</c:v>
                </c:pt>
                <c:pt idx="4607">
                  <c:v>39.158864000000001</c:v>
                </c:pt>
                <c:pt idx="4608">
                  <c:v>39.158253999999999</c:v>
                </c:pt>
                <c:pt idx="4609">
                  <c:v>39.157645000000002</c:v>
                </c:pt>
                <c:pt idx="4610">
                  <c:v>39.157035999999998</c:v>
                </c:pt>
                <c:pt idx="4611">
                  <c:v>39.156427999999998</c:v>
                </c:pt>
                <c:pt idx="4612">
                  <c:v>39.155819999999999</c:v>
                </c:pt>
                <c:pt idx="4613">
                  <c:v>39.155213000000003</c:v>
                </c:pt>
                <c:pt idx="4614">
                  <c:v>39.154606999999999</c:v>
                </c:pt>
                <c:pt idx="4615">
                  <c:v>39.154001000000001</c:v>
                </c:pt>
                <c:pt idx="4616">
                  <c:v>39.153395000000003</c:v>
                </c:pt>
                <c:pt idx="4617">
                  <c:v>39.152790000000003</c:v>
                </c:pt>
                <c:pt idx="4618">
                  <c:v>39.152186</c:v>
                </c:pt>
                <c:pt idx="4619">
                  <c:v>39.151581999999998</c:v>
                </c:pt>
                <c:pt idx="4620">
                  <c:v>39.150979</c:v>
                </c:pt>
                <c:pt idx="4621">
                  <c:v>39.150376000000001</c:v>
                </c:pt>
                <c:pt idx="4622">
                  <c:v>39.149774000000001</c:v>
                </c:pt>
                <c:pt idx="4623">
                  <c:v>39.149172999999998</c:v>
                </c:pt>
                <c:pt idx="4624">
                  <c:v>39.148572000000001</c:v>
                </c:pt>
                <c:pt idx="4625">
                  <c:v>39.147970999999998</c:v>
                </c:pt>
                <c:pt idx="4626">
                  <c:v>39.147371</c:v>
                </c:pt>
                <c:pt idx="4627">
                  <c:v>39.146771999999999</c:v>
                </c:pt>
                <c:pt idx="4628">
                  <c:v>39.146172999999997</c:v>
                </c:pt>
                <c:pt idx="4629">
                  <c:v>39.145575000000001</c:v>
                </c:pt>
                <c:pt idx="4630">
                  <c:v>39.144976999999997</c:v>
                </c:pt>
                <c:pt idx="4631">
                  <c:v>39.144379999999998</c:v>
                </c:pt>
                <c:pt idx="4632">
                  <c:v>39.143783999999997</c:v>
                </c:pt>
                <c:pt idx="4633">
                  <c:v>39.143188000000002</c:v>
                </c:pt>
                <c:pt idx="4634">
                  <c:v>39.142592</c:v>
                </c:pt>
                <c:pt idx="4635">
                  <c:v>39.141997000000003</c:v>
                </c:pt>
                <c:pt idx="4636">
                  <c:v>39.141402999999997</c:v>
                </c:pt>
                <c:pt idx="4637">
                  <c:v>39.140808999999997</c:v>
                </c:pt>
                <c:pt idx="4638">
                  <c:v>39.140216000000002</c:v>
                </c:pt>
                <c:pt idx="4639">
                  <c:v>39.139623</c:v>
                </c:pt>
                <c:pt idx="4640">
                  <c:v>39.139031000000003</c:v>
                </c:pt>
                <c:pt idx="4641">
                  <c:v>39.138440000000003</c:v>
                </c:pt>
                <c:pt idx="4642">
                  <c:v>39.137849000000003</c:v>
                </c:pt>
                <c:pt idx="4643">
                  <c:v>39.137258000000003</c:v>
                </c:pt>
                <c:pt idx="4644">
                  <c:v>39.136668</c:v>
                </c:pt>
                <c:pt idx="4645">
                  <c:v>39.136079000000002</c:v>
                </c:pt>
                <c:pt idx="4646">
                  <c:v>39.135489999999997</c:v>
                </c:pt>
                <c:pt idx="4647">
                  <c:v>39.134901999999997</c:v>
                </c:pt>
                <c:pt idx="4648">
                  <c:v>39.134314000000003</c:v>
                </c:pt>
                <c:pt idx="4649">
                  <c:v>39.133727</c:v>
                </c:pt>
                <c:pt idx="4650">
                  <c:v>39.133139999999997</c:v>
                </c:pt>
                <c:pt idx="4651">
                  <c:v>39.132553999999999</c:v>
                </c:pt>
                <c:pt idx="4652">
                  <c:v>39.131968000000001</c:v>
                </c:pt>
                <c:pt idx="4653">
                  <c:v>39.131383</c:v>
                </c:pt>
                <c:pt idx="4654">
                  <c:v>39.130799000000003</c:v>
                </c:pt>
                <c:pt idx="4655">
                  <c:v>39.130215</c:v>
                </c:pt>
                <c:pt idx="4656">
                  <c:v>39.129632000000001</c:v>
                </c:pt>
                <c:pt idx="4657">
                  <c:v>39.129049000000002</c:v>
                </c:pt>
                <c:pt idx="4658">
                  <c:v>39.128466000000003</c:v>
                </c:pt>
                <c:pt idx="4659">
                  <c:v>39.127884999999999</c:v>
                </c:pt>
                <c:pt idx="4660">
                  <c:v>39.127302999999998</c:v>
                </c:pt>
                <c:pt idx="4661">
                  <c:v>39.126722999999998</c:v>
                </c:pt>
                <c:pt idx="4662">
                  <c:v>39.126142999999999</c:v>
                </c:pt>
                <c:pt idx="4663">
                  <c:v>39.125563</c:v>
                </c:pt>
                <c:pt idx="4664">
                  <c:v>39.124983999999998</c:v>
                </c:pt>
                <c:pt idx="4665">
                  <c:v>39.124405000000003</c:v>
                </c:pt>
                <c:pt idx="4666">
                  <c:v>39.123826999999999</c:v>
                </c:pt>
                <c:pt idx="4667">
                  <c:v>39.123249999999999</c:v>
                </c:pt>
                <c:pt idx="4668">
                  <c:v>39.122672999999999</c:v>
                </c:pt>
                <c:pt idx="4669">
                  <c:v>39.122096999999997</c:v>
                </c:pt>
                <c:pt idx="4670">
                  <c:v>39.121521000000001</c:v>
                </c:pt>
                <c:pt idx="4671">
                  <c:v>39.120946000000004</c:v>
                </c:pt>
                <c:pt idx="4672">
                  <c:v>39.120370999999999</c:v>
                </c:pt>
                <c:pt idx="4673">
                  <c:v>39.119796999999998</c:v>
                </c:pt>
                <c:pt idx="4674">
                  <c:v>39.119222999999998</c:v>
                </c:pt>
                <c:pt idx="4675">
                  <c:v>39.118650000000002</c:v>
                </c:pt>
                <c:pt idx="4676">
                  <c:v>39.118077</c:v>
                </c:pt>
                <c:pt idx="4677">
                  <c:v>39.117505000000001</c:v>
                </c:pt>
                <c:pt idx="4678">
                  <c:v>39.116934000000001</c:v>
                </c:pt>
                <c:pt idx="4679">
                  <c:v>39.116363</c:v>
                </c:pt>
                <c:pt idx="4680">
                  <c:v>39.115791999999999</c:v>
                </c:pt>
                <c:pt idx="4681">
                  <c:v>39.115222000000003</c:v>
                </c:pt>
                <c:pt idx="4682">
                  <c:v>39.114652999999997</c:v>
                </c:pt>
                <c:pt idx="4683">
                  <c:v>39.114083999999998</c:v>
                </c:pt>
                <c:pt idx="4684">
                  <c:v>39.113515999999997</c:v>
                </c:pt>
                <c:pt idx="4685">
                  <c:v>39.112948000000003</c:v>
                </c:pt>
                <c:pt idx="4686">
                  <c:v>39.112380000000002</c:v>
                </c:pt>
                <c:pt idx="4687">
                  <c:v>39.111814000000003</c:v>
                </c:pt>
                <c:pt idx="4688">
                  <c:v>39.111246999999999</c:v>
                </c:pt>
                <c:pt idx="4689">
                  <c:v>39.110681999999997</c:v>
                </c:pt>
                <c:pt idx="4690">
                  <c:v>39.110117000000002</c:v>
                </c:pt>
                <c:pt idx="4691">
                  <c:v>39.109552000000001</c:v>
                </c:pt>
                <c:pt idx="4692">
                  <c:v>39.108987999999997</c:v>
                </c:pt>
                <c:pt idx="4693">
                  <c:v>39.108423999999999</c:v>
                </c:pt>
                <c:pt idx="4694">
                  <c:v>39.107861</c:v>
                </c:pt>
                <c:pt idx="4695">
                  <c:v>39.107298999999998</c:v>
                </c:pt>
                <c:pt idx="4696">
                  <c:v>39.106737000000003</c:v>
                </c:pt>
                <c:pt idx="4697">
                  <c:v>39.106175</c:v>
                </c:pt>
                <c:pt idx="4698">
                  <c:v>39.105614000000003</c:v>
                </c:pt>
                <c:pt idx="4699">
                  <c:v>39.105054000000003</c:v>
                </c:pt>
                <c:pt idx="4700">
                  <c:v>39.104494000000003</c:v>
                </c:pt>
                <c:pt idx="4701">
                  <c:v>39.103934000000002</c:v>
                </c:pt>
                <c:pt idx="4702">
                  <c:v>39.103375999999997</c:v>
                </c:pt>
                <c:pt idx="4703">
                  <c:v>39.102817000000002</c:v>
                </c:pt>
                <c:pt idx="4704">
                  <c:v>39.102258999999997</c:v>
                </c:pt>
                <c:pt idx="4705">
                  <c:v>39.101702000000003</c:v>
                </c:pt>
                <c:pt idx="4706">
                  <c:v>39.101145000000002</c:v>
                </c:pt>
                <c:pt idx="4707">
                  <c:v>39.100588999999999</c:v>
                </c:pt>
                <c:pt idx="4708">
                  <c:v>39.100033000000003</c:v>
                </c:pt>
                <c:pt idx="4709">
                  <c:v>39.099477999999998</c:v>
                </c:pt>
                <c:pt idx="4710">
                  <c:v>39.098923999999997</c:v>
                </c:pt>
                <c:pt idx="4711">
                  <c:v>39.098368999999998</c:v>
                </c:pt>
                <c:pt idx="4712">
                  <c:v>39.097816000000002</c:v>
                </c:pt>
                <c:pt idx="4713">
                  <c:v>39.097262999999998</c:v>
                </c:pt>
                <c:pt idx="4714">
                  <c:v>39.096710000000002</c:v>
                </c:pt>
                <c:pt idx="4715">
                  <c:v>39.096158000000003</c:v>
                </c:pt>
                <c:pt idx="4716">
                  <c:v>39.095605999999997</c:v>
                </c:pt>
                <c:pt idx="4717">
                  <c:v>39.095055000000002</c:v>
                </c:pt>
                <c:pt idx="4718">
                  <c:v>39.094504999999998</c:v>
                </c:pt>
                <c:pt idx="4719">
                  <c:v>39.093955000000001</c:v>
                </c:pt>
                <c:pt idx="4720">
                  <c:v>39.093404999999997</c:v>
                </c:pt>
                <c:pt idx="4721">
                  <c:v>39.092855999999998</c:v>
                </c:pt>
                <c:pt idx="4722">
                  <c:v>39.092308000000003</c:v>
                </c:pt>
                <c:pt idx="4723">
                  <c:v>39.091760000000001</c:v>
                </c:pt>
                <c:pt idx="4724">
                  <c:v>39.091211999999999</c:v>
                </c:pt>
                <c:pt idx="4725">
                  <c:v>39.090665999999999</c:v>
                </c:pt>
                <c:pt idx="4726">
                  <c:v>39.090119000000001</c:v>
                </c:pt>
                <c:pt idx="4727">
                  <c:v>39.089573000000001</c:v>
                </c:pt>
                <c:pt idx="4728">
                  <c:v>39.089027999999999</c:v>
                </c:pt>
                <c:pt idx="4729">
                  <c:v>39.088482999999997</c:v>
                </c:pt>
                <c:pt idx="4730">
                  <c:v>39.087938999999999</c:v>
                </c:pt>
                <c:pt idx="4731">
                  <c:v>39.087395000000001</c:v>
                </c:pt>
                <c:pt idx="4732">
                  <c:v>39.086851000000003</c:v>
                </c:pt>
                <c:pt idx="4733">
                  <c:v>39.086309</c:v>
                </c:pt>
                <c:pt idx="4734">
                  <c:v>39.085766</c:v>
                </c:pt>
                <c:pt idx="4735">
                  <c:v>39.085223999999997</c:v>
                </c:pt>
                <c:pt idx="4736">
                  <c:v>39.084682999999998</c:v>
                </c:pt>
                <c:pt idx="4737">
                  <c:v>39.084142</c:v>
                </c:pt>
                <c:pt idx="4738">
                  <c:v>39.083601999999999</c:v>
                </c:pt>
                <c:pt idx="4739">
                  <c:v>39.083061999999998</c:v>
                </c:pt>
                <c:pt idx="4740">
                  <c:v>39.082523000000002</c:v>
                </c:pt>
                <c:pt idx="4741">
                  <c:v>39.081983999999999</c:v>
                </c:pt>
                <c:pt idx="4742">
                  <c:v>39.081446</c:v>
                </c:pt>
                <c:pt idx="4743">
                  <c:v>39.080908000000001</c:v>
                </c:pt>
                <c:pt idx="4744">
                  <c:v>39.080371</c:v>
                </c:pt>
                <c:pt idx="4745">
                  <c:v>39.079833999999998</c:v>
                </c:pt>
                <c:pt idx="4746">
                  <c:v>39.079298000000001</c:v>
                </c:pt>
                <c:pt idx="4747">
                  <c:v>39.078761999999998</c:v>
                </c:pt>
                <c:pt idx="4748">
                  <c:v>39.078226999999998</c:v>
                </c:pt>
                <c:pt idx="4749">
                  <c:v>39.077691999999999</c:v>
                </c:pt>
                <c:pt idx="4750">
                  <c:v>39.077157999999997</c:v>
                </c:pt>
                <c:pt idx="4751">
                  <c:v>39.076624000000002</c:v>
                </c:pt>
                <c:pt idx="4752">
                  <c:v>39.076090999999998</c:v>
                </c:pt>
                <c:pt idx="4753">
                  <c:v>39.075558000000001</c:v>
                </c:pt>
                <c:pt idx="4754">
                  <c:v>39.075026000000001</c:v>
                </c:pt>
                <c:pt idx="4755">
                  <c:v>39.074494000000001</c:v>
                </c:pt>
                <c:pt idx="4756">
                  <c:v>39.073962999999999</c:v>
                </c:pt>
                <c:pt idx="4757">
                  <c:v>39.073431999999997</c:v>
                </c:pt>
                <c:pt idx="4758">
                  <c:v>39.072901999999999</c:v>
                </c:pt>
                <c:pt idx="4759">
                  <c:v>39.072372000000001</c:v>
                </c:pt>
                <c:pt idx="4760">
                  <c:v>39.071843000000001</c:v>
                </c:pt>
                <c:pt idx="4761">
                  <c:v>39.071314000000001</c:v>
                </c:pt>
                <c:pt idx="4762">
                  <c:v>39.070785999999998</c:v>
                </c:pt>
                <c:pt idx="4763">
                  <c:v>39.070258000000003</c:v>
                </c:pt>
                <c:pt idx="4764">
                  <c:v>39.069730999999997</c:v>
                </c:pt>
                <c:pt idx="4765">
                  <c:v>39.069203999999999</c:v>
                </c:pt>
                <c:pt idx="4766">
                  <c:v>39.068677999999998</c:v>
                </c:pt>
                <c:pt idx="4767">
                  <c:v>39.068151999999998</c:v>
                </c:pt>
                <c:pt idx="4768">
                  <c:v>39.067627000000002</c:v>
                </c:pt>
                <c:pt idx="4769">
                  <c:v>39.067101999999998</c:v>
                </c:pt>
                <c:pt idx="4770">
                  <c:v>39.066578</c:v>
                </c:pt>
                <c:pt idx="4771">
                  <c:v>39.066054000000001</c:v>
                </c:pt>
                <c:pt idx="4772">
                  <c:v>39.065531</c:v>
                </c:pt>
                <c:pt idx="4773">
                  <c:v>39.065007999999999</c:v>
                </c:pt>
                <c:pt idx="4774">
                  <c:v>39.064486000000002</c:v>
                </c:pt>
                <c:pt idx="4775">
                  <c:v>39.063963999999999</c:v>
                </c:pt>
                <c:pt idx="4776">
                  <c:v>39.063442999999999</c:v>
                </c:pt>
                <c:pt idx="4777">
                  <c:v>39.062922</c:v>
                </c:pt>
                <c:pt idx="4778">
                  <c:v>39.062401000000001</c:v>
                </c:pt>
                <c:pt idx="4779">
                  <c:v>39.061881999999997</c:v>
                </c:pt>
                <c:pt idx="4780">
                  <c:v>39.061362000000003</c:v>
                </c:pt>
                <c:pt idx="4781">
                  <c:v>39.060842999999998</c:v>
                </c:pt>
                <c:pt idx="4782">
                  <c:v>39.060324999999999</c:v>
                </c:pt>
                <c:pt idx="4783">
                  <c:v>39.059806999999999</c:v>
                </c:pt>
                <c:pt idx="4784">
                  <c:v>39.059289999999997</c:v>
                </c:pt>
                <c:pt idx="4785">
                  <c:v>39.058773000000002</c:v>
                </c:pt>
                <c:pt idx="4786">
                  <c:v>39.058256</c:v>
                </c:pt>
                <c:pt idx="4787">
                  <c:v>39.057740000000003</c:v>
                </c:pt>
                <c:pt idx="4788">
                  <c:v>39.057225000000003</c:v>
                </c:pt>
                <c:pt idx="4789">
                  <c:v>39.056710000000002</c:v>
                </c:pt>
                <c:pt idx="4790">
                  <c:v>39.056195000000002</c:v>
                </c:pt>
                <c:pt idx="4791">
                  <c:v>39.055681</c:v>
                </c:pt>
                <c:pt idx="4792">
                  <c:v>39.055168000000002</c:v>
                </c:pt>
                <c:pt idx="4793">
                  <c:v>39.054654999999997</c:v>
                </c:pt>
                <c:pt idx="4794">
                  <c:v>39.054141999999999</c:v>
                </c:pt>
                <c:pt idx="4795">
                  <c:v>39.053629999999998</c:v>
                </c:pt>
                <c:pt idx="4796">
                  <c:v>39.053117999999998</c:v>
                </c:pt>
                <c:pt idx="4797">
                  <c:v>39.052607000000002</c:v>
                </c:pt>
                <c:pt idx="4798">
                  <c:v>39.052095999999999</c:v>
                </c:pt>
                <c:pt idx="4799">
                  <c:v>39.051586</c:v>
                </c:pt>
                <c:pt idx="4800">
                  <c:v>39.051076999999999</c:v>
                </c:pt>
                <c:pt idx="4801">
                  <c:v>39.050567000000001</c:v>
                </c:pt>
                <c:pt idx="4802">
                  <c:v>39.050058999999997</c:v>
                </c:pt>
                <c:pt idx="4803">
                  <c:v>39.049550000000004</c:v>
                </c:pt>
                <c:pt idx="4804">
                  <c:v>39.049042999999998</c:v>
                </c:pt>
                <c:pt idx="4805">
                  <c:v>39.048535000000001</c:v>
                </c:pt>
                <c:pt idx="4806">
                  <c:v>39.048028000000002</c:v>
                </c:pt>
                <c:pt idx="4807">
                  <c:v>39.047522000000001</c:v>
                </c:pt>
                <c:pt idx="4808">
                  <c:v>39.047015999999999</c:v>
                </c:pt>
                <c:pt idx="4809">
                  <c:v>39.046511000000002</c:v>
                </c:pt>
                <c:pt idx="4810">
                  <c:v>39.046005999999998</c:v>
                </c:pt>
                <c:pt idx="4811">
                  <c:v>39.045501000000002</c:v>
                </c:pt>
                <c:pt idx="4812">
                  <c:v>39.044997000000002</c:v>
                </c:pt>
                <c:pt idx="4813">
                  <c:v>39.044494</c:v>
                </c:pt>
                <c:pt idx="4814">
                  <c:v>39.043990999999998</c:v>
                </c:pt>
                <c:pt idx="4815">
                  <c:v>39.043488000000004</c:v>
                </c:pt>
                <c:pt idx="4816">
                  <c:v>39.042985999999999</c:v>
                </c:pt>
                <c:pt idx="4817">
                  <c:v>39.042484000000002</c:v>
                </c:pt>
                <c:pt idx="4818">
                  <c:v>39.041983000000002</c:v>
                </c:pt>
                <c:pt idx="4819">
                  <c:v>39.041482999999999</c:v>
                </c:pt>
                <c:pt idx="4820">
                  <c:v>39.040982</c:v>
                </c:pt>
                <c:pt idx="4821">
                  <c:v>39.040483000000002</c:v>
                </c:pt>
                <c:pt idx="4822">
                  <c:v>39.039982999999999</c:v>
                </c:pt>
                <c:pt idx="4823">
                  <c:v>39.039484999999999</c:v>
                </c:pt>
                <c:pt idx="4824">
                  <c:v>39.038986000000001</c:v>
                </c:pt>
                <c:pt idx="4825">
                  <c:v>39.038488000000001</c:v>
                </c:pt>
                <c:pt idx="4826">
                  <c:v>39.037990999999998</c:v>
                </c:pt>
                <c:pt idx="4827">
                  <c:v>39.037494000000002</c:v>
                </c:pt>
                <c:pt idx="4828">
                  <c:v>39.036997</c:v>
                </c:pt>
                <c:pt idx="4829">
                  <c:v>39.036501000000001</c:v>
                </c:pt>
                <c:pt idx="4830">
                  <c:v>39.036006</c:v>
                </c:pt>
                <c:pt idx="4831">
                  <c:v>39.035511</c:v>
                </c:pt>
                <c:pt idx="4832">
                  <c:v>39.035015999999999</c:v>
                </c:pt>
                <c:pt idx="4833">
                  <c:v>39.034522000000003</c:v>
                </c:pt>
                <c:pt idx="4834">
                  <c:v>39.034027999999999</c:v>
                </c:pt>
                <c:pt idx="4835">
                  <c:v>39.033535000000001</c:v>
                </c:pt>
                <c:pt idx="4836">
                  <c:v>39.033042000000002</c:v>
                </c:pt>
                <c:pt idx="4837">
                  <c:v>39.032550000000001</c:v>
                </c:pt>
                <c:pt idx="4838">
                  <c:v>39.032057999999999</c:v>
                </c:pt>
                <c:pt idx="4839">
                  <c:v>39.031567000000003</c:v>
                </c:pt>
                <c:pt idx="4840">
                  <c:v>39.031075999999999</c:v>
                </c:pt>
                <c:pt idx="4841">
                  <c:v>39.030585000000002</c:v>
                </c:pt>
                <c:pt idx="4842">
                  <c:v>39.030095000000003</c:v>
                </c:pt>
                <c:pt idx="4843">
                  <c:v>39.029606000000001</c:v>
                </c:pt>
                <c:pt idx="4844">
                  <c:v>39.029116999999999</c:v>
                </c:pt>
                <c:pt idx="4845">
                  <c:v>39.028627999999998</c:v>
                </c:pt>
                <c:pt idx="4846">
                  <c:v>39.02814</c:v>
                </c:pt>
                <c:pt idx="4847">
                  <c:v>39.027652000000003</c:v>
                </c:pt>
                <c:pt idx="4848">
                  <c:v>39.027164999999997</c:v>
                </c:pt>
                <c:pt idx="4849">
                  <c:v>39.026677999999997</c:v>
                </c:pt>
                <c:pt idx="4850">
                  <c:v>39.026192000000002</c:v>
                </c:pt>
                <c:pt idx="4851">
                  <c:v>39.025706</c:v>
                </c:pt>
                <c:pt idx="4852">
                  <c:v>39.025219999999997</c:v>
                </c:pt>
                <c:pt idx="4853">
                  <c:v>39.024735</c:v>
                </c:pt>
                <c:pt idx="4854">
                  <c:v>39.024251</c:v>
                </c:pt>
                <c:pt idx="4855">
                  <c:v>39.023766999999999</c:v>
                </c:pt>
                <c:pt idx="4856">
                  <c:v>39.023282999999999</c:v>
                </c:pt>
                <c:pt idx="4857">
                  <c:v>39.022799999999997</c:v>
                </c:pt>
                <c:pt idx="4858">
                  <c:v>39.022317000000001</c:v>
                </c:pt>
                <c:pt idx="4859">
                  <c:v>39.021835000000003</c:v>
                </c:pt>
                <c:pt idx="4860">
                  <c:v>39.021352999999998</c:v>
                </c:pt>
                <c:pt idx="4861">
                  <c:v>39.020871999999997</c:v>
                </c:pt>
                <c:pt idx="4862">
                  <c:v>39.020390999999996</c:v>
                </c:pt>
                <c:pt idx="4863">
                  <c:v>39.019910000000003</c:v>
                </c:pt>
                <c:pt idx="4864">
                  <c:v>39.01943</c:v>
                </c:pt>
                <c:pt idx="4865">
                  <c:v>39.018951000000001</c:v>
                </c:pt>
                <c:pt idx="4866">
                  <c:v>39.018472000000003</c:v>
                </c:pt>
                <c:pt idx="4867">
                  <c:v>39.017992999999997</c:v>
                </c:pt>
                <c:pt idx="4868">
                  <c:v>39.017515000000003</c:v>
                </c:pt>
                <c:pt idx="4869">
                  <c:v>39.017037000000002</c:v>
                </c:pt>
                <c:pt idx="4870">
                  <c:v>39.016559999999998</c:v>
                </c:pt>
                <c:pt idx="4871">
                  <c:v>39.016083000000002</c:v>
                </c:pt>
                <c:pt idx="4872">
                  <c:v>39.015605999999998</c:v>
                </c:pt>
                <c:pt idx="4873">
                  <c:v>39.015129999999999</c:v>
                </c:pt>
                <c:pt idx="4874">
                  <c:v>39.014654999999998</c:v>
                </c:pt>
                <c:pt idx="4875">
                  <c:v>39.014180000000003</c:v>
                </c:pt>
                <c:pt idx="4876">
                  <c:v>39.013705000000002</c:v>
                </c:pt>
                <c:pt idx="4877">
                  <c:v>39.013230999999998</c:v>
                </c:pt>
                <c:pt idx="4878">
                  <c:v>39.012757000000001</c:v>
                </c:pt>
                <c:pt idx="4879">
                  <c:v>39.012282999999996</c:v>
                </c:pt>
                <c:pt idx="4880">
                  <c:v>39.011811000000002</c:v>
                </c:pt>
                <c:pt idx="4881">
                  <c:v>39.011338000000002</c:v>
                </c:pt>
                <c:pt idx="4882">
                  <c:v>39.010866</c:v>
                </c:pt>
                <c:pt idx="4883">
                  <c:v>39.010393999999998</c:v>
                </c:pt>
                <c:pt idx="4884">
                  <c:v>39.009923000000001</c:v>
                </c:pt>
                <c:pt idx="4885">
                  <c:v>39.009453000000001</c:v>
                </c:pt>
                <c:pt idx="4886">
                  <c:v>39.008982000000003</c:v>
                </c:pt>
                <c:pt idx="4887">
                  <c:v>39.008512000000003</c:v>
                </c:pt>
                <c:pt idx="4888">
                  <c:v>39.008043000000001</c:v>
                </c:pt>
                <c:pt idx="4889">
                  <c:v>39.007573999999998</c:v>
                </c:pt>
                <c:pt idx="4890">
                  <c:v>39.007106</c:v>
                </c:pt>
                <c:pt idx="4891">
                  <c:v>39.006636999999998</c:v>
                </c:pt>
                <c:pt idx="4892">
                  <c:v>39.006169999999997</c:v>
                </c:pt>
                <c:pt idx="4893">
                  <c:v>39.005702999999997</c:v>
                </c:pt>
                <c:pt idx="4894">
                  <c:v>39.005235999999996</c:v>
                </c:pt>
                <c:pt idx="4895">
                  <c:v>39.004769000000003</c:v>
                </c:pt>
                <c:pt idx="4896">
                  <c:v>39.004303</c:v>
                </c:pt>
                <c:pt idx="4897">
                  <c:v>39.003838000000002</c:v>
                </c:pt>
                <c:pt idx="4898">
                  <c:v>39.003373000000003</c:v>
                </c:pt>
                <c:pt idx="4899">
                  <c:v>39.002907999999998</c:v>
                </c:pt>
                <c:pt idx="4900">
                  <c:v>39.002443999999997</c:v>
                </c:pt>
                <c:pt idx="4901">
                  <c:v>39.001980000000003</c:v>
                </c:pt>
                <c:pt idx="4902">
                  <c:v>39.001517</c:v>
                </c:pt>
                <c:pt idx="4903">
                  <c:v>39.001054000000003</c:v>
                </c:pt>
                <c:pt idx="4904">
                  <c:v>39.000591</c:v>
                </c:pt>
                <c:pt idx="4905">
                  <c:v>39.000129000000001</c:v>
                </c:pt>
                <c:pt idx="4906">
                  <c:v>38.999668</c:v>
                </c:pt>
                <c:pt idx="4907">
                  <c:v>38.999206999999998</c:v>
                </c:pt>
                <c:pt idx="4908">
                  <c:v>38.998745999999997</c:v>
                </c:pt>
                <c:pt idx="4909">
                  <c:v>38.998285000000003</c:v>
                </c:pt>
                <c:pt idx="4910">
                  <c:v>38.997826000000003</c:v>
                </c:pt>
                <c:pt idx="4911">
                  <c:v>38.997366</c:v>
                </c:pt>
                <c:pt idx="4912">
                  <c:v>38.996907</c:v>
                </c:pt>
                <c:pt idx="4913">
                  <c:v>38.996448000000001</c:v>
                </c:pt>
                <c:pt idx="4914">
                  <c:v>38.995989999999999</c:v>
                </c:pt>
                <c:pt idx="4915">
                  <c:v>38.995531999999997</c:v>
                </c:pt>
                <c:pt idx="4916">
                  <c:v>38.995075</c:v>
                </c:pt>
                <c:pt idx="4917">
                  <c:v>38.994618000000003</c:v>
                </c:pt>
                <c:pt idx="4918">
                  <c:v>38.994160999999998</c:v>
                </c:pt>
                <c:pt idx="4919">
                  <c:v>38.993704999999999</c:v>
                </c:pt>
                <c:pt idx="4920">
                  <c:v>38.993250000000003</c:v>
                </c:pt>
                <c:pt idx="4921">
                  <c:v>38.992794000000004</c:v>
                </c:pt>
                <c:pt idx="4922">
                  <c:v>38.992339999999999</c:v>
                </c:pt>
                <c:pt idx="4923">
                  <c:v>38.991885000000003</c:v>
                </c:pt>
                <c:pt idx="4924">
                  <c:v>38.991430999999999</c:v>
                </c:pt>
                <c:pt idx="4925">
                  <c:v>38.990977999999998</c:v>
                </c:pt>
                <c:pt idx="4926">
                  <c:v>38.990524000000001</c:v>
                </c:pt>
                <c:pt idx="4927">
                  <c:v>38.990071999999998</c:v>
                </c:pt>
                <c:pt idx="4928">
                  <c:v>38.989618999999998</c:v>
                </c:pt>
                <c:pt idx="4929">
                  <c:v>38.989167000000002</c:v>
                </c:pt>
                <c:pt idx="4930">
                  <c:v>38.988715999999997</c:v>
                </c:pt>
                <c:pt idx="4931">
                  <c:v>38.988264999999998</c:v>
                </c:pt>
                <c:pt idx="4932">
                  <c:v>38.987814</c:v>
                </c:pt>
                <c:pt idx="4933">
                  <c:v>38.987363999999999</c:v>
                </c:pt>
                <c:pt idx="4934">
                  <c:v>38.986913999999999</c:v>
                </c:pt>
                <c:pt idx="4935">
                  <c:v>38.986465000000003</c:v>
                </c:pt>
                <c:pt idx="4936">
                  <c:v>38.986015999999999</c:v>
                </c:pt>
                <c:pt idx="4937">
                  <c:v>38.985567000000003</c:v>
                </c:pt>
                <c:pt idx="4938">
                  <c:v>38.985118999999997</c:v>
                </c:pt>
                <c:pt idx="4939">
                  <c:v>38.984670999999999</c:v>
                </c:pt>
                <c:pt idx="4940">
                  <c:v>38.984223999999998</c:v>
                </c:pt>
                <c:pt idx="4941">
                  <c:v>38.983777000000003</c:v>
                </c:pt>
                <c:pt idx="4942">
                  <c:v>38.983330000000002</c:v>
                </c:pt>
                <c:pt idx="4943">
                  <c:v>38.982883999999999</c:v>
                </c:pt>
                <c:pt idx="4944">
                  <c:v>38.982438000000002</c:v>
                </c:pt>
                <c:pt idx="4945">
                  <c:v>38.981993000000003</c:v>
                </c:pt>
                <c:pt idx="4946">
                  <c:v>38.981547999999997</c:v>
                </c:pt>
                <c:pt idx="4947">
                  <c:v>38.981104000000002</c:v>
                </c:pt>
                <c:pt idx="4948">
                  <c:v>38.98066</c:v>
                </c:pt>
                <c:pt idx="4949">
                  <c:v>38.980215999999999</c:v>
                </c:pt>
                <c:pt idx="4950">
                  <c:v>38.979773000000002</c:v>
                </c:pt>
                <c:pt idx="4951">
                  <c:v>38.979329999999997</c:v>
                </c:pt>
                <c:pt idx="4952">
                  <c:v>38.978887</c:v>
                </c:pt>
                <c:pt idx="4953">
                  <c:v>38.978445000000001</c:v>
                </c:pt>
                <c:pt idx="4954">
                  <c:v>38.978003999999999</c:v>
                </c:pt>
                <c:pt idx="4955">
                  <c:v>38.977561999999999</c:v>
                </c:pt>
                <c:pt idx="4956">
                  <c:v>38.977122000000001</c:v>
                </c:pt>
                <c:pt idx="4957">
                  <c:v>38.976680999999999</c:v>
                </c:pt>
                <c:pt idx="4958">
                  <c:v>38.976241000000002</c:v>
                </c:pt>
                <c:pt idx="4959">
                  <c:v>38.975800999999997</c:v>
                </c:pt>
                <c:pt idx="4960">
                  <c:v>38.975361999999997</c:v>
                </c:pt>
                <c:pt idx="4961">
                  <c:v>38.974922999999997</c:v>
                </c:pt>
                <c:pt idx="4962">
                  <c:v>38.974485000000001</c:v>
                </c:pt>
                <c:pt idx="4963">
                  <c:v>38.974046999999999</c:v>
                </c:pt>
                <c:pt idx="4964">
                  <c:v>38.973609000000003</c:v>
                </c:pt>
                <c:pt idx="4965">
                  <c:v>38.973171999999998</c:v>
                </c:pt>
                <c:pt idx="4966">
                  <c:v>38.972735</c:v>
                </c:pt>
                <c:pt idx="4967">
                  <c:v>38.972299</c:v>
                </c:pt>
                <c:pt idx="4968">
                  <c:v>38.971862999999999</c:v>
                </c:pt>
                <c:pt idx="4969">
                  <c:v>38.971426999999998</c:v>
                </c:pt>
                <c:pt idx="4970">
                  <c:v>38.970992000000003</c:v>
                </c:pt>
                <c:pt idx="4971">
                  <c:v>38.970556999999999</c:v>
                </c:pt>
                <c:pt idx="4972">
                  <c:v>38.970123000000001</c:v>
                </c:pt>
                <c:pt idx="4973">
                  <c:v>38.969689000000002</c:v>
                </c:pt>
                <c:pt idx="4974">
                  <c:v>38.969254999999997</c:v>
                </c:pt>
                <c:pt idx="4975">
                  <c:v>38.968822000000003</c:v>
                </c:pt>
                <c:pt idx="4976">
                  <c:v>38.968389000000002</c:v>
                </c:pt>
                <c:pt idx="4977">
                  <c:v>38.967956000000001</c:v>
                </c:pt>
                <c:pt idx="4978">
                  <c:v>38.967523999999997</c:v>
                </c:pt>
                <c:pt idx="4979">
                  <c:v>38.967092999999998</c:v>
                </c:pt>
                <c:pt idx="4980">
                  <c:v>38.966661000000002</c:v>
                </c:pt>
                <c:pt idx="4981">
                  <c:v>38.966230000000003</c:v>
                </c:pt>
                <c:pt idx="4982">
                  <c:v>38.965800000000002</c:v>
                </c:pt>
                <c:pt idx="4983">
                  <c:v>38.96537</c:v>
                </c:pt>
                <c:pt idx="4984">
                  <c:v>38.964939999999999</c:v>
                </c:pt>
                <c:pt idx="4985">
                  <c:v>38.964511000000002</c:v>
                </c:pt>
                <c:pt idx="4986">
                  <c:v>38.964081999999998</c:v>
                </c:pt>
                <c:pt idx="4987">
                  <c:v>38.963653000000001</c:v>
                </c:pt>
                <c:pt idx="4988">
                  <c:v>38.963225000000001</c:v>
                </c:pt>
                <c:pt idx="4989">
                  <c:v>38.962797000000002</c:v>
                </c:pt>
                <c:pt idx="4990">
                  <c:v>38.96237</c:v>
                </c:pt>
                <c:pt idx="4991">
                  <c:v>38.961942999999998</c:v>
                </c:pt>
                <c:pt idx="4992">
                  <c:v>38.961516000000003</c:v>
                </c:pt>
                <c:pt idx="4993">
                  <c:v>38.961089999999999</c:v>
                </c:pt>
                <c:pt idx="4994">
                  <c:v>38.960664000000001</c:v>
                </c:pt>
                <c:pt idx="4995">
                  <c:v>38.960237999999997</c:v>
                </c:pt>
                <c:pt idx="4996">
                  <c:v>38.959812999999997</c:v>
                </c:pt>
                <c:pt idx="4997">
                  <c:v>38.959389000000002</c:v>
                </c:pt>
                <c:pt idx="4998">
                  <c:v>38.958964000000002</c:v>
                </c:pt>
                <c:pt idx="4999">
                  <c:v>38.958539999999999</c:v>
                </c:pt>
                <c:pt idx="5000">
                  <c:v>38.873829000000001</c:v>
                </c:pt>
                <c:pt idx="5001">
                  <c:v>38.802943999999997</c:v>
                </c:pt>
                <c:pt idx="5002">
                  <c:v>38.742252000000001</c:v>
                </c:pt>
                <c:pt idx="5003">
                  <c:v>38.688433000000003</c:v>
                </c:pt>
                <c:pt idx="5004">
                  <c:v>38.638623000000003</c:v>
                </c:pt>
                <c:pt idx="5005">
                  <c:v>38.590439000000003</c:v>
                </c:pt>
                <c:pt idx="5006">
                  <c:v>38.541955999999999</c:v>
                </c:pt>
                <c:pt idx="5007">
                  <c:v>38.491653999999997</c:v>
                </c:pt>
                <c:pt idx="5008">
                  <c:v>38.438358000000001</c:v>
                </c:pt>
                <c:pt idx="5009">
                  <c:v>38.381180999999998</c:v>
                </c:pt>
                <c:pt idx="5010">
                  <c:v>38.319471999999998</c:v>
                </c:pt>
                <c:pt idx="5011">
                  <c:v>38.252772</c:v>
                </c:pt>
                <c:pt idx="5012">
                  <c:v>38.180773000000002</c:v>
                </c:pt>
                <c:pt idx="5013">
                  <c:v>38.103287000000002</c:v>
                </c:pt>
                <c:pt idx="5014">
                  <c:v>38.020218999999997</c:v>
                </c:pt>
                <c:pt idx="5015">
                  <c:v>37.931550999999999</c:v>
                </c:pt>
                <c:pt idx="5016">
                  <c:v>37.837318000000003</c:v>
                </c:pt>
                <c:pt idx="5017">
                  <c:v>37.737597000000001</c:v>
                </c:pt>
                <c:pt idx="5018">
                  <c:v>37.632497999999998</c:v>
                </c:pt>
                <c:pt idx="5019">
                  <c:v>37.522154999999998</c:v>
                </c:pt>
                <c:pt idx="5020">
                  <c:v>37.406714999999998</c:v>
                </c:pt>
                <c:pt idx="5021">
                  <c:v>37.286338999999998</c:v>
                </c:pt>
                <c:pt idx="5022">
                  <c:v>37.161194000000002</c:v>
                </c:pt>
                <c:pt idx="5023">
                  <c:v>37.031449000000002</c:v>
                </c:pt>
                <c:pt idx="5024">
                  <c:v>36.897277000000003</c:v>
                </c:pt>
                <c:pt idx="5025">
                  <c:v>36.758848999999998</c:v>
                </c:pt>
                <c:pt idx="5026">
                  <c:v>36.616334000000002</c:v>
                </c:pt>
                <c:pt idx="5027">
                  <c:v>36.469901</c:v>
                </c:pt>
                <c:pt idx="5028">
                  <c:v>36.319710999999998</c:v>
                </c:pt>
                <c:pt idx="5029">
                  <c:v>36.165925999999999</c:v>
                </c:pt>
                <c:pt idx="5030">
                  <c:v>36.008702</c:v>
                </c:pt>
                <c:pt idx="5031">
                  <c:v>35.848190000000002</c:v>
                </c:pt>
                <c:pt idx="5032">
                  <c:v>35.684538000000003</c:v>
                </c:pt>
                <c:pt idx="5033">
                  <c:v>35.517890000000001</c:v>
                </c:pt>
                <c:pt idx="5034">
                  <c:v>35.348387000000002</c:v>
                </c:pt>
                <c:pt idx="5035">
                  <c:v>35.176164</c:v>
                </c:pt>
                <c:pt idx="5036">
                  <c:v>35.001353999999999</c:v>
                </c:pt>
                <c:pt idx="5037">
                  <c:v>34.824086000000001</c:v>
                </c:pt>
                <c:pt idx="5038">
                  <c:v>34.644486000000001</c:v>
                </c:pt>
                <c:pt idx="5039">
                  <c:v>34.462677999999997</c:v>
                </c:pt>
                <c:pt idx="5040">
                  <c:v>34.278781000000002</c:v>
                </c:pt>
                <c:pt idx="5041">
                  <c:v>34.092913000000003</c:v>
                </c:pt>
                <c:pt idx="5042">
                  <c:v>33.905186999999998</c:v>
                </c:pt>
                <c:pt idx="5043">
                  <c:v>33.715716999999998</c:v>
                </c:pt>
                <c:pt idx="5044">
                  <c:v>33.524613000000002</c:v>
                </c:pt>
                <c:pt idx="5045">
                  <c:v>33.331980000000001</c:v>
                </c:pt>
                <c:pt idx="5046">
                  <c:v>33.137925000000003</c:v>
                </c:pt>
                <c:pt idx="5047">
                  <c:v>32.942551000000002</c:v>
                </c:pt>
                <c:pt idx="5048">
                  <c:v>32.745956999999997</c:v>
                </c:pt>
                <c:pt idx="5049">
                  <c:v>32.548243999999997</c:v>
                </c:pt>
                <c:pt idx="5050">
                  <c:v>32.349505999999998</c:v>
                </c:pt>
                <c:pt idx="5051">
                  <c:v>32.149838000000003</c:v>
                </c:pt>
                <c:pt idx="5052">
                  <c:v>31.949331000000001</c:v>
                </c:pt>
                <c:pt idx="5053">
                  <c:v>31.748076000000001</c:v>
                </c:pt>
                <c:pt idx="5054">
                  <c:v>31.546158999999999</c:v>
                </c:pt>
                <c:pt idx="5055">
                  <c:v>31.343665000000001</c:v>
                </c:pt>
                <c:pt idx="5056">
                  <c:v>31.140675999999999</c:v>
                </c:pt>
                <c:pt idx="5057">
                  <c:v>30.937270999999999</c:v>
                </c:pt>
                <c:pt idx="5058">
                  <c:v>30.733529000000001</c:v>
                </c:pt>
                <c:pt idx="5059">
                  <c:v>30.529522</c:v>
                </c:pt>
                <c:pt idx="5060">
                  <c:v>30.325323000000001</c:v>
                </c:pt>
                <c:pt idx="5061">
                  <c:v>30.120999000000001</c:v>
                </c:pt>
                <c:pt idx="5062">
                  <c:v>29.916616999999999</c:v>
                </c:pt>
                <c:pt idx="5063">
                  <c:v>29.712240000000001</c:v>
                </c:pt>
                <c:pt idx="5064">
                  <c:v>29.507925</c:v>
                </c:pt>
                <c:pt idx="5065">
                  <c:v>29.303730999999999</c:v>
                </c:pt>
                <c:pt idx="5066">
                  <c:v>29.099710000000002</c:v>
                </c:pt>
                <c:pt idx="5067">
                  <c:v>28.895911999999999</c:v>
                </c:pt>
                <c:pt idx="5068">
                  <c:v>28.692383</c:v>
                </c:pt>
                <c:pt idx="5069">
                  <c:v>28.489166999999998</c:v>
                </c:pt>
                <c:pt idx="5070">
                  <c:v>28.286304000000001</c:v>
                </c:pt>
                <c:pt idx="5071">
                  <c:v>28.083829999999999</c:v>
                </c:pt>
                <c:pt idx="5072">
                  <c:v>27.881778000000001</c:v>
                </c:pt>
                <c:pt idx="5073">
                  <c:v>27.680178999999999</c:v>
                </c:pt>
                <c:pt idx="5074">
                  <c:v>27.479057000000001</c:v>
                </c:pt>
                <c:pt idx="5075">
                  <c:v>27.278438000000001</c:v>
                </c:pt>
                <c:pt idx="5076">
                  <c:v>27.078340000000001</c:v>
                </c:pt>
                <c:pt idx="5077">
                  <c:v>26.878779999999999</c:v>
                </c:pt>
                <c:pt idx="5078">
                  <c:v>26.679770999999999</c:v>
                </c:pt>
                <c:pt idx="5079">
                  <c:v>26.481324000000001</c:v>
                </c:pt>
                <c:pt idx="5080">
                  <c:v>26.283445</c:v>
                </c:pt>
                <c:pt idx="5081">
                  <c:v>26.08614</c:v>
                </c:pt>
                <c:pt idx="5082">
                  <c:v>25.889408</c:v>
                </c:pt>
                <c:pt idx="5083">
                  <c:v>25.693249999999999</c:v>
                </c:pt>
                <c:pt idx="5084">
                  <c:v>25.497658999999999</c:v>
                </c:pt>
                <c:pt idx="5085">
                  <c:v>25.302630000000001</c:v>
                </c:pt>
                <c:pt idx="5086">
                  <c:v>25.108153000000001</c:v>
                </c:pt>
                <c:pt idx="5087">
                  <c:v>24.914214999999999</c:v>
                </c:pt>
                <c:pt idx="5088">
                  <c:v>24.720804000000001</c:v>
                </c:pt>
                <c:pt idx="5089">
                  <c:v>24.527902000000001</c:v>
                </c:pt>
                <c:pt idx="5090">
                  <c:v>24.33549</c:v>
                </c:pt>
                <c:pt idx="5091">
                  <c:v>24.143549</c:v>
                </c:pt>
                <c:pt idx="5092">
                  <c:v>23.952055999999999</c:v>
                </c:pt>
                <c:pt idx="5093">
                  <c:v>23.760987</c:v>
                </c:pt>
                <c:pt idx="5094">
                  <c:v>23.570315999999998</c:v>
                </c:pt>
                <c:pt idx="5095">
                  <c:v>23.380016000000001</c:v>
                </c:pt>
                <c:pt idx="5096">
                  <c:v>23.190059000000002</c:v>
                </c:pt>
                <c:pt idx="5097">
                  <c:v>23.000413999999999</c:v>
                </c:pt>
                <c:pt idx="5098">
                  <c:v>22.811050000000002</c:v>
                </c:pt>
                <c:pt idx="5099">
                  <c:v>22.621936000000002</c:v>
                </c:pt>
                <c:pt idx="5100">
                  <c:v>22.433038</c:v>
                </c:pt>
                <c:pt idx="5101">
                  <c:v>22.244323000000001</c:v>
                </c:pt>
                <c:pt idx="5102">
                  <c:v>22.055755000000001</c:v>
                </c:pt>
                <c:pt idx="5103">
                  <c:v>21.8673</c:v>
                </c:pt>
                <c:pt idx="5104">
                  <c:v>21.678920999999999</c:v>
                </c:pt>
                <c:pt idx="5105">
                  <c:v>21.490582</c:v>
                </c:pt>
                <c:pt idx="5106">
                  <c:v>21.302247000000001</c:v>
                </c:pt>
                <c:pt idx="5107">
                  <c:v>21.113878</c:v>
                </c:pt>
                <c:pt idx="5108">
                  <c:v>20.925438</c:v>
                </c:pt>
                <c:pt idx="5109">
                  <c:v>20.736889000000001</c:v>
                </c:pt>
                <c:pt idx="5110">
                  <c:v>20.548195</c:v>
                </c:pt>
                <c:pt idx="5111">
                  <c:v>20.359317000000001</c:v>
                </c:pt>
                <c:pt idx="5112">
                  <c:v>20.170217000000001</c:v>
                </c:pt>
                <c:pt idx="5113">
                  <c:v>19.98086</c:v>
                </c:pt>
                <c:pt idx="5114">
                  <c:v>19.791205999999999</c:v>
                </c:pt>
                <c:pt idx="5115">
                  <c:v>19.601219</c:v>
                </c:pt>
                <c:pt idx="5116">
                  <c:v>19.410862999999999</c:v>
                </c:pt>
                <c:pt idx="5117">
                  <c:v>19.220099999999999</c:v>
                </c:pt>
                <c:pt idx="5118">
                  <c:v>19.028894999999999</c:v>
                </c:pt>
                <c:pt idx="5119">
                  <c:v>18.837211</c:v>
                </c:pt>
                <c:pt idx="5120">
                  <c:v>18.645012999999999</c:v>
                </c:pt>
                <c:pt idx="5121">
                  <c:v>18.452266000000002</c:v>
                </c:pt>
                <c:pt idx="5122">
                  <c:v>18.258935000000001</c:v>
                </c:pt>
                <c:pt idx="5123">
                  <c:v>18.064986000000001</c:v>
                </c:pt>
                <c:pt idx="5124">
                  <c:v>17.870384999999999</c:v>
                </c:pt>
                <c:pt idx="5125">
                  <c:v>17.675098999999999</c:v>
                </c:pt>
                <c:pt idx="5126">
                  <c:v>17.479095000000001</c:v>
                </c:pt>
                <c:pt idx="5127">
                  <c:v>17.282340000000001</c:v>
                </c:pt>
                <c:pt idx="5128">
                  <c:v>17.084803999999998</c:v>
                </c:pt>
                <c:pt idx="5129">
                  <c:v>16.886454000000001</c:v>
                </c:pt>
                <c:pt idx="5130">
                  <c:v>16.687260999999999</c:v>
                </c:pt>
                <c:pt idx="5131">
                  <c:v>16.487193000000001</c:v>
                </c:pt>
                <c:pt idx="5132">
                  <c:v>16.286221000000001</c:v>
                </c:pt>
                <c:pt idx="5133">
                  <c:v>16.084316000000001</c:v>
                </c:pt>
                <c:pt idx="5134">
                  <c:v>15.881449</c:v>
                </c:pt>
                <c:pt idx="5135">
                  <c:v>15.677592000000001</c:v>
                </c:pt>
                <c:pt idx="5136">
                  <c:v>15.472716999999999</c:v>
                </c:pt>
                <c:pt idx="5137">
                  <c:v>15.266797</c:v>
                </c:pt>
                <c:pt idx="5138">
                  <c:v>15.059804</c:v>
                </c:pt>
                <c:pt idx="5139">
                  <c:v>14.851713</c:v>
                </c:pt>
                <c:pt idx="5140">
                  <c:v>14.642497000000001</c:v>
                </c:pt>
                <c:pt idx="5141">
                  <c:v>14.432131</c:v>
                </c:pt>
                <c:pt idx="5142">
                  <c:v>14.22059</c:v>
                </c:pt>
                <c:pt idx="5143">
                  <c:v>14.007849</c:v>
                </c:pt>
                <c:pt idx="5144">
                  <c:v>13.793885</c:v>
                </c:pt>
                <c:pt idx="5145">
                  <c:v>13.578676</c:v>
                </c:pt>
                <c:pt idx="5146">
                  <c:v>13.362197999999999</c:v>
                </c:pt>
                <c:pt idx="5147">
                  <c:v>13.144427</c:v>
                </c:pt>
                <c:pt idx="5148">
                  <c:v>12.925338999999999</c:v>
                </c:pt>
                <c:pt idx="5149">
                  <c:v>12.704909000000001</c:v>
                </c:pt>
                <c:pt idx="5150">
                  <c:v>12.483114</c:v>
                </c:pt>
                <c:pt idx="5151">
                  <c:v>12.259929</c:v>
                </c:pt>
                <c:pt idx="5152">
                  <c:v>12.035330999999999</c:v>
                </c:pt>
                <c:pt idx="5153">
                  <c:v>11.809294</c:v>
                </c:pt>
                <c:pt idx="5154">
                  <c:v>11.581795</c:v>
                </c:pt>
                <c:pt idx="5155">
                  <c:v>11.352808</c:v>
                </c:pt>
                <c:pt idx="5156">
                  <c:v>11.122310000000001</c:v>
                </c:pt>
                <c:pt idx="5157">
                  <c:v>10.890274</c:v>
                </c:pt>
                <c:pt idx="5158">
                  <c:v>10.656675</c:v>
                </c:pt>
                <c:pt idx="5159">
                  <c:v>10.421488</c:v>
                </c:pt>
                <c:pt idx="5160">
                  <c:v>10.184685</c:v>
                </c:pt>
                <c:pt idx="5161">
                  <c:v>9.9462399999999995</c:v>
                </c:pt>
                <c:pt idx="5162">
                  <c:v>9.7061240000000009</c:v>
                </c:pt>
                <c:pt idx="5163">
                  <c:v>9.4643080000000008</c:v>
                </c:pt>
                <c:pt idx="5164">
                  <c:v>9.2207629999999998</c:v>
                </c:pt>
                <c:pt idx="5165">
                  <c:v>8.9754570000000005</c:v>
                </c:pt>
                <c:pt idx="5166">
                  <c:v>8.7283600000000003</c:v>
                </c:pt>
                <c:pt idx="5167">
                  <c:v>8.4794370000000008</c:v>
                </c:pt>
                <c:pt idx="5168">
                  <c:v>8.2286549999999998</c:v>
                </c:pt>
                <c:pt idx="5169">
                  <c:v>7.975975</c:v>
                </c:pt>
                <c:pt idx="5170">
                  <c:v>7.7213620000000001</c:v>
                </c:pt>
                <c:pt idx="5171">
                  <c:v>7.4647740000000002</c:v>
                </c:pt>
                <c:pt idx="5172">
                  <c:v>7.2061700000000002</c:v>
                </c:pt>
                <c:pt idx="5173">
                  <c:v>6.945506</c:v>
                </c:pt>
                <c:pt idx="5174">
                  <c:v>6.6827360000000002</c:v>
                </c:pt>
                <c:pt idx="5175">
                  <c:v>6.4178100000000002</c:v>
                </c:pt>
                <c:pt idx="5176">
                  <c:v>6.1506769999999999</c:v>
                </c:pt>
                <c:pt idx="5177">
                  <c:v>5.8812829999999998</c:v>
                </c:pt>
                <c:pt idx="5178">
                  <c:v>5.6095689999999996</c:v>
                </c:pt>
                <c:pt idx="5179">
                  <c:v>5.3354739999999996</c:v>
                </c:pt>
                <c:pt idx="5180">
                  <c:v>5.0589339999999998</c:v>
                </c:pt>
                <c:pt idx="5181">
                  <c:v>4.7798800000000004</c:v>
                </c:pt>
                <c:pt idx="5182">
                  <c:v>4.4982389999999999</c:v>
                </c:pt>
                <c:pt idx="5183">
                  <c:v>4.2139340000000001</c:v>
                </c:pt>
                <c:pt idx="5184">
                  <c:v>3.926885</c:v>
                </c:pt>
                <c:pt idx="5185">
                  <c:v>3.6370049999999998</c:v>
                </c:pt>
                <c:pt idx="5186">
                  <c:v>3.3442020000000001</c:v>
                </c:pt>
                <c:pt idx="5187">
                  <c:v>3.0483820000000001</c:v>
                </c:pt>
                <c:pt idx="5188">
                  <c:v>2.749441</c:v>
                </c:pt>
                <c:pt idx="5189">
                  <c:v>2.4472749999999999</c:v>
                </c:pt>
                <c:pt idx="5190">
                  <c:v>2.141769</c:v>
                </c:pt>
                <c:pt idx="5191">
                  <c:v>1.8328059999999999</c:v>
                </c:pt>
                <c:pt idx="5192">
                  <c:v>1.520262</c:v>
                </c:pt>
                <c:pt idx="5193">
                  <c:v>1.204008</c:v>
                </c:pt>
                <c:pt idx="5194">
                  <c:v>0.88390899999999994</c:v>
                </c:pt>
                <c:pt idx="5195">
                  <c:v>0.55982399999999999</c:v>
                </c:pt>
                <c:pt idx="5196">
                  <c:v>0.23160900000000001</c:v>
                </c:pt>
                <c:pt idx="5197">
                  <c:v>-0.100885</c:v>
                </c:pt>
                <c:pt idx="5198">
                  <c:v>-0.43781300000000001</c:v>
                </c:pt>
                <c:pt idx="5199">
                  <c:v>-0.77932999999999997</c:v>
                </c:pt>
                <c:pt idx="5200">
                  <c:v>-1.125596</c:v>
                </c:pt>
                <c:pt idx="5201">
                  <c:v>-1.476769</c:v>
                </c:pt>
                <c:pt idx="5202">
                  <c:v>-1.83301</c:v>
                </c:pt>
                <c:pt idx="5203">
                  <c:v>-2.194474</c:v>
                </c:pt>
                <c:pt idx="5204">
                  <c:v>-2.5613160000000001</c:v>
                </c:pt>
                <c:pt idx="5205">
                  <c:v>-2.9336829999999998</c:v>
                </c:pt>
                <c:pt idx="5206">
                  <c:v>-3.3117139999999998</c:v>
                </c:pt>
                <c:pt idx="5207">
                  <c:v>-3.6955390000000001</c:v>
                </c:pt>
                <c:pt idx="5208">
                  <c:v>-4.0852729999999999</c:v>
                </c:pt>
                <c:pt idx="5209">
                  <c:v>-4.4810150000000002</c:v>
                </c:pt>
                <c:pt idx="5210">
                  <c:v>-4.8828459999999998</c:v>
                </c:pt>
                <c:pt idx="5211">
                  <c:v>-5.290826</c:v>
                </c:pt>
                <c:pt idx="5212">
                  <c:v>-5.7049909999999997</c:v>
                </c:pt>
                <c:pt idx="5213">
                  <c:v>-6.1253479999999998</c:v>
                </c:pt>
                <c:pt idx="5214">
                  <c:v>-6.5518789999999996</c:v>
                </c:pt>
                <c:pt idx="5215">
                  <c:v>-6.9845319999999997</c:v>
                </c:pt>
                <c:pt idx="5216">
                  <c:v>-7.4232259999999997</c:v>
                </c:pt>
                <c:pt idx="5217">
                  <c:v>-7.8678480000000004</c:v>
                </c:pt>
                <c:pt idx="5218">
                  <c:v>-8.3182519999999993</c:v>
                </c:pt>
                <c:pt idx="5219">
                  <c:v>-8.7742599999999999</c:v>
                </c:pt>
                <c:pt idx="5220">
                  <c:v>-9.2356660000000002</c:v>
                </c:pt>
                <c:pt idx="5221">
                  <c:v>-9.7022349999999999</c:v>
                </c:pt>
                <c:pt idx="5222">
                  <c:v>-10.173707</c:v>
                </c:pt>
                <c:pt idx="5223">
                  <c:v>-10.649798000000001</c:v>
                </c:pt>
                <c:pt idx="5224">
                  <c:v>-11.130208</c:v>
                </c:pt>
                <c:pt idx="5225">
                  <c:v>-11.614618999999999</c:v>
                </c:pt>
                <c:pt idx="5226">
                  <c:v>-12.102703</c:v>
                </c:pt>
                <c:pt idx="5227">
                  <c:v>-12.594122</c:v>
                </c:pt>
                <c:pt idx="5228">
                  <c:v>-13.088535</c:v>
                </c:pt>
                <c:pt idx="5229">
                  <c:v>-13.585599</c:v>
                </c:pt>
                <c:pt idx="5230">
                  <c:v>-14.084972</c:v>
                </c:pt>
                <c:pt idx="5231">
                  <c:v>-14.586318</c:v>
                </c:pt>
                <c:pt idx="5232">
                  <c:v>-15.089309999999999</c:v>
                </c:pt>
                <c:pt idx="5233">
                  <c:v>-15.593627</c:v>
                </c:pt>
                <c:pt idx="5234">
                  <c:v>-16.098965</c:v>
                </c:pt>
                <c:pt idx="5235">
                  <c:v>-16.605032999999999</c:v>
                </c:pt>
                <c:pt idx="5236">
                  <c:v>-17.111559</c:v>
                </c:pt>
                <c:pt idx="5237">
                  <c:v>-17.618292</c:v>
                </c:pt>
                <c:pt idx="5238">
                  <c:v>-18.125001000000001</c:v>
                </c:pt>
                <c:pt idx="5239">
                  <c:v>-18.631485999999999</c:v>
                </c:pt>
                <c:pt idx="5240">
                  <c:v>-19.137571000000001</c:v>
                </c:pt>
                <c:pt idx="5241">
                  <c:v>-19.643113</c:v>
                </c:pt>
                <c:pt idx="5242">
                  <c:v>-20.148002000000002</c:v>
                </c:pt>
                <c:pt idx="5243">
                  <c:v>-20.652162000000001</c:v>
                </c:pt>
                <c:pt idx="5244">
                  <c:v>-21.155550000000002</c:v>
                </c:pt>
                <c:pt idx="5245">
                  <c:v>-21.658161</c:v>
                </c:pt>
                <c:pt idx="5246">
                  <c:v>-22.160018999999998</c:v>
                </c:pt>
                <c:pt idx="5247">
                  <c:v>-22.661180000000002</c:v>
                </c:pt>
                <c:pt idx="5248">
                  <c:v>-23.161726999999999</c:v>
                </c:pt>
                <c:pt idx="5249">
                  <c:v>-23.661766</c:v>
                </c:pt>
                <c:pt idx="5250">
                  <c:v>-24.161418000000001</c:v>
                </c:pt>
                <c:pt idx="5251">
                  <c:v>-24.660820000000001</c:v>
                </c:pt>
                <c:pt idx="5252">
                  <c:v>-25.160112999999999</c:v>
                </c:pt>
                <c:pt idx="5253">
                  <c:v>-25.659441000000001</c:v>
                </c:pt>
                <c:pt idx="5254">
                  <c:v>-26.158944999999999</c:v>
                </c:pt>
                <c:pt idx="5255">
                  <c:v>-26.658759</c:v>
                </c:pt>
                <c:pt idx="5256">
                  <c:v>-27.159008</c:v>
                </c:pt>
                <c:pt idx="5257">
                  <c:v>-27.659807000000001</c:v>
                </c:pt>
                <c:pt idx="5258">
                  <c:v>-28.161256000000002</c:v>
                </c:pt>
                <c:pt idx="5259">
                  <c:v>-28.663444999999999</c:v>
                </c:pt>
                <c:pt idx="5260">
                  <c:v>-29.166450000000001</c:v>
                </c:pt>
                <c:pt idx="5261">
                  <c:v>-29.670338000000001</c:v>
                </c:pt>
                <c:pt idx="5262">
                  <c:v>-30.175165</c:v>
                </c:pt>
                <c:pt idx="5263">
                  <c:v>-30.680980999999999</c:v>
                </c:pt>
                <c:pt idx="5264">
                  <c:v>-31.187830999999999</c:v>
                </c:pt>
                <c:pt idx="5265">
                  <c:v>-31.695755999999999</c:v>
                </c:pt>
                <c:pt idx="5266">
                  <c:v>-32.204796999999999</c:v>
                </c:pt>
                <c:pt idx="5267">
                  <c:v>-32.714996999999997</c:v>
                </c:pt>
                <c:pt idx="5268">
                  <c:v>-33.226399999999998</c:v>
                </c:pt>
                <c:pt idx="5269">
                  <c:v>-33.739057000000003</c:v>
                </c:pt>
                <c:pt idx="5270">
                  <c:v>-34.253020999999997</c:v>
                </c:pt>
                <c:pt idx="5271">
                  <c:v>-34.768357000000002</c:v>
                </c:pt>
                <c:pt idx="5272">
                  <c:v>-35.285131999999997</c:v>
                </c:pt>
                <c:pt idx="5273">
                  <c:v>-35.803426000000002</c:v>
                </c:pt>
                <c:pt idx="5274">
                  <c:v>-36.323323000000002</c:v>
                </c:pt>
                <c:pt idx="5275">
                  <c:v>-36.844918</c:v>
                </c:pt>
                <c:pt idx="5276">
                  <c:v>-37.368313999999998</c:v>
                </c:pt>
                <c:pt idx="5277">
                  <c:v>-37.893621000000003</c:v>
                </c:pt>
                <c:pt idx="5278">
                  <c:v>-38.420957000000001</c:v>
                </c:pt>
                <c:pt idx="5279">
                  <c:v>-38.950445000000002</c:v>
                </c:pt>
                <c:pt idx="5280">
                  <c:v>-39.482214999999997</c:v>
                </c:pt>
                <c:pt idx="5281">
                  <c:v>-40.016401999999999</c:v>
                </c:pt>
                <c:pt idx="5282">
                  <c:v>-40.553142000000001</c:v>
                </c:pt>
                <c:pt idx="5283">
                  <c:v>-41.092576999999999</c:v>
                </c:pt>
                <c:pt idx="5284">
                  <c:v>-41.634847000000001</c:v>
                </c:pt>
                <c:pt idx="5285">
                  <c:v>-42.180095999999999</c:v>
                </c:pt>
                <c:pt idx="5286">
                  <c:v>-42.728465</c:v>
                </c:pt>
                <c:pt idx="5287">
                  <c:v>-43.280093999999998</c:v>
                </c:pt>
                <c:pt idx="5288">
                  <c:v>-43.835121999999998</c:v>
                </c:pt>
                <c:pt idx="5289">
                  <c:v>-44.393686000000002</c:v>
                </c:pt>
                <c:pt idx="5290">
                  <c:v>-44.955919999999999</c:v>
                </c:pt>
                <c:pt idx="5291">
                  <c:v>-45.521957</c:v>
                </c:pt>
                <c:pt idx="5292">
                  <c:v>-46.091928000000003</c:v>
                </c:pt>
                <c:pt idx="5293">
                  <c:v>-46.665965</c:v>
                </c:pt>
                <c:pt idx="5294">
                  <c:v>-47.244200999999997</c:v>
                </c:pt>
                <c:pt idx="5295">
                  <c:v>-47.826771000000001</c:v>
                </c:pt>
                <c:pt idx="5296">
                  <c:v>-48.413815999999997</c:v>
                </c:pt>
                <c:pt idx="5297">
                  <c:v>-49.005482999999998</c:v>
                </c:pt>
                <c:pt idx="5298">
                  <c:v>-49.601930000000003</c:v>
                </c:pt>
                <c:pt idx="5299">
                  <c:v>-50.203325</c:v>
                </c:pt>
                <c:pt idx="5300">
                  <c:v>-50.809849999999997</c:v>
                </c:pt>
                <c:pt idx="5301">
                  <c:v>-51.421706999999998</c:v>
                </c:pt>
                <c:pt idx="5302">
                  <c:v>-52.039113999999998</c:v>
                </c:pt>
                <c:pt idx="5303">
                  <c:v>-52.662312</c:v>
                </c:pt>
                <c:pt idx="5304">
                  <c:v>-53.291566000000003</c:v>
                </c:pt>
                <c:pt idx="5305">
                  <c:v>-53.927166999999997</c:v>
                </c:pt>
                <c:pt idx="5306">
                  <c:v>-54.569434000000001</c:v>
                </c:pt>
                <c:pt idx="5307">
                  <c:v>-55.218713999999999</c:v>
                </c:pt>
                <c:pt idx="5308">
                  <c:v>-55.875385999999999</c:v>
                </c:pt>
                <c:pt idx="5309">
                  <c:v>-56.539859</c:v>
                </c:pt>
                <c:pt idx="5310">
                  <c:v>-57.212575000000001</c:v>
                </c:pt>
                <c:pt idx="5311">
                  <c:v>-57.894005999999997</c:v>
                </c:pt>
                <c:pt idx="5312">
                  <c:v>-58.584657</c:v>
                </c:pt>
                <c:pt idx="5313">
                  <c:v>-59.285060999999999</c:v>
                </c:pt>
                <c:pt idx="5314">
                  <c:v>-59.995778000000001</c:v>
                </c:pt>
                <c:pt idx="5315">
                  <c:v>-60.717391999999997</c:v>
                </c:pt>
                <c:pt idx="5316">
                  <c:v>-61.450505</c:v>
                </c:pt>
                <c:pt idx="5317">
                  <c:v>-62.195729999999998</c:v>
                </c:pt>
                <c:pt idx="5318">
                  <c:v>-62.953681000000003</c:v>
                </c:pt>
                <c:pt idx="5319">
                  <c:v>-63.724963000000002</c:v>
                </c:pt>
                <c:pt idx="5320">
                  <c:v>-64.510153000000003</c:v>
                </c:pt>
                <c:pt idx="5321">
                  <c:v>-65.309777999999994</c:v>
                </c:pt>
                <c:pt idx="5322">
                  <c:v>-66.109778000000006</c:v>
                </c:pt>
                <c:pt idx="5323">
                  <c:v>-66.909778000000003</c:v>
                </c:pt>
                <c:pt idx="5324">
                  <c:v>-67.709778</c:v>
                </c:pt>
                <c:pt idx="5325">
                  <c:v>-68.509777999999997</c:v>
                </c:pt>
                <c:pt idx="5326">
                  <c:v>-69.309777999999994</c:v>
                </c:pt>
                <c:pt idx="5327">
                  <c:v>-70.109778000000006</c:v>
                </c:pt>
                <c:pt idx="5328">
                  <c:v>-70.909778000000003</c:v>
                </c:pt>
                <c:pt idx="5329">
                  <c:v>-71.709778</c:v>
                </c:pt>
                <c:pt idx="5330">
                  <c:v>-72.509777999999997</c:v>
                </c:pt>
                <c:pt idx="5331">
                  <c:v>-73.309777999999994</c:v>
                </c:pt>
                <c:pt idx="5332">
                  <c:v>-74.109778000000006</c:v>
                </c:pt>
                <c:pt idx="5333">
                  <c:v>-74.909778000000003</c:v>
                </c:pt>
                <c:pt idx="5334">
                  <c:v>-75.709778</c:v>
                </c:pt>
                <c:pt idx="5335">
                  <c:v>-76.509777999999997</c:v>
                </c:pt>
                <c:pt idx="5336">
                  <c:v>-77.309777999999994</c:v>
                </c:pt>
                <c:pt idx="5337">
                  <c:v>-78.109778000000006</c:v>
                </c:pt>
                <c:pt idx="5338">
                  <c:v>-78.909778000000003</c:v>
                </c:pt>
                <c:pt idx="5339">
                  <c:v>-79.709778</c:v>
                </c:pt>
                <c:pt idx="5340">
                  <c:v>-80.509777999999997</c:v>
                </c:pt>
                <c:pt idx="5341">
                  <c:v>-81.299218999999994</c:v>
                </c:pt>
                <c:pt idx="5342">
                  <c:v>-82.040398999999994</c:v>
                </c:pt>
                <c:pt idx="5343">
                  <c:v>-82.728179999999995</c:v>
                </c:pt>
                <c:pt idx="5344">
                  <c:v>-83.358884000000003</c:v>
                </c:pt>
                <c:pt idx="5345">
                  <c:v>-83.930488999999994</c:v>
                </c:pt>
                <c:pt idx="5346">
                  <c:v>-84.442666000000003</c:v>
                </c:pt>
                <c:pt idx="5347">
                  <c:v>-84.896662000000006</c:v>
                </c:pt>
                <c:pt idx="5348">
                  <c:v>-85.295066000000006</c:v>
                </c:pt>
                <c:pt idx="5349">
                  <c:v>-85.641499999999994</c:v>
                </c:pt>
                <c:pt idx="5350">
                  <c:v>-85.940282999999994</c:v>
                </c:pt>
                <c:pt idx="5351">
                  <c:v>-86.196118999999996</c:v>
                </c:pt>
                <c:pt idx="5352">
                  <c:v>-86.413819000000004</c:v>
                </c:pt>
                <c:pt idx="5353">
                  <c:v>-86.598088000000004</c:v>
                </c:pt>
                <c:pt idx="5354">
                  <c:v>-86.753371999999999</c:v>
                </c:pt>
                <c:pt idx="5355">
                  <c:v>-86.883759999999995</c:v>
                </c:pt>
                <c:pt idx="5356">
                  <c:v>-86.992930999999999</c:v>
                </c:pt>
                <c:pt idx="5357">
                  <c:v>-87.084140000000005</c:v>
                </c:pt>
                <c:pt idx="5358">
                  <c:v>-87.160224999999997</c:v>
                </c:pt>
                <c:pt idx="5359">
                  <c:v>-87.223634000000004</c:v>
                </c:pt>
                <c:pt idx="5360">
                  <c:v>-87.27646</c:v>
                </c:pt>
                <c:pt idx="5361">
                  <c:v>-87.320475999999999</c:v>
                </c:pt>
                <c:pt idx="5362">
                  <c:v>-87.357176999999993</c:v>
                </c:pt>
                <c:pt idx="5363">
                  <c:v>-87.387816000000001</c:v>
                </c:pt>
                <c:pt idx="5364">
                  <c:v>-87.413439999999994</c:v>
                </c:pt>
                <c:pt idx="5365">
                  <c:v>-87.434921000000003</c:v>
                </c:pt>
                <c:pt idx="5366">
                  <c:v>-87.452980999999994</c:v>
                </c:pt>
                <c:pt idx="5367">
                  <c:v>-87.468220000000002</c:v>
                </c:pt>
                <c:pt idx="5368">
                  <c:v>-87.481133</c:v>
                </c:pt>
                <c:pt idx="5369">
                  <c:v>-87.492130000000003</c:v>
                </c:pt>
                <c:pt idx="5370">
                  <c:v>-87.501547000000002</c:v>
                </c:pt>
                <c:pt idx="5371">
                  <c:v>-87.509662000000006</c:v>
                </c:pt>
                <c:pt idx="5372">
                  <c:v>-87.516705999999999</c:v>
                </c:pt>
                <c:pt idx="5373">
                  <c:v>-87.522864999999996</c:v>
                </c:pt>
                <c:pt idx="5374">
                  <c:v>-87.528294000000002</c:v>
                </c:pt>
                <c:pt idx="5375">
                  <c:v>-87.533122000000006</c:v>
                </c:pt>
                <c:pt idx="5376">
                  <c:v>-87.537452999999999</c:v>
                </c:pt>
                <c:pt idx="5377">
                  <c:v>-87.541372999999993</c:v>
                </c:pt>
                <c:pt idx="5378">
                  <c:v>-87.544953000000007</c:v>
                </c:pt>
                <c:pt idx="5379">
                  <c:v>-87.548249999999996</c:v>
                </c:pt>
                <c:pt idx="5380">
                  <c:v>-87.551314000000005</c:v>
                </c:pt>
                <c:pt idx="5381">
                  <c:v>-87.554181999999997</c:v>
                </c:pt>
                <c:pt idx="5382">
                  <c:v>-87.556888000000001</c:v>
                </c:pt>
                <c:pt idx="5383">
                  <c:v>-87.559458000000006</c:v>
                </c:pt>
                <c:pt idx="5384">
                  <c:v>-87.561914000000002</c:v>
                </c:pt>
                <c:pt idx="5385">
                  <c:v>-87.564273999999997</c:v>
                </c:pt>
                <c:pt idx="5386">
                  <c:v>-87.566552999999999</c:v>
                </c:pt>
                <c:pt idx="5387">
                  <c:v>-87.568762000000007</c:v>
                </c:pt>
                <c:pt idx="5388">
                  <c:v>-87.570912000000007</c:v>
                </c:pt>
                <c:pt idx="5389">
                  <c:v>-87.573012000000006</c:v>
                </c:pt>
                <c:pt idx="5390">
                  <c:v>-87.575067000000004</c:v>
                </c:pt>
                <c:pt idx="5391">
                  <c:v>-87.577083999999999</c:v>
                </c:pt>
                <c:pt idx="5392">
                  <c:v>-87.579068000000007</c:v>
                </c:pt>
                <c:pt idx="5393">
                  <c:v>-87.581021000000007</c:v>
                </c:pt>
                <c:pt idx="5394">
                  <c:v>-87.582948000000002</c:v>
                </c:pt>
                <c:pt idx="5395">
                  <c:v>-87.584851999999998</c:v>
                </c:pt>
                <c:pt idx="5396">
                  <c:v>-87.586732999999995</c:v>
                </c:pt>
                <c:pt idx="5397">
                  <c:v>-87.588594000000001</c:v>
                </c:pt>
                <c:pt idx="5398">
                  <c:v>-87.590436999999994</c:v>
                </c:pt>
                <c:pt idx="5399">
                  <c:v>-87.592263000000003</c:v>
                </c:pt>
                <c:pt idx="5400">
                  <c:v>-87.594072999999995</c:v>
                </c:pt>
                <c:pt idx="5401">
                  <c:v>-87.595866999999998</c:v>
                </c:pt>
                <c:pt idx="5402">
                  <c:v>-87.597646999999995</c:v>
                </c:pt>
                <c:pt idx="5403">
                  <c:v>-87.599413999999996</c:v>
                </c:pt>
                <c:pt idx="5404">
                  <c:v>-87.601167000000004</c:v>
                </c:pt>
                <c:pt idx="5405">
                  <c:v>-87.602907999999999</c:v>
                </c:pt>
                <c:pt idx="5406">
                  <c:v>-87.604635999999999</c:v>
                </c:pt>
                <c:pt idx="5407">
                  <c:v>-87.606352000000001</c:v>
                </c:pt>
                <c:pt idx="5408">
                  <c:v>-87.608057000000002</c:v>
                </c:pt>
                <c:pt idx="5409">
                  <c:v>-87.609750000000005</c:v>
                </c:pt>
                <c:pt idx="5410">
                  <c:v>-87.611433000000005</c:v>
                </c:pt>
                <c:pt idx="5411">
                  <c:v>-87.613104000000007</c:v>
                </c:pt>
                <c:pt idx="5412">
                  <c:v>-87.614765000000006</c:v>
                </c:pt>
                <c:pt idx="5413">
                  <c:v>-87.616415000000003</c:v>
                </c:pt>
                <c:pt idx="5414">
                  <c:v>-87.618054000000001</c:v>
                </c:pt>
                <c:pt idx="5415">
                  <c:v>-87.619684000000007</c:v>
                </c:pt>
                <c:pt idx="5416">
                  <c:v>-87.621302999999997</c:v>
                </c:pt>
                <c:pt idx="5417">
                  <c:v>-87.622912999999997</c:v>
                </c:pt>
                <c:pt idx="5418">
                  <c:v>-87.624512999999993</c:v>
                </c:pt>
                <c:pt idx="5419">
                  <c:v>-87.626103000000001</c:v>
                </c:pt>
                <c:pt idx="5420">
                  <c:v>-87.627683000000005</c:v>
                </c:pt>
                <c:pt idx="5421">
                  <c:v>-87.629254000000003</c:v>
                </c:pt>
                <c:pt idx="5422">
                  <c:v>-87.630814999999998</c:v>
                </c:pt>
                <c:pt idx="5423">
                  <c:v>-87.632367000000002</c:v>
                </c:pt>
                <c:pt idx="5424">
                  <c:v>-87.63391</c:v>
                </c:pt>
                <c:pt idx="5425">
                  <c:v>-87.635444000000007</c:v>
                </c:pt>
                <c:pt idx="5426">
                  <c:v>-87.636967999999996</c:v>
                </c:pt>
                <c:pt idx="5427">
                  <c:v>-87.638484000000005</c:v>
                </c:pt>
                <c:pt idx="5428">
                  <c:v>-87.639990999999995</c:v>
                </c:pt>
                <c:pt idx="5429">
                  <c:v>-87.641489000000007</c:v>
                </c:pt>
                <c:pt idx="5430">
                  <c:v>-87.642977999999999</c:v>
                </c:pt>
                <c:pt idx="5431">
                  <c:v>-87.644458999999998</c:v>
                </c:pt>
                <c:pt idx="5432">
                  <c:v>-87.645931000000004</c:v>
                </c:pt>
                <c:pt idx="5433">
                  <c:v>-87.647394000000006</c:v>
                </c:pt>
                <c:pt idx="5434">
                  <c:v>-87.648848999999998</c:v>
                </c:pt>
                <c:pt idx="5435">
                  <c:v>-87.650295</c:v>
                </c:pt>
                <c:pt idx="5436">
                  <c:v>-87.651732999999993</c:v>
                </c:pt>
                <c:pt idx="5437">
                  <c:v>-87.653163000000006</c:v>
                </c:pt>
                <c:pt idx="5438">
                  <c:v>-87.654584999999997</c:v>
                </c:pt>
                <c:pt idx="5439">
                  <c:v>-87.655998999999994</c:v>
                </c:pt>
                <c:pt idx="5440">
                  <c:v>-87.657404</c:v>
                </c:pt>
                <c:pt idx="5441">
                  <c:v>-87.658800999999997</c:v>
                </c:pt>
                <c:pt idx="5442">
                  <c:v>-87.660190999999998</c:v>
                </c:pt>
                <c:pt idx="5443">
                  <c:v>-87.661572000000007</c:v>
                </c:pt>
                <c:pt idx="5444">
                  <c:v>-87.662946000000005</c:v>
                </c:pt>
                <c:pt idx="5445">
                  <c:v>-87.664311999999995</c:v>
                </c:pt>
                <c:pt idx="5446">
                  <c:v>-87.665670000000006</c:v>
                </c:pt>
                <c:pt idx="5447">
                  <c:v>-87.667021000000005</c:v>
                </c:pt>
                <c:pt idx="5448">
                  <c:v>-87.668363999999997</c:v>
                </c:pt>
                <c:pt idx="5449">
                  <c:v>-87.669698999999994</c:v>
                </c:pt>
                <c:pt idx="5450">
                  <c:v>-87.671025999999998</c:v>
                </c:pt>
                <c:pt idx="5451">
                  <c:v>-87.672347000000002</c:v>
                </c:pt>
                <c:pt idx="5452">
                  <c:v>-87.673659999999998</c:v>
                </c:pt>
                <c:pt idx="5453">
                  <c:v>-87.674965</c:v>
                </c:pt>
                <c:pt idx="5454">
                  <c:v>-87.676263000000006</c:v>
                </c:pt>
                <c:pt idx="5455">
                  <c:v>-87.677554000000001</c:v>
                </c:pt>
                <c:pt idx="5456">
                  <c:v>-87.678837999999999</c:v>
                </c:pt>
                <c:pt idx="5457">
                  <c:v>-87.680114000000003</c:v>
                </c:pt>
                <c:pt idx="5458">
                  <c:v>-87.681382999999997</c:v>
                </c:pt>
                <c:pt idx="5459">
                  <c:v>-87.682646000000005</c:v>
                </c:pt>
                <c:pt idx="5460">
                  <c:v>-87.683901000000006</c:v>
                </c:pt>
                <c:pt idx="5461">
                  <c:v>-87.685148999999996</c:v>
                </c:pt>
                <c:pt idx="5462">
                  <c:v>-87.686390000000003</c:v>
                </c:pt>
                <c:pt idx="5463">
                  <c:v>-87.687624</c:v>
                </c:pt>
                <c:pt idx="5464">
                  <c:v>-87.688851999999997</c:v>
                </c:pt>
                <c:pt idx="5465">
                  <c:v>-87.690072999999998</c:v>
                </c:pt>
                <c:pt idx="5466">
                  <c:v>-87.691286000000005</c:v>
                </c:pt>
                <c:pt idx="5467">
                  <c:v>-87.692493999999996</c:v>
                </c:pt>
                <c:pt idx="5468">
                  <c:v>-87.693693999999994</c:v>
                </c:pt>
                <c:pt idx="5469">
                  <c:v>-87.694888000000006</c:v>
                </c:pt>
                <c:pt idx="5470">
                  <c:v>-87.696074999999993</c:v>
                </c:pt>
                <c:pt idx="5471">
                  <c:v>-87.697255999999996</c:v>
                </c:pt>
                <c:pt idx="5472">
                  <c:v>-87.698430000000002</c:v>
                </c:pt>
                <c:pt idx="5473">
                  <c:v>-87.699597999999995</c:v>
                </c:pt>
                <c:pt idx="5474">
                  <c:v>-87.700759000000005</c:v>
                </c:pt>
                <c:pt idx="5475">
                  <c:v>-87.701914000000002</c:v>
                </c:pt>
                <c:pt idx="5476">
                  <c:v>-87.703062000000003</c:v>
                </c:pt>
                <c:pt idx="5477">
                  <c:v>-87.704204000000004</c:v>
                </c:pt>
                <c:pt idx="5478">
                  <c:v>-87.705340000000007</c:v>
                </c:pt>
                <c:pt idx="5479">
                  <c:v>-87.706469999999996</c:v>
                </c:pt>
                <c:pt idx="5480">
                  <c:v>-87.707593000000003</c:v>
                </c:pt>
                <c:pt idx="5481">
                  <c:v>-87.708709999999996</c:v>
                </c:pt>
                <c:pt idx="5482">
                  <c:v>-87.709821000000005</c:v>
                </c:pt>
                <c:pt idx="5483">
                  <c:v>-87.710926999999998</c:v>
                </c:pt>
                <c:pt idx="5484">
                  <c:v>-87.712025999999994</c:v>
                </c:pt>
                <c:pt idx="5485">
                  <c:v>-87.713117999999994</c:v>
                </c:pt>
                <c:pt idx="5486">
                  <c:v>-87.714205000000007</c:v>
                </c:pt>
                <c:pt idx="5487">
                  <c:v>-87.715287000000004</c:v>
                </c:pt>
                <c:pt idx="5488">
                  <c:v>-87.716362000000004</c:v>
                </c:pt>
                <c:pt idx="5489">
                  <c:v>-87.717431000000005</c:v>
                </c:pt>
                <c:pt idx="5490">
                  <c:v>-87.718494000000007</c:v>
                </c:pt>
                <c:pt idx="5491">
                  <c:v>-87.719551999999993</c:v>
                </c:pt>
                <c:pt idx="5492">
                  <c:v>-87.720603999999994</c:v>
                </c:pt>
                <c:pt idx="5493">
                  <c:v>-87.721649999999997</c:v>
                </c:pt>
                <c:pt idx="5494">
                  <c:v>-87.722690999999998</c:v>
                </c:pt>
                <c:pt idx="5495">
                  <c:v>-87.723725000000002</c:v>
                </c:pt>
                <c:pt idx="5496">
                  <c:v>-87.724754000000004</c:v>
                </c:pt>
                <c:pt idx="5497">
                  <c:v>-87.725778000000005</c:v>
                </c:pt>
                <c:pt idx="5498">
                  <c:v>-87.726795999999993</c:v>
                </c:pt>
                <c:pt idx="5499">
                  <c:v>-87.727808999999993</c:v>
                </c:pt>
                <c:pt idx="5500">
                  <c:v>-87.728815999999995</c:v>
                </c:pt>
                <c:pt idx="5501">
                  <c:v>-87.729816999999997</c:v>
                </c:pt>
                <c:pt idx="5502">
                  <c:v>-87.730812999999998</c:v>
                </c:pt>
                <c:pt idx="5503">
                  <c:v>-87.731803999999997</c:v>
                </c:pt>
                <c:pt idx="5504">
                  <c:v>-87.732788999999997</c:v>
                </c:pt>
                <c:pt idx="5505">
                  <c:v>-87.733768999999995</c:v>
                </c:pt>
                <c:pt idx="5506">
                  <c:v>-87.734744000000006</c:v>
                </c:pt>
                <c:pt idx="5507">
                  <c:v>-87.735713000000004</c:v>
                </c:pt>
                <c:pt idx="5508">
                  <c:v>-87.736677999999998</c:v>
                </c:pt>
                <c:pt idx="5509">
                  <c:v>-87.737637000000007</c:v>
                </c:pt>
                <c:pt idx="5510">
                  <c:v>-87.738590000000002</c:v>
                </c:pt>
                <c:pt idx="5511">
                  <c:v>-87.739538999999994</c:v>
                </c:pt>
                <c:pt idx="5512">
                  <c:v>-87.740482999999998</c:v>
                </c:pt>
                <c:pt idx="5513">
                  <c:v>-87.741421000000003</c:v>
                </c:pt>
                <c:pt idx="5514">
                  <c:v>-87.742355000000003</c:v>
                </c:pt>
                <c:pt idx="5515">
                  <c:v>-87.743283000000005</c:v>
                </c:pt>
                <c:pt idx="5516">
                  <c:v>-87.744206000000005</c:v>
                </c:pt>
                <c:pt idx="5517">
                  <c:v>-87.745125000000002</c:v>
                </c:pt>
                <c:pt idx="5518">
                  <c:v>-87.746037999999999</c:v>
                </c:pt>
                <c:pt idx="5519">
                  <c:v>-87.746947000000006</c:v>
                </c:pt>
                <c:pt idx="5520">
                  <c:v>-87.747850999999997</c:v>
                </c:pt>
                <c:pt idx="5521">
                  <c:v>-87.748750000000001</c:v>
                </c:pt>
                <c:pt idx="5522">
                  <c:v>-87.749644000000004</c:v>
                </c:pt>
                <c:pt idx="5523">
                  <c:v>-87.750533000000004</c:v>
                </c:pt>
                <c:pt idx="5524">
                  <c:v>-87.751418000000001</c:v>
                </c:pt>
                <c:pt idx="5525">
                  <c:v>-87.752296999999999</c:v>
                </c:pt>
                <c:pt idx="5526">
                  <c:v>-87.753173000000004</c:v>
                </c:pt>
                <c:pt idx="5527">
                  <c:v>-87.754042999999996</c:v>
                </c:pt>
                <c:pt idx="5528">
                  <c:v>-87.754908999999998</c:v>
                </c:pt>
                <c:pt idx="5529">
                  <c:v>-87.755769999999998</c:v>
                </c:pt>
                <c:pt idx="5530">
                  <c:v>-87.756625999999997</c:v>
                </c:pt>
                <c:pt idx="5531">
                  <c:v>-87.757478000000006</c:v>
                </c:pt>
                <c:pt idx="5532">
                  <c:v>-87.758325999999997</c:v>
                </c:pt>
                <c:pt idx="5533">
                  <c:v>-87.759169</c:v>
                </c:pt>
                <c:pt idx="5534">
                  <c:v>-87.760007000000002</c:v>
                </c:pt>
                <c:pt idx="5535">
                  <c:v>-87.760840999999999</c:v>
                </c:pt>
                <c:pt idx="5536">
                  <c:v>-87.761671000000007</c:v>
                </c:pt>
                <c:pt idx="5537">
                  <c:v>-87.762495999999999</c:v>
                </c:pt>
                <c:pt idx="5538">
                  <c:v>-87.763317000000001</c:v>
                </c:pt>
                <c:pt idx="5539">
                  <c:v>-87.764133000000001</c:v>
                </c:pt>
                <c:pt idx="5540">
                  <c:v>-87.764944999999997</c:v>
                </c:pt>
                <c:pt idx="5541">
                  <c:v>-87.765753000000004</c:v>
                </c:pt>
                <c:pt idx="5542">
                  <c:v>-87.766555999999994</c:v>
                </c:pt>
                <c:pt idx="5543">
                  <c:v>-87.767356000000007</c:v>
                </c:pt>
                <c:pt idx="5544">
                  <c:v>-87.768151000000003</c:v>
                </c:pt>
                <c:pt idx="5545">
                  <c:v>-87.768941999999996</c:v>
                </c:pt>
                <c:pt idx="5546">
                  <c:v>-87.769728000000001</c:v>
                </c:pt>
                <c:pt idx="5547">
                  <c:v>-87.770510999999999</c:v>
                </c:pt>
                <c:pt idx="5548">
                  <c:v>-87.771288999999996</c:v>
                </c:pt>
                <c:pt idx="5549">
                  <c:v>-87.772063000000003</c:v>
                </c:pt>
                <c:pt idx="5550">
                  <c:v>-87.772833000000006</c:v>
                </c:pt>
                <c:pt idx="5551">
                  <c:v>-87.773599000000004</c:v>
                </c:pt>
                <c:pt idx="5552">
                  <c:v>-87.774360999999999</c:v>
                </c:pt>
                <c:pt idx="5553">
                  <c:v>-87.775119000000004</c:v>
                </c:pt>
                <c:pt idx="5554">
                  <c:v>-87.775873000000004</c:v>
                </c:pt>
                <c:pt idx="5555">
                  <c:v>-87.776623999999998</c:v>
                </c:pt>
                <c:pt idx="5556">
                  <c:v>-87.777370000000005</c:v>
                </c:pt>
                <c:pt idx="5557">
                  <c:v>-87.778111999999993</c:v>
                </c:pt>
                <c:pt idx="5558">
                  <c:v>-87.778850000000006</c:v>
                </c:pt>
                <c:pt idx="5559">
                  <c:v>-87.779584999999997</c:v>
                </c:pt>
                <c:pt idx="5560">
                  <c:v>-87.780315000000002</c:v>
                </c:pt>
                <c:pt idx="5561">
                  <c:v>-87.781041999999999</c:v>
                </c:pt>
                <c:pt idx="5562">
                  <c:v>-87.781764999999993</c:v>
                </c:pt>
                <c:pt idx="5563">
                  <c:v>-87.782483999999997</c:v>
                </c:pt>
                <c:pt idx="5564">
                  <c:v>-87.783199999999994</c:v>
                </c:pt>
                <c:pt idx="5565">
                  <c:v>-87.783911000000003</c:v>
                </c:pt>
                <c:pt idx="5566">
                  <c:v>-87.784619000000006</c:v>
                </c:pt>
                <c:pt idx="5567">
                  <c:v>-87.785324000000003</c:v>
                </c:pt>
                <c:pt idx="5568">
                  <c:v>-87.786023999999998</c:v>
                </c:pt>
                <c:pt idx="5569">
                  <c:v>-87.786721</c:v>
                </c:pt>
                <c:pt idx="5570">
                  <c:v>-87.787413999999998</c:v>
                </c:pt>
                <c:pt idx="5571">
                  <c:v>-87.788104000000004</c:v>
                </c:pt>
                <c:pt idx="5572">
                  <c:v>-87.788790000000006</c:v>
                </c:pt>
                <c:pt idx="5573">
                  <c:v>-87.789473000000001</c:v>
                </c:pt>
                <c:pt idx="5574">
                  <c:v>-87.790152000000006</c:v>
                </c:pt>
                <c:pt idx="5575">
                  <c:v>-87.790826999999993</c:v>
                </c:pt>
                <c:pt idx="5576">
                  <c:v>-87.791499000000002</c:v>
                </c:pt>
                <c:pt idx="5577">
                  <c:v>-87.792168000000004</c:v>
                </c:pt>
                <c:pt idx="5578">
                  <c:v>-87.792833000000002</c:v>
                </c:pt>
                <c:pt idx="5579">
                  <c:v>-87.793493999999995</c:v>
                </c:pt>
                <c:pt idx="5580">
                  <c:v>-87.794151999999997</c:v>
                </c:pt>
                <c:pt idx="5581">
                  <c:v>-87.794807000000006</c:v>
                </c:pt>
                <c:pt idx="5582">
                  <c:v>-87.795457999999996</c:v>
                </c:pt>
                <c:pt idx="5583">
                  <c:v>-87.796105999999995</c:v>
                </c:pt>
                <c:pt idx="5584">
                  <c:v>-87.796751</c:v>
                </c:pt>
                <c:pt idx="5585">
                  <c:v>-87.797392000000002</c:v>
                </c:pt>
                <c:pt idx="5586">
                  <c:v>-87.798029999999997</c:v>
                </c:pt>
                <c:pt idx="5587">
                  <c:v>-87.798665</c:v>
                </c:pt>
                <c:pt idx="5588">
                  <c:v>-87.799295999999998</c:v>
                </c:pt>
                <c:pt idx="5589">
                  <c:v>-87.799925000000002</c:v>
                </c:pt>
                <c:pt idx="5590">
                  <c:v>-87.800550000000001</c:v>
                </c:pt>
                <c:pt idx="5591">
                  <c:v>-87.801170999999997</c:v>
                </c:pt>
                <c:pt idx="5592">
                  <c:v>-87.801789999999997</c:v>
                </c:pt>
                <c:pt idx="5593">
                  <c:v>-87.802404999999993</c:v>
                </c:pt>
                <c:pt idx="5594">
                  <c:v>-87.803016999999997</c:v>
                </c:pt>
                <c:pt idx="5595">
                  <c:v>-87.803625999999994</c:v>
                </c:pt>
                <c:pt idx="5596">
                  <c:v>-87.804231999999999</c:v>
                </c:pt>
                <c:pt idx="5597">
                  <c:v>-87.804834999999997</c:v>
                </c:pt>
                <c:pt idx="5598">
                  <c:v>-87.805435000000003</c:v>
                </c:pt>
                <c:pt idx="5599">
                  <c:v>-87.806032000000002</c:v>
                </c:pt>
                <c:pt idx="5600">
                  <c:v>-87.806624999999997</c:v>
                </c:pt>
                <c:pt idx="5601">
                  <c:v>-87.807215999999997</c:v>
                </c:pt>
                <c:pt idx="5602">
                  <c:v>-87.807803000000007</c:v>
                </c:pt>
                <c:pt idx="5603">
                  <c:v>-87.808387999999994</c:v>
                </c:pt>
                <c:pt idx="5604">
                  <c:v>-87.808970000000002</c:v>
                </c:pt>
                <c:pt idx="5605">
                  <c:v>-87.809548000000007</c:v>
                </c:pt>
                <c:pt idx="5606">
                  <c:v>-87.810124000000002</c:v>
                </c:pt>
                <c:pt idx="5607">
                  <c:v>-87.810697000000005</c:v>
                </c:pt>
                <c:pt idx="5608">
                  <c:v>-87.811266000000003</c:v>
                </c:pt>
                <c:pt idx="5609">
                  <c:v>-87.811832999999993</c:v>
                </c:pt>
                <c:pt idx="5610">
                  <c:v>-87.812397000000004</c:v>
                </c:pt>
                <c:pt idx="5611">
                  <c:v>-87.812959000000006</c:v>
                </c:pt>
                <c:pt idx="5612">
                  <c:v>-87.813517000000004</c:v>
                </c:pt>
                <c:pt idx="5613">
                  <c:v>-87.814071999999996</c:v>
                </c:pt>
                <c:pt idx="5614">
                  <c:v>-87.814625000000007</c:v>
                </c:pt>
                <c:pt idx="5615">
                  <c:v>-87.815174999999996</c:v>
                </c:pt>
                <c:pt idx="5616">
                  <c:v>-87.815721999999994</c:v>
                </c:pt>
                <c:pt idx="5617">
                  <c:v>-87.816265999999999</c:v>
                </c:pt>
                <c:pt idx="5618">
                  <c:v>-87.816807999999995</c:v>
                </c:pt>
                <c:pt idx="5619">
                  <c:v>-87.817346999999998</c:v>
                </c:pt>
                <c:pt idx="5620">
                  <c:v>-87.817882999999995</c:v>
                </c:pt>
                <c:pt idx="5621">
                  <c:v>-87.818415999999999</c:v>
                </c:pt>
                <c:pt idx="5622">
                  <c:v>-87.818946999999994</c:v>
                </c:pt>
                <c:pt idx="5623">
                  <c:v>-87.819474999999997</c:v>
                </c:pt>
                <c:pt idx="5624">
                  <c:v>-87.820001000000005</c:v>
                </c:pt>
                <c:pt idx="5625">
                  <c:v>-87.820522999999994</c:v>
                </c:pt>
                <c:pt idx="5626">
                  <c:v>-87.821043000000003</c:v>
                </c:pt>
                <c:pt idx="5627">
                  <c:v>-87.821561000000003</c:v>
                </c:pt>
                <c:pt idx="5628">
                  <c:v>-87.822075999999996</c:v>
                </c:pt>
                <c:pt idx="5629">
                  <c:v>-87.822587999999996</c:v>
                </c:pt>
                <c:pt idx="5630">
                  <c:v>-87.823098000000002</c:v>
                </c:pt>
                <c:pt idx="5631">
                  <c:v>-87.823605000000001</c:v>
                </c:pt>
                <c:pt idx="5632">
                  <c:v>-87.824110000000005</c:v>
                </c:pt>
                <c:pt idx="5633">
                  <c:v>-87.824612000000002</c:v>
                </c:pt>
                <c:pt idx="5634">
                  <c:v>-87.825111000000007</c:v>
                </c:pt>
                <c:pt idx="5635">
                  <c:v>-87.825609</c:v>
                </c:pt>
                <c:pt idx="5636">
                  <c:v>-87.826103000000003</c:v>
                </c:pt>
                <c:pt idx="5637">
                  <c:v>-87.826594999999998</c:v>
                </c:pt>
                <c:pt idx="5638">
                  <c:v>-87.827084999999997</c:v>
                </c:pt>
                <c:pt idx="5639">
                  <c:v>-87.827572000000004</c:v>
                </c:pt>
                <c:pt idx="5640">
                  <c:v>-87.828057000000001</c:v>
                </c:pt>
                <c:pt idx="5641">
                  <c:v>-87.828540000000004</c:v>
                </c:pt>
                <c:pt idx="5642">
                  <c:v>-87.82902</c:v>
                </c:pt>
                <c:pt idx="5643">
                  <c:v>-87.829497000000003</c:v>
                </c:pt>
                <c:pt idx="5644">
                  <c:v>-87.829971999999998</c:v>
                </c:pt>
                <c:pt idx="5645">
                  <c:v>-87.830444999999997</c:v>
                </c:pt>
                <c:pt idx="5646">
                  <c:v>-87.830916000000002</c:v>
                </c:pt>
                <c:pt idx="5647">
                  <c:v>-87.831384</c:v>
                </c:pt>
                <c:pt idx="5648">
                  <c:v>-87.831850000000003</c:v>
                </c:pt>
                <c:pt idx="5649">
                  <c:v>-87.832312999999999</c:v>
                </c:pt>
                <c:pt idx="5650">
                  <c:v>-87.832774999999998</c:v>
                </c:pt>
                <c:pt idx="5651">
                  <c:v>-87.833234000000004</c:v>
                </c:pt>
                <c:pt idx="5652">
                  <c:v>-87.833690000000004</c:v>
                </c:pt>
                <c:pt idx="5653">
                  <c:v>-87.834145000000007</c:v>
                </c:pt>
                <c:pt idx="5654">
                  <c:v>-87.834597000000002</c:v>
                </c:pt>
                <c:pt idx="5655">
                  <c:v>-87.835047000000003</c:v>
                </c:pt>
                <c:pt idx="5656">
                  <c:v>-87.835494999999995</c:v>
                </c:pt>
                <c:pt idx="5657">
                  <c:v>-87.835939999999994</c:v>
                </c:pt>
                <c:pt idx="5658">
                  <c:v>-87.836382999999998</c:v>
                </c:pt>
                <c:pt idx="5659">
                  <c:v>-87.836825000000005</c:v>
                </c:pt>
                <c:pt idx="5660">
                  <c:v>-87.837264000000005</c:v>
                </c:pt>
                <c:pt idx="5661">
                  <c:v>-87.837699999999998</c:v>
                </c:pt>
                <c:pt idx="5662">
                  <c:v>-87.838134999999994</c:v>
                </c:pt>
                <c:pt idx="5663">
                  <c:v>-87.838567999999995</c:v>
                </c:pt>
                <c:pt idx="5664">
                  <c:v>-87.838998000000004</c:v>
                </c:pt>
                <c:pt idx="5665">
                  <c:v>-87.839426000000003</c:v>
                </c:pt>
                <c:pt idx="5666">
                  <c:v>-87.839851999999993</c:v>
                </c:pt>
                <c:pt idx="5667">
                  <c:v>-87.840276000000003</c:v>
                </c:pt>
                <c:pt idx="5668">
                  <c:v>-87.840698000000003</c:v>
                </c:pt>
                <c:pt idx="5669">
                  <c:v>-87.841117999999994</c:v>
                </c:pt>
                <c:pt idx="5670">
                  <c:v>-87.841536000000005</c:v>
                </c:pt>
                <c:pt idx="5671">
                  <c:v>-87.841952000000006</c:v>
                </c:pt>
                <c:pt idx="5672">
                  <c:v>-87.842365999999998</c:v>
                </c:pt>
                <c:pt idx="5673">
                  <c:v>-87.842777999999996</c:v>
                </c:pt>
                <c:pt idx="5674">
                  <c:v>-87.843187999999998</c:v>
                </c:pt>
                <c:pt idx="5675">
                  <c:v>-87.843594999999993</c:v>
                </c:pt>
                <c:pt idx="5676">
                  <c:v>-87.844001000000006</c:v>
                </c:pt>
                <c:pt idx="5677">
                  <c:v>-87.844404999999995</c:v>
                </c:pt>
                <c:pt idx="5678">
                  <c:v>-87.844807000000003</c:v>
                </c:pt>
                <c:pt idx="5679">
                  <c:v>-87.845207000000002</c:v>
                </c:pt>
                <c:pt idx="5680">
                  <c:v>-87.845605000000006</c:v>
                </c:pt>
                <c:pt idx="5681">
                  <c:v>-87.846001000000001</c:v>
                </c:pt>
                <c:pt idx="5682">
                  <c:v>-87.846395000000001</c:v>
                </c:pt>
                <c:pt idx="5683">
                  <c:v>-87.846787000000006</c:v>
                </c:pt>
                <c:pt idx="5684">
                  <c:v>-87.847177000000002</c:v>
                </c:pt>
                <c:pt idx="5685">
                  <c:v>-87.847565000000003</c:v>
                </c:pt>
                <c:pt idx="5686">
                  <c:v>-87.847952000000006</c:v>
                </c:pt>
                <c:pt idx="5687">
                  <c:v>-87.848337000000001</c:v>
                </c:pt>
                <c:pt idx="5688">
                  <c:v>-87.848719000000003</c:v>
                </c:pt>
                <c:pt idx="5689">
                  <c:v>-87.849100000000007</c:v>
                </c:pt>
                <c:pt idx="5690">
                  <c:v>-87.849479000000002</c:v>
                </c:pt>
                <c:pt idx="5691">
                  <c:v>-87.849856000000003</c:v>
                </c:pt>
                <c:pt idx="5692">
                  <c:v>-87.850232000000005</c:v>
                </c:pt>
                <c:pt idx="5693">
                  <c:v>-87.850605000000002</c:v>
                </c:pt>
                <c:pt idx="5694">
                  <c:v>-87.850977</c:v>
                </c:pt>
                <c:pt idx="5695">
                  <c:v>-87.851347000000004</c:v>
                </c:pt>
                <c:pt idx="5696">
                  <c:v>-87.851714999999999</c:v>
                </c:pt>
                <c:pt idx="5697">
                  <c:v>-87.852081999999996</c:v>
                </c:pt>
                <c:pt idx="5698">
                  <c:v>-87.852446</c:v>
                </c:pt>
                <c:pt idx="5699">
                  <c:v>-87.852808999999993</c:v>
                </c:pt>
                <c:pt idx="5700">
                  <c:v>-87.853170000000006</c:v>
                </c:pt>
                <c:pt idx="5701">
                  <c:v>-87.853530000000006</c:v>
                </c:pt>
                <c:pt idx="5702">
                  <c:v>-87.853887999999998</c:v>
                </c:pt>
                <c:pt idx="5703">
                  <c:v>-87.854243999999994</c:v>
                </c:pt>
                <c:pt idx="5704">
                  <c:v>-87.854597999999996</c:v>
                </c:pt>
                <c:pt idx="5705">
                  <c:v>-87.854950000000002</c:v>
                </c:pt>
                <c:pt idx="5706">
                  <c:v>-87.855300999999997</c:v>
                </c:pt>
                <c:pt idx="5707">
                  <c:v>-87.855649999999997</c:v>
                </c:pt>
                <c:pt idx="5708">
                  <c:v>-87.855998</c:v>
                </c:pt>
                <c:pt idx="5709">
                  <c:v>-87.856344000000007</c:v>
                </c:pt>
                <c:pt idx="5710">
                  <c:v>-87.856688000000005</c:v>
                </c:pt>
                <c:pt idx="5711">
                  <c:v>-87.857031000000006</c:v>
                </c:pt>
                <c:pt idx="5712">
                  <c:v>-87.857371999999998</c:v>
                </c:pt>
                <c:pt idx="5713">
                  <c:v>-87.857710999999995</c:v>
                </c:pt>
                <c:pt idx="5714">
                  <c:v>-87.858048999999994</c:v>
                </c:pt>
                <c:pt idx="5715">
                  <c:v>-87.858384999999998</c:v>
                </c:pt>
                <c:pt idx="5716">
                  <c:v>-87.858718999999994</c:v>
                </c:pt>
                <c:pt idx="5717">
                  <c:v>-87.859052000000005</c:v>
                </c:pt>
                <c:pt idx="5718">
                  <c:v>-87.859382999999994</c:v>
                </c:pt>
                <c:pt idx="5719">
                  <c:v>-87.859712999999999</c:v>
                </c:pt>
                <c:pt idx="5720">
                  <c:v>-87.860040999999995</c:v>
                </c:pt>
                <c:pt idx="5721">
                  <c:v>-87.860367999999994</c:v>
                </c:pt>
                <c:pt idx="5722">
                  <c:v>-87.860692999999998</c:v>
                </c:pt>
                <c:pt idx="5723">
                  <c:v>-87.861016000000006</c:v>
                </c:pt>
                <c:pt idx="5724">
                  <c:v>-87.861338000000003</c:v>
                </c:pt>
                <c:pt idx="5725">
                  <c:v>-87.861658000000006</c:v>
                </c:pt>
                <c:pt idx="5726">
                  <c:v>-87.861976999999996</c:v>
                </c:pt>
                <c:pt idx="5727">
                  <c:v>-87.862295000000003</c:v>
                </c:pt>
                <c:pt idx="5728">
                  <c:v>-87.862611000000001</c:v>
                </c:pt>
                <c:pt idx="5729">
                  <c:v>-87.862925000000004</c:v>
                </c:pt>
                <c:pt idx="5730">
                  <c:v>-87.863237999999996</c:v>
                </c:pt>
                <c:pt idx="5731">
                  <c:v>-87.863549000000006</c:v>
                </c:pt>
                <c:pt idx="5732">
                  <c:v>-87.863859000000005</c:v>
                </c:pt>
                <c:pt idx="5733">
                  <c:v>-87.864168000000006</c:v>
                </c:pt>
                <c:pt idx="5734">
                  <c:v>-87.864474999999999</c:v>
                </c:pt>
                <c:pt idx="5735">
                  <c:v>-87.864779999999996</c:v>
                </c:pt>
                <c:pt idx="5736">
                  <c:v>-87.865084999999993</c:v>
                </c:pt>
                <c:pt idx="5737">
                  <c:v>-87.865386999999998</c:v>
                </c:pt>
                <c:pt idx="5738">
                  <c:v>-87.865689000000003</c:v>
                </c:pt>
                <c:pt idx="5739">
                  <c:v>-87.865988000000002</c:v>
                </c:pt>
                <c:pt idx="5740">
                  <c:v>-87.866287</c:v>
                </c:pt>
                <c:pt idx="5741">
                  <c:v>-87.866584000000003</c:v>
                </c:pt>
                <c:pt idx="5742">
                  <c:v>-87.866879999999995</c:v>
                </c:pt>
                <c:pt idx="5743">
                  <c:v>-87.867174000000006</c:v>
                </c:pt>
                <c:pt idx="5744">
                  <c:v>-87.867467000000005</c:v>
                </c:pt>
                <c:pt idx="5745">
                  <c:v>-87.867757999999995</c:v>
                </c:pt>
                <c:pt idx="5746">
                  <c:v>-87.868048000000002</c:v>
                </c:pt>
                <c:pt idx="5747">
                  <c:v>-87.868336999999997</c:v>
                </c:pt>
                <c:pt idx="5748">
                  <c:v>-87.868624999999994</c:v>
                </c:pt>
                <c:pt idx="5749">
                  <c:v>-87.868910999999997</c:v>
                </c:pt>
                <c:pt idx="5750">
                  <c:v>-87.869195000000005</c:v>
                </c:pt>
                <c:pt idx="5751">
                  <c:v>-87.869478999999998</c:v>
                </c:pt>
                <c:pt idx="5752">
                  <c:v>-87.869760999999997</c:v>
                </c:pt>
                <c:pt idx="5753">
                  <c:v>-87.870041999999998</c:v>
                </c:pt>
                <c:pt idx="5754">
                  <c:v>-87.870321000000004</c:v>
                </c:pt>
                <c:pt idx="5755">
                  <c:v>-87.870598999999999</c:v>
                </c:pt>
                <c:pt idx="5756">
                  <c:v>-87.870875999999996</c:v>
                </c:pt>
                <c:pt idx="5757">
                  <c:v>-87.871151999999995</c:v>
                </c:pt>
                <c:pt idx="5758">
                  <c:v>-87.871426</c:v>
                </c:pt>
                <c:pt idx="5759">
                  <c:v>-87.871699000000007</c:v>
                </c:pt>
                <c:pt idx="5760">
                  <c:v>-87.871970000000005</c:v>
                </c:pt>
                <c:pt idx="5761">
                  <c:v>-87.872241000000002</c:v>
                </c:pt>
                <c:pt idx="5762">
                  <c:v>-87.872510000000005</c:v>
                </c:pt>
                <c:pt idx="5763">
                  <c:v>-87.872777999999997</c:v>
                </c:pt>
                <c:pt idx="5764">
                  <c:v>-87.873045000000005</c:v>
                </c:pt>
                <c:pt idx="5765">
                  <c:v>-87.873310000000004</c:v>
                </c:pt>
                <c:pt idx="5766">
                  <c:v>-87.873574000000005</c:v>
                </c:pt>
                <c:pt idx="5767">
                  <c:v>-87.873836999999995</c:v>
                </c:pt>
                <c:pt idx="5768">
                  <c:v>-87.874099000000001</c:v>
                </c:pt>
                <c:pt idx="5769">
                  <c:v>-87.874359999999996</c:v>
                </c:pt>
                <c:pt idx="5770">
                  <c:v>-87.874618999999996</c:v>
                </c:pt>
                <c:pt idx="5771">
                  <c:v>-87.874876999999998</c:v>
                </c:pt>
                <c:pt idx="5772">
                  <c:v>-87.875134000000003</c:v>
                </c:pt>
                <c:pt idx="5773">
                  <c:v>-87.875389999999996</c:v>
                </c:pt>
                <c:pt idx="5774">
                  <c:v>-87.875643999999994</c:v>
                </c:pt>
                <c:pt idx="5775">
                  <c:v>-87.875898000000007</c:v>
                </c:pt>
                <c:pt idx="5776">
                  <c:v>-87.876149999999996</c:v>
                </c:pt>
                <c:pt idx="5777">
                  <c:v>-87.876401000000001</c:v>
                </c:pt>
                <c:pt idx="5778">
                  <c:v>-87.876650999999995</c:v>
                </c:pt>
                <c:pt idx="5779">
                  <c:v>-87.876900000000006</c:v>
                </c:pt>
                <c:pt idx="5780">
                  <c:v>-87.877146999999994</c:v>
                </c:pt>
                <c:pt idx="5781">
                  <c:v>-87.877393999999995</c:v>
                </c:pt>
                <c:pt idx="5782">
                  <c:v>-87.877639000000002</c:v>
                </c:pt>
                <c:pt idx="5783">
                  <c:v>-87.877882999999997</c:v>
                </c:pt>
                <c:pt idx="5784">
                  <c:v>-87.878125999999995</c:v>
                </c:pt>
                <c:pt idx="5785">
                  <c:v>-87.878367999999995</c:v>
                </c:pt>
                <c:pt idx="5786">
                  <c:v>-87.878608999999997</c:v>
                </c:pt>
                <c:pt idx="5787">
                  <c:v>-87.878849000000002</c:v>
                </c:pt>
                <c:pt idx="5788">
                  <c:v>-87.879086999999998</c:v>
                </c:pt>
                <c:pt idx="5789">
                  <c:v>-87.879324999999994</c:v>
                </c:pt>
                <c:pt idx="5790">
                  <c:v>-87.879560999999995</c:v>
                </c:pt>
                <c:pt idx="5791">
                  <c:v>-87.879796999999996</c:v>
                </c:pt>
                <c:pt idx="5792">
                  <c:v>-87.880031000000002</c:v>
                </c:pt>
                <c:pt idx="5793">
                  <c:v>-87.880263999999997</c:v>
                </c:pt>
                <c:pt idx="5794">
                  <c:v>-87.880495999999994</c:v>
                </c:pt>
                <c:pt idx="5795">
                  <c:v>-87.880726999999993</c:v>
                </c:pt>
                <c:pt idx="5796">
                  <c:v>-87.880956999999995</c:v>
                </c:pt>
                <c:pt idx="5797">
                  <c:v>-87.881186</c:v>
                </c:pt>
                <c:pt idx="5798">
                  <c:v>-87.881414000000007</c:v>
                </c:pt>
                <c:pt idx="5799">
                  <c:v>-87.881641000000002</c:v>
                </c:pt>
                <c:pt idx="5800">
                  <c:v>-87.881867</c:v>
                </c:pt>
                <c:pt idx="5801">
                  <c:v>-87.882091000000003</c:v>
                </c:pt>
                <c:pt idx="5802">
                  <c:v>-87.882315000000006</c:v>
                </c:pt>
                <c:pt idx="5803">
                  <c:v>-87.882537999999997</c:v>
                </c:pt>
                <c:pt idx="5804">
                  <c:v>-87.882758999999993</c:v>
                </c:pt>
                <c:pt idx="5805">
                  <c:v>-87.882980000000003</c:v>
                </c:pt>
                <c:pt idx="5806">
                  <c:v>-87.883200000000002</c:v>
                </c:pt>
                <c:pt idx="5807">
                  <c:v>-87.883418000000006</c:v>
                </c:pt>
                <c:pt idx="5808">
                  <c:v>-87.883635999999996</c:v>
                </c:pt>
                <c:pt idx="5809">
                  <c:v>-87.883853000000002</c:v>
                </c:pt>
                <c:pt idx="5810">
                  <c:v>-87.884068999999997</c:v>
                </c:pt>
                <c:pt idx="5811">
                  <c:v>-87.884282999999996</c:v>
                </c:pt>
                <c:pt idx="5812">
                  <c:v>-87.884496999999996</c:v>
                </c:pt>
                <c:pt idx="5813">
                  <c:v>-87.884709999999998</c:v>
                </c:pt>
                <c:pt idx="5814">
                  <c:v>-87.884921000000006</c:v>
                </c:pt>
                <c:pt idx="5815">
                  <c:v>-87.885131999999999</c:v>
                </c:pt>
                <c:pt idx="5816">
                  <c:v>-87.885341999999994</c:v>
                </c:pt>
                <c:pt idx="5817">
                  <c:v>-87.885551000000007</c:v>
                </c:pt>
                <c:pt idx="5818">
                  <c:v>-87.885758999999993</c:v>
                </c:pt>
                <c:pt idx="5819">
                  <c:v>-87.885965999999996</c:v>
                </c:pt>
                <c:pt idx="5820">
                  <c:v>-87.886172000000002</c:v>
                </c:pt>
                <c:pt idx="5821">
                  <c:v>-87.886376999999996</c:v>
                </c:pt>
                <c:pt idx="5822">
                  <c:v>-87.886581000000007</c:v>
                </c:pt>
                <c:pt idx="5823">
                  <c:v>-87.886785000000003</c:v>
                </c:pt>
                <c:pt idx="5824">
                  <c:v>-87.886987000000005</c:v>
                </c:pt>
                <c:pt idx="5825">
                  <c:v>-87.887189000000006</c:v>
                </c:pt>
                <c:pt idx="5826">
                  <c:v>-87.887388999999999</c:v>
                </c:pt>
                <c:pt idx="5827">
                  <c:v>-87.887589000000006</c:v>
                </c:pt>
                <c:pt idx="5828">
                  <c:v>-87.887787000000003</c:v>
                </c:pt>
                <c:pt idx="5829">
                  <c:v>-87.887985</c:v>
                </c:pt>
                <c:pt idx="5830">
                  <c:v>-87.888182</c:v>
                </c:pt>
                <c:pt idx="5831">
                  <c:v>-87.888378000000003</c:v>
                </c:pt>
                <c:pt idx="5832">
                  <c:v>-87.888572999999994</c:v>
                </c:pt>
                <c:pt idx="5833">
                  <c:v>-87.888767999999999</c:v>
                </c:pt>
                <c:pt idx="5834">
                  <c:v>-87.888960999999995</c:v>
                </c:pt>
                <c:pt idx="5835">
                  <c:v>-87.889152999999993</c:v>
                </c:pt>
                <c:pt idx="5836">
                  <c:v>-87.889345000000006</c:v>
                </c:pt>
                <c:pt idx="5837">
                  <c:v>-87.889536000000007</c:v>
                </c:pt>
                <c:pt idx="5838">
                  <c:v>-87.889725999999996</c:v>
                </c:pt>
                <c:pt idx="5839">
                  <c:v>-87.889915000000002</c:v>
                </c:pt>
                <c:pt idx="5840">
                  <c:v>-87.890102999999996</c:v>
                </c:pt>
                <c:pt idx="5841">
                  <c:v>-87.890289999999993</c:v>
                </c:pt>
                <c:pt idx="5842">
                  <c:v>-87.890477000000004</c:v>
                </c:pt>
                <c:pt idx="5843">
                  <c:v>-87.890663000000004</c:v>
                </c:pt>
                <c:pt idx="5844">
                  <c:v>-87.890846999999994</c:v>
                </c:pt>
                <c:pt idx="5845">
                  <c:v>-87.891030999999998</c:v>
                </c:pt>
                <c:pt idx="5846">
                  <c:v>-87.891215000000003</c:v>
                </c:pt>
                <c:pt idx="5847">
                  <c:v>-87.891396999999998</c:v>
                </c:pt>
                <c:pt idx="5848">
                  <c:v>-87.891577999999996</c:v>
                </c:pt>
                <c:pt idx="5849">
                  <c:v>-87.891758999999993</c:v>
                </c:pt>
                <c:pt idx="5850">
                  <c:v>-87.891938999999994</c:v>
                </c:pt>
                <c:pt idx="5851">
                  <c:v>-87.892117999999996</c:v>
                </c:pt>
                <c:pt idx="5852">
                  <c:v>-87.892296000000002</c:v>
                </c:pt>
                <c:pt idx="5853">
                  <c:v>-87.892474000000007</c:v>
                </c:pt>
                <c:pt idx="5854">
                  <c:v>-87.892651000000001</c:v>
                </c:pt>
                <c:pt idx="5855">
                  <c:v>-87.892825999999999</c:v>
                </c:pt>
                <c:pt idx="5856">
                  <c:v>-87.893001999999996</c:v>
                </c:pt>
                <c:pt idx="5857">
                  <c:v>-87.893175999999997</c:v>
                </c:pt>
                <c:pt idx="5858">
                  <c:v>-87.893349000000001</c:v>
                </c:pt>
                <c:pt idx="5859">
                  <c:v>-87.893522000000004</c:v>
                </c:pt>
                <c:pt idx="5860">
                  <c:v>-87.893693999999996</c:v>
                </c:pt>
                <c:pt idx="5861">
                  <c:v>-87.893865000000005</c:v>
                </c:pt>
                <c:pt idx="5862">
                  <c:v>-87.894036</c:v>
                </c:pt>
                <c:pt idx="5863">
                  <c:v>-87.894204999999999</c:v>
                </c:pt>
                <c:pt idx="5864">
                  <c:v>-87.894373999999999</c:v>
                </c:pt>
                <c:pt idx="5865">
                  <c:v>-87.894542999999999</c:v>
                </c:pt>
                <c:pt idx="5866">
                  <c:v>-87.894710000000003</c:v>
                </c:pt>
                <c:pt idx="5867">
                  <c:v>-87.894876999999994</c:v>
                </c:pt>
                <c:pt idx="5868">
                  <c:v>-87.895042000000004</c:v>
                </c:pt>
                <c:pt idx="5869">
                  <c:v>-87.895207999999997</c:v>
                </c:pt>
                <c:pt idx="5870">
                  <c:v>-87.895371999999995</c:v>
                </c:pt>
                <c:pt idx="5871">
                  <c:v>-87.895536000000007</c:v>
                </c:pt>
                <c:pt idx="5872">
                  <c:v>-87.895698999999993</c:v>
                </c:pt>
                <c:pt idx="5873">
                  <c:v>-87.895860999999996</c:v>
                </c:pt>
                <c:pt idx="5874">
                  <c:v>-87.896023</c:v>
                </c:pt>
                <c:pt idx="5875">
                  <c:v>-87.896182999999994</c:v>
                </c:pt>
                <c:pt idx="5876">
                  <c:v>-87.896343000000002</c:v>
                </c:pt>
                <c:pt idx="5877">
                  <c:v>-87.896502999999996</c:v>
                </c:pt>
                <c:pt idx="5878">
                  <c:v>-87.896660999999995</c:v>
                </c:pt>
                <c:pt idx="5879">
                  <c:v>-87.896818999999994</c:v>
                </c:pt>
                <c:pt idx="5880">
                  <c:v>-87.896977000000007</c:v>
                </c:pt>
                <c:pt idx="5881">
                  <c:v>-87.897132999999997</c:v>
                </c:pt>
                <c:pt idx="5882">
                  <c:v>-87.897289000000001</c:v>
                </c:pt>
                <c:pt idx="5883">
                  <c:v>-87.897443999999993</c:v>
                </c:pt>
                <c:pt idx="5884">
                  <c:v>-87.897598000000002</c:v>
                </c:pt>
                <c:pt idx="5885">
                  <c:v>-87.897751999999997</c:v>
                </c:pt>
                <c:pt idx="5886">
                  <c:v>-87.897904999999994</c:v>
                </c:pt>
                <c:pt idx="5887">
                  <c:v>-87.898058000000006</c:v>
                </c:pt>
                <c:pt idx="5888">
                  <c:v>-87.898208999999994</c:v>
                </c:pt>
                <c:pt idx="5889">
                  <c:v>-87.898359999999997</c:v>
                </c:pt>
                <c:pt idx="5890">
                  <c:v>-87.898510999999999</c:v>
                </c:pt>
                <c:pt idx="5891">
                  <c:v>-87.898661000000004</c:v>
                </c:pt>
                <c:pt idx="5892">
                  <c:v>-87.898809999999997</c:v>
                </c:pt>
                <c:pt idx="5893">
                  <c:v>-87.898957999999993</c:v>
                </c:pt>
                <c:pt idx="5894">
                  <c:v>-87.899106000000003</c:v>
                </c:pt>
                <c:pt idx="5895">
                  <c:v>-87.899253000000002</c:v>
                </c:pt>
                <c:pt idx="5896">
                  <c:v>-87.899399000000003</c:v>
                </c:pt>
                <c:pt idx="5897">
                  <c:v>-87.899545000000003</c:v>
                </c:pt>
                <c:pt idx="5898">
                  <c:v>-87.899690000000007</c:v>
                </c:pt>
                <c:pt idx="5899">
                  <c:v>-87.899833999999998</c:v>
                </c:pt>
                <c:pt idx="5900">
                  <c:v>-87.899978000000004</c:v>
                </c:pt>
                <c:pt idx="5901">
                  <c:v>-87.900120999999999</c:v>
                </c:pt>
                <c:pt idx="5902">
                  <c:v>-87.900264000000007</c:v>
                </c:pt>
                <c:pt idx="5903">
                  <c:v>-87.900406000000004</c:v>
                </c:pt>
                <c:pt idx="5904">
                  <c:v>-87.900547000000003</c:v>
                </c:pt>
                <c:pt idx="5905">
                  <c:v>-87.900688000000002</c:v>
                </c:pt>
                <c:pt idx="5906">
                  <c:v>-87.900828000000004</c:v>
                </c:pt>
                <c:pt idx="5907">
                  <c:v>-87.900966999999994</c:v>
                </c:pt>
                <c:pt idx="5908">
                  <c:v>-87.901105999999999</c:v>
                </c:pt>
                <c:pt idx="5909">
                  <c:v>-87.901244000000005</c:v>
                </c:pt>
                <c:pt idx="5910">
                  <c:v>-87.901381999999998</c:v>
                </c:pt>
                <c:pt idx="5911">
                  <c:v>-87.901518999999993</c:v>
                </c:pt>
                <c:pt idx="5912">
                  <c:v>-87.901655000000005</c:v>
                </c:pt>
                <c:pt idx="5913">
                  <c:v>-87.901791000000003</c:v>
                </c:pt>
                <c:pt idx="5914">
                  <c:v>-87.901926000000003</c:v>
                </c:pt>
                <c:pt idx="5915">
                  <c:v>-87.902060000000006</c:v>
                </c:pt>
                <c:pt idx="5916">
                  <c:v>-87.902193999999994</c:v>
                </c:pt>
                <c:pt idx="5917">
                  <c:v>-87.902327999999997</c:v>
                </c:pt>
                <c:pt idx="5918">
                  <c:v>-87.902460000000005</c:v>
                </c:pt>
                <c:pt idx="5919">
                  <c:v>-87.902592999999996</c:v>
                </c:pt>
                <c:pt idx="5920">
                  <c:v>-87.902724000000006</c:v>
                </c:pt>
                <c:pt idx="5921">
                  <c:v>-87.902855000000002</c:v>
                </c:pt>
                <c:pt idx="5922">
                  <c:v>-87.902985999999999</c:v>
                </c:pt>
                <c:pt idx="5923">
                  <c:v>-87.903115</c:v>
                </c:pt>
                <c:pt idx="5924">
                  <c:v>-87.903244999999998</c:v>
                </c:pt>
                <c:pt idx="5925">
                  <c:v>-87.903373000000002</c:v>
                </c:pt>
                <c:pt idx="5926">
                  <c:v>-87.903501000000006</c:v>
                </c:pt>
                <c:pt idx="5927">
                  <c:v>-87.903628999999995</c:v>
                </c:pt>
                <c:pt idx="5928">
                  <c:v>-87.903756000000001</c:v>
                </c:pt>
                <c:pt idx="5929">
                  <c:v>-87.903881999999996</c:v>
                </c:pt>
                <c:pt idx="5930">
                  <c:v>-87.904008000000005</c:v>
                </c:pt>
                <c:pt idx="5931">
                  <c:v>-87.904133999999999</c:v>
                </c:pt>
                <c:pt idx="5932">
                  <c:v>-87.904257999999999</c:v>
                </c:pt>
                <c:pt idx="5933">
                  <c:v>-87.904382999999996</c:v>
                </c:pt>
                <c:pt idx="5934">
                  <c:v>-87.904505999999998</c:v>
                </c:pt>
                <c:pt idx="5935">
                  <c:v>-87.904629</c:v>
                </c:pt>
                <c:pt idx="5936">
                  <c:v>-87.904752000000002</c:v>
                </c:pt>
                <c:pt idx="5937">
                  <c:v>-87.904874000000007</c:v>
                </c:pt>
                <c:pt idx="5938">
                  <c:v>-87.904995</c:v>
                </c:pt>
                <c:pt idx="5939">
                  <c:v>-87.905116000000007</c:v>
                </c:pt>
                <c:pt idx="5940">
                  <c:v>-87.905237</c:v>
                </c:pt>
                <c:pt idx="5941">
                  <c:v>-87.905356999999995</c:v>
                </c:pt>
                <c:pt idx="5942">
                  <c:v>-87.905475999999993</c:v>
                </c:pt>
                <c:pt idx="5943">
                  <c:v>-87.905595000000005</c:v>
                </c:pt>
                <c:pt idx="5944">
                  <c:v>-87.905713000000006</c:v>
                </c:pt>
                <c:pt idx="5945">
                  <c:v>-87.905831000000006</c:v>
                </c:pt>
                <c:pt idx="5946">
                  <c:v>-87.905947999999995</c:v>
                </c:pt>
                <c:pt idx="5947">
                  <c:v>-87.906064999999998</c:v>
                </c:pt>
                <c:pt idx="5948">
                  <c:v>-87.906181000000004</c:v>
                </c:pt>
                <c:pt idx="5949">
                  <c:v>-87.906296999999995</c:v>
                </c:pt>
                <c:pt idx="5950">
                  <c:v>-87.906412000000003</c:v>
                </c:pt>
                <c:pt idx="5951">
                  <c:v>-87.906526999999997</c:v>
                </c:pt>
                <c:pt idx="5952">
                  <c:v>-87.906640999999993</c:v>
                </c:pt>
                <c:pt idx="5953">
                  <c:v>-87.906755000000004</c:v>
                </c:pt>
                <c:pt idx="5954">
                  <c:v>-87.906868000000003</c:v>
                </c:pt>
                <c:pt idx="5955">
                  <c:v>-87.906981000000002</c:v>
                </c:pt>
                <c:pt idx="5956">
                  <c:v>-87.907093000000003</c:v>
                </c:pt>
                <c:pt idx="5957">
                  <c:v>-87.907203999999993</c:v>
                </c:pt>
                <c:pt idx="5958">
                  <c:v>-87.907315999999994</c:v>
                </c:pt>
                <c:pt idx="5959">
                  <c:v>-87.907426000000001</c:v>
                </c:pt>
                <c:pt idx="5960">
                  <c:v>-87.907537000000005</c:v>
                </c:pt>
                <c:pt idx="5961">
                  <c:v>-87.907646</c:v>
                </c:pt>
                <c:pt idx="5962">
                  <c:v>-87.907756000000006</c:v>
                </c:pt>
                <c:pt idx="5963">
                  <c:v>-87.907864000000004</c:v>
                </c:pt>
                <c:pt idx="5964">
                  <c:v>-87.907972999999998</c:v>
                </c:pt>
                <c:pt idx="5965">
                  <c:v>-87.908079999999998</c:v>
                </c:pt>
                <c:pt idx="5966">
                  <c:v>-87.908187999999996</c:v>
                </c:pt>
                <c:pt idx="5967">
                  <c:v>-87.908294999999995</c:v>
                </c:pt>
                <c:pt idx="5968">
                  <c:v>-87.908400999999998</c:v>
                </c:pt>
                <c:pt idx="5969">
                  <c:v>-87.908507</c:v>
                </c:pt>
                <c:pt idx="5970">
                  <c:v>-87.908612000000005</c:v>
                </c:pt>
                <c:pt idx="5971">
                  <c:v>-87.908716999999996</c:v>
                </c:pt>
                <c:pt idx="5972">
                  <c:v>-87.908822000000001</c:v>
                </c:pt>
                <c:pt idx="5973">
                  <c:v>-87.908925999999994</c:v>
                </c:pt>
                <c:pt idx="5974">
                  <c:v>-87.909029000000004</c:v>
                </c:pt>
                <c:pt idx="5975">
                  <c:v>-87.909132999999997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static!$G$1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static!$G$2:$G$5981</c:f>
              <c:numCache>
                <c:formatCode>General</c:formatCode>
                <c:ptCount val="5980"/>
                <c:pt idx="0">
                  <c:v>-87.908726000000001</c:v>
                </c:pt>
                <c:pt idx="1">
                  <c:v>-87.908735000000007</c:v>
                </c:pt>
                <c:pt idx="2">
                  <c:v>-87.908826999999988</c:v>
                </c:pt>
                <c:pt idx="3">
                  <c:v>-87.908903999999993</c:v>
                </c:pt>
                <c:pt idx="4">
                  <c:v>-87.908868999999996</c:v>
                </c:pt>
                <c:pt idx="5">
                  <c:v>-87.908924999999996</c:v>
                </c:pt>
                <c:pt idx="6">
                  <c:v>-87.908872000000002</c:v>
                </c:pt>
                <c:pt idx="7">
                  <c:v>-87.908913000000013</c:v>
                </c:pt>
                <c:pt idx="8">
                  <c:v>-87.908849000000004</c:v>
                </c:pt>
                <c:pt idx="9">
                  <c:v>-88.308879000000005</c:v>
                </c:pt>
                <c:pt idx="10">
                  <c:v>-88.382894000000007</c:v>
                </c:pt>
                <c:pt idx="11">
                  <c:v>-88.653996000000006</c:v>
                </c:pt>
                <c:pt idx="12">
                  <c:v>-88.210914000000002</c:v>
                </c:pt>
                <c:pt idx="13">
                  <c:v>-87.922595000000001</c:v>
                </c:pt>
                <c:pt idx="14">
                  <c:v>-88.183576999999985</c:v>
                </c:pt>
                <c:pt idx="15">
                  <c:v>-88.354984000000002</c:v>
                </c:pt>
                <c:pt idx="16">
                  <c:v>-88.458220999999995</c:v>
                </c:pt>
                <c:pt idx="17">
                  <c:v>-88.516079999999988</c:v>
                </c:pt>
                <c:pt idx="18">
                  <c:v>-88.549363</c:v>
                </c:pt>
                <c:pt idx="19">
                  <c:v>-88.573247000000009</c:v>
                </c:pt>
                <c:pt idx="20">
                  <c:v>-88.597039999999993</c:v>
                </c:pt>
                <c:pt idx="21">
                  <c:v>-88.624499</c:v>
                </c:pt>
                <c:pt idx="22">
                  <c:v>-88.656398999999993</c:v>
                </c:pt>
                <c:pt idx="23">
                  <c:v>-88.691733999999997</c:v>
                </c:pt>
                <c:pt idx="24">
                  <c:v>-88.729031000000006</c:v>
                </c:pt>
                <c:pt idx="25">
                  <c:v>-88.773617000000002</c:v>
                </c:pt>
                <c:pt idx="26">
                  <c:v>-88.815151999999998</c:v>
                </c:pt>
                <c:pt idx="27">
                  <c:v>-88.852872000000005</c:v>
                </c:pt>
                <c:pt idx="28">
                  <c:v>-88.886246</c:v>
                </c:pt>
                <c:pt idx="29">
                  <c:v>-88.915425999999997</c:v>
                </c:pt>
                <c:pt idx="30">
                  <c:v>-88.940314999999998</c:v>
                </c:pt>
                <c:pt idx="31">
                  <c:v>-88.961081000000007</c:v>
                </c:pt>
                <c:pt idx="32">
                  <c:v>-88.978006000000008</c:v>
                </c:pt>
                <c:pt idx="33">
                  <c:v>-88.991336999999987</c:v>
                </c:pt>
                <c:pt idx="34">
                  <c:v>-89.001351</c:v>
                </c:pt>
                <c:pt idx="35">
                  <c:v>-89.008192999999991</c:v>
                </c:pt>
                <c:pt idx="36">
                  <c:v>-89.012326000000002</c:v>
                </c:pt>
                <c:pt idx="37">
                  <c:v>-89.013768999999996</c:v>
                </c:pt>
                <c:pt idx="38">
                  <c:v>-89.012923000000001</c:v>
                </c:pt>
                <c:pt idx="39">
                  <c:v>-89.009895999999998</c:v>
                </c:pt>
                <c:pt idx="40">
                  <c:v>-89.004930999999999</c:v>
                </c:pt>
                <c:pt idx="41">
                  <c:v>-88.99821399999999</c:v>
                </c:pt>
                <c:pt idx="42">
                  <c:v>-88.989988999999994</c:v>
                </c:pt>
                <c:pt idx="43">
                  <c:v>-88.980270000000004</c:v>
                </c:pt>
                <c:pt idx="44">
                  <c:v>-88.969252000000012</c:v>
                </c:pt>
                <c:pt idx="45">
                  <c:v>-88.957109000000003</c:v>
                </c:pt>
                <c:pt idx="46">
                  <c:v>-88.943905999999998</c:v>
                </c:pt>
                <c:pt idx="47">
                  <c:v>-88.929902999999996</c:v>
                </c:pt>
                <c:pt idx="48">
                  <c:v>-88.914952999999997</c:v>
                </c:pt>
                <c:pt idx="49">
                  <c:v>-88.899408000000008</c:v>
                </c:pt>
                <c:pt idx="50">
                  <c:v>-88.883217999999999</c:v>
                </c:pt>
                <c:pt idx="51">
                  <c:v>-88.866538999999989</c:v>
                </c:pt>
                <c:pt idx="52">
                  <c:v>-88.849322999999998</c:v>
                </c:pt>
                <c:pt idx="53">
                  <c:v>-88.831827000000004</c:v>
                </c:pt>
                <c:pt idx="54">
                  <c:v>-88.813911999999988</c:v>
                </c:pt>
                <c:pt idx="55">
                  <c:v>-88.795739999999995</c:v>
                </c:pt>
                <c:pt idx="56">
                  <c:v>-88.777377000000001</c:v>
                </c:pt>
                <c:pt idx="57">
                  <c:v>-88.758891000000006</c:v>
                </c:pt>
                <c:pt idx="58">
                  <c:v>-88.740254999999991</c:v>
                </c:pt>
                <c:pt idx="59">
                  <c:v>-88.721442999999994</c:v>
                </c:pt>
                <c:pt idx="60">
                  <c:v>-88.702632999999992</c:v>
                </c:pt>
                <c:pt idx="61">
                  <c:v>-88.683805000000007</c:v>
                </c:pt>
                <c:pt idx="62">
                  <c:v>-88.664942999999994</c:v>
                </c:pt>
                <c:pt idx="63">
                  <c:v>-88.646131999999994</c:v>
                </c:pt>
                <c:pt idx="64">
                  <c:v>-88.627359000000013</c:v>
                </c:pt>
                <c:pt idx="65">
                  <c:v>-88.608715000000004</c:v>
                </c:pt>
                <c:pt idx="66">
                  <c:v>-88.589990999999998</c:v>
                </c:pt>
                <c:pt idx="67">
                  <c:v>-88.571482000000003</c:v>
                </c:pt>
                <c:pt idx="68">
                  <c:v>-88.552982</c:v>
                </c:pt>
                <c:pt idx="69">
                  <c:v>-88.534590000000009</c:v>
                </c:pt>
                <c:pt idx="70">
                  <c:v>-88.516306</c:v>
                </c:pt>
                <c:pt idx="71">
                  <c:v>-88.498231000000004</c:v>
                </c:pt>
                <c:pt idx="72">
                  <c:v>-88.480165999999997</c:v>
                </c:pt>
                <c:pt idx="73">
                  <c:v>-88.462119999999999</c:v>
                </c:pt>
                <c:pt idx="74">
                  <c:v>-88.444299000000001</c:v>
                </c:pt>
                <c:pt idx="75">
                  <c:v>-88.426509999999993</c:v>
                </c:pt>
                <c:pt idx="76">
                  <c:v>-88.408867000000001</c:v>
                </c:pt>
                <c:pt idx="77">
                  <c:v>-88.39128199999999</c:v>
                </c:pt>
                <c:pt idx="78">
                  <c:v>-88.373869999999997</c:v>
                </c:pt>
                <c:pt idx="79">
                  <c:v>-88.356448999999998</c:v>
                </c:pt>
                <c:pt idx="80">
                  <c:v>-88.339042000000006</c:v>
                </c:pt>
                <c:pt idx="81">
                  <c:v>-88.321769000000003</c:v>
                </c:pt>
                <c:pt idx="82">
                  <c:v>-88.304557000000003</c:v>
                </c:pt>
                <c:pt idx="83">
                  <c:v>-88.287334000000001</c:v>
                </c:pt>
                <c:pt idx="84">
                  <c:v>-88.270231999999993</c:v>
                </c:pt>
                <c:pt idx="85">
                  <c:v>-88.253085999999996</c:v>
                </c:pt>
                <c:pt idx="86">
                  <c:v>-88.235932000000005</c:v>
                </c:pt>
                <c:pt idx="87">
                  <c:v>-88.218812</c:v>
                </c:pt>
                <c:pt idx="88">
                  <c:v>-88.201771000000008</c:v>
                </c:pt>
                <c:pt idx="89">
                  <c:v>-88.184656000000004</c:v>
                </c:pt>
                <c:pt idx="90">
                  <c:v>-88.167518000000001</c:v>
                </c:pt>
                <c:pt idx="91">
                  <c:v>-88.150311000000002</c:v>
                </c:pt>
                <c:pt idx="92">
                  <c:v>-88.13319700000001</c:v>
                </c:pt>
                <c:pt idx="93">
                  <c:v>-88.116036000000008</c:v>
                </c:pt>
                <c:pt idx="94">
                  <c:v>-88.09879500000001</c:v>
                </c:pt>
                <c:pt idx="95">
                  <c:v>-88.081541999999999</c:v>
                </c:pt>
                <c:pt idx="96">
                  <c:v>-88.064252999999994</c:v>
                </c:pt>
                <c:pt idx="97">
                  <c:v>-88.046905999999993</c:v>
                </c:pt>
                <c:pt idx="98">
                  <c:v>-88.029580999999993</c:v>
                </c:pt>
                <c:pt idx="99">
                  <c:v>-88.012163000000001</c:v>
                </c:pt>
                <c:pt idx="100">
                  <c:v>-87.994743</c:v>
                </c:pt>
                <c:pt idx="101">
                  <c:v>-87.977311999999998</c:v>
                </c:pt>
                <c:pt idx="102">
                  <c:v>-87.959868999999998</c:v>
                </c:pt>
                <c:pt idx="103">
                  <c:v>-87.942409999999995</c:v>
                </c:pt>
                <c:pt idx="104">
                  <c:v>-87.924943999999996</c:v>
                </c:pt>
                <c:pt idx="105">
                  <c:v>-87.907375000000002</c:v>
                </c:pt>
                <c:pt idx="106">
                  <c:v>-87.889915000000002</c:v>
                </c:pt>
                <c:pt idx="107">
                  <c:v>-87.900103000000001</c:v>
                </c:pt>
                <c:pt idx="108">
                  <c:v>-87.917599999999993</c:v>
                </c:pt>
                <c:pt idx="109">
                  <c:v>-87.935036999999994</c:v>
                </c:pt>
                <c:pt idx="110">
                  <c:v>-87.952390000000008</c:v>
                </c:pt>
                <c:pt idx="111">
                  <c:v>-87.969631000000007</c:v>
                </c:pt>
                <c:pt idx="112">
                  <c:v>-87.986834000000002</c:v>
                </c:pt>
                <c:pt idx="113">
                  <c:v>-88.003966000000005</c:v>
                </c:pt>
                <c:pt idx="114">
                  <c:v>-88.020992000000007</c:v>
                </c:pt>
                <c:pt idx="115">
                  <c:v>-88.037875</c:v>
                </c:pt>
                <c:pt idx="116">
                  <c:v>-88.054576999999995</c:v>
                </c:pt>
                <c:pt idx="117">
                  <c:v>-88.071156999999999</c:v>
                </c:pt>
                <c:pt idx="118">
                  <c:v>-88.087569999999999</c:v>
                </c:pt>
                <c:pt idx="119">
                  <c:v>-88.10377299999999</c:v>
                </c:pt>
                <c:pt idx="120">
                  <c:v>-88.119715999999997</c:v>
                </c:pt>
                <c:pt idx="121">
                  <c:v>-88.135553000000002</c:v>
                </c:pt>
                <c:pt idx="122">
                  <c:v>-88.151032000000001</c:v>
                </c:pt>
                <c:pt idx="123">
                  <c:v>-88.166302999999999</c:v>
                </c:pt>
                <c:pt idx="124">
                  <c:v>-88.181208999999996</c:v>
                </c:pt>
                <c:pt idx="125">
                  <c:v>-88.195801000000003</c:v>
                </c:pt>
                <c:pt idx="126">
                  <c:v>-88.210118999999992</c:v>
                </c:pt>
                <c:pt idx="127">
                  <c:v>-88.224108000000001</c:v>
                </c:pt>
                <c:pt idx="128">
                  <c:v>-88.237708999999995</c:v>
                </c:pt>
                <c:pt idx="129">
                  <c:v>-88.250865000000005</c:v>
                </c:pt>
                <c:pt idx="130">
                  <c:v>-88.263615999999999</c:v>
                </c:pt>
                <c:pt idx="131">
                  <c:v>-88.275999999999996</c:v>
                </c:pt>
                <c:pt idx="132">
                  <c:v>-88.287957000000006</c:v>
                </c:pt>
                <c:pt idx="133">
                  <c:v>-88.299424000000002</c:v>
                </c:pt>
                <c:pt idx="134">
                  <c:v>-88.31044</c:v>
                </c:pt>
                <c:pt idx="135">
                  <c:v>-88.320841000000001</c:v>
                </c:pt>
                <c:pt idx="136">
                  <c:v>-88.330863000000008</c:v>
                </c:pt>
                <c:pt idx="137">
                  <c:v>-88.340240000000009</c:v>
                </c:pt>
                <c:pt idx="138">
                  <c:v>-88.349209000000002</c:v>
                </c:pt>
                <c:pt idx="139">
                  <c:v>-88.357503000000008</c:v>
                </c:pt>
                <c:pt idx="140">
                  <c:v>-88.365259000000009</c:v>
                </c:pt>
                <c:pt idx="141">
                  <c:v>-88.37231100000001</c:v>
                </c:pt>
                <c:pt idx="142">
                  <c:v>-88.378892999999991</c:v>
                </c:pt>
                <c:pt idx="143">
                  <c:v>-88.384741999999989</c:v>
                </c:pt>
                <c:pt idx="144">
                  <c:v>-88.390085999999997</c:v>
                </c:pt>
                <c:pt idx="145">
                  <c:v>-88.394655</c:v>
                </c:pt>
                <c:pt idx="146">
                  <c:v>-88.398676999999992</c:v>
                </c:pt>
                <c:pt idx="147">
                  <c:v>-88.401975999999991</c:v>
                </c:pt>
                <c:pt idx="148">
                  <c:v>-88.404679999999999</c:v>
                </c:pt>
                <c:pt idx="149">
                  <c:v>-88.406612999999993</c:v>
                </c:pt>
                <c:pt idx="150">
                  <c:v>-88.407895999999994</c:v>
                </c:pt>
                <c:pt idx="151">
                  <c:v>-88.408450000000002</c:v>
                </c:pt>
                <c:pt idx="152">
                  <c:v>-88.408294999999995</c:v>
                </c:pt>
                <c:pt idx="153">
                  <c:v>-88.407449</c:v>
                </c:pt>
                <c:pt idx="154">
                  <c:v>-88.405873999999997</c:v>
                </c:pt>
                <c:pt idx="155">
                  <c:v>-88.403583999999995</c:v>
                </c:pt>
                <c:pt idx="156">
                  <c:v>-88.400557000000006</c:v>
                </c:pt>
                <c:pt idx="157">
                  <c:v>-88.396810000000002</c:v>
                </c:pt>
                <c:pt idx="158">
                  <c:v>-88.392315999999994</c:v>
                </c:pt>
                <c:pt idx="159">
                  <c:v>-88.387091999999996</c:v>
                </c:pt>
                <c:pt idx="160">
                  <c:v>-88.381123000000002</c:v>
                </c:pt>
                <c:pt idx="161">
                  <c:v>-88.374417000000008</c:v>
                </c:pt>
                <c:pt idx="162">
                  <c:v>-88.366969000000012</c:v>
                </c:pt>
                <c:pt idx="163">
                  <c:v>-88.358778000000001</c:v>
                </c:pt>
                <c:pt idx="164">
                  <c:v>-88.34985300000001</c:v>
                </c:pt>
                <c:pt idx="165">
                  <c:v>-88.340189000000009</c:v>
                </c:pt>
                <c:pt idx="166">
                  <c:v>-88.329792000000012</c:v>
                </c:pt>
                <c:pt idx="167">
                  <c:v>-88.318650000000005</c:v>
                </c:pt>
                <c:pt idx="168">
                  <c:v>-88.306779000000006</c:v>
                </c:pt>
                <c:pt idx="169">
                  <c:v>-88.294188000000005</c:v>
                </c:pt>
                <c:pt idx="170">
                  <c:v>-88.280851000000013</c:v>
                </c:pt>
                <c:pt idx="171">
                  <c:v>-88.266799999999989</c:v>
                </c:pt>
                <c:pt idx="172">
                  <c:v>-88.252015999999998</c:v>
                </c:pt>
                <c:pt idx="173">
                  <c:v>-88.236502000000002</c:v>
                </c:pt>
                <c:pt idx="174">
                  <c:v>-88.220265999999995</c:v>
                </c:pt>
                <c:pt idx="175">
                  <c:v>-88.203307999999993</c:v>
                </c:pt>
                <c:pt idx="176">
                  <c:v>-88.185608000000002</c:v>
                </c:pt>
                <c:pt idx="177">
                  <c:v>-88.167179000000004</c:v>
                </c:pt>
                <c:pt idx="178">
                  <c:v>-88.148011999999994</c:v>
                </c:pt>
                <c:pt idx="179">
                  <c:v>-88.128090999999998</c:v>
                </c:pt>
                <c:pt idx="180">
                  <c:v>-88.107402999999991</c:v>
                </c:pt>
                <c:pt idx="181">
                  <c:v>-88.085930000000005</c:v>
                </c:pt>
                <c:pt idx="182">
                  <c:v>-88.063660999999996</c:v>
                </c:pt>
                <c:pt idx="183">
                  <c:v>-88.040565000000001</c:v>
                </c:pt>
                <c:pt idx="184">
                  <c:v>-88.016611999999995</c:v>
                </c:pt>
                <c:pt idx="185">
                  <c:v>-87.991765000000001</c:v>
                </c:pt>
                <c:pt idx="186">
                  <c:v>-87.965980999999999</c:v>
                </c:pt>
                <c:pt idx="187">
                  <c:v>-87.939214000000007</c:v>
                </c:pt>
                <c:pt idx="188">
                  <c:v>-87.911391000000009</c:v>
                </c:pt>
                <c:pt idx="189">
                  <c:v>-87.890072000000004</c:v>
                </c:pt>
                <c:pt idx="190">
                  <c:v>-87.920178000000007</c:v>
                </c:pt>
                <c:pt idx="191">
                  <c:v>-87.951538999999997</c:v>
                </c:pt>
                <c:pt idx="192">
                  <c:v>-87.984254000000007</c:v>
                </c:pt>
                <c:pt idx="193">
                  <c:v>-88.018390000000011</c:v>
                </c:pt>
                <c:pt idx="194">
                  <c:v>-88.054057</c:v>
                </c:pt>
                <c:pt idx="195">
                  <c:v>-88.091328000000004</c:v>
                </c:pt>
                <c:pt idx="196">
                  <c:v>-88.13029800000001</c:v>
                </c:pt>
                <c:pt idx="197">
                  <c:v>-88.171046999999987</c:v>
                </c:pt>
                <c:pt idx="198">
                  <c:v>-88.213613999999993</c:v>
                </c:pt>
                <c:pt idx="199">
                  <c:v>-88.258058999999989</c:v>
                </c:pt>
                <c:pt idx="200">
                  <c:v>-88.304398999999989</c:v>
                </c:pt>
                <c:pt idx="201">
                  <c:v>-88.352625999999987</c:v>
                </c:pt>
                <c:pt idx="202">
                  <c:v>-88.402694999999994</c:v>
                </c:pt>
                <c:pt idx="203">
                  <c:v>-88.454560000000001</c:v>
                </c:pt>
                <c:pt idx="204">
                  <c:v>-88.508040999999992</c:v>
                </c:pt>
                <c:pt idx="205">
                  <c:v>-88.563168999999988</c:v>
                </c:pt>
                <c:pt idx="206">
                  <c:v>-88.619721999999996</c:v>
                </c:pt>
                <c:pt idx="207">
                  <c:v>-88.677526</c:v>
                </c:pt>
                <c:pt idx="208">
                  <c:v>-88.736382999999989</c:v>
                </c:pt>
                <c:pt idx="209">
                  <c:v>-88.796190999999993</c:v>
                </c:pt>
                <c:pt idx="210">
                  <c:v>-88.856673000000001</c:v>
                </c:pt>
                <c:pt idx="211">
                  <c:v>-88.917688999999996</c:v>
                </c:pt>
                <c:pt idx="212">
                  <c:v>-88.979053999999991</c:v>
                </c:pt>
                <c:pt idx="213">
                  <c:v>-89.040656999999996</c:v>
                </c:pt>
                <c:pt idx="214">
                  <c:v>-89.102365999999989</c:v>
                </c:pt>
                <c:pt idx="215">
                  <c:v>-89.164038000000005</c:v>
                </c:pt>
                <c:pt idx="216">
                  <c:v>-89.225426999999996</c:v>
                </c:pt>
                <c:pt idx="217">
                  <c:v>-89.286680000000004</c:v>
                </c:pt>
                <c:pt idx="218">
                  <c:v>-89.347440000000006</c:v>
                </c:pt>
                <c:pt idx="219">
                  <c:v>-89.407836000000003</c:v>
                </c:pt>
                <c:pt idx="220">
                  <c:v>-89.467675999999997</c:v>
                </c:pt>
                <c:pt idx="221">
                  <c:v>-89.526935000000009</c:v>
                </c:pt>
                <c:pt idx="222">
                  <c:v>-89.585441000000003</c:v>
                </c:pt>
                <c:pt idx="223">
                  <c:v>-89.643060000000006</c:v>
                </c:pt>
                <c:pt idx="224">
                  <c:v>-89.699785000000006</c:v>
                </c:pt>
                <c:pt idx="225">
                  <c:v>-89.755223000000001</c:v>
                </c:pt>
                <c:pt idx="226">
                  <c:v>-89.809189000000003</c:v>
                </c:pt>
                <c:pt idx="227">
                  <c:v>-89.861601000000007</c:v>
                </c:pt>
                <c:pt idx="228">
                  <c:v>-89.912080000000003</c:v>
                </c:pt>
                <c:pt idx="229">
                  <c:v>-89.960446000000005</c:v>
                </c:pt>
                <c:pt idx="230">
                  <c:v>-90.006225000000001</c:v>
                </c:pt>
                <c:pt idx="231">
                  <c:v>-90.04925200000001</c:v>
                </c:pt>
                <c:pt idx="232">
                  <c:v>-90.089077000000003</c:v>
                </c:pt>
                <c:pt idx="233">
                  <c:v>-90.125364999999988</c:v>
                </c:pt>
                <c:pt idx="234">
                  <c:v>-90.157708999999997</c:v>
                </c:pt>
                <c:pt idx="235">
                  <c:v>-90.185624999999987</c:v>
                </c:pt>
                <c:pt idx="236">
                  <c:v>-90.208757999999989</c:v>
                </c:pt>
                <c:pt idx="237">
                  <c:v>-90.226482000000004</c:v>
                </c:pt>
                <c:pt idx="238">
                  <c:v>-90.238299999999995</c:v>
                </c:pt>
                <c:pt idx="239">
                  <c:v>-90.243639999999999</c:v>
                </c:pt>
                <c:pt idx="240">
                  <c:v>-90.241652000000002</c:v>
                </c:pt>
                <c:pt idx="241">
                  <c:v>-90.231802999999999</c:v>
                </c:pt>
                <c:pt idx="242">
                  <c:v>-90.213166000000001</c:v>
                </c:pt>
                <c:pt idx="243">
                  <c:v>-90.185017999999985</c:v>
                </c:pt>
                <c:pt idx="244">
                  <c:v>-90.146327999999997</c:v>
                </c:pt>
                <c:pt idx="245">
                  <c:v>-90.093928000000005</c:v>
                </c:pt>
                <c:pt idx="246">
                  <c:v>-90.825626999999997</c:v>
                </c:pt>
                <c:pt idx="247">
                  <c:v>-90.740227000000004</c:v>
                </c:pt>
                <c:pt idx="248">
                  <c:v>-90.636627000000004</c:v>
                </c:pt>
                <c:pt idx="249">
                  <c:v>-90.513826999999992</c:v>
                </c:pt>
                <c:pt idx="250">
                  <c:v>-90.370926999999995</c:v>
                </c:pt>
                <c:pt idx="251">
                  <c:v>-90.207227000000003</c:v>
                </c:pt>
                <c:pt idx="252">
                  <c:v>-90.022126999999998</c:v>
                </c:pt>
                <c:pt idx="253">
                  <c:v>-89.814926000000014</c:v>
                </c:pt>
                <c:pt idx="254">
                  <c:v>-89.585326000000009</c:v>
                </c:pt>
                <c:pt idx="255">
                  <c:v>-89.332726000000008</c:v>
                </c:pt>
                <c:pt idx="256">
                  <c:v>-89.056926000000004</c:v>
                </c:pt>
                <c:pt idx="257">
                  <c:v>-88.757126</c:v>
                </c:pt>
                <c:pt idx="258">
                  <c:v>-88.432726000000002</c:v>
                </c:pt>
                <c:pt idx="259">
                  <c:v>-88.082826000000011</c:v>
                </c:pt>
                <c:pt idx="260">
                  <c:v>-88.066397000000009</c:v>
                </c:pt>
                <c:pt idx="261">
                  <c:v>-88.471296999999993</c:v>
                </c:pt>
                <c:pt idx="262">
                  <c:v>-88.906396999999998</c:v>
                </c:pt>
                <c:pt idx="263">
                  <c:v>-89.373696999999993</c:v>
                </c:pt>
                <c:pt idx="264">
                  <c:v>-89.075797000000009</c:v>
                </c:pt>
                <c:pt idx="265">
                  <c:v>-89.615397000000002</c:v>
                </c:pt>
                <c:pt idx="266">
                  <c:v>-90.194997000000001</c:v>
                </c:pt>
                <c:pt idx="267">
                  <c:v>-90.817295999999985</c:v>
                </c:pt>
                <c:pt idx="268">
                  <c:v>-91.484095999999994</c:v>
                </c:pt>
                <c:pt idx="269">
                  <c:v>-92.196196</c:v>
                </c:pt>
                <c:pt idx="270">
                  <c:v>-92.152295999999993</c:v>
                </c:pt>
                <c:pt idx="271">
                  <c:v>-92.947895999999986</c:v>
                </c:pt>
                <c:pt idx="272">
                  <c:v>-93.774195999999989</c:v>
                </c:pt>
                <c:pt idx="273">
                  <c:v>-94.616395999999995</c:v>
                </c:pt>
                <c:pt idx="274">
                  <c:v>-95.452795999999992</c:v>
                </c:pt>
                <c:pt idx="275">
                  <c:v>-95.454494999999994</c:v>
                </c:pt>
                <c:pt idx="276">
                  <c:v>-96.187294999999992</c:v>
                </c:pt>
                <c:pt idx="277">
                  <c:v>-96.815294999999992</c:v>
                </c:pt>
                <c:pt idx="278">
                  <c:v>-96.506494999999987</c:v>
                </c:pt>
                <c:pt idx="279">
                  <c:v>-96.838094999999996</c:v>
                </c:pt>
                <c:pt idx="280">
                  <c:v>-96.999994999999998</c:v>
                </c:pt>
                <c:pt idx="281">
                  <c:v>-96.994694999999993</c:v>
                </c:pt>
                <c:pt idx="282">
                  <c:v>-96.035293999999993</c:v>
                </c:pt>
                <c:pt idx="283">
                  <c:v>-95.740994000000001</c:v>
                </c:pt>
                <c:pt idx="284">
                  <c:v>-95.333593999999991</c:v>
                </c:pt>
                <c:pt idx="285">
                  <c:v>-94.834394000000003</c:v>
                </c:pt>
                <c:pt idx="286">
                  <c:v>-94.262594000000007</c:v>
                </c:pt>
                <c:pt idx="287">
                  <c:v>-93.634693999999996</c:v>
                </c:pt>
                <c:pt idx="288">
                  <c:v>-92.996114999999989</c:v>
                </c:pt>
                <c:pt idx="289">
                  <c:v>-92.387133000000006</c:v>
                </c:pt>
                <c:pt idx="290">
                  <c:v>-91.818580999999995</c:v>
                </c:pt>
                <c:pt idx="291">
                  <c:v>-91.297885999999991</c:v>
                </c:pt>
                <c:pt idx="292">
                  <c:v>-90.828800000000001</c:v>
                </c:pt>
                <c:pt idx="293">
                  <c:v>-90.412329999999997</c:v>
                </c:pt>
                <c:pt idx="294">
                  <c:v>-90.047268000000003</c:v>
                </c:pt>
                <c:pt idx="295">
                  <c:v>-89.730775999999992</c:v>
                </c:pt>
                <c:pt idx="296">
                  <c:v>-89.459078999999988</c:v>
                </c:pt>
                <c:pt idx="297">
                  <c:v>-89.227699000000001</c:v>
                </c:pt>
                <c:pt idx="298">
                  <c:v>-89.032038</c:v>
                </c:pt>
                <c:pt idx="299">
                  <c:v>-88.867469999999997</c:v>
                </c:pt>
                <c:pt idx="300">
                  <c:v>-88.729878999999997</c:v>
                </c:pt>
                <c:pt idx="301">
                  <c:v>-88.615219999999994</c:v>
                </c:pt>
                <c:pt idx="302">
                  <c:v>-88.519945000000007</c:v>
                </c:pt>
                <c:pt idx="303">
                  <c:v>-88.440999000000005</c:v>
                </c:pt>
                <c:pt idx="304">
                  <c:v>-88.375782999999998</c:v>
                </c:pt>
                <c:pt idx="305">
                  <c:v>-88.321820000000002</c:v>
                </c:pt>
                <c:pt idx="306">
                  <c:v>-88.277403000000007</c:v>
                </c:pt>
                <c:pt idx="307">
                  <c:v>-88.240750000000006</c:v>
                </c:pt>
                <c:pt idx="308">
                  <c:v>-88.210560999999998</c:v>
                </c:pt>
                <c:pt idx="309">
                  <c:v>-88.185670000000016</c:v>
                </c:pt>
                <c:pt idx="310">
                  <c:v>-88.165115000000014</c:v>
                </c:pt>
                <c:pt idx="311">
                  <c:v>-88.148201</c:v>
                </c:pt>
                <c:pt idx="312">
                  <c:v>-88.134174000000016</c:v>
                </c:pt>
                <c:pt idx="313">
                  <c:v>-88.122595000000018</c:v>
                </c:pt>
                <c:pt idx="314">
                  <c:v>-88.112923000000009</c:v>
                </c:pt>
                <c:pt idx="315">
                  <c:v>-88.104894999999999</c:v>
                </c:pt>
                <c:pt idx="316">
                  <c:v>-88.098216000000008</c:v>
                </c:pt>
                <c:pt idx="317">
                  <c:v>-88.092641999999998</c:v>
                </c:pt>
                <c:pt idx="318">
                  <c:v>-88.087874999999983</c:v>
                </c:pt>
                <c:pt idx="319">
                  <c:v>-88.083951999999996</c:v>
                </c:pt>
                <c:pt idx="320">
                  <c:v>-88.080539999999985</c:v>
                </c:pt>
                <c:pt idx="321">
                  <c:v>-88.077630999999997</c:v>
                </c:pt>
                <c:pt idx="322">
                  <c:v>-88.075034000000002</c:v>
                </c:pt>
                <c:pt idx="323">
                  <c:v>-88.072878999999986</c:v>
                </c:pt>
                <c:pt idx="324">
                  <c:v>-88.071004000000002</c:v>
                </c:pt>
                <c:pt idx="325">
                  <c:v>-88.069261999999995</c:v>
                </c:pt>
                <c:pt idx="326">
                  <c:v>-88.067711999999986</c:v>
                </c:pt>
                <c:pt idx="327">
                  <c:v>-88.066322999999997</c:v>
                </c:pt>
                <c:pt idx="328">
                  <c:v>-88.065067999999997</c:v>
                </c:pt>
                <c:pt idx="329">
                  <c:v>-88.063924</c:v>
                </c:pt>
                <c:pt idx="330">
                  <c:v>-88.062775000000002</c:v>
                </c:pt>
                <c:pt idx="331">
                  <c:v>-88.061805000000007</c:v>
                </c:pt>
                <c:pt idx="332">
                  <c:v>-88.060801999999995</c:v>
                </c:pt>
                <c:pt idx="333">
                  <c:v>-88.059856999999994</c:v>
                </c:pt>
                <c:pt idx="334">
                  <c:v>-88.059061</c:v>
                </c:pt>
                <c:pt idx="335">
                  <c:v>-88.058209000000005</c:v>
                </c:pt>
                <c:pt idx="336">
                  <c:v>-88.057293000000001</c:v>
                </c:pt>
                <c:pt idx="337">
                  <c:v>-88.056511</c:v>
                </c:pt>
                <c:pt idx="338">
                  <c:v>-88.055758999999995</c:v>
                </c:pt>
                <c:pt idx="339">
                  <c:v>-88.054932999999991</c:v>
                </c:pt>
                <c:pt idx="340">
                  <c:v>-88.054231999999999</c:v>
                </c:pt>
                <c:pt idx="341">
                  <c:v>-88.053451999999993</c:v>
                </c:pt>
                <c:pt idx="342">
                  <c:v>-88.052692000000008</c:v>
                </c:pt>
                <c:pt idx="343">
                  <c:v>-88.051951000000003</c:v>
                </c:pt>
                <c:pt idx="344">
                  <c:v>-88.051227999999995</c:v>
                </c:pt>
                <c:pt idx="345">
                  <c:v>-88.050521999999987</c:v>
                </c:pt>
                <c:pt idx="346">
                  <c:v>-88.049830999999998</c:v>
                </c:pt>
                <c:pt idx="347">
                  <c:v>-88.049154999999999</c:v>
                </c:pt>
                <c:pt idx="348">
                  <c:v>-88.048394999999999</c:v>
                </c:pt>
                <c:pt idx="349">
                  <c:v>-88.047747999999999</c:v>
                </c:pt>
                <c:pt idx="350">
                  <c:v>-88.047015999999999</c:v>
                </c:pt>
                <c:pt idx="351">
                  <c:v>-88.046296000000012</c:v>
                </c:pt>
                <c:pt idx="352">
                  <c:v>-88.045690000000008</c:v>
                </c:pt>
                <c:pt idx="353">
                  <c:v>-88.044996999999995</c:v>
                </c:pt>
                <c:pt idx="354">
                  <c:v>-88.044317000000007</c:v>
                </c:pt>
                <c:pt idx="355">
                  <c:v>-88.04364799999999</c:v>
                </c:pt>
                <c:pt idx="356">
                  <c:v>-88.042892999999992</c:v>
                </c:pt>
                <c:pt idx="357">
                  <c:v>-88.042249000000012</c:v>
                </c:pt>
                <c:pt idx="358">
                  <c:v>-88.041617000000002</c:v>
                </c:pt>
                <c:pt idx="359">
                  <c:v>-88.040896000000004</c:v>
                </c:pt>
                <c:pt idx="360">
                  <c:v>-88.040188000000015</c:v>
                </c:pt>
                <c:pt idx="361">
                  <c:v>-88.039591999999999</c:v>
                </c:pt>
                <c:pt idx="362">
                  <c:v>-88.038907000000009</c:v>
                </c:pt>
                <c:pt idx="363">
                  <c:v>-88.038233000000005</c:v>
                </c:pt>
                <c:pt idx="364">
                  <c:v>-88.037571</c:v>
                </c:pt>
                <c:pt idx="365">
                  <c:v>-88.036920000000009</c:v>
                </c:pt>
                <c:pt idx="366">
                  <c:v>-88.036280000000005</c:v>
                </c:pt>
                <c:pt idx="367">
                  <c:v>-88.035652000000013</c:v>
                </c:pt>
                <c:pt idx="368">
                  <c:v>-88.035033999999996</c:v>
                </c:pt>
                <c:pt idx="369">
                  <c:v>-88.034328000000002</c:v>
                </c:pt>
                <c:pt idx="370">
                  <c:v>-88.033732000000001</c:v>
                </c:pt>
                <c:pt idx="371">
                  <c:v>-88.03304700000001</c:v>
                </c:pt>
                <c:pt idx="372">
                  <c:v>-88.032472000000013</c:v>
                </c:pt>
                <c:pt idx="373">
                  <c:v>-88.03180900000001</c:v>
                </c:pt>
                <c:pt idx="374">
                  <c:v>-88.031157000000007</c:v>
                </c:pt>
                <c:pt idx="375">
                  <c:v>-88.030515000000008</c:v>
                </c:pt>
                <c:pt idx="376">
                  <c:v>-88.029883000000012</c:v>
                </c:pt>
                <c:pt idx="377">
                  <c:v>-88.029262000000003</c:v>
                </c:pt>
                <c:pt idx="378">
                  <c:v>-88.028650999999996</c:v>
                </c:pt>
                <c:pt idx="379">
                  <c:v>-88.028051000000005</c:v>
                </c:pt>
                <c:pt idx="380">
                  <c:v>-88.027461000000002</c:v>
                </c:pt>
                <c:pt idx="381">
                  <c:v>-88.026882000000001</c:v>
                </c:pt>
                <c:pt idx="382">
                  <c:v>-88.026212000000015</c:v>
                </c:pt>
                <c:pt idx="383">
                  <c:v>-88.025653000000005</c:v>
                </c:pt>
                <c:pt idx="384">
                  <c:v>-88.02500400000001</c:v>
                </c:pt>
                <c:pt idx="385">
                  <c:v>-88.024464000000009</c:v>
                </c:pt>
                <c:pt idx="386">
                  <c:v>-88.023833999999994</c:v>
                </c:pt>
                <c:pt idx="387">
                  <c:v>-88.023214999999993</c:v>
                </c:pt>
                <c:pt idx="388">
                  <c:v>-88.022604999999984</c:v>
                </c:pt>
                <c:pt idx="389">
                  <c:v>-88.02200599999999</c:v>
                </c:pt>
                <c:pt idx="390">
                  <c:v>-88.021416000000002</c:v>
                </c:pt>
                <c:pt idx="391">
                  <c:v>-88.020836000000003</c:v>
                </c:pt>
                <c:pt idx="392">
                  <c:v>-88.020264999999995</c:v>
                </c:pt>
                <c:pt idx="393">
                  <c:v>-88.019704999999988</c:v>
                </c:pt>
                <c:pt idx="394">
                  <c:v>-88.019152999999989</c:v>
                </c:pt>
                <c:pt idx="395">
                  <c:v>-88.018611000000007</c:v>
                </c:pt>
                <c:pt idx="396">
                  <c:v>-88.017978999999997</c:v>
                </c:pt>
                <c:pt idx="397">
                  <c:v>-88.017455999999996</c:v>
                </c:pt>
                <c:pt idx="398">
                  <c:v>-88.016842999999994</c:v>
                </c:pt>
                <c:pt idx="399">
                  <c:v>-88.016339000000002</c:v>
                </c:pt>
                <c:pt idx="400">
                  <c:v>-88.015743999999984</c:v>
                </c:pt>
                <c:pt idx="401">
                  <c:v>-88.015158</c:v>
                </c:pt>
                <c:pt idx="402">
                  <c:v>-88.014579999999995</c:v>
                </c:pt>
                <c:pt idx="403">
                  <c:v>-88.014112999999995</c:v>
                </c:pt>
                <c:pt idx="404">
                  <c:v>-88.013554999999997</c:v>
                </c:pt>
                <c:pt idx="405">
                  <c:v>-88.013004999999993</c:v>
                </c:pt>
                <c:pt idx="406">
                  <c:v>-88.012465000000006</c:v>
                </c:pt>
                <c:pt idx="407">
                  <c:v>-88.011932999999999</c:v>
                </c:pt>
                <c:pt idx="408">
                  <c:v>-88.011311000000006</c:v>
                </c:pt>
                <c:pt idx="409">
                  <c:v>-88.010796999999997</c:v>
                </c:pt>
                <c:pt idx="410">
                  <c:v>-88.010292000000007</c:v>
                </c:pt>
                <c:pt idx="411">
                  <c:v>-88.009695999999991</c:v>
                </c:pt>
                <c:pt idx="412">
                  <c:v>-88.009208999999998</c:v>
                </c:pt>
                <c:pt idx="413">
                  <c:v>-88.00873</c:v>
                </c:pt>
                <c:pt idx="414">
                  <c:v>-88.008160000000004</c:v>
                </c:pt>
                <c:pt idx="415">
                  <c:v>-88.007597999999987</c:v>
                </c:pt>
                <c:pt idx="416">
                  <c:v>-88.007144999999994</c:v>
                </c:pt>
                <c:pt idx="417">
                  <c:v>-88.006600000000006</c:v>
                </c:pt>
                <c:pt idx="418">
                  <c:v>-88.006063999999995</c:v>
                </c:pt>
                <c:pt idx="419">
                  <c:v>-88.005635999999996</c:v>
                </c:pt>
                <c:pt idx="420">
                  <c:v>-88.005115999999987</c:v>
                </c:pt>
                <c:pt idx="421">
                  <c:v>-88.004604</c:v>
                </c:pt>
                <c:pt idx="422">
                  <c:v>-88.004101000000006</c:v>
                </c:pt>
                <c:pt idx="423">
                  <c:v>-88.003605999999991</c:v>
                </c:pt>
                <c:pt idx="424">
                  <c:v>-88.003119999999996</c:v>
                </c:pt>
                <c:pt idx="425">
                  <c:v>-88.002541000000008</c:v>
                </c:pt>
                <c:pt idx="426">
                  <c:v>-88.002070000000003</c:v>
                </c:pt>
                <c:pt idx="427">
                  <c:v>-88.00160799999999</c:v>
                </c:pt>
                <c:pt idx="428">
                  <c:v>-88.001052999999999</c:v>
                </c:pt>
                <c:pt idx="429">
                  <c:v>-88.000607000000002</c:v>
                </c:pt>
                <c:pt idx="430">
                  <c:v>-88.000167999999988</c:v>
                </c:pt>
                <c:pt idx="431">
                  <c:v>-87.999636999999993</c:v>
                </c:pt>
                <c:pt idx="432">
                  <c:v>-87.999213999999995</c:v>
                </c:pt>
                <c:pt idx="433">
                  <c:v>-87.998699000000002</c:v>
                </c:pt>
                <c:pt idx="434">
                  <c:v>-87.998191000000006</c:v>
                </c:pt>
                <c:pt idx="435">
                  <c:v>-87.99779199999999</c:v>
                </c:pt>
                <c:pt idx="436">
                  <c:v>-87.997298999999998</c:v>
                </c:pt>
                <c:pt idx="437">
                  <c:v>-87.996814999999998</c:v>
                </c:pt>
                <c:pt idx="438">
                  <c:v>-87.996337999999994</c:v>
                </c:pt>
                <c:pt idx="439">
                  <c:v>-87.995868000000002</c:v>
                </c:pt>
                <c:pt idx="440">
                  <c:v>-87.995406000000003</c:v>
                </c:pt>
                <c:pt idx="441">
                  <c:v>-87.994951</c:v>
                </c:pt>
                <c:pt idx="442">
                  <c:v>-87.994504000000006</c:v>
                </c:pt>
                <c:pt idx="443">
                  <c:v>-87.994064000000009</c:v>
                </c:pt>
                <c:pt idx="444">
                  <c:v>-87.99363000000001</c:v>
                </c:pt>
                <c:pt idx="445">
                  <c:v>-87.993205000000003</c:v>
                </c:pt>
                <c:pt idx="446">
                  <c:v>-87.992686000000006</c:v>
                </c:pt>
                <c:pt idx="447">
                  <c:v>-87.992274999999992</c:v>
                </c:pt>
                <c:pt idx="448">
                  <c:v>-87.991872000000001</c:v>
                </c:pt>
                <c:pt idx="449">
                  <c:v>-87.991374999999991</c:v>
                </c:pt>
                <c:pt idx="450">
                  <c:v>-87.990984999999995</c:v>
                </c:pt>
                <c:pt idx="451">
                  <c:v>-87.990501999999992</c:v>
                </c:pt>
                <c:pt idx="452">
                  <c:v>-87.990127000000001</c:v>
                </c:pt>
                <c:pt idx="453">
                  <c:v>-87.989658000000006</c:v>
                </c:pt>
                <c:pt idx="454">
                  <c:v>-87.989295999999996</c:v>
                </c:pt>
                <c:pt idx="455">
                  <c:v>-87.988841000000008</c:v>
                </c:pt>
                <c:pt idx="456">
                  <c:v>-87.988393000000002</c:v>
                </c:pt>
                <c:pt idx="457">
                  <c:v>-87.98795100000001</c:v>
                </c:pt>
                <c:pt idx="458">
                  <c:v>-87.987617</c:v>
                </c:pt>
                <c:pt idx="459">
                  <c:v>-87.987189000000001</c:v>
                </c:pt>
                <c:pt idx="460">
                  <c:v>-87.986767</c:v>
                </c:pt>
                <c:pt idx="461">
                  <c:v>-87.986352999999994</c:v>
                </c:pt>
                <c:pt idx="462">
                  <c:v>-87.985945000000001</c:v>
                </c:pt>
                <c:pt idx="463">
                  <c:v>-87.985542999999993</c:v>
                </c:pt>
                <c:pt idx="464">
                  <c:v>-87.985147999999995</c:v>
                </c:pt>
                <c:pt idx="465">
                  <c:v>-87.984760000000009</c:v>
                </c:pt>
                <c:pt idx="466">
                  <c:v>-87.984278000000003</c:v>
                </c:pt>
                <c:pt idx="467">
                  <c:v>-87.983902</c:v>
                </c:pt>
                <c:pt idx="468">
                  <c:v>-87.983532999999994</c:v>
                </c:pt>
                <c:pt idx="469">
                  <c:v>-87.983170000000001</c:v>
                </c:pt>
                <c:pt idx="470">
                  <c:v>-87.982713000000004</c:v>
                </c:pt>
                <c:pt idx="471">
                  <c:v>-87.982363000000007</c:v>
                </c:pt>
                <c:pt idx="472">
                  <c:v>-87.981917999999993</c:v>
                </c:pt>
                <c:pt idx="473">
                  <c:v>-87.981579999999994</c:v>
                </c:pt>
                <c:pt idx="474">
                  <c:v>-87.981149000000002</c:v>
                </c:pt>
                <c:pt idx="475">
                  <c:v>-87.980823000000001</c:v>
                </c:pt>
                <c:pt idx="476">
                  <c:v>-87.980402999999995</c:v>
                </c:pt>
                <c:pt idx="477">
                  <c:v>-87.979990000000015</c:v>
                </c:pt>
                <c:pt idx="478">
                  <c:v>-87.979682000000011</c:v>
                </c:pt>
                <c:pt idx="479">
                  <c:v>-87.979281</c:v>
                </c:pt>
                <c:pt idx="480">
                  <c:v>-87.978884999999991</c:v>
                </c:pt>
                <c:pt idx="481">
                  <c:v>-87.978595000000013</c:v>
                </c:pt>
                <c:pt idx="482">
                  <c:v>-87.978211000000002</c:v>
                </c:pt>
                <c:pt idx="483">
                  <c:v>-87.977832000000006</c:v>
                </c:pt>
                <c:pt idx="484">
                  <c:v>-87.977460000000008</c:v>
                </c:pt>
                <c:pt idx="485">
                  <c:v>-87.977094000000008</c:v>
                </c:pt>
                <c:pt idx="486">
                  <c:v>-87.976732999999996</c:v>
                </c:pt>
                <c:pt idx="487">
                  <c:v>-87.976378000000011</c:v>
                </c:pt>
                <c:pt idx="488">
                  <c:v>-87.976028999999997</c:v>
                </c:pt>
                <c:pt idx="489">
                  <c:v>-87.975685000000013</c:v>
                </c:pt>
                <c:pt idx="490">
                  <c:v>-87.975347000000014</c:v>
                </c:pt>
                <c:pt idx="491">
                  <c:v>-87.974913999999998</c:v>
                </c:pt>
                <c:pt idx="492">
                  <c:v>-87.974587000000014</c:v>
                </c:pt>
                <c:pt idx="493">
                  <c:v>-87.974266</c:v>
                </c:pt>
                <c:pt idx="494">
                  <c:v>-87.973950000000016</c:v>
                </c:pt>
                <c:pt idx="495">
                  <c:v>-87.97354</c:v>
                </c:pt>
                <c:pt idx="496">
                  <c:v>-87.973234000000005</c:v>
                </c:pt>
                <c:pt idx="497">
                  <c:v>-87.972835000000003</c:v>
                </c:pt>
                <c:pt idx="498">
                  <c:v>-87.972539999999995</c:v>
                </c:pt>
                <c:pt idx="499">
                  <c:v>-87.972251</c:v>
                </c:pt>
                <c:pt idx="500">
                  <c:v>-87.971868000000001</c:v>
                </c:pt>
                <c:pt idx="501">
                  <c:v>-87.971489000000005</c:v>
                </c:pt>
                <c:pt idx="502">
                  <c:v>-87.971215999999998</c:v>
                </c:pt>
                <c:pt idx="503">
                  <c:v>-87.970848000000004</c:v>
                </c:pt>
                <c:pt idx="504">
                  <c:v>-87.970585</c:v>
                </c:pt>
                <c:pt idx="505">
                  <c:v>-87.970227000000008</c:v>
                </c:pt>
                <c:pt idx="506">
                  <c:v>-87.969874000000004</c:v>
                </c:pt>
                <c:pt idx="507">
                  <c:v>-87.969526999999999</c:v>
                </c:pt>
                <c:pt idx="508">
                  <c:v>-87.969284000000016</c:v>
                </c:pt>
                <c:pt idx="509">
                  <c:v>-87.968947</c:v>
                </c:pt>
                <c:pt idx="510">
                  <c:v>-87.968614000000002</c:v>
                </c:pt>
                <c:pt idx="511">
                  <c:v>-87.968287000000004</c:v>
                </c:pt>
                <c:pt idx="512">
                  <c:v>-87.967964000000009</c:v>
                </c:pt>
                <c:pt idx="513">
                  <c:v>-87.967646000000016</c:v>
                </c:pt>
                <c:pt idx="514">
                  <c:v>-87.967332999999996</c:v>
                </c:pt>
                <c:pt idx="515">
                  <c:v>-87.967025000000007</c:v>
                </c:pt>
                <c:pt idx="516">
                  <c:v>-87.966722000000004</c:v>
                </c:pt>
                <c:pt idx="517">
                  <c:v>-87.966424000000004</c:v>
                </c:pt>
                <c:pt idx="518">
                  <c:v>-87.966130000000007</c:v>
                </c:pt>
                <c:pt idx="519">
                  <c:v>-87.965840999999998</c:v>
                </c:pt>
                <c:pt idx="520">
                  <c:v>-87.965557000000004</c:v>
                </c:pt>
                <c:pt idx="521">
                  <c:v>-87.965178000000009</c:v>
                </c:pt>
                <c:pt idx="522">
                  <c:v>-87.964903000000007</c:v>
                </c:pt>
                <c:pt idx="523">
                  <c:v>-87.964632000000009</c:v>
                </c:pt>
                <c:pt idx="524">
                  <c:v>-87.964366999999996</c:v>
                </c:pt>
                <c:pt idx="525">
                  <c:v>-87.964005999999998</c:v>
                </c:pt>
                <c:pt idx="526">
                  <c:v>-87.963749000000007</c:v>
                </c:pt>
                <c:pt idx="527">
                  <c:v>-87.963497000000004</c:v>
                </c:pt>
                <c:pt idx="528">
                  <c:v>-87.963149000000001</c:v>
                </c:pt>
                <c:pt idx="529">
                  <c:v>-87.962906000000004</c:v>
                </c:pt>
                <c:pt idx="530">
                  <c:v>-87.962568000000005</c:v>
                </c:pt>
                <c:pt idx="531">
                  <c:v>-87.962333000000001</c:v>
                </c:pt>
                <c:pt idx="532">
                  <c:v>-87.962004000000007</c:v>
                </c:pt>
                <c:pt idx="533">
                  <c:v>-87.96177800000001</c:v>
                </c:pt>
                <c:pt idx="534">
                  <c:v>-87.96145700000001</c:v>
                </c:pt>
                <c:pt idx="535">
                  <c:v>-87.96114</c:v>
                </c:pt>
                <c:pt idx="536">
                  <c:v>-87.960927000000012</c:v>
                </c:pt>
                <c:pt idx="537">
                  <c:v>-87.960619000000008</c:v>
                </c:pt>
                <c:pt idx="538">
                  <c:v>-87.960315000000008</c:v>
                </c:pt>
                <c:pt idx="539">
                  <c:v>-87.960115000000002</c:v>
                </c:pt>
                <c:pt idx="540">
                  <c:v>-87.95981900000001</c:v>
                </c:pt>
                <c:pt idx="541">
                  <c:v>-87.959528000000006</c:v>
                </c:pt>
                <c:pt idx="542">
                  <c:v>-87.959240000000008</c:v>
                </c:pt>
                <c:pt idx="543">
                  <c:v>-87.958957000000012</c:v>
                </c:pt>
                <c:pt idx="544">
                  <c:v>-87.958678000000006</c:v>
                </c:pt>
                <c:pt idx="545">
                  <c:v>-87.958503000000007</c:v>
                </c:pt>
                <c:pt idx="546">
                  <c:v>-87.95823200000001</c:v>
                </c:pt>
                <c:pt idx="547">
                  <c:v>-87.957965000000016</c:v>
                </c:pt>
                <c:pt idx="548">
                  <c:v>-87.957701999999998</c:v>
                </c:pt>
                <c:pt idx="549">
                  <c:v>-87.957442999999998</c:v>
                </c:pt>
                <c:pt idx="550">
                  <c:v>-87.957188000000002</c:v>
                </c:pt>
                <c:pt idx="551">
                  <c:v>-87.956936999999996</c:v>
                </c:pt>
                <c:pt idx="552">
                  <c:v>-87.956590000000006</c:v>
                </c:pt>
                <c:pt idx="553">
                  <c:v>-87.956346000000011</c:v>
                </c:pt>
                <c:pt idx="554">
                  <c:v>-87.956107000000003</c:v>
                </c:pt>
                <c:pt idx="555">
                  <c:v>-87.955871000000016</c:v>
                </c:pt>
                <c:pt idx="556">
                  <c:v>-87.955638999999991</c:v>
                </c:pt>
                <c:pt idx="557">
                  <c:v>-87.955410999999998</c:v>
                </c:pt>
                <c:pt idx="558">
                  <c:v>-87.955085999999994</c:v>
                </c:pt>
                <c:pt idx="559">
                  <c:v>-87.954865999999996</c:v>
                </c:pt>
                <c:pt idx="560">
                  <c:v>-87.954649000000003</c:v>
                </c:pt>
                <c:pt idx="561">
                  <c:v>-87.954435000000004</c:v>
                </c:pt>
                <c:pt idx="562">
                  <c:v>-87.954126000000002</c:v>
                </c:pt>
                <c:pt idx="563">
                  <c:v>-87.953920000000011</c:v>
                </c:pt>
                <c:pt idx="564">
                  <c:v>-87.953618000000006</c:v>
                </c:pt>
                <c:pt idx="565">
                  <c:v>-87.953419000000011</c:v>
                </c:pt>
                <c:pt idx="566">
                  <c:v>-87.953223999999992</c:v>
                </c:pt>
                <c:pt idx="567">
                  <c:v>-87.95293199999999</c:v>
                </c:pt>
                <c:pt idx="568">
                  <c:v>-87.952743999999996</c:v>
                </c:pt>
                <c:pt idx="569">
                  <c:v>-87.952460000000002</c:v>
                </c:pt>
                <c:pt idx="570">
                  <c:v>-87.952279000000004</c:v>
                </c:pt>
                <c:pt idx="571">
                  <c:v>-87.952001999999993</c:v>
                </c:pt>
                <c:pt idx="572">
                  <c:v>-87.951728000000003</c:v>
                </c:pt>
                <c:pt idx="573">
                  <c:v>-87.951556999999994</c:v>
                </c:pt>
                <c:pt idx="574">
                  <c:v>-87.95129</c:v>
                </c:pt>
                <c:pt idx="575">
                  <c:v>-87.951127</c:v>
                </c:pt>
                <c:pt idx="576">
                  <c:v>-87.950867000000002</c:v>
                </c:pt>
                <c:pt idx="577">
                  <c:v>-87.950609999999998</c:v>
                </c:pt>
                <c:pt idx="578">
                  <c:v>-87.950456000000003</c:v>
                </c:pt>
                <c:pt idx="579">
                  <c:v>-87.950206000000009</c:v>
                </c:pt>
                <c:pt idx="580">
                  <c:v>-87.949959000000007</c:v>
                </c:pt>
                <c:pt idx="581">
                  <c:v>-87.949715999999995</c:v>
                </c:pt>
                <c:pt idx="582">
                  <c:v>-87.949474999999993</c:v>
                </c:pt>
                <c:pt idx="583">
                  <c:v>-87.949337999999997</c:v>
                </c:pt>
                <c:pt idx="584">
                  <c:v>-87.949105000000003</c:v>
                </c:pt>
                <c:pt idx="585">
                  <c:v>-87.948874000000004</c:v>
                </c:pt>
                <c:pt idx="586">
                  <c:v>-87.948646999999994</c:v>
                </c:pt>
                <c:pt idx="587">
                  <c:v>-87.948422999999991</c:v>
                </c:pt>
                <c:pt idx="588">
                  <c:v>-87.948202999999992</c:v>
                </c:pt>
                <c:pt idx="589">
                  <c:v>-87.947984999999989</c:v>
                </c:pt>
                <c:pt idx="590">
                  <c:v>-87.947770000000006</c:v>
                </c:pt>
                <c:pt idx="591">
                  <c:v>-87.947558000000001</c:v>
                </c:pt>
                <c:pt idx="592">
                  <c:v>-87.94735</c:v>
                </c:pt>
                <c:pt idx="593">
                  <c:v>-87.947145000000006</c:v>
                </c:pt>
                <c:pt idx="594">
                  <c:v>-87.946942000000007</c:v>
                </c:pt>
                <c:pt idx="595">
                  <c:v>-87.946742999999998</c:v>
                </c:pt>
                <c:pt idx="596">
                  <c:v>-87.946546999999995</c:v>
                </c:pt>
                <c:pt idx="597">
                  <c:v>-87.946353000000002</c:v>
                </c:pt>
                <c:pt idx="598">
                  <c:v>-87.946162999999999</c:v>
                </c:pt>
                <c:pt idx="599">
                  <c:v>-87.945976000000002</c:v>
                </c:pt>
                <c:pt idx="600">
                  <c:v>-87.945690999999997</c:v>
                </c:pt>
                <c:pt idx="601">
                  <c:v>-87.945509999999999</c:v>
                </c:pt>
                <c:pt idx="602">
                  <c:v>-87.94533100000001</c:v>
                </c:pt>
                <c:pt idx="603">
                  <c:v>-87.945156000000011</c:v>
                </c:pt>
                <c:pt idx="604">
                  <c:v>-87.944983000000008</c:v>
                </c:pt>
                <c:pt idx="605">
                  <c:v>-87.944712999999993</c:v>
                </c:pt>
                <c:pt idx="606">
                  <c:v>-87.944546000000003</c:v>
                </c:pt>
                <c:pt idx="607">
                  <c:v>-87.944382000000004</c:v>
                </c:pt>
                <c:pt idx="608">
                  <c:v>-87.944120999999996</c:v>
                </c:pt>
                <c:pt idx="609">
                  <c:v>-87.943961999999999</c:v>
                </c:pt>
                <c:pt idx="610">
                  <c:v>-87.943807000000007</c:v>
                </c:pt>
                <c:pt idx="611">
                  <c:v>-87.943554000000006</c:v>
                </c:pt>
                <c:pt idx="612">
                  <c:v>-87.943404000000001</c:v>
                </c:pt>
                <c:pt idx="613">
                  <c:v>-87.943156999999999</c:v>
                </c:pt>
                <c:pt idx="614">
                  <c:v>-87.943011999999996</c:v>
                </c:pt>
                <c:pt idx="615">
                  <c:v>-87.942869999999999</c:v>
                </c:pt>
                <c:pt idx="616">
                  <c:v>-87.942631000000006</c:v>
                </c:pt>
                <c:pt idx="617">
                  <c:v>-87.942495000000008</c:v>
                </c:pt>
                <c:pt idx="618">
                  <c:v>-87.942261000000002</c:v>
                </c:pt>
                <c:pt idx="619">
                  <c:v>-87.942128999999994</c:v>
                </c:pt>
                <c:pt idx="620">
                  <c:v>-87.941900999999987</c:v>
                </c:pt>
                <c:pt idx="621">
                  <c:v>-87.941675000000004</c:v>
                </c:pt>
                <c:pt idx="622">
                  <c:v>-87.941551000000004</c:v>
                </c:pt>
                <c:pt idx="623">
                  <c:v>-87.941330999999991</c:v>
                </c:pt>
                <c:pt idx="624">
                  <c:v>-87.941211999999993</c:v>
                </c:pt>
                <c:pt idx="625">
                  <c:v>-87.940996999999996</c:v>
                </c:pt>
                <c:pt idx="626">
                  <c:v>-87.940784000000008</c:v>
                </c:pt>
                <c:pt idx="627">
                  <c:v>-87.940673000000004</c:v>
                </c:pt>
                <c:pt idx="628">
                  <c:v>-87.940465000000003</c:v>
                </c:pt>
                <c:pt idx="629">
                  <c:v>-87.940259999999995</c:v>
                </c:pt>
                <c:pt idx="630">
                  <c:v>-87.940156999999985</c:v>
                </c:pt>
                <c:pt idx="631">
                  <c:v>-87.939955999999995</c:v>
                </c:pt>
                <c:pt idx="632">
                  <c:v>-87.939757999999998</c:v>
                </c:pt>
                <c:pt idx="633">
                  <c:v>-87.939562999999993</c:v>
                </c:pt>
                <c:pt idx="634">
                  <c:v>-87.939469999999986</c:v>
                </c:pt>
                <c:pt idx="635">
                  <c:v>-87.939278999999999</c:v>
                </c:pt>
                <c:pt idx="636">
                  <c:v>-87.939090999999991</c:v>
                </c:pt>
                <c:pt idx="637">
                  <c:v>-87.938904999999991</c:v>
                </c:pt>
                <c:pt idx="638">
                  <c:v>-87.938721999999999</c:v>
                </c:pt>
                <c:pt idx="639">
                  <c:v>-87.938640000000007</c:v>
                </c:pt>
                <c:pt idx="640">
                  <c:v>-87.938462000000001</c:v>
                </c:pt>
                <c:pt idx="641">
                  <c:v>-87.938284999999993</c:v>
                </c:pt>
                <c:pt idx="642">
                  <c:v>-87.938111000000006</c:v>
                </c:pt>
                <c:pt idx="643">
                  <c:v>-87.937939</c:v>
                </c:pt>
                <c:pt idx="644">
                  <c:v>-87.937769999999986</c:v>
                </c:pt>
                <c:pt idx="645">
                  <c:v>-87.937601999999984</c:v>
                </c:pt>
                <c:pt idx="646">
                  <c:v>-87.937437000000003</c:v>
                </c:pt>
                <c:pt idx="647">
                  <c:v>-87.937275</c:v>
                </c:pt>
                <c:pt idx="648">
                  <c:v>-87.937113999999994</c:v>
                </c:pt>
                <c:pt idx="649">
                  <c:v>-87.936955999999995</c:v>
                </c:pt>
                <c:pt idx="650">
                  <c:v>-87.936799999999991</c:v>
                </c:pt>
                <c:pt idx="651">
                  <c:v>-87.936648000000005</c:v>
                </c:pt>
                <c:pt idx="652">
                  <c:v>-87.93649600000002</c:v>
                </c:pt>
                <c:pt idx="653">
                  <c:v>-87.936347000000012</c:v>
                </c:pt>
                <c:pt idx="654">
                  <c:v>-87.936199999999999</c:v>
                </c:pt>
                <c:pt idx="655">
                  <c:v>-87.936054999999996</c:v>
                </c:pt>
                <c:pt idx="656">
                  <c:v>-87.935912000000016</c:v>
                </c:pt>
                <c:pt idx="657">
                  <c:v>-87.935670999999999</c:v>
                </c:pt>
                <c:pt idx="658">
                  <c:v>-87.935533000000007</c:v>
                </c:pt>
                <c:pt idx="659">
                  <c:v>-87.935396000000011</c:v>
                </c:pt>
                <c:pt idx="660">
                  <c:v>-87.935262000000009</c:v>
                </c:pt>
                <c:pt idx="661">
                  <c:v>-87.935130000000001</c:v>
                </c:pt>
                <c:pt idx="662">
                  <c:v>-87.935000000000016</c:v>
                </c:pt>
                <c:pt idx="663">
                  <c:v>-87.934771999999995</c:v>
                </c:pt>
                <c:pt idx="664">
                  <c:v>-87.934646000000015</c:v>
                </c:pt>
                <c:pt idx="665">
                  <c:v>-87.934522000000001</c:v>
                </c:pt>
                <c:pt idx="666">
                  <c:v>-87.934400999999994</c:v>
                </c:pt>
                <c:pt idx="667">
                  <c:v>-87.934182000000007</c:v>
                </c:pt>
                <c:pt idx="668">
                  <c:v>-87.934064000000006</c:v>
                </c:pt>
                <c:pt idx="669">
                  <c:v>-87.933948000000001</c:v>
                </c:pt>
                <c:pt idx="670">
                  <c:v>-87.933834000000004</c:v>
                </c:pt>
                <c:pt idx="671">
                  <c:v>-87.933622</c:v>
                </c:pt>
                <c:pt idx="672">
                  <c:v>-87.933512999999991</c:v>
                </c:pt>
                <c:pt idx="673">
                  <c:v>-87.933405000000008</c:v>
                </c:pt>
                <c:pt idx="674">
                  <c:v>-87.933199000000002</c:v>
                </c:pt>
                <c:pt idx="675">
                  <c:v>-87.933095000000009</c:v>
                </c:pt>
                <c:pt idx="676">
                  <c:v>-87.932893000000007</c:v>
                </c:pt>
                <c:pt idx="677">
                  <c:v>-87.932793000000004</c:v>
                </c:pt>
                <c:pt idx="678">
                  <c:v>-87.93269500000001</c:v>
                </c:pt>
                <c:pt idx="679">
                  <c:v>-87.932499000000007</c:v>
                </c:pt>
                <c:pt idx="680">
                  <c:v>-87.932405000000003</c:v>
                </c:pt>
                <c:pt idx="681">
                  <c:v>-87.932213000000004</c:v>
                </c:pt>
                <c:pt idx="682">
                  <c:v>-87.932121999999993</c:v>
                </c:pt>
                <c:pt idx="683">
                  <c:v>-87.931933999999998</c:v>
                </c:pt>
                <c:pt idx="684">
                  <c:v>-87.931847000000005</c:v>
                </c:pt>
                <c:pt idx="685">
                  <c:v>-87.931662000000003</c:v>
                </c:pt>
                <c:pt idx="686">
                  <c:v>-87.931578999999999</c:v>
                </c:pt>
                <c:pt idx="687">
                  <c:v>-87.931397000000004</c:v>
                </c:pt>
                <c:pt idx="688">
                  <c:v>-87.931318000000005</c:v>
                </c:pt>
                <c:pt idx="689">
                  <c:v>-87.931139999999999</c:v>
                </c:pt>
                <c:pt idx="690">
                  <c:v>-87.931064000000006</c:v>
                </c:pt>
                <c:pt idx="691">
                  <c:v>-87.930889999999991</c:v>
                </c:pt>
                <c:pt idx="692">
                  <c:v>-87.930818000000002</c:v>
                </c:pt>
                <c:pt idx="693">
                  <c:v>-87.930647999999991</c:v>
                </c:pt>
                <c:pt idx="694">
                  <c:v>-87.930479000000005</c:v>
                </c:pt>
                <c:pt idx="695">
                  <c:v>-87.930412000000004</c:v>
                </c:pt>
                <c:pt idx="696">
                  <c:v>-87.930246999999994</c:v>
                </c:pt>
                <c:pt idx="697">
                  <c:v>-87.930183</c:v>
                </c:pt>
                <c:pt idx="698">
                  <c:v>-87.930020999999996</c:v>
                </c:pt>
                <c:pt idx="699">
                  <c:v>-87.929861000000002</c:v>
                </c:pt>
                <c:pt idx="700">
                  <c:v>-87.929801999999995</c:v>
                </c:pt>
                <c:pt idx="701">
                  <c:v>-87.929646000000005</c:v>
                </c:pt>
                <c:pt idx="702">
                  <c:v>-87.929490000000001</c:v>
                </c:pt>
                <c:pt idx="703">
                  <c:v>-87.929436999999993</c:v>
                </c:pt>
                <c:pt idx="704">
                  <c:v>-87.929284999999993</c:v>
                </c:pt>
                <c:pt idx="705">
                  <c:v>-87.929136</c:v>
                </c:pt>
                <c:pt idx="706">
                  <c:v>-87.92898799999999</c:v>
                </c:pt>
                <c:pt idx="707">
                  <c:v>-87.928940999999995</c:v>
                </c:pt>
                <c:pt idx="708">
                  <c:v>-87.928795999999991</c:v>
                </c:pt>
                <c:pt idx="709">
                  <c:v>-87.928651999999985</c:v>
                </c:pt>
                <c:pt idx="710">
                  <c:v>-87.928510000000003</c:v>
                </c:pt>
                <c:pt idx="711">
                  <c:v>-87.928370000000001</c:v>
                </c:pt>
                <c:pt idx="712">
                  <c:v>-87.928331</c:v>
                </c:pt>
                <c:pt idx="713">
                  <c:v>-87.928193999999991</c:v>
                </c:pt>
                <c:pt idx="714">
                  <c:v>-87.928057999999993</c:v>
                </c:pt>
                <c:pt idx="715">
                  <c:v>-87.92792399999999</c:v>
                </c:pt>
                <c:pt idx="716">
                  <c:v>-87.927792999999994</c:v>
                </c:pt>
                <c:pt idx="717">
                  <c:v>-87.927661999999984</c:v>
                </c:pt>
                <c:pt idx="718">
                  <c:v>-87.927632000000003</c:v>
                </c:pt>
                <c:pt idx="719">
                  <c:v>-87.927504999999996</c:v>
                </c:pt>
                <c:pt idx="720">
                  <c:v>-87.92737799999999</c:v>
                </c:pt>
                <c:pt idx="721">
                  <c:v>-87.927253999999991</c:v>
                </c:pt>
                <c:pt idx="722">
                  <c:v>-87.927129999999991</c:v>
                </c:pt>
                <c:pt idx="723">
                  <c:v>-87.927008999999984</c:v>
                </c:pt>
                <c:pt idx="724">
                  <c:v>-87.926887999999991</c:v>
                </c:pt>
                <c:pt idx="725">
                  <c:v>-87.926770000000005</c:v>
                </c:pt>
                <c:pt idx="726">
                  <c:v>-87.92665199999999</c:v>
                </c:pt>
                <c:pt idx="727">
                  <c:v>-87.92653700000001</c:v>
                </c:pt>
                <c:pt idx="728">
                  <c:v>-87.926423</c:v>
                </c:pt>
                <c:pt idx="729">
                  <c:v>-87.926310000000015</c:v>
                </c:pt>
                <c:pt idx="730">
                  <c:v>-87.926198999999997</c:v>
                </c:pt>
                <c:pt idx="731">
                  <c:v>-87.926089000000005</c:v>
                </c:pt>
                <c:pt idx="732">
                  <c:v>-87.925979999999996</c:v>
                </c:pt>
                <c:pt idx="733">
                  <c:v>-87.92587300000001</c:v>
                </c:pt>
                <c:pt idx="734">
                  <c:v>-87.925768000000005</c:v>
                </c:pt>
                <c:pt idx="735">
                  <c:v>-87.925663000000014</c:v>
                </c:pt>
                <c:pt idx="736">
                  <c:v>-87.925560000000004</c:v>
                </c:pt>
                <c:pt idx="737">
                  <c:v>-87.925459000000004</c:v>
                </c:pt>
                <c:pt idx="738">
                  <c:v>-87.925359999999998</c:v>
                </c:pt>
                <c:pt idx="739">
                  <c:v>-87.925261000000006</c:v>
                </c:pt>
                <c:pt idx="740">
                  <c:v>-87.925163999999995</c:v>
                </c:pt>
                <c:pt idx="741">
                  <c:v>-87.925067999999996</c:v>
                </c:pt>
                <c:pt idx="742">
                  <c:v>-87.924974000000006</c:v>
                </c:pt>
                <c:pt idx="743">
                  <c:v>-87.924880000000002</c:v>
                </c:pt>
                <c:pt idx="744">
                  <c:v>-87.924789000000004</c:v>
                </c:pt>
                <c:pt idx="745">
                  <c:v>-87.924698000000006</c:v>
                </c:pt>
                <c:pt idx="746">
                  <c:v>-87.924509</c:v>
                </c:pt>
                <c:pt idx="747">
                  <c:v>-87.924420999999995</c:v>
                </c:pt>
                <c:pt idx="748">
                  <c:v>-87.924335999999997</c:v>
                </c:pt>
                <c:pt idx="749">
                  <c:v>-87.924250000000001</c:v>
                </c:pt>
                <c:pt idx="750">
                  <c:v>-87.924166</c:v>
                </c:pt>
                <c:pt idx="751">
                  <c:v>-87.924084000000008</c:v>
                </c:pt>
                <c:pt idx="752">
                  <c:v>-87.923902999999996</c:v>
                </c:pt>
                <c:pt idx="753">
                  <c:v>-87.923822999999999</c:v>
                </c:pt>
                <c:pt idx="754">
                  <c:v>-87.923743999999999</c:v>
                </c:pt>
                <c:pt idx="755">
                  <c:v>-87.923665999999997</c:v>
                </c:pt>
                <c:pt idx="756">
                  <c:v>-87.92358999999999</c:v>
                </c:pt>
                <c:pt idx="757">
                  <c:v>-87.923415999999989</c:v>
                </c:pt>
                <c:pt idx="758">
                  <c:v>-87.923343000000003</c:v>
                </c:pt>
                <c:pt idx="759">
                  <c:v>-87.923269999999988</c:v>
                </c:pt>
                <c:pt idx="760">
                  <c:v>-87.923198999999997</c:v>
                </c:pt>
                <c:pt idx="761">
                  <c:v>-87.923029</c:v>
                </c:pt>
                <c:pt idx="762">
                  <c:v>-87.922961000000001</c:v>
                </c:pt>
                <c:pt idx="763">
                  <c:v>-87.922893000000002</c:v>
                </c:pt>
                <c:pt idx="764">
                  <c:v>-87.922826999999998</c:v>
                </c:pt>
                <c:pt idx="765">
                  <c:v>-87.922662000000003</c:v>
                </c:pt>
                <c:pt idx="766">
                  <c:v>-87.922598000000008</c:v>
                </c:pt>
                <c:pt idx="767">
                  <c:v>-87.922536999999991</c:v>
                </c:pt>
                <c:pt idx="768">
                  <c:v>-87.922375000000002</c:v>
                </c:pt>
                <c:pt idx="769">
                  <c:v>-87.922314999999998</c:v>
                </c:pt>
                <c:pt idx="770">
                  <c:v>-87.92225599999999</c:v>
                </c:pt>
                <c:pt idx="771">
                  <c:v>-87.922098000000005</c:v>
                </c:pt>
                <c:pt idx="772">
                  <c:v>-87.922040999999993</c:v>
                </c:pt>
                <c:pt idx="773">
                  <c:v>-87.921986000000004</c:v>
                </c:pt>
                <c:pt idx="774">
                  <c:v>-87.921831999999995</c:v>
                </c:pt>
                <c:pt idx="775">
                  <c:v>-87.921777999999989</c:v>
                </c:pt>
                <c:pt idx="776">
                  <c:v>-87.921727000000004</c:v>
                </c:pt>
                <c:pt idx="777">
                  <c:v>-87.921575999999988</c:v>
                </c:pt>
                <c:pt idx="778">
                  <c:v>-87.921526999999998</c:v>
                </c:pt>
                <c:pt idx="779">
                  <c:v>-87.921378000000004</c:v>
                </c:pt>
                <c:pt idx="780">
                  <c:v>-87.921329999999998</c:v>
                </c:pt>
                <c:pt idx="781">
                  <c:v>-87.921284</c:v>
                </c:pt>
                <c:pt idx="782">
                  <c:v>-87.921138999999982</c:v>
                </c:pt>
                <c:pt idx="783">
                  <c:v>-87.921094999999994</c:v>
                </c:pt>
                <c:pt idx="784">
                  <c:v>-87.920952</c:v>
                </c:pt>
                <c:pt idx="785">
                  <c:v>-87.920911000000004</c:v>
                </c:pt>
                <c:pt idx="786">
                  <c:v>-87.920770000000005</c:v>
                </c:pt>
                <c:pt idx="787">
                  <c:v>-87.920730000000006</c:v>
                </c:pt>
                <c:pt idx="788">
                  <c:v>-87.920691000000005</c:v>
                </c:pt>
                <c:pt idx="789">
                  <c:v>-87.920553000000012</c:v>
                </c:pt>
                <c:pt idx="790">
                  <c:v>-87.920517000000004</c:v>
                </c:pt>
                <c:pt idx="791">
                  <c:v>-87.920381000000006</c:v>
                </c:pt>
                <c:pt idx="792">
                  <c:v>-87.920347000000007</c:v>
                </c:pt>
                <c:pt idx="793">
                  <c:v>-87.920214999999999</c:v>
                </c:pt>
                <c:pt idx="794">
                  <c:v>-87.920181999999997</c:v>
                </c:pt>
                <c:pt idx="795">
                  <c:v>-87.920051000000001</c:v>
                </c:pt>
                <c:pt idx="796">
                  <c:v>-87.920020999999991</c:v>
                </c:pt>
                <c:pt idx="797">
                  <c:v>-87.919891000000007</c:v>
                </c:pt>
                <c:pt idx="798">
                  <c:v>-87.919763000000003</c:v>
                </c:pt>
                <c:pt idx="799">
                  <c:v>-87.919736</c:v>
                </c:pt>
                <c:pt idx="800">
                  <c:v>-87.919610000000006</c:v>
                </c:pt>
                <c:pt idx="801">
                  <c:v>-87.91958600000001</c:v>
                </c:pt>
                <c:pt idx="802">
                  <c:v>-87.919461999999996</c:v>
                </c:pt>
                <c:pt idx="803">
                  <c:v>-87.919438</c:v>
                </c:pt>
                <c:pt idx="804">
                  <c:v>-87.919316000000009</c:v>
                </c:pt>
                <c:pt idx="805">
                  <c:v>-87.919294999999991</c:v>
                </c:pt>
                <c:pt idx="806">
                  <c:v>-87.919174999999996</c:v>
                </c:pt>
                <c:pt idx="807">
                  <c:v>-87.919055999999998</c:v>
                </c:pt>
                <c:pt idx="808">
                  <c:v>-87.919038</c:v>
                </c:pt>
                <c:pt idx="809">
                  <c:v>-87.918920999999997</c:v>
                </c:pt>
                <c:pt idx="810">
                  <c:v>-87.918905000000009</c:v>
                </c:pt>
                <c:pt idx="811">
                  <c:v>-87.918789999999987</c:v>
                </c:pt>
                <c:pt idx="812">
                  <c:v>-87.918675999999991</c:v>
                </c:pt>
                <c:pt idx="813">
                  <c:v>-87.918661999999998</c:v>
                </c:pt>
                <c:pt idx="814">
                  <c:v>-87.918549999999996</c:v>
                </c:pt>
                <c:pt idx="815">
                  <c:v>-87.918437999999995</c:v>
                </c:pt>
                <c:pt idx="816">
                  <c:v>-87.918428000000006</c:v>
                </c:pt>
                <c:pt idx="817">
                  <c:v>-87.918318999999997</c:v>
                </c:pt>
                <c:pt idx="818">
                  <c:v>-87.918210999999985</c:v>
                </c:pt>
                <c:pt idx="819">
                  <c:v>-87.918202999999991</c:v>
                </c:pt>
                <c:pt idx="820">
                  <c:v>-87.918096000000006</c:v>
                </c:pt>
                <c:pt idx="821">
                  <c:v>-87.917989999999989</c:v>
                </c:pt>
                <c:pt idx="822">
                  <c:v>-87.917985000000002</c:v>
                </c:pt>
                <c:pt idx="823">
                  <c:v>-87.917880999999994</c:v>
                </c:pt>
                <c:pt idx="824">
                  <c:v>-87.917777999999984</c:v>
                </c:pt>
                <c:pt idx="825">
                  <c:v>-87.917777000000001</c:v>
                </c:pt>
                <c:pt idx="826">
                  <c:v>-87.917675000000017</c:v>
                </c:pt>
                <c:pt idx="827">
                  <c:v>-87.917574999999999</c:v>
                </c:pt>
                <c:pt idx="828">
                  <c:v>-87.917474999999996</c:v>
                </c:pt>
                <c:pt idx="829">
                  <c:v>-87.917477000000005</c:v>
                </c:pt>
                <c:pt idx="830">
                  <c:v>-87.917379000000011</c:v>
                </c:pt>
                <c:pt idx="831">
                  <c:v>-87.917282</c:v>
                </c:pt>
                <c:pt idx="832">
                  <c:v>-87.917287000000002</c:v>
                </c:pt>
                <c:pt idx="833">
                  <c:v>-87.917192000000014</c:v>
                </c:pt>
                <c:pt idx="834">
                  <c:v>-87.917096999999998</c:v>
                </c:pt>
                <c:pt idx="835">
                  <c:v>-87.917004000000006</c:v>
                </c:pt>
                <c:pt idx="836">
                  <c:v>-87.916910999999999</c:v>
                </c:pt>
                <c:pt idx="837">
                  <c:v>-87.916918999999993</c:v>
                </c:pt>
                <c:pt idx="838">
                  <c:v>-87.916827999999995</c:v>
                </c:pt>
                <c:pt idx="839">
                  <c:v>-87.916738000000009</c:v>
                </c:pt>
                <c:pt idx="840">
                  <c:v>-87.916650000000004</c:v>
                </c:pt>
                <c:pt idx="841">
                  <c:v>-87.916662000000002</c:v>
                </c:pt>
                <c:pt idx="842">
                  <c:v>-87.916573999999997</c:v>
                </c:pt>
                <c:pt idx="843">
                  <c:v>-87.916487000000004</c:v>
                </c:pt>
                <c:pt idx="844">
                  <c:v>-87.916401000000008</c:v>
                </c:pt>
                <c:pt idx="845">
                  <c:v>-87.916315999999995</c:v>
                </c:pt>
                <c:pt idx="846">
                  <c:v>-87.916231999999994</c:v>
                </c:pt>
                <c:pt idx="847">
                  <c:v>-87.916250000000005</c:v>
                </c:pt>
                <c:pt idx="848">
                  <c:v>-87.916166999999987</c:v>
                </c:pt>
                <c:pt idx="849">
                  <c:v>-87.916084999999995</c:v>
                </c:pt>
                <c:pt idx="850">
                  <c:v>-87.916004000000001</c:v>
                </c:pt>
                <c:pt idx="851">
                  <c:v>-87.915924000000004</c:v>
                </c:pt>
                <c:pt idx="852">
                  <c:v>-87.915843999999993</c:v>
                </c:pt>
                <c:pt idx="853">
                  <c:v>-87.915864999999997</c:v>
                </c:pt>
                <c:pt idx="854">
                  <c:v>-87.915789000000004</c:v>
                </c:pt>
                <c:pt idx="855">
                  <c:v>-87.915711000000002</c:v>
                </c:pt>
                <c:pt idx="856">
                  <c:v>-87.915634999999995</c:v>
                </c:pt>
                <c:pt idx="857">
                  <c:v>-87.915559000000002</c:v>
                </c:pt>
                <c:pt idx="858">
                  <c:v>-87.915485000000004</c:v>
                </c:pt>
                <c:pt idx="859">
                  <c:v>-87.915411000000006</c:v>
                </c:pt>
                <c:pt idx="860">
                  <c:v>-87.915336999999994</c:v>
                </c:pt>
                <c:pt idx="861">
                  <c:v>-87.915265999999988</c:v>
                </c:pt>
                <c:pt idx="862">
                  <c:v>-87.915294000000003</c:v>
                </c:pt>
                <c:pt idx="863">
                  <c:v>-87.915222999999983</c:v>
                </c:pt>
                <c:pt idx="864">
                  <c:v>-87.915152999999989</c:v>
                </c:pt>
                <c:pt idx="865">
                  <c:v>-87.915082999999996</c:v>
                </c:pt>
                <c:pt idx="866">
                  <c:v>-87.915013999999999</c:v>
                </c:pt>
                <c:pt idx="867">
                  <c:v>-87.914946</c:v>
                </c:pt>
                <c:pt idx="868">
                  <c:v>-87.914879999999997</c:v>
                </c:pt>
                <c:pt idx="869">
                  <c:v>-87.914813000000009</c:v>
                </c:pt>
                <c:pt idx="870">
                  <c:v>-87.914748000000003</c:v>
                </c:pt>
                <c:pt idx="871">
                  <c:v>-87.914682000000013</c:v>
                </c:pt>
                <c:pt idx="872">
                  <c:v>-87.914618000000004</c:v>
                </c:pt>
                <c:pt idx="873">
                  <c:v>-87.91455400000001</c:v>
                </c:pt>
                <c:pt idx="874">
                  <c:v>-87.914491000000012</c:v>
                </c:pt>
                <c:pt idx="875">
                  <c:v>-87.91443000000001</c:v>
                </c:pt>
                <c:pt idx="876">
                  <c:v>-87.914367999999996</c:v>
                </c:pt>
                <c:pt idx="877">
                  <c:v>-87.914308000000005</c:v>
                </c:pt>
                <c:pt idx="878">
                  <c:v>-87.914247000000003</c:v>
                </c:pt>
                <c:pt idx="879">
                  <c:v>-87.91418800000001</c:v>
                </c:pt>
                <c:pt idx="880">
                  <c:v>-87.914129000000003</c:v>
                </c:pt>
                <c:pt idx="881">
                  <c:v>-87.91407199999999</c:v>
                </c:pt>
                <c:pt idx="882">
                  <c:v>-87.914015000000006</c:v>
                </c:pt>
                <c:pt idx="883">
                  <c:v>-87.913958000000008</c:v>
                </c:pt>
                <c:pt idx="884">
                  <c:v>-87.913902000000007</c:v>
                </c:pt>
                <c:pt idx="885">
                  <c:v>-87.91384699999999</c:v>
                </c:pt>
                <c:pt idx="886">
                  <c:v>-87.913792000000001</c:v>
                </c:pt>
                <c:pt idx="887">
                  <c:v>-87.913738000000009</c:v>
                </c:pt>
                <c:pt idx="888">
                  <c:v>-87.913685999999998</c:v>
                </c:pt>
                <c:pt idx="889">
                  <c:v>-87.91363299999999</c:v>
                </c:pt>
                <c:pt idx="890">
                  <c:v>-87.913580999999994</c:v>
                </c:pt>
                <c:pt idx="891">
                  <c:v>-87.913529999999994</c:v>
                </c:pt>
                <c:pt idx="892">
                  <c:v>-87.913479000000009</c:v>
                </c:pt>
                <c:pt idx="893">
                  <c:v>-87.913428999999994</c:v>
                </c:pt>
                <c:pt idx="894">
                  <c:v>-87.913378999999992</c:v>
                </c:pt>
                <c:pt idx="895">
                  <c:v>-87.913331999999997</c:v>
                </c:pt>
                <c:pt idx="896">
                  <c:v>-87.913284000000004</c:v>
                </c:pt>
                <c:pt idx="897">
                  <c:v>-87.913235999999998</c:v>
                </c:pt>
                <c:pt idx="898">
                  <c:v>-87.913188999999988</c:v>
                </c:pt>
                <c:pt idx="899">
                  <c:v>-87.913142999999991</c:v>
                </c:pt>
                <c:pt idx="900">
                  <c:v>-87.913098000000005</c:v>
                </c:pt>
                <c:pt idx="901">
                  <c:v>-87.913054000000017</c:v>
                </c:pt>
                <c:pt idx="902">
                  <c:v>-87.913009000000002</c:v>
                </c:pt>
                <c:pt idx="903">
                  <c:v>-87.912866000000008</c:v>
                </c:pt>
                <c:pt idx="904">
                  <c:v>-87.912823000000003</c:v>
                </c:pt>
                <c:pt idx="905">
                  <c:v>-87.912780000000012</c:v>
                </c:pt>
                <c:pt idx="906">
                  <c:v>-87.912738000000019</c:v>
                </c:pt>
                <c:pt idx="907">
                  <c:v>-87.912697999999992</c:v>
                </c:pt>
                <c:pt idx="908">
                  <c:v>-87.912658000000008</c:v>
                </c:pt>
                <c:pt idx="909">
                  <c:v>-87.912618000000009</c:v>
                </c:pt>
                <c:pt idx="910">
                  <c:v>-87.912578000000011</c:v>
                </c:pt>
                <c:pt idx="911">
                  <c:v>-87.912539999999993</c:v>
                </c:pt>
                <c:pt idx="912">
                  <c:v>-87.912401000000003</c:v>
                </c:pt>
                <c:pt idx="913">
                  <c:v>-87.912364999999994</c:v>
                </c:pt>
                <c:pt idx="914">
                  <c:v>-87.912328000000002</c:v>
                </c:pt>
                <c:pt idx="915">
                  <c:v>-87.91229100000001</c:v>
                </c:pt>
                <c:pt idx="916">
                  <c:v>-87.912256000000014</c:v>
                </c:pt>
                <c:pt idx="917">
                  <c:v>-87.912219999999991</c:v>
                </c:pt>
                <c:pt idx="918">
                  <c:v>-87.912186000000005</c:v>
                </c:pt>
                <c:pt idx="919">
                  <c:v>-87.912053</c:v>
                </c:pt>
                <c:pt idx="920">
                  <c:v>-87.912019000000001</c:v>
                </c:pt>
                <c:pt idx="921">
                  <c:v>-87.911985999999999</c:v>
                </c:pt>
                <c:pt idx="922">
                  <c:v>-87.911953999999994</c:v>
                </c:pt>
                <c:pt idx="923">
                  <c:v>-87.911922000000004</c:v>
                </c:pt>
                <c:pt idx="924">
                  <c:v>-87.911890999999997</c:v>
                </c:pt>
                <c:pt idx="925">
                  <c:v>-87.911760000000001</c:v>
                </c:pt>
                <c:pt idx="926">
                  <c:v>-87.911731000000003</c:v>
                </c:pt>
                <c:pt idx="927">
                  <c:v>-87.911701999999991</c:v>
                </c:pt>
                <c:pt idx="928">
                  <c:v>-87.911672999999993</c:v>
                </c:pt>
                <c:pt idx="929">
                  <c:v>-87.911644999999993</c:v>
                </c:pt>
                <c:pt idx="930">
                  <c:v>-87.911617000000007</c:v>
                </c:pt>
                <c:pt idx="931">
                  <c:v>-87.911489000000003</c:v>
                </c:pt>
                <c:pt idx="932">
                  <c:v>-87.911463999999981</c:v>
                </c:pt>
                <c:pt idx="933">
                  <c:v>-87.911436999999992</c:v>
                </c:pt>
                <c:pt idx="934">
                  <c:v>-87.911411999999999</c:v>
                </c:pt>
                <c:pt idx="935">
                  <c:v>-87.911286999999987</c:v>
                </c:pt>
                <c:pt idx="936">
                  <c:v>-87.911261999999994</c:v>
                </c:pt>
                <c:pt idx="937">
                  <c:v>-87.911239000000009</c:v>
                </c:pt>
                <c:pt idx="938">
                  <c:v>-87.911215999999996</c:v>
                </c:pt>
                <c:pt idx="939">
                  <c:v>-87.911193000000011</c:v>
                </c:pt>
                <c:pt idx="940">
                  <c:v>-87.911070000000009</c:v>
                </c:pt>
                <c:pt idx="941">
                  <c:v>-87.911048000000008</c:v>
                </c:pt>
                <c:pt idx="942">
                  <c:v>-87.911027000000004</c:v>
                </c:pt>
                <c:pt idx="943">
                  <c:v>-87.911006999999998</c:v>
                </c:pt>
                <c:pt idx="944">
                  <c:v>-87.910887000000002</c:v>
                </c:pt>
                <c:pt idx="945">
                  <c:v>-87.910866999999996</c:v>
                </c:pt>
                <c:pt idx="946">
                  <c:v>-87.910847000000004</c:v>
                </c:pt>
                <c:pt idx="947">
                  <c:v>-87.910829000000007</c:v>
                </c:pt>
                <c:pt idx="948">
                  <c:v>-87.910710000000009</c:v>
                </c:pt>
                <c:pt idx="949">
                  <c:v>-87.910692999999995</c:v>
                </c:pt>
                <c:pt idx="950">
                  <c:v>-87.910675999999995</c:v>
                </c:pt>
                <c:pt idx="951">
                  <c:v>-87.910658999999995</c:v>
                </c:pt>
                <c:pt idx="952">
                  <c:v>-87.910543000000004</c:v>
                </c:pt>
                <c:pt idx="953">
                  <c:v>-87.910527000000002</c:v>
                </c:pt>
                <c:pt idx="954">
                  <c:v>-87.910512000000011</c:v>
                </c:pt>
                <c:pt idx="955">
                  <c:v>-87.91049799999999</c:v>
                </c:pt>
                <c:pt idx="956">
                  <c:v>-87.910383999999993</c:v>
                </c:pt>
                <c:pt idx="957">
                  <c:v>-87.91037</c:v>
                </c:pt>
                <c:pt idx="958">
                  <c:v>-87.910357000000005</c:v>
                </c:pt>
                <c:pt idx="959">
                  <c:v>-87.910244000000006</c:v>
                </c:pt>
                <c:pt idx="960">
                  <c:v>-87.910233000000005</c:v>
                </c:pt>
                <c:pt idx="961">
                  <c:v>-87.910220999999993</c:v>
                </c:pt>
                <c:pt idx="962">
                  <c:v>-87.910108999999991</c:v>
                </c:pt>
                <c:pt idx="963">
                  <c:v>-87.910097999999991</c:v>
                </c:pt>
                <c:pt idx="964">
                  <c:v>-87.910088000000002</c:v>
                </c:pt>
                <c:pt idx="965">
                  <c:v>-87.910077999999999</c:v>
                </c:pt>
                <c:pt idx="966">
                  <c:v>-87.909969000000004</c:v>
                </c:pt>
                <c:pt idx="967">
                  <c:v>-87.909959999999984</c:v>
                </c:pt>
                <c:pt idx="968">
                  <c:v>-87.90995199999999</c:v>
                </c:pt>
                <c:pt idx="969">
                  <c:v>-87.909843999999993</c:v>
                </c:pt>
                <c:pt idx="970">
                  <c:v>-87.909835999999999</c:v>
                </c:pt>
                <c:pt idx="971">
                  <c:v>-87.909829000000002</c:v>
                </c:pt>
                <c:pt idx="972">
                  <c:v>-87.909723000000014</c:v>
                </c:pt>
                <c:pt idx="973">
                  <c:v>-87.909717000000001</c:v>
                </c:pt>
                <c:pt idx="974">
                  <c:v>-87.909711000000001</c:v>
                </c:pt>
                <c:pt idx="975">
                  <c:v>-87.909605999999997</c:v>
                </c:pt>
                <c:pt idx="976">
                  <c:v>-87.909601000000009</c:v>
                </c:pt>
                <c:pt idx="977">
                  <c:v>-87.909597000000005</c:v>
                </c:pt>
                <c:pt idx="978">
                  <c:v>-87.909493000000012</c:v>
                </c:pt>
                <c:pt idx="979">
                  <c:v>-87.909490000000005</c:v>
                </c:pt>
                <c:pt idx="980">
                  <c:v>-87.909486999999999</c:v>
                </c:pt>
                <c:pt idx="981">
                  <c:v>-87.909384000000003</c:v>
                </c:pt>
                <c:pt idx="982">
                  <c:v>-87.909383000000005</c:v>
                </c:pt>
                <c:pt idx="983">
                  <c:v>-87.909280999999993</c:v>
                </c:pt>
                <c:pt idx="984">
                  <c:v>-87.909279999999995</c:v>
                </c:pt>
                <c:pt idx="985">
                  <c:v>-87.909279000000012</c:v>
                </c:pt>
                <c:pt idx="986">
                  <c:v>-87.909178000000011</c:v>
                </c:pt>
                <c:pt idx="987">
                  <c:v>-87.909177999999997</c:v>
                </c:pt>
                <c:pt idx="988">
                  <c:v>-87.909178999999995</c:v>
                </c:pt>
                <c:pt idx="989">
                  <c:v>-87.909079999999989</c:v>
                </c:pt>
                <c:pt idx="990">
                  <c:v>-87.909081</c:v>
                </c:pt>
                <c:pt idx="991">
                  <c:v>-87.908982999999992</c:v>
                </c:pt>
                <c:pt idx="992">
                  <c:v>-87.908985000000001</c:v>
                </c:pt>
                <c:pt idx="993">
                  <c:v>-87.908987999999994</c:v>
                </c:pt>
                <c:pt idx="994">
                  <c:v>-87.908890999999983</c:v>
                </c:pt>
                <c:pt idx="995">
                  <c:v>-87.908894999999987</c:v>
                </c:pt>
                <c:pt idx="996">
                  <c:v>-87.90879799999999</c:v>
                </c:pt>
                <c:pt idx="997">
                  <c:v>-87.908801999999994</c:v>
                </c:pt>
                <c:pt idx="998">
                  <c:v>-87.908808000000008</c:v>
                </c:pt>
                <c:pt idx="999">
                  <c:v>-87.908808000000008</c:v>
                </c:pt>
                <c:pt idx="1000">
                  <c:v>-87.886294000000007</c:v>
                </c:pt>
                <c:pt idx="1001">
                  <c:v>-87.886294000000007</c:v>
                </c:pt>
                <c:pt idx="1002">
                  <c:v>-87.886294000000007</c:v>
                </c:pt>
                <c:pt idx="1003">
                  <c:v>-87.886294000000007</c:v>
                </c:pt>
                <c:pt idx="1004">
                  <c:v>-87.886295000000004</c:v>
                </c:pt>
                <c:pt idx="1005">
                  <c:v>-87.886295000000004</c:v>
                </c:pt>
                <c:pt idx="1006">
                  <c:v>-87.886295000000004</c:v>
                </c:pt>
                <c:pt idx="1007">
                  <c:v>-87.886295000000004</c:v>
                </c:pt>
                <c:pt idx="1008">
                  <c:v>-87.886295000000004</c:v>
                </c:pt>
                <c:pt idx="1009">
                  <c:v>-87.886296000000002</c:v>
                </c:pt>
                <c:pt idx="1010">
                  <c:v>-87.886296000000002</c:v>
                </c:pt>
                <c:pt idx="1011">
                  <c:v>-87.886296000000002</c:v>
                </c:pt>
                <c:pt idx="1012">
                  <c:v>-87.886296000000002</c:v>
                </c:pt>
                <c:pt idx="1013">
                  <c:v>-87.886296000000002</c:v>
                </c:pt>
                <c:pt idx="1014">
                  <c:v>-87.886296999999999</c:v>
                </c:pt>
                <c:pt idx="1015">
                  <c:v>-87.886296999999999</c:v>
                </c:pt>
                <c:pt idx="1016">
                  <c:v>-87.886296999999999</c:v>
                </c:pt>
                <c:pt idx="1017">
                  <c:v>-87.886296999999999</c:v>
                </c:pt>
                <c:pt idx="1018">
                  <c:v>-87.886296999999999</c:v>
                </c:pt>
                <c:pt idx="1019">
                  <c:v>-87.886297999999996</c:v>
                </c:pt>
                <c:pt idx="1020">
                  <c:v>-87.886297999999996</c:v>
                </c:pt>
                <c:pt idx="1021">
                  <c:v>-87.886297999999996</c:v>
                </c:pt>
                <c:pt idx="1022">
                  <c:v>-87.886297999999996</c:v>
                </c:pt>
                <c:pt idx="1023">
                  <c:v>-87.886297999999996</c:v>
                </c:pt>
                <c:pt idx="1024">
                  <c:v>-87.886298999999994</c:v>
                </c:pt>
                <c:pt idx="1025">
                  <c:v>-87.886298999999994</c:v>
                </c:pt>
                <c:pt idx="1026">
                  <c:v>-87.886298999999994</c:v>
                </c:pt>
                <c:pt idx="1027">
                  <c:v>-87.886298999999994</c:v>
                </c:pt>
                <c:pt idx="1028">
                  <c:v>-87.886298999999994</c:v>
                </c:pt>
                <c:pt idx="1029">
                  <c:v>-87.886300000000006</c:v>
                </c:pt>
                <c:pt idx="1030">
                  <c:v>-87.886300000000006</c:v>
                </c:pt>
                <c:pt idx="1031">
                  <c:v>-87.886300000000006</c:v>
                </c:pt>
                <c:pt idx="1032">
                  <c:v>-87.886300000000006</c:v>
                </c:pt>
                <c:pt idx="1033">
                  <c:v>-87.886300000000006</c:v>
                </c:pt>
                <c:pt idx="1034">
                  <c:v>-87.886301000000003</c:v>
                </c:pt>
                <c:pt idx="1035">
                  <c:v>-87.886301000000003</c:v>
                </c:pt>
                <c:pt idx="1036">
                  <c:v>-87.886301000000003</c:v>
                </c:pt>
                <c:pt idx="1037">
                  <c:v>-87.886301000000003</c:v>
                </c:pt>
                <c:pt idx="1038">
                  <c:v>-87.886301000000003</c:v>
                </c:pt>
                <c:pt idx="1039">
                  <c:v>-87.886302000000001</c:v>
                </c:pt>
                <c:pt idx="1040">
                  <c:v>-87.886302000000001</c:v>
                </c:pt>
                <c:pt idx="1041">
                  <c:v>-87.886302000000001</c:v>
                </c:pt>
                <c:pt idx="1042">
                  <c:v>-87.886302000000001</c:v>
                </c:pt>
                <c:pt idx="1043">
                  <c:v>-87.886302000000001</c:v>
                </c:pt>
                <c:pt idx="1044">
                  <c:v>-87.886302999999998</c:v>
                </c:pt>
                <c:pt idx="1045">
                  <c:v>-87.886302999999998</c:v>
                </c:pt>
                <c:pt idx="1046">
                  <c:v>-87.886302999999998</c:v>
                </c:pt>
                <c:pt idx="1047">
                  <c:v>-87.886302999999998</c:v>
                </c:pt>
                <c:pt idx="1048">
                  <c:v>-87.886302999999998</c:v>
                </c:pt>
                <c:pt idx="1049">
                  <c:v>-87.886303999999996</c:v>
                </c:pt>
                <c:pt idx="1050">
                  <c:v>-87.886303999999996</c:v>
                </c:pt>
                <c:pt idx="1051">
                  <c:v>-87.886303999999996</c:v>
                </c:pt>
                <c:pt idx="1052">
                  <c:v>-87.886303999999996</c:v>
                </c:pt>
                <c:pt idx="1053">
                  <c:v>-87.886303999999996</c:v>
                </c:pt>
                <c:pt idx="1054">
                  <c:v>-87.886304999999993</c:v>
                </c:pt>
                <c:pt idx="1055">
                  <c:v>-87.886304999999993</c:v>
                </c:pt>
                <c:pt idx="1056">
                  <c:v>-87.886304999999993</c:v>
                </c:pt>
                <c:pt idx="1057">
                  <c:v>-87.886304999999993</c:v>
                </c:pt>
                <c:pt idx="1058">
                  <c:v>-87.886304999999993</c:v>
                </c:pt>
                <c:pt idx="1059">
                  <c:v>-87.886306000000005</c:v>
                </c:pt>
                <c:pt idx="1060">
                  <c:v>-87.886306000000005</c:v>
                </c:pt>
                <c:pt idx="1061">
                  <c:v>-87.886306000000005</c:v>
                </c:pt>
                <c:pt idx="1062">
                  <c:v>-87.886306000000005</c:v>
                </c:pt>
                <c:pt idx="1063">
                  <c:v>-87.886307000000002</c:v>
                </c:pt>
                <c:pt idx="1064">
                  <c:v>-87.886307000000002</c:v>
                </c:pt>
                <c:pt idx="1065">
                  <c:v>-87.886307000000002</c:v>
                </c:pt>
                <c:pt idx="1066">
                  <c:v>-87.886307000000002</c:v>
                </c:pt>
                <c:pt idx="1067">
                  <c:v>-87.886307000000002</c:v>
                </c:pt>
                <c:pt idx="1068">
                  <c:v>-87.886308</c:v>
                </c:pt>
                <c:pt idx="1069">
                  <c:v>-87.886308</c:v>
                </c:pt>
                <c:pt idx="1070">
                  <c:v>-87.886308</c:v>
                </c:pt>
                <c:pt idx="1071">
                  <c:v>-87.886308</c:v>
                </c:pt>
                <c:pt idx="1072">
                  <c:v>-87.886308</c:v>
                </c:pt>
                <c:pt idx="1073">
                  <c:v>-87.886308999999997</c:v>
                </c:pt>
                <c:pt idx="1074">
                  <c:v>-87.886308999999997</c:v>
                </c:pt>
                <c:pt idx="1075">
                  <c:v>-87.886308999999997</c:v>
                </c:pt>
                <c:pt idx="1076">
                  <c:v>-87.886308999999997</c:v>
                </c:pt>
                <c:pt idx="1077">
                  <c:v>-87.886308999999997</c:v>
                </c:pt>
                <c:pt idx="1078">
                  <c:v>-87.886309999999995</c:v>
                </c:pt>
                <c:pt idx="1079">
                  <c:v>-87.886309999999995</c:v>
                </c:pt>
                <c:pt idx="1080">
                  <c:v>-87.886309999999995</c:v>
                </c:pt>
                <c:pt idx="1081">
                  <c:v>-87.886309999999995</c:v>
                </c:pt>
                <c:pt idx="1082">
                  <c:v>-87.886311000000006</c:v>
                </c:pt>
                <c:pt idx="1083">
                  <c:v>-87.886311000000006</c:v>
                </c:pt>
                <c:pt idx="1084">
                  <c:v>-87.886311000000006</c:v>
                </c:pt>
                <c:pt idx="1085">
                  <c:v>-87.886311000000006</c:v>
                </c:pt>
                <c:pt idx="1086">
                  <c:v>-87.886311000000006</c:v>
                </c:pt>
                <c:pt idx="1087">
                  <c:v>-87.886312000000004</c:v>
                </c:pt>
                <c:pt idx="1088">
                  <c:v>-87.886312000000004</c:v>
                </c:pt>
                <c:pt idx="1089">
                  <c:v>-87.886312000000004</c:v>
                </c:pt>
                <c:pt idx="1090">
                  <c:v>-87.886312000000004</c:v>
                </c:pt>
                <c:pt idx="1091">
                  <c:v>-87.886312000000004</c:v>
                </c:pt>
                <c:pt idx="1092">
                  <c:v>-87.886313000000001</c:v>
                </c:pt>
                <c:pt idx="1093">
                  <c:v>-87.886313000000001</c:v>
                </c:pt>
                <c:pt idx="1094">
                  <c:v>-87.886313000000001</c:v>
                </c:pt>
                <c:pt idx="1095">
                  <c:v>-87.886313000000001</c:v>
                </c:pt>
                <c:pt idx="1096">
                  <c:v>-87.886313999999999</c:v>
                </c:pt>
                <c:pt idx="1097">
                  <c:v>-87.886313999999999</c:v>
                </c:pt>
                <c:pt idx="1098">
                  <c:v>-87.886313999999999</c:v>
                </c:pt>
                <c:pt idx="1099">
                  <c:v>-87.886313999999999</c:v>
                </c:pt>
                <c:pt idx="1100">
                  <c:v>-87.886313999999999</c:v>
                </c:pt>
                <c:pt idx="1101">
                  <c:v>-87.886314999999996</c:v>
                </c:pt>
                <c:pt idx="1102">
                  <c:v>-87.886314999999996</c:v>
                </c:pt>
                <c:pt idx="1103">
                  <c:v>-87.886314999999996</c:v>
                </c:pt>
                <c:pt idx="1104">
                  <c:v>-87.886314999999996</c:v>
                </c:pt>
                <c:pt idx="1105">
                  <c:v>-87.886315999999994</c:v>
                </c:pt>
                <c:pt idx="1106">
                  <c:v>-87.886315999999994</c:v>
                </c:pt>
                <c:pt idx="1107">
                  <c:v>-87.886315999999994</c:v>
                </c:pt>
                <c:pt idx="1108">
                  <c:v>-87.886315999999994</c:v>
                </c:pt>
                <c:pt idx="1109">
                  <c:v>-87.886315999999994</c:v>
                </c:pt>
                <c:pt idx="1110">
                  <c:v>-87.886317000000005</c:v>
                </c:pt>
                <c:pt idx="1111">
                  <c:v>-87.886317000000005</c:v>
                </c:pt>
                <c:pt idx="1112">
                  <c:v>-87.886317000000005</c:v>
                </c:pt>
                <c:pt idx="1113">
                  <c:v>-87.886317000000005</c:v>
                </c:pt>
                <c:pt idx="1114">
                  <c:v>-87.886318000000003</c:v>
                </c:pt>
                <c:pt idx="1115">
                  <c:v>-87.886318000000003</c:v>
                </c:pt>
                <c:pt idx="1116">
                  <c:v>-87.886318000000003</c:v>
                </c:pt>
                <c:pt idx="1117">
                  <c:v>-87.886318000000003</c:v>
                </c:pt>
                <c:pt idx="1118">
                  <c:v>-87.886318000000003</c:v>
                </c:pt>
                <c:pt idx="1119">
                  <c:v>-87.886319</c:v>
                </c:pt>
                <c:pt idx="1120">
                  <c:v>-87.886319</c:v>
                </c:pt>
                <c:pt idx="1121">
                  <c:v>-87.886319</c:v>
                </c:pt>
                <c:pt idx="1122">
                  <c:v>-87.886319</c:v>
                </c:pt>
                <c:pt idx="1123">
                  <c:v>-87.886319999999998</c:v>
                </c:pt>
                <c:pt idx="1124">
                  <c:v>-87.886319999999998</c:v>
                </c:pt>
                <c:pt idx="1125">
                  <c:v>-87.886319999999998</c:v>
                </c:pt>
                <c:pt idx="1126">
                  <c:v>-87.886319999999998</c:v>
                </c:pt>
                <c:pt idx="1127">
                  <c:v>-87.886320999999995</c:v>
                </c:pt>
                <c:pt idx="1128">
                  <c:v>-87.886320999999995</c:v>
                </c:pt>
                <c:pt idx="1129">
                  <c:v>-87.886320999999995</c:v>
                </c:pt>
                <c:pt idx="1130">
                  <c:v>-87.886320999999995</c:v>
                </c:pt>
                <c:pt idx="1131">
                  <c:v>-87.886320999999995</c:v>
                </c:pt>
                <c:pt idx="1132">
                  <c:v>-87.886322000000007</c:v>
                </c:pt>
                <c:pt idx="1133">
                  <c:v>-87.886322000000007</c:v>
                </c:pt>
                <c:pt idx="1134">
                  <c:v>-87.886322000000007</c:v>
                </c:pt>
                <c:pt idx="1135">
                  <c:v>-87.886322000000007</c:v>
                </c:pt>
                <c:pt idx="1136">
                  <c:v>-87.886323000000004</c:v>
                </c:pt>
                <c:pt idx="1137">
                  <c:v>-87.886323000000004</c:v>
                </c:pt>
                <c:pt idx="1138">
                  <c:v>-87.886323000000004</c:v>
                </c:pt>
                <c:pt idx="1139">
                  <c:v>-87.886323000000004</c:v>
                </c:pt>
                <c:pt idx="1140">
                  <c:v>-87.886323000000004</c:v>
                </c:pt>
                <c:pt idx="1141">
                  <c:v>-87.886324000000002</c:v>
                </c:pt>
                <c:pt idx="1142">
                  <c:v>-87.886324000000002</c:v>
                </c:pt>
                <c:pt idx="1143">
                  <c:v>-87.886324000000002</c:v>
                </c:pt>
                <c:pt idx="1144">
                  <c:v>-87.886324000000002</c:v>
                </c:pt>
                <c:pt idx="1145">
                  <c:v>-87.886324999999999</c:v>
                </c:pt>
                <c:pt idx="1146">
                  <c:v>-87.886324999999999</c:v>
                </c:pt>
                <c:pt idx="1147">
                  <c:v>-87.886324999999999</c:v>
                </c:pt>
                <c:pt idx="1148">
                  <c:v>-87.886324999999999</c:v>
                </c:pt>
                <c:pt idx="1149">
                  <c:v>-87.886325999999997</c:v>
                </c:pt>
                <c:pt idx="1150">
                  <c:v>-87.886325999999997</c:v>
                </c:pt>
                <c:pt idx="1151">
                  <c:v>-87.886325999999997</c:v>
                </c:pt>
                <c:pt idx="1152">
                  <c:v>-87.886325999999997</c:v>
                </c:pt>
                <c:pt idx="1153">
                  <c:v>-87.886326999999994</c:v>
                </c:pt>
                <c:pt idx="1154">
                  <c:v>-87.886326999999994</c:v>
                </c:pt>
                <c:pt idx="1155">
                  <c:v>-87.886326999999994</c:v>
                </c:pt>
                <c:pt idx="1156">
                  <c:v>-87.886326999999994</c:v>
                </c:pt>
                <c:pt idx="1157">
                  <c:v>-87.886326999999994</c:v>
                </c:pt>
                <c:pt idx="1158">
                  <c:v>-87.886328000000006</c:v>
                </c:pt>
                <c:pt idx="1159">
                  <c:v>-87.886328000000006</c:v>
                </c:pt>
                <c:pt idx="1160">
                  <c:v>-87.886328000000006</c:v>
                </c:pt>
                <c:pt idx="1161">
                  <c:v>-87.886328000000006</c:v>
                </c:pt>
                <c:pt idx="1162">
                  <c:v>-87.886329000000003</c:v>
                </c:pt>
                <c:pt idx="1163">
                  <c:v>-87.886329000000003</c:v>
                </c:pt>
                <c:pt idx="1164">
                  <c:v>-87.886329000000003</c:v>
                </c:pt>
                <c:pt idx="1165">
                  <c:v>-87.886329000000003</c:v>
                </c:pt>
                <c:pt idx="1166">
                  <c:v>-87.886330000000001</c:v>
                </c:pt>
                <c:pt idx="1167">
                  <c:v>-87.886330000000001</c:v>
                </c:pt>
                <c:pt idx="1168">
                  <c:v>-87.886330000000001</c:v>
                </c:pt>
                <c:pt idx="1169">
                  <c:v>-87.886330000000001</c:v>
                </c:pt>
                <c:pt idx="1170">
                  <c:v>-87.886330999999998</c:v>
                </c:pt>
                <c:pt idx="1171">
                  <c:v>-87.886330999999998</c:v>
                </c:pt>
                <c:pt idx="1172">
                  <c:v>-87.886330999999998</c:v>
                </c:pt>
                <c:pt idx="1173">
                  <c:v>-87.886330999999998</c:v>
                </c:pt>
                <c:pt idx="1174">
                  <c:v>-87.886331999999996</c:v>
                </c:pt>
                <c:pt idx="1175">
                  <c:v>-87.886331999999996</c:v>
                </c:pt>
                <c:pt idx="1176">
                  <c:v>-87.886331999999996</c:v>
                </c:pt>
                <c:pt idx="1177">
                  <c:v>-87.886331999999996</c:v>
                </c:pt>
                <c:pt idx="1178">
                  <c:v>-87.886331999999996</c:v>
                </c:pt>
                <c:pt idx="1179">
                  <c:v>-87.886332999999993</c:v>
                </c:pt>
                <c:pt idx="1180">
                  <c:v>-87.886332999999993</c:v>
                </c:pt>
                <c:pt idx="1181">
                  <c:v>-87.886332999999993</c:v>
                </c:pt>
                <c:pt idx="1182">
                  <c:v>-87.886332999999993</c:v>
                </c:pt>
                <c:pt idx="1183">
                  <c:v>-87.886334000000005</c:v>
                </c:pt>
                <c:pt idx="1184">
                  <c:v>-87.886334000000005</c:v>
                </c:pt>
                <c:pt idx="1185">
                  <c:v>-87.886334000000005</c:v>
                </c:pt>
                <c:pt idx="1186">
                  <c:v>-87.886334000000005</c:v>
                </c:pt>
                <c:pt idx="1187">
                  <c:v>-87.886335000000003</c:v>
                </c:pt>
                <c:pt idx="1188">
                  <c:v>-87.886335000000003</c:v>
                </c:pt>
                <c:pt idx="1189">
                  <c:v>-87.886335000000003</c:v>
                </c:pt>
                <c:pt idx="1190">
                  <c:v>-87.886335000000003</c:v>
                </c:pt>
                <c:pt idx="1191">
                  <c:v>-87.886336</c:v>
                </c:pt>
                <c:pt idx="1192">
                  <c:v>-87.886336</c:v>
                </c:pt>
                <c:pt idx="1193">
                  <c:v>-87.886336</c:v>
                </c:pt>
                <c:pt idx="1194">
                  <c:v>-87.886336</c:v>
                </c:pt>
                <c:pt idx="1195">
                  <c:v>-87.886336999999997</c:v>
                </c:pt>
                <c:pt idx="1196">
                  <c:v>-87.886336999999997</c:v>
                </c:pt>
                <c:pt idx="1197">
                  <c:v>-87.886336999999997</c:v>
                </c:pt>
                <c:pt idx="1198">
                  <c:v>-87.886336999999997</c:v>
                </c:pt>
                <c:pt idx="1199">
                  <c:v>-87.886337999999995</c:v>
                </c:pt>
                <c:pt idx="1200">
                  <c:v>-87.886337999999995</c:v>
                </c:pt>
                <c:pt idx="1201">
                  <c:v>-87.886337999999995</c:v>
                </c:pt>
                <c:pt idx="1202">
                  <c:v>-87.886337999999995</c:v>
                </c:pt>
                <c:pt idx="1203">
                  <c:v>-87.886339000000007</c:v>
                </c:pt>
                <c:pt idx="1204">
                  <c:v>-87.886339000000007</c:v>
                </c:pt>
                <c:pt idx="1205">
                  <c:v>-87.886339000000007</c:v>
                </c:pt>
                <c:pt idx="1206">
                  <c:v>-87.886339000000007</c:v>
                </c:pt>
                <c:pt idx="1207">
                  <c:v>-87.886340000000004</c:v>
                </c:pt>
                <c:pt idx="1208">
                  <c:v>-87.886340000000004</c:v>
                </c:pt>
                <c:pt idx="1209">
                  <c:v>-87.886340000000004</c:v>
                </c:pt>
                <c:pt idx="1210">
                  <c:v>-87.886340000000004</c:v>
                </c:pt>
                <c:pt idx="1211">
                  <c:v>-87.886341000000002</c:v>
                </c:pt>
                <c:pt idx="1212">
                  <c:v>-87.886341000000002</c:v>
                </c:pt>
                <c:pt idx="1213">
                  <c:v>-87.886341000000002</c:v>
                </c:pt>
                <c:pt idx="1214">
                  <c:v>-87.886341000000002</c:v>
                </c:pt>
                <c:pt idx="1215">
                  <c:v>-87.886341999999999</c:v>
                </c:pt>
                <c:pt idx="1216">
                  <c:v>-87.886341999999999</c:v>
                </c:pt>
                <c:pt idx="1217">
                  <c:v>-87.886341999999999</c:v>
                </c:pt>
                <c:pt idx="1218">
                  <c:v>-87.886341999999999</c:v>
                </c:pt>
                <c:pt idx="1219">
                  <c:v>-87.886342999999997</c:v>
                </c:pt>
                <c:pt idx="1220">
                  <c:v>-87.886342999999997</c:v>
                </c:pt>
                <c:pt idx="1221">
                  <c:v>-87.886342999999997</c:v>
                </c:pt>
                <c:pt idx="1222">
                  <c:v>-87.886342999999997</c:v>
                </c:pt>
                <c:pt idx="1223">
                  <c:v>-87.886343999999994</c:v>
                </c:pt>
                <c:pt idx="1224">
                  <c:v>-87.886343999999994</c:v>
                </c:pt>
                <c:pt idx="1225">
                  <c:v>-87.886343999999994</c:v>
                </c:pt>
                <c:pt idx="1226">
                  <c:v>-87.886343999999994</c:v>
                </c:pt>
                <c:pt idx="1227">
                  <c:v>-87.886345000000006</c:v>
                </c:pt>
                <c:pt idx="1228">
                  <c:v>-87.886345000000006</c:v>
                </c:pt>
                <c:pt idx="1229">
                  <c:v>-87.886345000000006</c:v>
                </c:pt>
                <c:pt idx="1230">
                  <c:v>-87.886345000000006</c:v>
                </c:pt>
                <c:pt idx="1231">
                  <c:v>-87.886346000000003</c:v>
                </c:pt>
                <c:pt idx="1232">
                  <c:v>-87.886346000000003</c:v>
                </c:pt>
                <c:pt idx="1233">
                  <c:v>-87.886346000000003</c:v>
                </c:pt>
                <c:pt idx="1234">
                  <c:v>-87.886346000000003</c:v>
                </c:pt>
                <c:pt idx="1235">
                  <c:v>-87.886347000000001</c:v>
                </c:pt>
                <c:pt idx="1236">
                  <c:v>-87.886347000000001</c:v>
                </c:pt>
                <c:pt idx="1237">
                  <c:v>-87.886347000000001</c:v>
                </c:pt>
                <c:pt idx="1238">
                  <c:v>-87.886347000000001</c:v>
                </c:pt>
                <c:pt idx="1239">
                  <c:v>-87.886347999999998</c:v>
                </c:pt>
                <c:pt idx="1240">
                  <c:v>-87.886347999999998</c:v>
                </c:pt>
                <c:pt idx="1241">
                  <c:v>-87.886347999999998</c:v>
                </c:pt>
                <c:pt idx="1242">
                  <c:v>-87.886347999999998</c:v>
                </c:pt>
                <c:pt idx="1243">
                  <c:v>-87.886348999999996</c:v>
                </c:pt>
                <c:pt idx="1244">
                  <c:v>-87.886348999999996</c:v>
                </c:pt>
                <c:pt idx="1245">
                  <c:v>-87.886348999999996</c:v>
                </c:pt>
                <c:pt idx="1246">
                  <c:v>-87.886348999999996</c:v>
                </c:pt>
                <c:pt idx="1247">
                  <c:v>-87.886349999999993</c:v>
                </c:pt>
                <c:pt idx="1248">
                  <c:v>-87.886349999999993</c:v>
                </c:pt>
                <c:pt idx="1249">
                  <c:v>-87.886349999999993</c:v>
                </c:pt>
                <c:pt idx="1250">
                  <c:v>-87.886351000000005</c:v>
                </c:pt>
                <c:pt idx="1251">
                  <c:v>-87.886351000000005</c:v>
                </c:pt>
                <c:pt idx="1252">
                  <c:v>-87.886351000000005</c:v>
                </c:pt>
                <c:pt idx="1253">
                  <c:v>-87.886351000000005</c:v>
                </c:pt>
                <c:pt idx="1254">
                  <c:v>-87.886352000000002</c:v>
                </c:pt>
                <c:pt idx="1255">
                  <c:v>-87.886352000000002</c:v>
                </c:pt>
                <c:pt idx="1256">
                  <c:v>-87.886352000000002</c:v>
                </c:pt>
                <c:pt idx="1257">
                  <c:v>-87.886352000000002</c:v>
                </c:pt>
                <c:pt idx="1258">
                  <c:v>-87.886353</c:v>
                </c:pt>
                <c:pt idx="1259">
                  <c:v>-87.886353</c:v>
                </c:pt>
                <c:pt idx="1260">
                  <c:v>-87.886353</c:v>
                </c:pt>
                <c:pt idx="1261">
                  <c:v>-87.886353</c:v>
                </c:pt>
                <c:pt idx="1262">
                  <c:v>-87.886353999999997</c:v>
                </c:pt>
                <c:pt idx="1263">
                  <c:v>-87.886353999999997</c:v>
                </c:pt>
                <c:pt idx="1264">
                  <c:v>-87.886353999999997</c:v>
                </c:pt>
                <c:pt idx="1265">
                  <c:v>-87.886353999999997</c:v>
                </c:pt>
                <c:pt idx="1266">
                  <c:v>-87.886354999999995</c:v>
                </c:pt>
                <c:pt idx="1267">
                  <c:v>-87.886354999999995</c:v>
                </c:pt>
                <c:pt idx="1268">
                  <c:v>-87.886354999999995</c:v>
                </c:pt>
                <c:pt idx="1269">
                  <c:v>-87.886356000000006</c:v>
                </c:pt>
                <c:pt idx="1270">
                  <c:v>-87.886356000000006</c:v>
                </c:pt>
                <c:pt idx="1271">
                  <c:v>-87.886356000000006</c:v>
                </c:pt>
                <c:pt idx="1272">
                  <c:v>-87.886356000000006</c:v>
                </c:pt>
                <c:pt idx="1273">
                  <c:v>-87.886357000000004</c:v>
                </c:pt>
                <c:pt idx="1274">
                  <c:v>-87.886357000000004</c:v>
                </c:pt>
                <c:pt idx="1275">
                  <c:v>-87.886357000000004</c:v>
                </c:pt>
                <c:pt idx="1276">
                  <c:v>-87.886357000000004</c:v>
                </c:pt>
                <c:pt idx="1277">
                  <c:v>-87.886358000000001</c:v>
                </c:pt>
                <c:pt idx="1278">
                  <c:v>-87.886358000000001</c:v>
                </c:pt>
                <c:pt idx="1279">
                  <c:v>-87.886358000000001</c:v>
                </c:pt>
                <c:pt idx="1280">
                  <c:v>-87.886358000000001</c:v>
                </c:pt>
                <c:pt idx="1281">
                  <c:v>-87.886358999999999</c:v>
                </c:pt>
                <c:pt idx="1282">
                  <c:v>-87.886358999999999</c:v>
                </c:pt>
                <c:pt idx="1283">
                  <c:v>-87.886358999999999</c:v>
                </c:pt>
                <c:pt idx="1284">
                  <c:v>-87.886359999999996</c:v>
                </c:pt>
                <c:pt idx="1285">
                  <c:v>-87.886359999999996</c:v>
                </c:pt>
                <c:pt idx="1286">
                  <c:v>-87.886359999999996</c:v>
                </c:pt>
                <c:pt idx="1287">
                  <c:v>-87.886359999999996</c:v>
                </c:pt>
                <c:pt idx="1288">
                  <c:v>-87.886360999999994</c:v>
                </c:pt>
                <c:pt idx="1289">
                  <c:v>-87.886360999999994</c:v>
                </c:pt>
                <c:pt idx="1290">
                  <c:v>-87.886360999999994</c:v>
                </c:pt>
                <c:pt idx="1291">
                  <c:v>-87.886360999999994</c:v>
                </c:pt>
                <c:pt idx="1292">
                  <c:v>-87.886362000000005</c:v>
                </c:pt>
                <c:pt idx="1293">
                  <c:v>-87.886362000000005</c:v>
                </c:pt>
                <c:pt idx="1294">
                  <c:v>-87.886362000000005</c:v>
                </c:pt>
                <c:pt idx="1295">
                  <c:v>-87.886362000000005</c:v>
                </c:pt>
                <c:pt idx="1296">
                  <c:v>-87.886363000000003</c:v>
                </c:pt>
                <c:pt idx="1297">
                  <c:v>-87.886363000000003</c:v>
                </c:pt>
                <c:pt idx="1298">
                  <c:v>-87.886363000000003</c:v>
                </c:pt>
                <c:pt idx="1299">
                  <c:v>-87.886364</c:v>
                </c:pt>
                <c:pt idx="1300">
                  <c:v>-87.886364</c:v>
                </c:pt>
                <c:pt idx="1301">
                  <c:v>-87.886364</c:v>
                </c:pt>
                <c:pt idx="1302">
                  <c:v>-87.886364</c:v>
                </c:pt>
                <c:pt idx="1303">
                  <c:v>-87.886364999999998</c:v>
                </c:pt>
                <c:pt idx="1304">
                  <c:v>-87.886364999999998</c:v>
                </c:pt>
                <c:pt idx="1305">
                  <c:v>-87.886364999999998</c:v>
                </c:pt>
                <c:pt idx="1306">
                  <c:v>-87.886364999999998</c:v>
                </c:pt>
                <c:pt idx="1307">
                  <c:v>-87.886365999999995</c:v>
                </c:pt>
                <c:pt idx="1308">
                  <c:v>-87.886365999999995</c:v>
                </c:pt>
                <c:pt idx="1309">
                  <c:v>-87.886365999999995</c:v>
                </c:pt>
                <c:pt idx="1310">
                  <c:v>-87.886367000000007</c:v>
                </c:pt>
                <c:pt idx="1311">
                  <c:v>-87.886367000000007</c:v>
                </c:pt>
                <c:pt idx="1312">
                  <c:v>-87.886367000000007</c:v>
                </c:pt>
                <c:pt idx="1313">
                  <c:v>-87.886367000000007</c:v>
                </c:pt>
                <c:pt idx="1314">
                  <c:v>-87.886368000000004</c:v>
                </c:pt>
                <c:pt idx="1315">
                  <c:v>-87.886368000000004</c:v>
                </c:pt>
                <c:pt idx="1316">
                  <c:v>-87.886368000000004</c:v>
                </c:pt>
                <c:pt idx="1317">
                  <c:v>-87.886368000000004</c:v>
                </c:pt>
                <c:pt idx="1318">
                  <c:v>-87.886369000000002</c:v>
                </c:pt>
                <c:pt idx="1319">
                  <c:v>-87.886369000000002</c:v>
                </c:pt>
                <c:pt idx="1320">
                  <c:v>-87.886369000000002</c:v>
                </c:pt>
                <c:pt idx="1321">
                  <c:v>-87.886369999999999</c:v>
                </c:pt>
                <c:pt idx="1322">
                  <c:v>-87.886369999999999</c:v>
                </c:pt>
                <c:pt idx="1323">
                  <c:v>-87.886369999999999</c:v>
                </c:pt>
                <c:pt idx="1324">
                  <c:v>-87.886369999999999</c:v>
                </c:pt>
                <c:pt idx="1325">
                  <c:v>-87.886370999999997</c:v>
                </c:pt>
                <c:pt idx="1326">
                  <c:v>-87.886370999999997</c:v>
                </c:pt>
                <c:pt idx="1327">
                  <c:v>-87.886370999999997</c:v>
                </c:pt>
                <c:pt idx="1328">
                  <c:v>-87.886371999999994</c:v>
                </c:pt>
                <c:pt idx="1329">
                  <c:v>-87.886371999999994</c:v>
                </c:pt>
                <c:pt idx="1330">
                  <c:v>-87.886371999999994</c:v>
                </c:pt>
                <c:pt idx="1331">
                  <c:v>-87.886371999999994</c:v>
                </c:pt>
                <c:pt idx="1332">
                  <c:v>-87.886373000000006</c:v>
                </c:pt>
                <c:pt idx="1333">
                  <c:v>-87.886373000000006</c:v>
                </c:pt>
                <c:pt idx="1334">
                  <c:v>-87.886373000000006</c:v>
                </c:pt>
                <c:pt idx="1335">
                  <c:v>-87.886373000000006</c:v>
                </c:pt>
                <c:pt idx="1336">
                  <c:v>-87.886374000000004</c:v>
                </c:pt>
                <c:pt idx="1337">
                  <c:v>-87.886374000000004</c:v>
                </c:pt>
                <c:pt idx="1338">
                  <c:v>-87.886374000000004</c:v>
                </c:pt>
                <c:pt idx="1339">
                  <c:v>-87.886375000000001</c:v>
                </c:pt>
                <c:pt idx="1340">
                  <c:v>-87.886375000000001</c:v>
                </c:pt>
                <c:pt idx="1341">
                  <c:v>-87.886375000000001</c:v>
                </c:pt>
                <c:pt idx="1342">
                  <c:v>-87.886375000000001</c:v>
                </c:pt>
                <c:pt idx="1343">
                  <c:v>-87.886375999999998</c:v>
                </c:pt>
                <c:pt idx="1344">
                  <c:v>-87.886375999999998</c:v>
                </c:pt>
                <c:pt idx="1345">
                  <c:v>-87.886375999999998</c:v>
                </c:pt>
                <c:pt idx="1346">
                  <c:v>-87.886376999999996</c:v>
                </c:pt>
                <c:pt idx="1347">
                  <c:v>-87.886376999999996</c:v>
                </c:pt>
                <c:pt idx="1348">
                  <c:v>-87.886376999999996</c:v>
                </c:pt>
                <c:pt idx="1349">
                  <c:v>-87.886376999999996</c:v>
                </c:pt>
                <c:pt idx="1350">
                  <c:v>-87.886377999999993</c:v>
                </c:pt>
                <c:pt idx="1351">
                  <c:v>-87.886377999999993</c:v>
                </c:pt>
                <c:pt idx="1352">
                  <c:v>-87.886377999999993</c:v>
                </c:pt>
                <c:pt idx="1353">
                  <c:v>-87.886379000000005</c:v>
                </c:pt>
                <c:pt idx="1354">
                  <c:v>-87.886379000000005</c:v>
                </c:pt>
                <c:pt idx="1355">
                  <c:v>-87.886379000000005</c:v>
                </c:pt>
                <c:pt idx="1356">
                  <c:v>-87.886379000000005</c:v>
                </c:pt>
                <c:pt idx="1357">
                  <c:v>-87.886380000000003</c:v>
                </c:pt>
                <c:pt idx="1358">
                  <c:v>-87.886380000000003</c:v>
                </c:pt>
                <c:pt idx="1359">
                  <c:v>-87.886380000000003</c:v>
                </c:pt>
                <c:pt idx="1360">
                  <c:v>-87.886381</c:v>
                </c:pt>
                <c:pt idx="1361">
                  <c:v>-87.886381</c:v>
                </c:pt>
                <c:pt idx="1362">
                  <c:v>-87.886381</c:v>
                </c:pt>
                <c:pt idx="1363">
                  <c:v>-87.886381</c:v>
                </c:pt>
                <c:pt idx="1364">
                  <c:v>-87.886381999999998</c:v>
                </c:pt>
                <c:pt idx="1365">
                  <c:v>-87.886381999999998</c:v>
                </c:pt>
                <c:pt idx="1366">
                  <c:v>-87.886381999999998</c:v>
                </c:pt>
                <c:pt idx="1367">
                  <c:v>-87.886382999999995</c:v>
                </c:pt>
                <c:pt idx="1368">
                  <c:v>-87.886382999999995</c:v>
                </c:pt>
                <c:pt idx="1369">
                  <c:v>-87.886382999999995</c:v>
                </c:pt>
                <c:pt idx="1370">
                  <c:v>-87.886382999999995</c:v>
                </c:pt>
                <c:pt idx="1371">
                  <c:v>-87.886384000000007</c:v>
                </c:pt>
                <c:pt idx="1372">
                  <c:v>-87.886384000000007</c:v>
                </c:pt>
                <c:pt idx="1373">
                  <c:v>-87.886384000000007</c:v>
                </c:pt>
                <c:pt idx="1374">
                  <c:v>-87.886385000000004</c:v>
                </c:pt>
                <c:pt idx="1375">
                  <c:v>-87.886385000000004</c:v>
                </c:pt>
                <c:pt idx="1376">
                  <c:v>-87.886385000000004</c:v>
                </c:pt>
                <c:pt idx="1377">
                  <c:v>-87.886385000000004</c:v>
                </c:pt>
                <c:pt idx="1378">
                  <c:v>-87.886386000000002</c:v>
                </c:pt>
                <c:pt idx="1379">
                  <c:v>-87.886386000000002</c:v>
                </c:pt>
                <c:pt idx="1380">
                  <c:v>-87.886386000000002</c:v>
                </c:pt>
                <c:pt idx="1381">
                  <c:v>-87.886386999999999</c:v>
                </c:pt>
                <c:pt idx="1382">
                  <c:v>-87.886386999999999</c:v>
                </c:pt>
                <c:pt idx="1383">
                  <c:v>-87.886386999999999</c:v>
                </c:pt>
                <c:pt idx="1384">
                  <c:v>-87.886386999999999</c:v>
                </c:pt>
                <c:pt idx="1385">
                  <c:v>-87.886387999999997</c:v>
                </c:pt>
                <c:pt idx="1386">
                  <c:v>-87.886387999999997</c:v>
                </c:pt>
                <c:pt idx="1387">
                  <c:v>-87.886387999999997</c:v>
                </c:pt>
                <c:pt idx="1388">
                  <c:v>-87.886388999999994</c:v>
                </c:pt>
                <c:pt idx="1389">
                  <c:v>-87.886388999999994</c:v>
                </c:pt>
                <c:pt idx="1390">
                  <c:v>-87.886388999999994</c:v>
                </c:pt>
                <c:pt idx="1391">
                  <c:v>-87.886390000000006</c:v>
                </c:pt>
                <c:pt idx="1392">
                  <c:v>-87.886390000000006</c:v>
                </c:pt>
                <c:pt idx="1393">
                  <c:v>-87.886390000000006</c:v>
                </c:pt>
                <c:pt idx="1394">
                  <c:v>-87.886390000000006</c:v>
                </c:pt>
                <c:pt idx="1395">
                  <c:v>-87.886391000000003</c:v>
                </c:pt>
                <c:pt idx="1396">
                  <c:v>-87.886391000000003</c:v>
                </c:pt>
                <c:pt idx="1397">
                  <c:v>-87.886391000000003</c:v>
                </c:pt>
                <c:pt idx="1398">
                  <c:v>-87.886392000000001</c:v>
                </c:pt>
                <c:pt idx="1399">
                  <c:v>-87.886392000000001</c:v>
                </c:pt>
                <c:pt idx="1400">
                  <c:v>-87.886392000000001</c:v>
                </c:pt>
                <c:pt idx="1401">
                  <c:v>-87.886392000000001</c:v>
                </c:pt>
                <c:pt idx="1402">
                  <c:v>-87.886392999999998</c:v>
                </c:pt>
                <c:pt idx="1403">
                  <c:v>-87.886392999999998</c:v>
                </c:pt>
                <c:pt idx="1404">
                  <c:v>-87.886392999999998</c:v>
                </c:pt>
                <c:pt idx="1405">
                  <c:v>-87.886393999999996</c:v>
                </c:pt>
                <c:pt idx="1406">
                  <c:v>-87.886393999999996</c:v>
                </c:pt>
                <c:pt idx="1407">
                  <c:v>-87.886393999999996</c:v>
                </c:pt>
                <c:pt idx="1408">
                  <c:v>-87.886394999999993</c:v>
                </c:pt>
                <c:pt idx="1409">
                  <c:v>-87.886394999999993</c:v>
                </c:pt>
                <c:pt idx="1410">
                  <c:v>-87.886394999999993</c:v>
                </c:pt>
                <c:pt idx="1411">
                  <c:v>-87.886394999999993</c:v>
                </c:pt>
                <c:pt idx="1412">
                  <c:v>-87.886396000000005</c:v>
                </c:pt>
                <c:pt idx="1413">
                  <c:v>-87.886396000000005</c:v>
                </c:pt>
                <c:pt idx="1414">
                  <c:v>-87.886396000000005</c:v>
                </c:pt>
                <c:pt idx="1415">
                  <c:v>-87.886397000000002</c:v>
                </c:pt>
                <c:pt idx="1416">
                  <c:v>-87.886397000000002</c:v>
                </c:pt>
                <c:pt idx="1417">
                  <c:v>-87.886397000000002</c:v>
                </c:pt>
                <c:pt idx="1418">
                  <c:v>-87.886397000000002</c:v>
                </c:pt>
                <c:pt idx="1419">
                  <c:v>-87.886398</c:v>
                </c:pt>
                <c:pt idx="1420">
                  <c:v>-87.886398</c:v>
                </c:pt>
                <c:pt idx="1421">
                  <c:v>-87.886398</c:v>
                </c:pt>
                <c:pt idx="1422">
                  <c:v>-87.886398999999997</c:v>
                </c:pt>
                <c:pt idx="1423">
                  <c:v>-87.886398999999997</c:v>
                </c:pt>
                <c:pt idx="1424">
                  <c:v>-87.886398999999997</c:v>
                </c:pt>
                <c:pt idx="1425">
                  <c:v>-87.886399999999995</c:v>
                </c:pt>
                <c:pt idx="1426">
                  <c:v>-87.886399999999995</c:v>
                </c:pt>
                <c:pt idx="1427">
                  <c:v>-87.886399999999995</c:v>
                </c:pt>
                <c:pt idx="1428">
                  <c:v>-87.886399999999995</c:v>
                </c:pt>
                <c:pt idx="1429">
                  <c:v>-87.886401000000006</c:v>
                </c:pt>
                <c:pt idx="1430">
                  <c:v>-87.886401000000006</c:v>
                </c:pt>
                <c:pt idx="1431">
                  <c:v>-87.886401000000006</c:v>
                </c:pt>
                <c:pt idx="1432">
                  <c:v>-87.886402000000004</c:v>
                </c:pt>
                <c:pt idx="1433">
                  <c:v>-87.886402000000004</c:v>
                </c:pt>
                <c:pt idx="1434">
                  <c:v>-87.886402000000004</c:v>
                </c:pt>
                <c:pt idx="1435">
                  <c:v>-87.886403000000001</c:v>
                </c:pt>
                <c:pt idx="1436">
                  <c:v>-87.886403000000001</c:v>
                </c:pt>
                <c:pt idx="1437">
                  <c:v>-87.886403000000001</c:v>
                </c:pt>
                <c:pt idx="1438">
                  <c:v>-87.886403000000001</c:v>
                </c:pt>
                <c:pt idx="1439">
                  <c:v>-87.886403999999999</c:v>
                </c:pt>
                <c:pt idx="1440">
                  <c:v>-87.886403999999999</c:v>
                </c:pt>
                <c:pt idx="1441">
                  <c:v>-87.886403999999999</c:v>
                </c:pt>
                <c:pt idx="1442">
                  <c:v>-87.886404999999996</c:v>
                </c:pt>
                <c:pt idx="1443">
                  <c:v>-87.886404999999996</c:v>
                </c:pt>
                <c:pt idx="1444">
                  <c:v>-87.886404999999996</c:v>
                </c:pt>
                <c:pt idx="1445">
                  <c:v>-87.886405999999994</c:v>
                </c:pt>
                <c:pt idx="1446">
                  <c:v>-87.886405999999994</c:v>
                </c:pt>
                <c:pt idx="1447">
                  <c:v>-87.886405999999994</c:v>
                </c:pt>
                <c:pt idx="1448">
                  <c:v>-87.886407000000005</c:v>
                </c:pt>
                <c:pt idx="1449">
                  <c:v>-87.886407000000005</c:v>
                </c:pt>
                <c:pt idx="1450">
                  <c:v>-87.886407000000005</c:v>
                </c:pt>
                <c:pt idx="1451">
                  <c:v>-87.886407000000005</c:v>
                </c:pt>
                <c:pt idx="1452">
                  <c:v>-87.886408000000003</c:v>
                </c:pt>
                <c:pt idx="1453">
                  <c:v>-87.886408000000003</c:v>
                </c:pt>
                <c:pt idx="1454">
                  <c:v>-87.886408000000003</c:v>
                </c:pt>
                <c:pt idx="1455">
                  <c:v>-87.886409</c:v>
                </c:pt>
                <c:pt idx="1456">
                  <c:v>-87.886409</c:v>
                </c:pt>
                <c:pt idx="1457">
                  <c:v>-87.886409</c:v>
                </c:pt>
                <c:pt idx="1458">
                  <c:v>-87.886409999999998</c:v>
                </c:pt>
                <c:pt idx="1459">
                  <c:v>-87.886409999999998</c:v>
                </c:pt>
                <c:pt idx="1460">
                  <c:v>-87.886409999999998</c:v>
                </c:pt>
                <c:pt idx="1461">
                  <c:v>-87.886410999999995</c:v>
                </c:pt>
                <c:pt idx="1462">
                  <c:v>-87.886410999999995</c:v>
                </c:pt>
                <c:pt idx="1463">
                  <c:v>-87.886410999999995</c:v>
                </c:pt>
                <c:pt idx="1464">
                  <c:v>-87.886410999999995</c:v>
                </c:pt>
                <c:pt idx="1465">
                  <c:v>-87.886412000000007</c:v>
                </c:pt>
                <c:pt idx="1466">
                  <c:v>-87.886412000000007</c:v>
                </c:pt>
                <c:pt idx="1467">
                  <c:v>-87.886412000000007</c:v>
                </c:pt>
                <c:pt idx="1468">
                  <c:v>-87.886413000000005</c:v>
                </c:pt>
                <c:pt idx="1469">
                  <c:v>-87.886413000000005</c:v>
                </c:pt>
                <c:pt idx="1470">
                  <c:v>-87.886413000000005</c:v>
                </c:pt>
                <c:pt idx="1471">
                  <c:v>-87.886414000000002</c:v>
                </c:pt>
                <c:pt idx="1472">
                  <c:v>-87.886414000000002</c:v>
                </c:pt>
                <c:pt idx="1473">
                  <c:v>-87.886414000000002</c:v>
                </c:pt>
                <c:pt idx="1474">
                  <c:v>-87.886415</c:v>
                </c:pt>
                <c:pt idx="1475">
                  <c:v>-87.886415</c:v>
                </c:pt>
                <c:pt idx="1476">
                  <c:v>-87.886415</c:v>
                </c:pt>
                <c:pt idx="1477">
                  <c:v>-87.886415</c:v>
                </c:pt>
                <c:pt idx="1478">
                  <c:v>-87.886415999999997</c:v>
                </c:pt>
                <c:pt idx="1479">
                  <c:v>-87.886415999999997</c:v>
                </c:pt>
                <c:pt idx="1480">
                  <c:v>-87.886415999999997</c:v>
                </c:pt>
                <c:pt idx="1481">
                  <c:v>-87.886416999999994</c:v>
                </c:pt>
                <c:pt idx="1482">
                  <c:v>-87.886416999999994</c:v>
                </c:pt>
                <c:pt idx="1483">
                  <c:v>-87.886416999999994</c:v>
                </c:pt>
                <c:pt idx="1484">
                  <c:v>-87.886418000000006</c:v>
                </c:pt>
                <c:pt idx="1485">
                  <c:v>-87.886418000000006</c:v>
                </c:pt>
                <c:pt idx="1486">
                  <c:v>-87.886418000000006</c:v>
                </c:pt>
                <c:pt idx="1487">
                  <c:v>-87.886419000000004</c:v>
                </c:pt>
                <c:pt idx="1488">
                  <c:v>-87.886419000000004</c:v>
                </c:pt>
                <c:pt idx="1489">
                  <c:v>-87.886419000000004</c:v>
                </c:pt>
                <c:pt idx="1490">
                  <c:v>-87.886419000000004</c:v>
                </c:pt>
                <c:pt idx="1491">
                  <c:v>-87.886420000000001</c:v>
                </c:pt>
                <c:pt idx="1492">
                  <c:v>-87.886420000000001</c:v>
                </c:pt>
                <c:pt idx="1493">
                  <c:v>-87.886420000000001</c:v>
                </c:pt>
                <c:pt idx="1494">
                  <c:v>-87.886420999999999</c:v>
                </c:pt>
                <c:pt idx="1495">
                  <c:v>-87.886420999999999</c:v>
                </c:pt>
                <c:pt idx="1496">
                  <c:v>-87.886420999999999</c:v>
                </c:pt>
                <c:pt idx="1497">
                  <c:v>-87.886421999999996</c:v>
                </c:pt>
                <c:pt idx="1498">
                  <c:v>-87.886421999999996</c:v>
                </c:pt>
                <c:pt idx="1499">
                  <c:v>-87.886421999999996</c:v>
                </c:pt>
                <c:pt idx="1500">
                  <c:v>-87.886422999999994</c:v>
                </c:pt>
                <c:pt idx="1501">
                  <c:v>-87.886422999999994</c:v>
                </c:pt>
                <c:pt idx="1502">
                  <c:v>-87.886422999999994</c:v>
                </c:pt>
                <c:pt idx="1503">
                  <c:v>-87.886424000000005</c:v>
                </c:pt>
                <c:pt idx="1504">
                  <c:v>-87.886424000000005</c:v>
                </c:pt>
                <c:pt idx="1505">
                  <c:v>-87.886424000000005</c:v>
                </c:pt>
                <c:pt idx="1506">
                  <c:v>-87.886425000000003</c:v>
                </c:pt>
                <c:pt idx="1507">
                  <c:v>-87.886425000000003</c:v>
                </c:pt>
                <c:pt idx="1508">
                  <c:v>-87.886425000000003</c:v>
                </c:pt>
                <c:pt idx="1509">
                  <c:v>-87.886425000000003</c:v>
                </c:pt>
                <c:pt idx="1510">
                  <c:v>-87.886426</c:v>
                </c:pt>
                <c:pt idx="1511">
                  <c:v>-87.886426</c:v>
                </c:pt>
                <c:pt idx="1512">
                  <c:v>-87.886426</c:v>
                </c:pt>
                <c:pt idx="1513">
                  <c:v>-87.886426999999998</c:v>
                </c:pt>
                <c:pt idx="1514">
                  <c:v>-87.886426999999998</c:v>
                </c:pt>
                <c:pt idx="1515">
                  <c:v>-87.886426999999998</c:v>
                </c:pt>
                <c:pt idx="1516">
                  <c:v>-87.886427999999995</c:v>
                </c:pt>
                <c:pt idx="1517">
                  <c:v>-87.886427999999995</c:v>
                </c:pt>
                <c:pt idx="1518">
                  <c:v>-87.886427999999995</c:v>
                </c:pt>
                <c:pt idx="1519">
                  <c:v>-87.886429000000007</c:v>
                </c:pt>
                <c:pt idx="1520">
                  <c:v>-87.886429000000007</c:v>
                </c:pt>
                <c:pt idx="1521">
                  <c:v>-87.886429000000007</c:v>
                </c:pt>
                <c:pt idx="1522">
                  <c:v>-87.886430000000004</c:v>
                </c:pt>
                <c:pt idx="1523">
                  <c:v>-87.886430000000004</c:v>
                </c:pt>
                <c:pt idx="1524">
                  <c:v>-87.886430000000004</c:v>
                </c:pt>
                <c:pt idx="1525">
                  <c:v>-87.886431000000002</c:v>
                </c:pt>
                <c:pt idx="1526">
                  <c:v>-87.886431000000002</c:v>
                </c:pt>
                <c:pt idx="1527">
                  <c:v>-87.886431000000002</c:v>
                </c:pt>
                <c:pt idx="1528">
                  <c:v>-87.886431999999999</c:v>
                </c:pt>
                <c:pt idx="1529">
                  <c:v>-87.886431999999999</c:v>
                </c:pt>
                <c:pt idx="1530">
                  <c:v>-87.886431999999999</c:v>
                </c:pt>
                <c:pt idx="1531">
                  <c:v>-87.886431999999999</c:v>
                </c:pt>
                <c:pt idx="1532">
                  <c:v>-87.886432999999997</c:v>
                </c:pt>
                <c:pt idx="1533">
                  <c:v>-87.886432999999997</c:v>
                </c:pt>
                <c:pt idx="1534">
                  <c:v>-87.886432999999997</c:v>
                </c:pt>
                <c:pt idx="1535">
                  <c:v>-87.886433999999994</c:v>
                </c:pt>
                <c:pt idx="1536">
                  <c:v>-87.886433999999994</c:v>
                </c:pt>
                <c:pt idx="1537">
                  <c:v>-87.886433999999994</c:v>
                </c:pt>
                <c:pt idx="1538">
                  <c:v>-87.886435000000006</c:v>
                </c:pt>
                <c:pt idx="1539">
                  <c:v>-87.886435000000006</c:v>
                </c:pt>
                <c:pt idx="1540">
                  <c:v>-87.886435000000006</c:v>
                </c:pt>
                <c:pt idx="1541">
                  <c:v>-87.886436000000003</c:v>
                </c:pt>
                <c:pt idx="1542">
                  <c:v>-87.886436000000003</c:v>
                </c:pt>
                <c:pt idx="1543">
                  <c:v>-87.886436000000003</c:v>
                </c:pt>
                <c:pt idx="1544">
                  <c:v>-87.886437000000001</c:v>
                </c:pt>
                <c:pt idx="1545">
                  <c:v>-87.886437000000001</c:v>
                </c:pt>
                <c:pt idx="1546">
                  <c:v>-87.886437000000001</c:v>
                </c:pt>
                <c:pt idx="1547">
                  <c:v>-87.886437999999998</c:v>
                </c:pt>
                <c:pt idx="1548">
                  <c:v>-87.886437999999998</c:v>
                </c:pt>
                <c:pt idx="1549">
                  <c:v>-87.886437999999998</c:v>
                </c:pt>
                <c:pt idx="1550">
                  <c:v>-87.886438999999996</c:v>
                </c:pt>
                <c:pt idx="1551">
                  <c:v>-87.886438999999996</c:v>
                </c:pt>
                <c:pt idx="1552">
                  <c:v>-87.886438999999996</c:v>
                </c:pt>
                <c:pt idx="1553">
                  <c:v>-87.886439999999993</c:v>
                </c:pt>
                <c:pt idx="1554">
                  <c:v>-87.886439999999993</c:v>
                </c:pt>
                <c:pt idx="1555">
                  <c:v>-87.886439999999993</c:v>
                </c:pt>
                <c:pt idx="1556">
                  <c:v>-87.886441000000005</c:v>
                </c:pt>
                <c:pt idx="1557">
                  <c:v>-87.886441000000005</c:v>
                </c:pt>
                <c:pt idx="1558">
                  <c:v>-87.886441000000005</c:v>
                </c:pt>
                <c:pt idx="1559">
                  <c:v>-87.886442000000002</c:v>
                </c:pt>
                <c:pt idx="1560">
                  <c:v>-87.886442000000002</c:v>
                </c:pt>
                <c:pt idx="1561">
                  <c:v>-87.886442000000002</c:v>
                </c:pt>
                <c:pt idx="1562">
                  <c:v>-87.886443</c:v>
                </c:pt>
                <c:pt idx="1563">
                  <c:v>-87.886443</c:v>
                </c:pt>
                <c:pt idx="1564">
                  <c:v>-87.886443</c:v>
                </c:pt>
                <c:pt idx="1565">
                  <c:v>-87.886443</c:v>
                </c:pt>
                <c:pt idx="1566">
                  <c:v>-87.886443999999997</c:v>
                </c:pt>
                <c:pt idx="1567">
                  <c:v>-87.886443999999997</c:v>
                </c:pt>
                <c:pt idx="1568">
                  <c:v>-87.886443999999997</c:v>
                </c:pt>
                <c:pt idx="1569">
                  <c:v>-87.886444999999995</c:v>
                </c:pt>
                <c:pt idx="1570">
                  <c:v>-87.886444999999995</c:v>
                </c:pt>
                <c:pt idx="1571">
                  <c:v>-87.886444999999995</c:v>
                </c:pt>
                <c:pt idx="1572">
                  <c:v>-87.886446000000007</c:v>
                </c:pt>
                <c:pt idx="1573">
                  <c:v>-87.886446000000007</c:v>
                </c:pt>
                <c:pt idx="1574">
                  <c:v>-87.886446000000007</c:v>
                </c:pt>
                <c:pt idx="1575">
                  <c:v>-87.886447000000004</c:v>
                </c:pt>
                <c:pt idx="1576">
                  <c:v>-87.886447000000004</c:v>
                </c:pt>
                <c:pt idx="1577">
                  <c:v>-87.886447000000004</c:v>
                </c:pt>
                <c:pt idx="1578">
                  <c:v>-87.886448000000001</c:v>
                </c:pt>
                <c:pt idx="1579">
                  <c:v>-87.886448000000001</c:v>
                </c:pt>
                <c:pt idx="1580">
                  <c:v>-87.886448000000001</c:v>
                </c:pt>
                <c:pt idx="1581">
                  <c:v>-87.886448999999999</c:v>
                </c:pt>
                <c:pt idx="1582">
                  <c:v>-87.886448999999999</c:v>
                </c:pt>
                <c:pt idx="1583">
                  <c:v>-87.886448999999999</c:v>
                </c:pt>
                <c:pt idx="1584">
                  <c:v>-87.886449999999996</c:v>
                </c:pt>
                <c:pt idx="1585">
                  <c:v>-87.886449999999996</c:v>
                </c:pt>
                <c:pt idx="1586">
                  <c:v>-87.886449999999996</c:v>
                </c:pt>
                <c:pt idx="1587">
                  <c:v>-87.886450999999994</c:v>
                </c:pt>
                <c:pt idx="1588">
                  <c:v>-87.886450999999994</c:v>
                </c:pt>
                <c:pt idx="1589">
                  <c:v>-87.886450999999994</c:v>
                </c:pt>
                <c:pt idx="1590">
                  <c:v>-87.886452000000006</c:v>
                </c:pt>
                <c:pt idx="1591">
                  <c:v>-87.886452000000006</c:v>
                </c:pt>
                <c:pt idx="1592">
                  <c:v>-87.886452000000006</c:v>
                </c:pt>
                <c:pt idx="1593">
                  <c:v>-87.886453000000003</c:v>
                </c:pt>
                <c:pt idx="1594">
                  <c:v>-87.886453000000003</c:v>
                </c:pt>
                <c:pt idx="1595">
                  <c:v>-87.886453000000003</c:v>
                </c:pt>
                <c:pt idx="1596">
                  <c:v>-87.886454000000001</c:v>
                </c:pt>
                <c:pt idx="1597">
                  <c:v>-87.886454000000001</c:v>
                </c:pt>
                <c:pt idx="1598">
                  <c:v>-87.886454000000001</c:v>
                </c:pt>
                <c:pt idx="1599">
                  <c:v>-87.886454999999998</c:v>
                </c:pt>
                <c:pt idx="1600">
                  <c:v>-87.886454999999998</c:v>
                </c:pt>
                <c:pt idx="1601">
                  <c:v>-87.886454999999998</c:v>
                </c:pt>
                <c:pt idx="1602">
                  <c:v>-87.886455999999995</c:v>
                </c:pt>
                <c:pt idx="1603">
                  <c:v>-87.886455999999995</c:v>
                </c:pt>
                <c:pt idx="1604">
                  <c:v>-87.886455999999995</c:v>
                </c:pt>
                <c:pt idx="1605">
                  <c:v>-87.886456999999993</c:v>
                </c:pt>
                <c:pt idx="1606">
                  <c:v>-87.886456999999993</c:v>
                </c:pt>
                <c:pt idx="1607">
                  <c:v>-87.886456999999993</c:v>
                </c:pt>
                <c:pt idx="1608">
                  <c:v>-87.886458000000005</c:v>
                </c:pt>
                <c:pt idx="1609">
                  <c:v>-87.886458000000005</c:v>
                </c:pt>
                <c:pt idx="1610">
                  <c:v>-87.886458000000005</c:v>
                </c:pt>
                <c:pt idx="1611">
                  <c:v>-87.886459000000002</c:v>
                </c:pt>
                <c:pt idx="1612">
                  <c:v>-87.886459000000002</c:v>
                </c:pt>
                <c:pt idx="1613">
                  <c:v>-87.886459000000002</c:v>
                </c:pt>
                <c:pt idx="1614">
                  <c:v>-87.88646</c:v>
                </c:pt>
                <c:pt idx="1615">
                  <c:v>-87.88646</c:v>
                </c:pt>
                <c:pt idx="1616">
                  <c:v>-87.88646</c:v>
                </c:pt>
                <c:pt idx="1617">
                  <c:v>-87.886460999999997</c:v>
                </c:pt>
                <c:pt idx="1618">
                  <c:v>-87.886460999999997</c:v>
                </c:pt>
                <c:pt idx="1619">
                  <c:v>-87.886460999999997</c:v>
                </c:pt>
                <c:pt idx="1620">
                  <c:v>-87.886461999999995</c:v>
                </c:pt>
                <c:pt idx="1621">
                  <c:v>-87.886461999999995</c:v>
                </c:pt>
                <c:pt idx="1622">
                  <c:v>-87.886461999999995</c:v>
                </c:pt>
                <c:pt idx="1623">
                  <c:v>-87.886463000000006</c:v>
                </c:pt>
                <c:pt idx="1624">
                  <c:v>-87.886463000000006</c:v>
                </c:pt>
                <c:pt idx="1625">
                  <c:v>-87.886463000000006</c:v>
                </c:pt>
                <c:pt idx="1626">
                  <c:v>-87.886464000000004</c:v>
                </c:pt>
                <c:pt idx="1627">
                  <c:v>-87.886464000000004</c:v>
                </c:pt>
                <c:pt idx="1628">
                  <c:v>-87.886464000000004</c:v>
                </c:pt>
                <c:pt idx="1629">
                  <c:v>-87.886465000000001</c:v>
                </c:pt>
                <c:pt idx="1630">
                  <c:v>-87.886465000000001</c:v>
                </c:pt>
                <c:pt idx="1631">
                  <c:v>-87.886465000000001</c:v>
                </c:pt>
                <c:pt idx="1632">
                  <c:v>-87.886465999999999</c:v>
                </c:pt>
                <c:pt idx="1633">
                  <c:v>-87.886465999999999</c:v>
                </c:pt>
                <c:pt idx="1634">
                  <c:v>-87.886465999999999</c:v>
                </c:pt>
                <c:pt idx="1635">
                  <c:v>-87.886466999999996</c:v>
                </c:pt>
                <c:pt idx="1636">
                  <c:v>-87.886466999999996</c:v>
                </c:pt>
                <c:pt idx="1637">
                  <c:v>-87.886466999999996</c:v>
                </c:pt>
                <c:pt idx="1638">
                  <c:v>-87.886467999999994</c:v>
                </c:pt>
                <c:pt idx="1639">
                  <c:v>-87.886467999999994</c:v>
                </c:pt>
                <c:pt idx="1640">
                  <c:v>-87.886469000000005</c:v>
                </c:pt>
                <c:pt idx="1641">
                  <c:v>-87.886469000000005</c:v>
                </c:pt>
                <c:pt idx="1642">
                  <c:v>-87.886469000000005</c:v>
                </c:pt>
                <c:pt idx="1643">
                  <c:v>-87.886470000000003</c:v>
                </c:pt>
                <c:pt idx="1644">
                  <c:v>-87.886470000000003</c:v>
                </c:pt>
                <c:pt idx="1645">
                  <c:v>-87.886470000000003</c:v>
                </c:pt>
                <c:pt idx="1646">
                  <c:v>-87.886471</c:v>
                </c:pt>
                <c:pt idx="1647">
                  <c:v>-87.886471</c:v>
                </c:pt>
                <c:pt idx="1648">
                  <c:v>-87.886471</c:v>
                </c:pt>
                <c:pt idx="1649">
                  <c:v>-87.886471999999998</c:v>
                </c:pt>
                <c:pt idx="1650">
                  <c:v>-87.886471999999998</c:v>
                </c:pt>
                <c:pt idx="1651">
                  <c:v>-87.886471999999998</c:v>
                </c:pt>
                <c:pt idx="1652">
                  <c:v>-87.886472999999995</c:v>
                </c:pt>
                <c:pt idx="1653">
                  <c:v>-87.886472999999995</c:v>
                </c:pt>
                <c:pt idx="1654">
                  <c:v>-87.886472999999995</c:v>
                </c:pt>
                <c:pt idx="1655">
                  <c:v>-87.886474000000007</c:v>
                </c:pt>
                <c:pt idx="1656">
                  <c:v>-87.886474000000007</c:v>
                </c:pt>
                <c:pt idx="1657">
                  <c:v>-87.886474000000007</c:v>
                </c:pt>
                <c:pt idx="1658">
                  <c:v>-87.886475000000004</c:v>
                </c:pt>
                <c:pt idx="1659">
                  <c:v>-87.886475000000004</c:v>
                </c:pt>
                <c:pt idx="1660">
                  <c:v>-87.886475000000004</c:v>
                </c:pt>
                <c:pt idx="1661">
                  <c:v>-87.886476000000002</c:v>
                </c:pt>
                <c:pt idx="1662">
                  <c:v>-87.886476000000002</c:v>
                </c:pt>
                <c:pt idx="1663">
                  <c:v>-87.886476000000002</c:v>
                </c:pt>
                <c:pt idx="1664">
                  <c:v>-87.886476999999999</c:v>
                </c:pt>
                <c:pt idx="1665">
                  <c:v>-87.886476999999999</c:v>
                </c:pt>
                <c:pt idx="1666">
                  <c:v>-87.886476999999999</c:v>
                </c:pt>
                <c:pt idx="1667">
                  <c:v>-87.886477999999997</c:v>
                </c:pt>
                <c:pt idx="1668">
                  <c:v>-87.886477999999997</c:v>
                </c:pt>
                <c:pt idx="1669">
                  <c:v>-87.886477999999997</c:v>
                </c:pt>
                <c:pt idx="1670">
                  <c:v>-87.886478999999994</c:v>
                </c:pt>
                <c:pt idx="1671">
                  <c:v>-87.886478999999994</c:v>
                </c:pt>
                <c:pt idx="1672">
                  <c:v>-87.886478999999994</c:v>
                </c:pt>
                <c:pt idx="1673">
                  <c:v>-87.886480000000006</c:v>
                </c:pt>
                <c:pt idx="1674">
                  <c:v>-87.886480000000006</c:v>
                </c:pt>
                <c:pt idx="1675">
                  <c:v>-87.886481000000003</c:v>
                </c:pt>
                <c:pt idx="1676">
                  <c:v>-87.886481000000003</c:v>
                </c:pt>
                <c:pt idx="1677">
                  <c:v>-87.886481000000003</c:v>
                </c:pt>
                <c:pt idx="1678">
                  <c:v>-87.886482000000001</c:v>
                </c:pt>
                <c:pt idx="1679">
                  <c:v>-87.886482000000001</c:v>
                </c:pt>
                <c:pt idx="1680">
                  <c:v>-87.886482000000001</c:v>
                </c:pt>
                <c:pt idx="1681">
                  <c:v>-87.886482999999998</c:v>
                </c:pt>
                <c:pt idx="1682">
                  <c:v>-87.886482999999998</c:v>
                </c:pt>
                <c:pt idx="1683">
                  <c:v>-87.886482999999998</c:v>
                </c:pt>
                <c:pt idx="1684">
                  <c:v>-87.886483999999996</c:v>
                </c:pt>
                <c:pt idx="1685">
                  <c:v>-87.886483999999996</c:v>
                </c:pt>
                <c:pt idx="1686">
                  <c:v>-87.886483999999996</c:v>
                </c:pt>
                <c:pt idx="1687">
                  <c:v>-87.886484999999993</c:v>
                </c:pt>
                <c:pt idx="1688">
                  <c:v>-87.886484999999993</c:v>
                </c:pt>
                <c:pt idx="1689">
                  <c:v>-87.886484999999993</c:v>
                </c:pt>
                <c:pt idx="1690">
                  <c:v>-87.886486000000005</c:v>
                </c:pt>
                <c:pt idx="1691">
                  <c:v>-87.886486000000005</c:v>
                </c:pt>
                <c:pt idx="1692">
                  <c:v>-87.886486000000005</c:v>
                </c:pt>
                <c:pt idx="1693">
                  <c:v>-87.886487000000002</c:v>
                </c:pt>
                <c:pt idx="1694">
                  <c:v>-87.886487000000002</c:v>
                </c:pt>
                <c:pt idx="1695">
                  <c:v>-87.886487000000002</c:v>
                </c:pt>
                <c:pt idx="1696">
                  <c:v>-87.886488</c:v>
                </c:pt>
                <c:pt idx="1697">
                  <c:v>-87.886488</c:v>
                </c:pt>
                <c:pt idx="1698">
                  <c:v>-87.886488999999997</c:v>
                </c:pt>
                <c:pt idx="1699">
                  <c:v>-87.886488999999997</c:v>
                </c:pt>
                <c:pt idx="1700">
                  <c:v>-87.886488999999997</c:v>
                </c:pt>
                <c:pt idx="1701">
                  <c:v>-87.886489999999995</c:v>
                </c:pt>
                <c:pt idx="1702">
                  <c:v>-87.886489999999995</c:v>
                </c:pt>
                <c:pt idx="1703">
                  <c:v>-87.886489999999995</c:v>
                </c:pt>
                <c:pt idx="1704">
                  <c:v>-87.886491000000007</c:v>
                </c:pt>
                <c:pt idx="1705">
                  <c:v>-87.886491000000007</c:v>
                </c:pt>
                <c:pt idx="1706">
                  <c:v>-87.886491000000007</c:v>
                </c:pt>
                <c:pt idx="1707">
                  <c:v>-87.886492000000004</c:v>
                </c:pt>
                <c:pt idx="1708">
                  <c:v>-87.886492000000004</c:v>
                </c:pt>
                <c:pt idx="1709">
                  <c:v>-87.886492000000004</c:v>
                </c:pt>
                <c:pt idx="1710">
                  <c:v>-87.886493000000002</c:v>
                </c:pt>
                <c:pt idx="1711">
                  <c:v>-87.886493000000002</c:v>
                </c:pt>
                <c:pt idx="1712">
                  <c:v>-87.886493000000002</c:v>
                </c:pt>
                <c:pt idx="1713">
                  <c:v>-87.886493999999999</c:v>
                </c:pt>
                <c:pt idx="1714">
                  <c:v>-87.886493999999999</c:v>
                </c:pt>
                <c:pt idx="1715">
                  <c:v>-87.886493999999999</c:v>
                </c:pt>
                <c:pt idx="1716">
                  <c:v>-87.886494999999996</c:v>
                </c:pt>
                <c:pt idx="1717">
                  <c:v>-87.886494999999996</c:v>
                </c:pt>
                <c:pt idx="1718">
                  <c:v>-87.886495999999994</c:v>
                </c:pt>
                <c:pt idx="1719">
                  <c:v>-87.886495999999994</c:v>
                </c:pt>
                <c:pt idx="1720">
                  <c:v>-87.886495999999994</c:v>
                </c:pt>
                <c:pt idx="1721">
                  <c:v>-87.886497000000006</c:v>
                </c:pt>
                <c:pt idx="1722">
                  <c:v>-87.886497000000006</c:v>
                </c:pt>
                <c:pt idx="1723">
                  <c:v>-87.886497000000006</c:v>
                </c:pt>
                <c:pt idx="1724">
                  <c:v>-87.886498000000003</c:v>
                </c:pt>
                <c:pt idx="1725">
                  <c:v>-87.886498000000003</c:v>
                </c:pt>
                <c:pt idx="1726">
                  <c:v>-87.886498000000003</c:v>
                </c:pt>
                <c:pt idx="1727">
                  <c:v>-87.886499000000001</c:v>
                </c:pt>
                <c:pt idx="1728">
                  <c:v>-87.886499000000001</c:v>
                </c:pt>
                <c:pt idx="1729">
                  <c:v>-87.886499000000001</c:v>
                </c:pt>
                <c:pt idx="1730">
                  <c:v>-87.886499999999998</c:v>
                </c:pt>
                <c:pt idx="1731">
                  <c:v>-87.886499999999998</c:v>
                </c:pt>
                <c:pt idx="1732">
                  <c:v>-87.886499999999998</c:v>
                </c:pt>
                <c:pt idx="1733">
                  <c:v>-87.886500999999996</c:v>
                </c:pt>
                <c:pt idx="1734">
                  <c:v>-87.886500999999996</c:v>
                </c:pt>
                <c:pt idx="1735">
                  <c:v>-87.886501999999993</c:v>
                </c:pt>
                <c:pt idx="1736">
                  <c:v>-87.886501999999993</c:v>
                </c:pt>
                <c:pt idx="1737">
                  <c:v>-87.886501999999993</c:v>
                </c:pt>
                <c:pt idx="1738">
                  <c:v>-87.886503000000005</c:v>
                </c:pt>
                <c:pt idx="1739">
                  <c:v>-87.886503000000005</c:v>
                </c:pt>
                <c:pt idx="1740">
                  <c:v>-87.886503000000005</c:v>
                </c:pt>
                <c:pt idx="1741">
                  <c:v>-87.886504000000002</c:v>
                </c:pt>
                <c:pt idx="1742">
                  <c:v>-87.886504000000002</c:v>
                </c:pt>
                <c:pt idx="1743">
                  <c:v>-87.886504000000002</c:v>
                </c:pt>
                <c:pt idx="1744">
                  <c:v>-87.886505</c:v>
                </c:pt>
                <c:pt idx="1745">
                  <c:v>-87.886505</c:v>
                </c:pt>
                <c:pt idx="1746">
                  <c:v>-87.886505</c:v>
                </c:pt>
                <c:pt idx="1747">
                  <c:v>-87.886505999999997</c:v>
                </c:pt>
                <c:pt idx="1748">
                  <c:v>-87.886505999999997</c:v>
                </c:pt>
                <c:pt idx="1749">
                  <c:v>-87.886506999999995</c:v>
                </c:pt>
                <c:pt idx="1750">
                  <c:v>-87.886506999999995</c:v>
                </c:pt>
                <c:pt idx="1751">
                  <c:v>-87.886506999999995</c:v>
                </c:pt>
                <c:pt idx="1752">
                  <c:v>-87.886508000000006</c:v>
                </c:pt>
                <c:pt idx="1753">
                  <c:v>-87.886508000000006</c:v>
                </c:pt>
                <c:pt idx="1754">
                  <c:v>-87.886508000000006</c:v>
                </c:pt>
                <c:pt idx="1755">
                  <c:v>-87.886509000000004</c:v>
                </c:pt>
                <c:pt idx="1756">
                  <c:v>-87.886509000000004</c:v>
                </c:pt>
                <c:pt idx="1757">
                  <c:v>-87.886509000000004</c:v>
                </c:pt>
                <c:pt idx="1758">
                  <c:v>-87.886510000000001</c:v>
                </c:pt>
                <c:pt idx="1759">
                  <c:v>-87.886510000000001</c:v>
                </c:pt>
                <c:pt idx="1760">
                  <c:v>-87.886510000000001</c:v>
                </c:pt>
                <c:pt idx="1761">
                  <c:v>-87.886510999999999</c:v>
                </c:pt>
                <c:pt idx="1762">
                  <c:v>-87.886510999999999</c:v>
                </c:pt>
                <c:pt idx="1763">
                  <c:v>-87.886511999999996</c:v>
                </c:pt>
                <c:pt idx="1764">
                  <c:v>-87.886511999999996</c:v>
                </c:pt>
                <c:pt idx="1765">
                  <c:v>-87.886511999999996</c:v>
                </c:pt>
                <c:pt idx="1766">
                  <c:v>-87.886512999999994</c:v>
                </c:pt>
                <c:pt idx="1767">
                  <c:v>-87.886512999999994</c:v>
                </c:pt>
                <c:pt idx="1768">
                  <c:v>-87.886512999999994</c:v>
                </c:pt>
                <c:pt idx="1769">
                  <c:v>-87.886514000000005</c:v>
                </c:pt>
                <c:pt idx="1770">
                  <c:v>-87.886514000000005</c:v>
                </c:pt>
                <c:pt idx="1771">
                  <c:v>-87.886514000000005</c:v>
                </c:pt>
                <c:pt idx="1772">
                  <c:v>-87.886515000000003</c:v>
                </c:pt>
                <c:pt idx="1773">
                  <c:v>-87.886515000000003</c:v>
                </c:pt>
                <c:pt idx="1774">
                  <c:v>-87.886516</c:v>
                </c:pt>
                <c:pt idx="1775">
                  <c:v>-87.886516</c:v>
                </c:pt>
                <c:pt idx="1776">
                  <c:v>-87.886516</c:v>
                </c:pt>
                <c:pt idx="1777">
                  <c:v>-87.886516999999998</c:v>
                </c:pt>
                <c:pt idx="1778">
                  <c:v>-87.886516999999998</c:v>
                </c:pt>
                <c:pt idx="1779">
                  <c:v>-87.886516999999998</c:v>
                </c:pt>
                <c:pt idx="1780">
                  <c:v>-87.886517999999995</c:v>
                </c:pt>
                <c:pt idx="1781">
                  <c:v>-87.886517999999995</c:v>
                </c:pt>
                <c:pt idx="1782">
                  <c:v>-87.886517999999995</c:v>
                </c:pt>
                <c:pt idx="1783">
                  <c:v>-87.886519000000007</c:v>
                </c:pt>
                <c:pt idx="1784">
                  <c:v>-87.886519000000007</c:v>
                </c:pt>
                <c:pt idx="1785">
                  <c:v>-87.886520000000004</c:v>
                </c:pt>
                <c:pt idx="1786">
                  <c:v>-87.886520000000004</c:v>
                </c:pt>
                <c:pt idx="1787">
                  <c:v>-87.886520000000004</c:v>
                </c:pt>
                <c:pt idx="1788">
                  <c:v>-87.886521000000002</c:v>
                </c:pt>
                <c:pt idx="1789">
                  <c:v>-87.886521000000002</c:v>
                </c:pt>
                <c:pt idx="1790">
                  <c:v>-87.886521000000002</c:v>
                </c:pt>
                <c:pt idx="1791">
                  <c:v>-87.886521999999999</c:v>
                </c:pt>
                <c:pt idx="1792">
                  <c:v>-87.886521999999999</c:v>
                </c:pt>
                <c:pt idx="1793">
                  <c:v>-87.886521999999999</c:v>
                </c:pt>
                <c:pt idx="1794">
                  <c:v>-87.886522999999997</c:v>
                </c:pt>
                <c:pt idx="1795">
                  <c:v>-87.886522999999997</c:v>
                </c:pt>
                <c:pt idx="1796">
                  <c:v>-87.886523999999994</c:v>
                </c:pt>
                <c:pt idx="1797">
                  <c:v>-87.886523999999994</c:v>
                </c:pt>
                <c:pt idx="1798">
                  <c:v>-87.886523999999994</c:v>
                </c:pt>
                <c:pt idx="1799">
                  <c:v>-87.886525000000006</c:v>
                </c:pt>
                <c:pt idx="1800">
                  <c:v>-87.886525000000006</c:v>
                </c:pt>
                <c:pt idx="1801">
                  <c:v>-87.886525000000006</c:v>
                </c:pt>
                <c:pt idx="1802">
                  <c:v>-87.886526000000003</c:v>
                </c:pt>
                <c:pt idx="1803">
                  <c:v>-87.886526000000003</c:v>
                </c:pt>
                <c:pt idx="1804">
                  <c:v>-87.886526000000003</c:v>
                </c:pt>
                <c:pt idx="1805">
                  <c:v>-87.886527000000001</c:v>
                </c:pt>
                <c:pt idx="1806">
                  <c:v>-87.886527000000001</c:v>
                </c:pt>
                <c:pt idx="1807">
                  <c:v>-87.886527999999998</c:v>
                </c:pt>
                <c:pt idx="1808">
                  <c:v>-87.886527999999998</c:v>
                </c:pt>
                <c:pt idx="1809">
                  <c:v>-87.886527999999998</c:v>
                </c:pt>
                <c:pt idx="1810">
                  <c:v>-87.886528999999996</c:v>
                </c:pt>
                <c:pt idx="1811">
                  <c:v>-87.886528999999996</c:v>
                </c:pt>
                <c:pt idx="1812">
                  <c:v>-87.886528999999996</c:v>
                </c:pt>
                <c:pt idx="1813">
                  <c:v>-87.886529999999993</c:v>
                </c:pt>
                <c:pt idx="1814">
                  <c:v>-87.886529999999993</c:v>
                </c:pt>
                <c:pt idx="1815">
                  <c:v>-87.886529999999993</c:v>
                </c:pt>
                <c:pt idx="1816">
                  <c:v>-87.886531000000005</c:v>
                </c:pt>
                <c:pt idx="1817">
                  <c:v>-87.886531000000005</c:v>
                </c:pt>
                <c:pt idx="1818">
                  <c:v>-87.886532000000003</c:v>
                </c:pt>
                <c:pt idx="1819">
                  <c:v>-87.886532000000003</c:v>
                </c:pt>
                <c:pt idx="1820">
                  <c:v>-87.886532000000003</c:v>
                </c:pt>
                <c:pt idx="1821">
                  <c:v>-87.886533</c:v>
                </c:pt>
                <c:pt idx="1822">
                  <c:v>-87.886533</c:v>
                </c:pt>
                <c:pt idx="1823">
                  <c:v>-87.886533</c:v>
                </c:pt>
                <c:pt idx="1824">
                  <c:v>-87.886533999999997</c:v>
                </c:pt>
                <c:pt idx="1825">
                  <c:v>-87.886533999999997</c:v>
                </c:pt>
                <c:pt idx="1826">
                  <c:v>-87.886534999999995</c:v>
                </c:pt>
                <c:pt idx="1827">
                  <c:v>-87.886534999999995</c:v>
                </c:pt>
                <c:pt idx="1828">
                  <c:v>-87.886534999999995</c:v>
                </c:pt>
                <c:pt idx="1829">
                  <c:v>-87.886536000000007</c:v>
                </c:pt>
                <c:pt idx="1830">
                  <c:v>-87.886536000000007</c:v>
                </c:pt>
                <c:pt idx="1831">
                  <c:v>-87.886536000000007</c:v>
                </c:pt>
                <c:pt idx="1832">
                  <c:v>-87.886537000000004</c:v>
                </c:pt>
                <c:pt idx="1833">
                  <c:v>-87.886537000000004</c:v>
                </c:pt>
                <c:pt idx="1834">
                  <c:v>-87.886537000000004</c:v>
                </c:pt>
                <c:pt idx="1835">
                  <c:v>-87.886538000000002</c:v>
                </c:pt>
                <c:pt idx="1836">
                  <c:v>-87.886538000000002</c:v>
                </c:pt>
                <c:pt idx="1837">
                  <c:v>-87.886538999999999</c:v>
                </c:pt>
                <c:pt idx="1838">
                  <c:v>-87.886538999999999</c:v>
                </c:pt>
                <c:pt idx="1839">
                  <c:v>-87.886538999999999</c:v>
                </c:pt>
                <c:pt idx="1840">
                  <c:v>-87.886539999999997</c:v>
                </c:pt>
                <c:pt idx="1841">
                  <c:v>-87.886539999999997</c:v>
                </c:pt>
                <c:pt idx="1842">
                  <c:v>-87.886539999999997</c:v>
                </c:pt>
                <c:pt idx="1843">
                  <c:v>-87.886540999999994</c:v>
                </c:pt>
                <c:pt idx="1844">
                  <c:v>-87.886540999999994</c:v>
                </c:pt>
                <c:pt idx="1845">
                  <c:v>-87.886542000000006</c:v>
                </c:pt>
                <c:pt idx="1846">
                  <c:v>-87.886542000000006</c:v>
                </c:pt>
                <c:pt idx="1847">
                  <c:v>-87.886542000000006</c:v>
                </c:pt>
                <c:pt idx="1848">
                  <c:v>-87.886543000000003</c:v>
                </c:pt>
                <c:pt idx="1849">
                  <c:v>-87.886543000000003</c:v>
                </c:pt>
                <c:pt idx="1850">
                  <c:v>-87.886543000000003</c:v>
                </c:pt>
                <c:pt idx="1851">
                  <c:v>-87.886544000000001</c:v>
                </c:pt>
                <c:pt idx="1852">
                  <c:v>-87.886544000000001</c:v>
                </c:pt>
                <c:pt idx="1853">
                  <c:v>-87.886544999999998</c:v>
                </c:pt>
                <c:pt idx="1854">
                  <c:v>-87.886544999999998</c:v>
                </c:pt>
                <c:pt idx="1855">
                  <c:v>-87.886544999999998</c:v>
                </c:pt>
                <c:pt idx="1856">
                  <c:v>-87.886545999999996</c:v>
                </c:pt>
                <c:pt idx="1857">
                  <c:v>-87.886545999999996</c:v>
                </c:pt>
                <c:pt idx="1858">
                  <c:v>-87.886545999999996</c:v>
                </c:pt>
                <c:pt idx="1859">
                  <c:v>-87.886546999999993</c:v>
                </c:pt>
                <c:pt idx="1860">
                  <c:v>-87.886546999999993</c:v>
                </c:pt>
                <c:pt idx="1861">
                  <c:v>-87.886548000000005</c:v>
                </c:pt>
                <c:pt idx="1862">
                  <c:v>-87.886548000000005</c:v>
                </c:pt>
                <c:pt idx="1863">
                  <c:v>-87.886548000000005</c:v>
                </c:pt>
                <c:pt idx="1864">
                  <c:v>-87.886549000000002</c:v>
                </c:pt>
                <c:pt idx="1865">
                  <c:v>-87.886549000000002</c:v>
                </c:pt>
                <c:pt idx="1866">
                  <c:v>-87.886549000000002</c:v>
                </c:pt>
                <c:pt idx="1867">
                  <c:v>-87.88655</c:v>
                </c:pt>
                <c:pt idx="1868">
                  <c:v>-87.88655</c:v>
                </c:pt>
                <c:pt idx="1869">
                  <c:v>-87.886550999999997</c:v>
                </c:pt>
                <c:pt idx="1870">
                  <c:v>-87.886550999999997</c:v>
                </c:pt>
                <c:pt idx="1871">
                  <c:v>-87.886550999999997</c:v>
                </c:pt>
                <c:pt idx="1872">
                  <c:v>-87.886551999999995</c:v>
                </c:pt>
                <c:pt idx="1873">
                  <c:v>-87.886551999999995</c:v>
                </c:pt>
                <c:pt idx="1874">
                  <c:v>-87.886551999999995</c:v>
                </c:pt>
                <c:pt idx="1875">
                  <c:v>-87.886553000000006</c:v>
                </c:pt>
                <c:pt idx="1876">
                  <c:v>-87.886553000000006</c:v>
                </c:pt>
                <c:pt idx="1877">
                  <c:v>-87.886554000000004</c:v>
                </c:pt>
                <c:pt idx="1878">
                  <c:v>-87.886554000000004</c:v>
                </c:pt>
                <c:pt idx="1879">
                  <c:v>-87.886554000000004</c:v>
                </c:pt>
                <c:pt idx="1880">
                  <c:v>-87.886555000000001</c:v>
                </c:pt>
                <c:pt idx="1881">
                  <c:v>-87.886555000000001</c:v>
                </c:pt>
                <c:pt idx="1882">
                  <c:v>-87.886555000000001</c:v>
                </c:pt>
                <c:pt idx="1883">
                  <c:v>-87.886555999999999</c:v>
                </c:pt>
                <c:pt idx="1884">
                  <c:v>-87.886555999999999</c:v>
                </c:pt>
                <c:pt idx="1885">
                  <c:v>-87.886556999999996</c:v>
                </c:pt>
                <c:pt idx="1886">
                  <c:v>-87.886556999999996</c:v>
                </c:pt>
                <c:pt idx="1887">
                  <c:v>-87.886556999999996</c:v>
                </c:pt>
                <c:pt idx="1888">
                  <c:v>-87.886557999999994</c:v>
                </c:pt>
                <c:pt idx="1889">
                  <c:v>-87.886557999999994</c:v>
                </c:pt>
                <c:pt idx="1890">
                  <c:v>-87.886557999999994</c:v>
                </c:pt>
                <c:pt idx="1891">
                  <c:v>-87.886559000000005</c:v>
                </c:pt>
                <c:pt idx="1892">
                  <c:v>-87.886559000000005</c:v>
                </c:pt>
                <c:pt idx="1893">
                  <c:v>-87.886560000000003</c:v>
                </c:pt>
                <c:pt idx="1894">
                  <c:v>-87.886560000000003</c:v>
                </c:pt>
                <c:pt idx="1895">
                  <c:v>-87.886560000000003</c:v>
                </c:pt>
                <c:pt idx="1896">
                  <c:v>-87.886561</c:v>
                </c:pt>
                <c:pt idx="1897">
                  <c:v>-87.886561</c:v>
                </c:pt>
                <c:pt idx="1898">
                  <c:v>-87.886561</c:v>
                </c:pt>
                <c:pt idx="1899">
                  <c:v>-87.886561999999998</c:v>
                </c:pt>
                <c:pt idx="1900">
                  <c:v>-87.886561999999998</c:v>
                </c:pt>
                <c:pt idx="1901">
                  <c:v>-87.886562999999995</c:v>
                </c:pt>
                <c:pt idx="1902">
                  <c:v>-87.886562999999995</c:v>
                </c:pt>
                <c:pt idx="1903">
                  <c:v>-87.886562999999995</c:v>
                </c:pt>
                <c:pt idx="1904">
                  <c:v>-87.886564000000007</c:v>
                </c:pt>
                <c:pt idx="1905">
                  <c:v>-87.886564000000007</c:v>
                </c:pt>
                <c:pt idx="1906">
                  <c:v>-87.886565000000004</c:v>
                </c:pt>
                <c:pt idx="1907">
                  <c:v>-87.886565000000004</c:v>
                </c:pt>
                <c:pt idx="1908">
                  <c:v>-87.886565000000004</c:v>
                </c:pt>
                <c:pt idx="1909">
                  <c:v>-87.886566000000002</c:v>
                </c:pt>
                <c:pt idx="1910">
                  <c:v>-87.886566000000002</c:v>
                </c:pt>
                <c:pt idx="1911">
                  <c:v>-87.886566000000002</c:v>
                </c:pt>
                <c:pt idx="1912">
                  <c:v>-87.886566999999999</c:v>
                </c:pt>
                <c:pt idx="1913">
                  <c:v>-87.886566999999999</c:v>
                </c:pt>
                <c:pt idx="1914">
                  <c:v>-87.886567999999997</c:v>
                </c:pt>
                <c:pt idx="1915">
                  <c:v>-87.886567999999997</c:v>
                </c:pt>
                <c:pt idx="1916">
                  <c:v>-87.886567999999997</c:v>
                </c:pt>
                <c:pt idx="1917">
                  <c:v>-87.886568999999994</c:v>
                </c:pt>
                <c:pt idx="1918">
                  <c:v>-87.886568999999994</c:v>
                </c:pt>
                <c:pt idx="1919">
                  <c:v>-87.886568999999994</c:v>
                </c:pt>
                <c:pt idx="1920">
                  <c:v>-87.886570000000006</c:v>
                </c:pt>
                <c:pt idx="1921">
                  <c:v>-87.886570000000006</c:v>
                </c:pt>
                <c:pt idx="1922">
                  <c:v>-87.886571000000004</c:v>
                </c:pt>
                <c:pt idx="1923">
                  <c:v>-87.886571000000004</c:v>
                </c:pt>
                <c:pt idx="1924">
                  <c:v>-87.886571000000004</c:v>
                </c:pt>
                <c:pt idx="1925">
                  <c:v>-87.886572000000001</c:v>
                </c:pt>
                <c:pt idx="1926">
                  <c:v>-87.886572000000001</c:v>
                </c:pt>
                <c:pt idx="1927">
                  <c:v>-87.886572999999999</c:v>
                </c:pt>
                <c:pt idx="1928">
                  <c:v>-87.886572999999999</c:v>
                </c:pt>
                <c:pt idx="1929">
                  <c:v>-87.886572999999999</c:v>
                </c:pt>
                <c:pt idx="1930">
                  <c:v>-87.886573999999996</c:v>
                </c:pt>
                <c:pt idx="1931">
                  <c:v>-87.886573999999996</c:v>
                </c:pt>
                <c:pt idx="1932">
                  <c:v>-87.886573999999996</c:v>
                </c:pt>
                <c:pt idx="1933">
                  <c:v>-87.886574999999993</c:v>
                </c:pt>
                <c:pt idx="1934">
                  <c:v>-87.886574999999993</c:v>
                </c:pt>
                <c:pt idx="1935">
                  <c:v>-87.886576000000005</c:v>
                </c:pt>
                <c:pt idx="1936">
                  <c:v>-87.886576000000005</c:v>
                </c:pt>
                <c:pt idx="1937">
                  <c:v>-87.886576000000005</c:v>
                </c:pt>
                <c:pt idx="1938">
                  <c:v>-87.886577000000003</c:v>
                </c:pt>
                <c:pt idx="1939">
                  <c:v>-87.886577000000003</c:v>
                </c:pt>
                <c:pt idx="1940">
                  <c:v>-87.886578</c:v>
                </c:pt>
                <c:pt idx="1941">
                  <c:v>-87.886578</c:v>
                </c:pt>
                <c:pt idx="1942">
                  <c:v>-87.886578</c:v>
                </c:pt>
                <c:pt idx="1943">
                  <c:v>-87.886578999999998</c:v>
                </c:pt>
                <c:pt idx="1944">
                  <c:v>-87.886578999999998</c:v>
                </c:pt>
                <c:pt idx="1945">
                  <c:v>-87.886578999999998</c:v>
                </c:pt>
                <c:pt idx="1946">
                  <c:v>-87.886579999999995</c:v>
                </c:pt>
                <c:pt idx="1947">
                  <c:v>-87.886579999999995</c:v>
                </c:pt>
                <c:pt idx="1948">
                  <c:v>-87.886581000000007</c:v>
                </c:pt>
                <c:pt idx="1949">
                  <c:v>-87.886581000000007</c:v>
                </c:pt>
                <c:pt idx="1950">
                  <c:v>-87.886581000000007</c:v>
                </c:pt>
                <c:pt idx="1951">
                  <c:v>-87.886582000000004</c:v>
                </c:pt>
                <c:pt idx="1952">
                  <c:v>-87.886582000000004</c:v>
                </c:pt>
                <c:pt idx="1953">
                  <c:v>-87.886583000000002</c:v>
                </c:pt>
                <c:pt idx="1954">
                  <c:v>-87.886583000000002</c:v>
                </c:pt>
                <c:pt idx="1955">
                  <c:v>-87.886583000000002</c:v>
                </c:pt>
                <c:pt idx="1956">
                  <c:v>-87.886583999999999</c:v>
                </c:pt>
                <c:pt idx="1957">
                  <c:v>-87.886583999999999</c:v>
                </c:pt>
                <c:pt idx="1958">
                  <c:v>-87.886583999999999</c:v>
                </c:pt>
                <c:pt idx="1959">
                  <c:v>-87.886584999999997</c:v>
                </c:pt>
                <c:pt idx="1960">
                  <c:v>-87.886584999999997</c:v>
                </c:pt>
                <c:pt idx="1961">
                  <c:v>-87.886585999999994</c:v>
                </c:pt>
                <c:pt idx="1962">
                  <c:v>-87.886585999999994</c:v>
                </c:pt>
                <c:pt idx="1963">
                  <c:v>-87.886585999999994</c:v>
                </c:pt>
                <c:pt idx="1964">
                  <c:v>-87.886587000000006</c:v>
                </c:pt>
                <c:pt idx="1965">
                  <c:v>-87.886587000000006</c:v>
                </c:pt>
                <c:pt idx="1966">
                  <c:v>-87.886588000000003</c:v>
                </c:pt>
                <c:pt idx="1967">
                  <c:v>-87.886588000000003</c:v>
                </c:pt>
                <c:pt idx="1968">
                  <c:v>-87.886588000000003</c:v>
                </c:pt>
                <c:pt idx="1969">
                  <c:v>-87.886589000000001</c:v>
                </c:pt>
                <c:pt idx="1970">
                  <c:v>-87.886589000000001</c:v>
                </c:pt>
                <c:pt idx="1971">
                  <c:v>-87.886589000000001</c:v>
                </c:pt>
                <c:pt idx="1972">
                  <c:v>-87.886589999999998</c:v>
                </c:pt>
                <c:pt idx="1973">
                  <c:v>-87.886589999999998</c:v>
                </c:pt>
                <c:pt idx="1974">
                  <c:v>-87.886590999999996</c:v>
                </c:pt>
                <c:pt idx="1975">
                  <c:v>-87.886590999999996</c:v>
                </c:pt>
                <c:pt idx="1976">
                  <c:v>-87.886590999999996</c:v>
                </c:pt>
                <c:pt idx="1977">
                  <c:v>-87.886591999999993</c:v>
                </c:pt>
                <c:pt idx="1978">
                  <c:v>-87.886591999999993</c:v>
                </c:pt>
                <c:pt idx="1979">
                  <c:v>-87.886593000000005</c:v>
                </c:pt>
                <c:pt idx="1980">
                  <c:v>-87.886593000000005</c:v>
                </c:pt>
                <c:pt idx="1981">
                  <c:v>-87.886593000000005</c:v>
                </c:pt>
                <c:pt idx="1982">
                  <c:v>-87.886594000000002</c:v>
                </c:pt>
                <c:pt idx="1983">
                  <c:v>-87.886594000000002</c:v>
                </c:pt>
                <c:pt idx="1984">
                  <c:v>-87.886595</c:v>
                </c:pt>
                <c:pt idx="1985">
                  <c:v>-87.886595</c:v>
                </c:pt>
                <c:pt idx="1986">
                  <c:v>-87.886595</c:v>
                </c:pt>
                <c:pt idx="1987">
                  <c:v>-87.886595999999997</c:v>
                </c:pt>
                <c:pt idx="1988">
                  <c:v>-87.886595999999997</c:v>
                </c:pt>
                <c:pt idx="1989">
                  <c:v>-87.886595999999997</c:v>
                </c:pt>
                <c:pt idx="1990">
                  <c:v>-87.886596999999995</c:v>
                </c:pt>
                <c:pt idx="1991">
                  <c:v>-87.886596999999995</c:v>
                </c:pt>
                <c:pt idx="1992">
                  <c:v>-87.886598000000006</c:v>
                </c:pt>
                <c:pt idx="1993">
                  <c:v>-87.886598000000006</c:v>
                </c:pt>
                <c:pt idx="1994">
                  <c:v>-87.886598000000006</c:v>
                </c:pt>
                <c:pt idx="1995">
                  <c:v>-87.886599000000004</c:v>
                </c:pt>
                <c:pt idx="1996">
                  <c:v>-87.886599000000004</c:v>
                </c:pt>
                <c:pt idx="1997">
                  <c:v>-87.886600000000001</c:v>
                </c:pt>
                <c:pt idx="1998">
                  <c:v>-87.886600000000001</c:v>
                </c:pt>
                <c:pt idx="1999">
                  <c:v>-87.486599999999996</c:v>
                </c:pt>
                <c:pt idx="2000">
                  <c:v>-87.086952999999994</c:v>
                </c:pt>
                <c:pt idx="2001">
                  <c:v>-86.687639000000004</c:v>
                </c:pt>
                <c:pt idx="2002">
                  <c:v>-86.288640999999998</c:v>
                </c:pt>
                <c:pt idx="2003">
                  <c:v>-85.889942000000005</c:v>
                </c:pt>
                <c:pt idx="2004">
                  <c:v>-85.491524999999996</c:v>
                </c:pt>
                <c:pt idx="2005">
                  <c:v>-85.093372000000002</c:v>
                </c:pt>
                <c:pt idx="2006">
                  <c:v>-84.695469000000003</c:v>
                </c:pt>
                <c:pt idx="2007">
                  <c:v>-84.297798</c:v>
                </c:pt>
                <c:pt idx="2008">
                  <c:v>-83.900345000000002</c:v>
                </c:pt>
                <c:pt idx="2009">
                  <c:v>-83.503094000000004</c:v>
                </c:pt>
                <c:pt idx="2010">
                  <c:v>-83.106031999999999</c:v>
                </c:pt>
                <c:pt idx="2011">
                  <c:v>-82.709142999999997</c:v>
                </c:pt>
                <c:pt idx="2012">
                  <c:v>-82.312415000000001</c:v>
                </c:pt>
                <c:pt idx="2013">
                  <c:v>-81.915835000000001</c:v>
                </c:pt>
                <c:pt idx="2014">
                  <c:v>-81.519389000000004</c:v>
                </c:pt>
                <c:pt idx="2015">
                  <c:v>-81.123065999999994</c:v>
                </c:pt>
                <c:pt idx="2016">
                  <c:v>-80.726853000000006</c:v>
                </c:pt>
                <c:pt idx="2017">
                  <c:v>-80.330740000000006</c:v>
                </c:pt>
                <c:pt idx="2018">
                  <c:v>-79.934714999999997</c:v>
                </c:pt>
                <c:pt idx="2019">
                  <c:v>-79.538769000000002</c:v>
                </c:pt>
                <c:pt idx="2020">
                  <c:v>-79.142891000000006</c:v>
                </c:pt>
                <c:pt idx="2021">
                  <c:v>-78.747071000000005</c:v>
                </c:pt>
                <c:pt idx="2022">
                  <c:v>-78.351302000000004</c:v>
                </c:pt>
                <c:pt idx="2023">
                  <c:v>-77.955573999999999</c:v>
                </c:pt>
                <c:pt idx="2024">
                  <c:v>-77.559877999999998</c:v>
                </c:pt>
                <c:pt idx="2025">
                  <c:v>-77.164208000000002</c:v>
                </c:pt>
                <c:pt idx="2026">
                  <c:v>-76.768556000000004</c:v>
                </c:pt>
                <c:pt idx="2027">
                  <c:v>-76.372915000000006</c:v>
                </c:pt>
                <c:pt idx="2028">
                  <c:v>-75.977277999999998</c:v>
                </c:pt>
                <c:pt idx="2029">
                  <c:v>-75.581638999999996</c:v>
                </c:pt>
                <c:pt idx="2030">
                  <c:v>-75.185992999999996</c:v>
                </c:pt>
                <c:pt idx="2031">
                  <c:v>-74.790333000000004</c:v>
                </c:pt>
                <c:pt idx="2032">
                  <c:v>-74.394655</c:v>
                </c:pt>
                <c:pt idx="2033">
                  <c:v>-73.998953999999998</c:v>
                </c:pt>
                <c:pt idx="2034">
                  <c:v>-73.603226000000006</c:v>
                </c:pt>
                <c:pt idx="2035">
                  <c:v>-73.207464999999999</c:v>
                </c:pt>
                <c:pt idx="2036">
                  <c:v>-72.811667999999997</c:v>
                </c:pt>
                <c:pt idx="2037">
                  <c:v>-72.415831999999995</c:v>
                </c:pt>
                <c:pt idx="2038">
                  <c:v>-72.019953000000001</c:v>
                </c:pt>
                <c:pt idx="2039">
                  <c:v>-71.624027999999996</c:v>
                </c:pt>
                <c:pt idx="2040">
                  <c:v>-71.228054</c:v>
                </c:pt>
                <c:pt idx="2041">
                  <c:v>-70.832029000000006</c:v>
                </c:pt>
                <c:pt idx="2042">
                  <c:v>-70.435948999999994</c:v>
                </c:pt>
                <c:pt idx="2043">
                  <c:v>-70.039812999999995</c:v>
                </c:pt>
                <c:pt idx="2044">
                  <c:v>-69.643618000000004</c:v>
                </c:pt>
                <c:pt idx="2045">
                  <c:v>-69.247363000000007</c:v>
                </c:pt>
                <c:pt idx="2046">
                  <c:v>-68.851045999999997</c:v>
                </c:pt>
                <c:pt idx="2047">
                  <c:v>-68.454665000000006</c:v>
                </c:pt>
                <c:pt idx="2048">
                  <c:v>-68.058217999999997</c:v>
                </c:pt>
                <c:pt idx="2049">
                  <c:v>-67.661704</c:v>
                </c:pt>
                <c:pt idx="2050">
                  <c:v>-67.265122000000005</c:v>
                </c:pt>
                <c:pt idx="2051">
                  <c:v>-66.868471</c:v>
                </c:pt>
                <c:pt idx="2052">
                  <c:v>-66.47175</c:v>
                </c:pt>
                <c:pt idx="2053">
                  <c:v>-66.074956</c:v>
                </c:pt>
                <c:pt idx="2054">
                  <c:v>-65.678089999999997</c:v>
                </c:pt>
                <c:pt idx="2055">
                  <c:v>-65.281150999999994</c:v>
                </c:pt>
                <c:pt idx="2056">
                  <c:v>-64.884135999999998</c:v>
                </c:pt>
                <c:pt idx="2057">
                  <c:v>-64.487046000000007</c:v>
                </c:pt>
                <c:pt idx="2058">
                  <c:v>-64.089878999999996</c:v>
                </c:pt>
                <c:pt idx="2059">
                  <c:v>-63.692633999999998</c:v>
                </c:pt>
                <c:pt idx="2060">
                  <c:v>-63.295310999999998</c:v>
                </c:pt>
                <c:pt idx="2061">
                  <c:v>-62.897906999999996</c:v>
                </c:pt>
                <c:pt idx="2062">
                  <c:v>-62.500422</c:v>
                </c:pt>
                <c:pt idx="2063">
                  <c:v>-62.102854000000001</c:v>
                </c:pt>
                <c:pt idx="2064">
                  <c:v>-61.705202</c:v>
                </c:pt>
                <c:pt idx="2065">
                  <c:v>-61.307462999999998</c:v>
                </c:pt>
                <c:pt idx="2066">
                  <c:v>-60.909636999999996</c:v>
                </c:pt>
                <c:pt idx="2067">
                  <c:v>-60.511721000000001</c:v>
                </c:pt>
                <c:pt idx="2068">
                  <c:v>-60.113712999999997</c:v>
                </c:pt>
                <c:pt idx="2069">
                  <c:v>-59.715609999999998</c:v>
                </c:pt>
                <c:pt idx="2070">
                  <c:v>-59.317408999999998</c:v>
                </c:pt>
                <c:pt idx="2071">
                  <c:v>-58.919108000000001</c:v>
                </c:pt>
                <c:pt idx="2072">
                  <c:v>-58.520702</c:v>
                </c:pt>
                <c:pt idx="2073">
                  <c:v>-58.122186999999997</c:v>
                </c:pt>
                <c:pt idx="2074">
                  <c:v>-57.723559999999999</c:v>
                </c:pt>
                <c:pt idx="2075">
                  <c:v>-57.324814000000003</c:v>
                </c:pt>
                <c:pt idx="2076">
                  <c:v>-56.925944999999999</c:v>
                </c:pt>
                <c:pt idx="2077">
                  <c:v>-56.526944999999998</c:v>
                </c:pt>
                <c:pt idx="2078">
                  <c:v>-56.127808999999999</c:v>
                </c:pt>
                <c:pt idx="2079">
                  <c:v>-55.728527999999997</c:v>
                </c:pt>
                <c:pt idx="2080">
                  <c:v>-55.329093999999998</c:v>
                </c:pt>
                <c:pt idx="2081">
                  <c:v>-54.929496999999998</c:v>
                </c:pt>
                <c:pt idx="2082">
                  <c:v>-54.529725999999997</c:v>
                </c:pt>
                <c:pt idx="2083">
                  <c:v>-54.129769000000003</c:v>
                </c:pt>
                <c:pt idx="2084">
                  <c:v>-53.729613999999998</c:v>
                </c:pt>
                <c:pt idx="2085">
                  <c:v>-53.329245</c:v>
                </c:pt>
                <c:pt idx="2086">
                  <c:v>-52.928646000000001</c:v>
                </c:pt>
                <c:pt idx="2087">
                  <c:v>-52.527799000000002</c:v>
                </c:pt>
                <c:pt idx="2088">
                  <c:v>-52.126685000000002</c:v>
                </c:pt>
                <c:pt idx="2089">
                  <c:v>-51.725279999999998</c:v>
                </c:pt>
                <c:pt idx="2090">
                  <c:v>-51.323560000000001</c:v>
                </c:pt>
                <c:pt idx="2091">
                  <c:v>-50.921500000000002</c:v>
                </c:pt>
                <c:pt idx="2092">
                  <c:v>-50.519067</c:v>
                </c:pt>
                <c:pt idx="2093">
                  <c:v>-50.116230000000002</c:v>
                </c:pt>
                <c:pt idx="2094">
                  <c:v>-49.712952000000001</c:v>
                </c:pt>
                <c:pt idx="2095">
                  <c:v>-49.309192000000003</c:v>
                </c:pt>
                <c:pt idx="2096">
                  <c:v>-48.904905999999997</c:v>
                </c:pt>
                <c:pt idx="2097">
                  <c:v>-48.500045</c:v>
                </c:pt>
                <c:pt idx="2098">
                  <c:v>-48.094555999999997</c:v>
                </c:pt>
                <c:pt idx="2099">
                  <c:v>-48.088379000000003</c:v>
                </c:pt>
                <c:pt idx="2100">
                  <c:v>-48.081440999999998</c:v>
                </c:pt>
                <c:pt idx="2101">
                  <c:v>-48.073706000000001</c:v>
                </c:pt>
                <c:pt idx="2102">
                  <c:v>-48.065140999999997</c:v>
                </c:pt>
                <c:pt idx="2103">
                  <c:v>-48.055709</c:v>
                </c:pt>
                <c:pt idx="2104">
                  <c:v>-48.045375999999997</c:v>
                </c:pt>
                <c:pt idx="2105">
                  <c:v>-48.034109000000001</c:v>
                </c:pt>
                <c:pt idx="2106">
                  <c:v>-48.021873999999997</c:v>
                </c:pt>
                <c:pt idx="2107">
                  <c:v>-48.008637999999998</c:v>
                </c:pt>
                <c:pt idx="2108">
                  <c:v>-47.994368999999999</c:v>
                </c:pt>
                <c:pt idx="2109">
                  <c:v>-47.979033999999999</c:v>
                </c:pt>
                <c:pt idx="2110">
                  <c:v>-47.962603999999999</c:v>
                </c:pt>
                <c:pt idx="2111">
                  <c:v>-47.945045999999998</c:v>
                </c:pt>
                <c:pt idx="2112">
                  <c:v>-47.926330999999998</c:v>
                </c:pt>
                <c:pt idx="2113">
                  <c:v>-47.906429000000003</c:v>
                </c:pt>
                <c:pt idx="2114">
                  <c:v>-47.885311999999999</c:v>
                </c:pt>
                <c:pt idx="2115">
                  <c:v>-47.862949</c:v>
                </c:pt>
                <c:pt idx="2116">
                  <c:v>-47.839314000000002</c:v>
                </c:pt>
                <c:pt idx="2117">
                  <c:v>-47.814379000000002</c:v>
                </c:pt>
                <c:pt idx="2118">
                  <c:v>-47.788114999999998</c:v>
                </c:pt>
                <c:pt idx="2119">
                  <c:v>-47.760497999999998</c:v>
                </c:pt>
                <c:pt idx="2120">
                  <c:v>-47.731499999999997</c:v>
                </c:pt>
                <c:pt idx="2121">
                  <c:v>-47.701093999999998</c:v>
                </c:pt>
                <c:pt idx="2122">
                  <c:v>-47.669257000000002</c:v>
                </c:pt>
                <c:pt idx="2123">
                  <c:v>-47.635961999999999</c:v>
                </c:pt>
                <c:pt idx="2124">
                  <c:v>-47.601184000000003</c:v>
                </c:pt>
                <c:pt idx="2125">
                  <c:v>-47.564898999999997</c:v>
                </c:pt>
                <c:pt idx="2126">
                  <c:v>-47.527082999999998</c:v>
                </c:pt>
                <c:pt idx="2127">
                  <c:v>-47.48771</c:v>
                </c:pt>
                <c:pt idx="2128">
                  <c:v>-47.446756999999998</c:v>
                </c:pt>
                <c:pt idx="2129">
                  <c:v>-47.404200000000003</c:v>
                </c:pt>
                <c:pt idx="2130">
                  <c:v>-47.360016000000002</c:v>
                </c:pt>
                <c:pt idx="2131">
                  <c:v>-47.314179000000003</c:v>
                </c:pt>
                <c:pt idx="2132">
                  <c:v>-47.266668000000003</c:v>
                </c:pt>
                <c:pt idx="2133">
                  <c:v>-47.217457000000003</c:v>
                </c:pt>
                <c:pt idx="2134">
                  <c:v>-47.166522999999998</c:v>
                </c:pt>
                <c:pt idx="2135">
                  <c:v>-47.113841999999998</c:v>
                </c:pt>
                <c:pt idx="2136">
                  <c:v>-47.05939</c:v>
                </c:pt>
                <c:pt idx="2137">
                  <c:v>-47.003143999999999</c:v>
                </c:pt>
                <c:pt idx="2138">
                  <c:v>-46.945076999999998</c:v>
                </c:pt>
                <c:pt idx="2139">
                  <c:v>-46.885165999999998</c:v>
                </c:pt>
                <c:pt idx="2140">
                  <c:v>-46.823385999999999</c:v>
                </c:pt>
                <c:pt idx="2141">
                  <c:v>-46.759711000000003</c:v>
                </c:pt>
                <c:pt idx="2142">
                  <c:v>-46.694116000000001</c:v>
                </c:pt>
                <c:pt idx="2143">
                  <c:v>-46.626573999999998</c:v>
                </c:pt>
                <c:pt idx="2144">
                  <c:v>-46.557057999999998</c:v>
                </c:pt>
                <c:pt idx="2145">
                  <c:v>-46.485542000000002</c:v>
                </c:pt>
                <c:pt idx="2146">
                  <c:v>-46.411996000000002</c:v>
                </c:pt>
                <c:pt idx="2147">
                  <c:v>-46.336393999999999</c:v>
                </c:pt>
                <c:pt idx="2148">
                  <c:v>-46.258704999999999</c:v>
                </c:pt>
                <c:pt idx="2149">
                  <c:v>-46.178899999999999</c:v>
                </c:pt>
                <c:pt idx="2150">
                  <c:v>-46.096947</c:v>
                </c:pt>
                <c:pt idx="2151">
                  <c:v>-46.012815000000003</c:v>
                </c:pt>
                <c:pt idx="2152">
                  <c:v>-45.926470999999999</c:v>
                </c:pt>
                <c:pt idx="2153">
                  <c:v>-45.837882</c:v>
                </c:pt>
                <c:pt idx="2154">
                  <c:v>-45.747011999999998</c:v>
                </c:pt>
                <c:pt idx="2155">
                  <c:v>-45.653827</c:v>
                </c:pt>
                <c:pt idx="2156">
                  <c:v>-45.558287999999997</c:v>
                </c:pt>
                <c:pt idx="2157">
                  <c:v>-45.460357000000002</c:v>
                </c:pt>
                <c:pt idx="2158">
                  <c:v>-45.359994999999998</c:v>
                </c:pt>
                <c:pt idx="2159">
                  <c:v>-45.257159999999999</c:v>
                </c:pt>
                <c:pt idx="2160">
                  <c:v>-45.151809999999998</c:v>
                </c:pt>
                <c:pt idx="2161">
                  <c:v>-45.043900000000001</c:v>
                </c:pt>
                <c:pt idx="2162">
                  <c:v>-44.933385000000001</c:v>
                </c:pt>
                <c:pt idx="2163">
                  <c:v>-44.820217</c:v>
                </c:pt>
                <c:pt idx="2164">
                  <c:v>-44.704346000000001</c:v>
                </c:pt>
                <c:pt idx="2165">
                  <c:v>-44.585720000000002</c:v>
                </c:pt>
                <c:pt idx="2166">
                  <c:v>-44.464286000000001</c:v>
                </c:pt>
                <c:pt idx="2167">
                  <c:v>-44.339989000000003</c:v>
                </c:pt>
                <c:pt idx="2168">
                  <c:v>-44.212769000000002</c:v>
                </c:pt>
                <c:pt idx="2169">
                  <c:v>-44.082566999999997</c:v>
                </c:pt>
                <c:pt idx="2170">
                  <c:v>-43.94932</c:v>
                </c:pt>
                <c:pt idx="2171">
                  <c:v>-43.812961999999999</c:v>
                </c:pt>
                <c:pt idx="2172">
                  <c:v>-43.673423999999997</c:v>
                </c:pt>
                <c:pt idx="2173">
                  <c:v>-43.530634999999997</c:v>
                </c:pt>
                <c:pt idx="2174">
                  <c:v>-43.384520000000002</c:v>
                </c:pt>
                <c:pt idx="2175">
                  <c:v>-43.235002000000001</c:v>
                </c:pt>
                <c:pt idx="2176">
                  <c:v>-43.082000999999998</c:v>
                </c:pt>
                <c:pt idx="2177">
                  <c:v>-42.925429999999999</c:v>
                </c:pt>
                <c:pt idx="2178">
                  <c:v>-42.765200999999998</c:v>
                </c:pt>
                <c:pt idx="2179">
                  <c:v>-42.601222999999997</c:v>
                </c:pt>
                <c:pt idx="2180">
                  <c:v>-42.433397999999997</c:v>
                </c:pt>
                <c:pt idx="2181">
                  <c:v>-42.261625000000002</c:v>
                </c:pt>
                <c:pt idx="2182">
                  <c:v>-42.085799999999999</c:v>
                </c:pt>
                <c:pt idx="2183">
                  <c:v>-41.905811</c:v>
                </c:pt>
                <c:pt idx="2184">
                  <c:v>-41.721542999999997</c:v>
                </c:pt>
                <c:pt idx="2185">
                  <c:v>-41.532874999999997</c:v>
                </c:pt>
                <c:pt idx="2186">
                  <c:v>-41.339680999999999</c:v>
                </c:pt>
                <c:pt idx="2187">
                  <c:v>-41.141826999999999</c:v>
                </c:pt>
                <c:pt idx="2188">
                  <c:v>-40.939177000000001</c:v>
                </c:pt>
                <c:pt idx="2189">
                  <c:v>-40.731583000000001</c:v>
                </c:pt>
                <c:pt idx="2190">
                  <c:v>-40.518894000000003</c:v>
                </c:pt>
                <c:pt idx="2191">
                  <c:v>-40.300950999999998</c:v>
                </c:pt>
                <c:pt idx="2192">
                  <c:v>-40.077585999999997</c:v>
                </c:pt>
                <c:pt idx="2193">
                  <c:v>-39.848624000000001</c:v>
                </c:pt>
                <c:pt idx="2194">
                  <c:v>-39.613881999999997</c:v>
                </c:pt>
                <c:pt idx="2195">
                  <c:v>-39.373165</c:v>
                </c:pt>
                <c:pt idx="2196">
                  <c:v>-39.126272999999998</c:v>
                </c:pt>
                <c:pt idx="2197">
                  <c:v>-38.872993999999998</c:v>
                </c:pt>
                <c:pt idx="2198">
                  <c:v>-38.613103000000002</c:v>
                </c:pt>
                <c:pt idx="2199">
                  <c:v>-38.346369000000003</c:v>
                </c:pt>
                <c:pt idx="2200">
                  <c:v>-38.072544999999998</c:v>
                </c:pt>
                <c:pt idx="2201">
                  <c:v>-37.791375000000002</c:v>
                </c:pt>
                <c:pt idx="2202">
                  <c:v>-37.502588000000003</c:v>
                </c:pt>
                <c:pt idx="2203">
                  <c:v>-37.2059</c:v>
                </c:pt>
                <c:pt idx="2204">
                  <c:v>-36.901014000000004</c:v>
                </c:pt>
                <c:pt idx="2205">
                  <c:v>-36.587617000000002</c:v>
                </c:pt>
                <c:pt idx="2206">
                  <c:v>-36.26538</c:v>
                </c:pt>
                <c:pt idx="2207">
                  <c:v>-35.933959999999999</c:v>
                </c:pt>
                <c:pt idx="2208">
                  <c:v>-35.592993999999997</c:v>
                </c:pt>
                <c:pt idx="2209">
                  <c:v>-35.242102000000003</c:v>
                </c:pt>
                <c:pt idx="2210">
                  <c:v>-34.880887999999999</c:v>
                </c:pt>
                <c:pt idx="2211">
                  <c:v>-34.508932999999999</c:v>
                </c:pt>
                <c:pt idx="2212">
                  <c:v>-34.125799999999998</c:v>
                </c:pt>
                <c:pt idx="2213">
                  <c:v>-33.731029999999997</c:v>
                </c:pt>
                <c:pt idx="2214">
                  <c:v>-33.324143999999997</c:v>
                </c:pt>
                <c:pt idx="2215">
                  <c:v>-32.904637999999998</c:v>
                </c:pt>
                <c:pt idx="2216">
                  <c:v>-32.471988000000003</c:v>
                </c:pt>
                <c:pt idx="2217">
                  <c:v>-32.025644</c:v>
                </c:pt>
                <c:pt idx="2218">
                  <c:v>-31.565035999999999</c:v>
                </c:pt>
                <c:pt idx="2219">
                  <c:v>-31.089566000000001</c:v>
                </c:pt>
                <c:pt idx="2220">
                  <c:v>-30.598613</c:v>
                </c:pt>
                <c:pt idx="2221">
                  <c:v>-30.091533999999999</c:v>
                </c:pt>
                <c:pt idx="2222">
                  <c:v>-29.567661000000001</c:v>
                </c:pt>
                <c:pt idx="2223">
                  <c:v>-29.026302000000001</c:v>
                </c:pt>
                <c:pt idx="2224">
                  <c:v>-28.466745</c:v>
                </c:pt>
                <c:pt idx="2225">
                  <c:v>-27.888256999999999</c:v>
                </c:pt>
                <c:pt idx="2226">
                  <c:v>-27.290088000000001</c:v>
                </c:pt>
                <c:pt idx="2227">
                  <c:v>-26.671468999999998</c:v>
                </c:pt>
                <c:pt idx="2228">
                  <c:v>-26.031621999999999</c:v>
                </c:pt>
                <c:pt idx="2229">
                  <c:v>-25.369758000000001</c:v>
                </c:pt>
                <c:pt idx="2230">
                  <c:v>-24.685086999999999</c:v>
                </c:pt>
                <c:pt idx="2231">
                  <c:v>-23.976818000000002</c:v>
                </c:pt>
                <c:pt idx="2232">
                  <c:v>-23.244171000000001</c:v>
                </c:pt>
                <c:pt idx="2233">
                  <c:v>-22.486383</c:v>
                </c:pt>
                <c:pt idx="2234">
                  <c:v>-21.702715000000001</c:v>
                </c:pt>
                <c:pt idx="2235">
                  <c:v>-20.892467</c:v>
                </c:pt>
                <c:pt idx="2236">
                  <c:v>-20.054984999999999</c:v>
                </c:pt>
                <c:pt idx="2237">
                  <c:v>-19.189679999999999</c:v>
                </c:pt>
                <c:pt idx="2238">
                  <c:v>-18.296035</c:v>
                </c:pt>
                <c:pt idx="2239">
                  <c:v>-17.373629999999999</c:v>
                </c:pt>
                <c:pt idx="2240">
                  <c:v>-16.422153999999999</c:v>
                </c:pt>
                <c:pt idx="2241">
                  <c:v>-15.441424</c:v>
                </c:pt>
                <c:pt idx="2242">
                  <c:v>-14.431409</c:v>
                </c:pt>
                <c:pt idx="2243">
                  <c:v>-13.392246999999999</c:v>
                </c:pt>
                <c:pt idx="2244">
                  <c:v>-12.324268999999999</c:v>
                </c:pt>
                <c:pt idx="2245">
                  <c:v>-11.228021999999999</c:v>
                </c:pt>
                <c:pt idx="2246">
                  <c:v>-10.104286999999999</c:v>
                </c:pt>
                <c:pt idx="2247">
                  <c:v>-8.9541050000000002</c:v>
                </c:pt>
                <c:pt idx="2248">
                  <c:v>-7.7787940000000004</c:v>
                </c:pt>
                <c:pt idx="2249">
                  <c:v>-6.579968</c:v>
                </c:pt>
                <c:pt idx="2250">
                  <c:v>-5.3595499999999996</c:v>
                </c:pt>
                <c:pt idx="2251">
                  <c:v>-4.1197889999999999</c:v>
                </c:pt>
                <c:pt idx="2252">
                  <c:v>-2.8632610000000001</c:v>
                </c:pt>
                <c:pt idx="2253">
                  <c:v>-1.5928720000000001</c:v>
                </c:pt>
                <c:pt idx="2254">
                  <c:v>-0.31185299999999999</c:v>
                </c:pt>
                <c:pt idx="2255">
                  <c:v>0.97625099999999998</c:v>
                </c:pt>
                <c:pt idx="2256">
                  <c:v>2.2676090000000002</c:v>
                </c:pt>
                <c:pt idx="2257">
                  <c:v>3.5581320000000001</c:v>
                </c:pt>
                <c:pt idx="2258">
                  <c:v>4.8435180000000004</c:v>
                </c:pt>
                <c:pt idx="2259">
                  <c:v>6.1193039999999996</c:v>
                </c:pt>
                <c:pt idx="2260">
                  <c:v>7.3809279999999999</c:v>
                </c:pt>
                <c:pt idx="2261">
                  <c:v>8.6237999999999992</c:v>
                </c:pt>
                <c:pt idx="2262">
                  <c:v>9.8433779999999995</c:v>
                </c:pt>
                <c:pt idx="2263">
                  <c:v>11.035247999999999</c:v>
                </c:pt>
                <c:pt idx="2264">
                  <c:v>12.195209999999999</c:v>
                </c:pt>
                <c:pt idx="2265">
                  <c:v>13.319354000000001</c:v>
                </c:pt>
                <c:pt idx="2266">
                  <c:v>14.404137</c:v>
                </c:pt>
                <c:pt idx="2267">
                  <c:v>15.446451</c:v>
                </c:pt>
                <c:pt idx="2268">
                  <c:v>16.443674999999999</c:v>
                </c:pt>
                <c:pt idx="2269">
                  <c:v>17.393719000000001</c:v>
                </c:pt>
                <c:pt idx="2270">
                  <c:v>18.295048000000001</c:v>
                </c:pt>
                <c:pt idx="2271">
                  <c:v>19.14669</c:v>
                </c:pt>
                <c:pt idx="2272">
                  <c:v>19.948229999999999</c:v>
                </c:pt>
                <c:pt idx="2273">
                  <c:v>20.699781999999999</c:v>
                </c:pt>
                <c:pt idx="2274">
                  <c:v>21.401956999999999</c:v>
                </c:pt>
                <c:pt idx="2275">
                  <c:v>22.055813000000001</c:v>
                </c:pt>
                <c:pt idx="2276">
                  <c:v>22.662796</c:v>
                </c:pt>
                <c:pt idx="2277">
                  <c:v>23.224678999999998</c:v>
                </c:pt>
                <c:pt idx="2278">
                  <c:v>23.743500999999998</c:v>
                </c:pt>
                <c:pt idx="2279">
                  <c:v>24.221499000000001</c:v>
                </c:pt>
                <c:pt idx="2280">
                  <c:v>24.661051</c:v>
                </c:pt>
                <c:pt idx="2281">
                  <c:v>25.064617999999999</c:v>
                </c:pt>
                <c:pt idx="2282">
                  <c:v>25.434694</c:v>
                </c:pt>
                <c:pt idx="2283">
                  <c:v>25.773765999999998</c:v>
                </c:pt>
                <c:pt idx="2284">
                  <c:v>26.084271999999999</c:v>
                </c:pt>
                <c:pt idx="2285">
                  <c:v>26.368575</c:v>
                </c:pt>
                <c:pt idx="2286">
                  <c:v>26.628943</c:v>
                </c:pt>
                <c:pt idx="2287">
                  <c:v>26.867524</c:v>
                </c:pt>
                <c:pt idx="2288">
                  <c:v>27.086342999999999</c:v>
                </c:pt>
                <c:pt idx="2289">
                  <c:v>27.287291</c:v>
                </c:pt>
                <c:pt idx="2290">
                  <c:v>27.472123</c:v>
                </c:pt>
                <c:pt idx="2291">
                  <c:v>27.642455999999999</c:v>
                </c:pt>
                <c:pt idx="2292">
                  <c:v>27.799776999999999</c:v>
                </c:pt>
                <c:pt idx="2293">
                  <c:v>27.945440000000001</c:v>
                </c:pt>
                <c:pt idx="2294">
                  <c:v>28.080680999999998</c:v>
                </c:pt>
                <c:pt idx="2295">
                  <c:v>28.206616</c:v>
                </c:pt>
                <c:pt idx="2296">
                  <c:v>28.324254</c:v>
                </c:pt>
                <c:pt idx="2297">
                  <c:v>28.434502999999999</c:v>
                </c:pt>
                <c:pt idx="2298">
                  <c:v>28.538179</c:v>
                </c:pt>
                <c:pt idx="2299">
                  <c:v>28.636009999999999</c:v>
                </c:pt>
                <c:pt idx="2300">
                  <c:v>28.728649999999998</c:v>
                </c:pt>
                <c:pt idx="2301">
                  <c:v>28.816679000000001</c:v>
                </c:pt>
                <c:pt idx="2302">
                  <c:v>28.900614000000001</c:v>
                </c:pt>
                <c:pt idx="2303">
                  <c:v>28.980916000000001</c:v>
                </c:pt>
                <c:pt idx="2304">
                  <c:v>29.05799</c:v>
                </c:pt>
                <c:pt idx="2305">
                  <c:v>29.132199</c:v>
                </c:pt>
                <c:pt idx="2306">
                  <c:v>29.203862000000001</c:v>
                </c:pt>
                <c:pt idx="2307">
                  <c:v>29.273260000000001</c:v>
                </c:pt>
                <c:pt idx="2308">
                  <c:v>29.340643</c:v>
                </c:pt>
                <c:pt idx="2309">
                  <c:v>29.406229</c:v>
                </c:pt>
                <c:pt idx="2310">
                  <c:v>29.470213000000001</c:v>
                </c:pt>
                <c:pt idx="2311">
                  <c:v>29.532764</c:v>
                </c:pt>
                <c:pt idx="2312">
                  <c:v>29.594033</c:v>
                </c:pt>
                <c:pt idx="2313">
                  <c:v>29.654150000000001</c:v>
                </c:pt>
                <c:pt idx="2314">
                  <c:v>29.713231</c:v>
                </c:pt>
                <c:pt idx="2315">
                  <c:v>29.771377000000001</c:v>
                </c:pt>
                <c:pt idx="2316">
                  <c:v>29.828678</c:v>
                </c:pt>
                <c:pt idx="2317">
                  <c:v>29.885211000000002</c:v>
                </c:pt>
                <c:pt idx="2318">
                  <c:v>29.941044999999999</c:v>
                </c:pt>
                <c:pt idx="2319">
                  <c:v>29.996238999999999</c:v>
                </c:pt>
                <c:pt idx="2320">
                  <c:v>30.050846</c:v>
                </c:pt>
                <c:pt idx="2321">
                  <c:v>30.104911999999999</c:v>
                </c:pt>
                <c:pt idx="2322">
                  <c:v>30.158477000000001</c:v>
                </c:pt>
                <c:pt idx="2323">
                  <c:v>30.211575</c:v>
                </c:pt>
                <c:pt idx="2324">
                  <c:v>30.264239</c:v>
                </c:pt>
                <c:pt idx="2325">
                  <c:v>30.316493999999999</c:v>
                </c:pt>
                <c:pt idx="2326">
                  <c:v>30.368364</c:v>
                </c:pt>
                <c:pt idx="2327">
                  <c:v>30.41987</c:v>
                </c:pt>
                <c:pt idx="2328">
                  <c:v>30.471029000000001</c:v>
                </c:pt>
                <c:pt idx="2329">
                  <c:v>30.521858999999999</c:v>
                </c:pt>
                <c:pt idx="2330">
                  <c:v>30.572371</c:v>
                </c:pt>
                <c:pt idx="2331">
                  <c:v>30.622579999999999</c:v>
                </c:pt>
                <c:pt idx="2332">
                  <c:v>30.672494</c:v>
                </c:pt>
                <c:pt idx="2333">
                  <c:v>30.722124000000001</c:v>
                </c:pt>
                <c:pt idx="2334">
                  <c:v>30.771477000000001</c:v>
                </c:pt>
                <c:pt idx="2335">
                  <c:v>30.820561999999999</c:v>
                </c:pt>
                <c:pt idx="2336">
                  <c:v>30.869384</c:v>
                </c:pt>
                <c:pt idx="2337">
                  <c:v>30.917947999999999</c:v>
                </c:pt>
                <c:pt idx="2338">
                  <c:v>30.966260999999999</c:v>
                </c:pt>
                <c:pt idx="2339">
                  <c:v>31.014324999999999</c:v>
                </c:pt>
                <c:pt idx="2340">
                  <c:v>31.062145999999998</c:v>
                </c:pt>
                <c:pt idx="2341">
                  <c:v>31.109726999999999</c:v>
                </c:pt>
                <c:pt idx="2342">
                  <c:v>31.157070000000001</c:v>
                </c:pt>
                <c:pt idx="2343">
                  <c:v>31.204180000000001</c:v>
                </c:pt>
                <c:pt idx="2344">
                  <c:v>31.251056999999999</c:v>
                </c:pt>
                <c:pt idx="2345">
                  <c:v>31.297705000000001</c:v>
                </c:pt>
                <c:pt idx="2346">
                  <c:v>31.344124999999998</c:v>
                </c:pt>
                <c:pt idx="2347">
                  <c:v>31.390319999999999</c:v>
                </c:pt>
                <c:pt idx="2348">
                  <c:v>31.436291000000001</c:v>
                </c:pt>
                <c:pt idx="2349">
                  <c:v>31.482040000000001</c:v>
                </c:pt>
                <c:pt idx="2350">
                  <c:v>31.527567999999999</c:v>
                </c:pt>
                <c:pt idx="2351">
                  <c:v>31.572876999999998</c:v>
                </c:pt>
                <c:pt idx="2352">
                  <c:v>31.617968999999999</c:v>
                </c:pt>
                <c:pt idx="2353">
                  <c:v>31.662842999999999</c:v>
                </c:pt>
                <c:pt idx="2354">
                  <c:v>31.707502999999999</c:v>
                </c:pt>
                <c:pt idx="2355">
                  <c:v>31.751947999999999</c:v>
                </c:pt>
                <c:pt idx="2356">
                  <c:v>31.796178999999999</c:v>
                </c:pt>
                <c:pt idx="2357">
                  <c:v>31.840198999999998</c:v>
                </c:pt>
                <c:pt idx="2358">
                  <c:v>31.884007</c:v>
                </c:pt>
                <c:pt idx="2359">
                  <c:v>31.927606000000001</c:v>
                </c:pt>
                <c:pt idx="2360">
                  <c:v>31.970994999999998</c:v>
                </c:pt>
                <c:pt idx="2361">
                  <c:v>32.014175000000002</c:v>
                </c:pt>
                <c:pt idx="2362">
                  <c:v>32.057149000000003</c:v>
                </c:pt>
                <c:pt idx="2363">
                  <c:v>32.099916</c:v>
                </c:pt>
                <c:pt idx="2364">
                  <c:v>32.142477</c:v>
                </c:pt>
                <c:pt idx="2365">
                  <c:v>32.184834000000002</c:v>
                </c:pt>
                <c:pt idx="2366">
                  <c:v>32.226985999999997</c:v>
                </c:pt>
                <c:pt idx="2367">
                  <c:v>32.268935999999997</c:v>
                </c:pt>
                <c:pt idx="2368">
                  <c:v>32.310684000000002</c:v>
                </c:pt>
                <c:pt idx="2369">
                  <c:v>32.352229999999999</c:v>
                </c:pt>
                <c:pt idx="2370">
                  <c:v>32.393576000000003</c:v>
                </c:pt>
                <c:pt idx="2371">
                  <c:v>32.434722000000001</c:v>
                </c:pt>
                <c:pt idx="2372">
                  <c:v>32.475670000000001</c:v>
                </c:pt>
                <c:pt idx="2373">
                  <c:v>32.516418999999999</c:v>
                </c:pt>
                <c:pt idx="2374">
                  <c:v>32.556970999999997</c:v>
                </c:pt>
                <c:pt idx="2375">
                  <c:v>32.597327</c:v>
                </c:pt>
                <c:pt idx="2376">
                  <c:v>32.637487</c:v>
                </c:pt>
                <c:pt idx="2377">
                  <c:v>32.677453</c:v>
                </c:pt>
                <c:pt idx="2378">
                  <c:v>32.717224999999999</c:v>
                </c:pt>
                <c:pt idx="2379">
                  <c:v>32.756802999999998</c:v>
                </c:pt>
                <c:pt idx="2380">
                  <c:v>32.796190000000003</c:v>
                </c:pt>
                <c:pt idx="2381">
                  <c:v>32.835385000000002</c:v>
                </c:pt>
                <c:pt idx="2382">
                  <c:v>32.874389000000001</c:v>
                </c:pt>
                <c:pt idx="2383">
                  <c:v>32.913203000000003</c:v>
                </c:pt>
                <c:pt idx="2384">
                  <c:v>32.951827999999999</c:v>
                </c:pt>
                <c:pt idx="2385">
                  <c:v>32.990265000000001</c:v>
                </c:pt>
                <c:pt idx="2386">
                  <c:v>33.028514999999999</c:v>
                </c:pt>
                <c:pt idx="2387">
                  <c:v>33.066577000000002</c:v>
                </c:pt>
                <c:pt idx="2388">
                  <c:v>33.104453999999997</c:v>
                </c:pt>
                <c:pt idx="2389">
                  <c:v>33.142145999999997</c:v>
                </c:pt>
                <c:pt idx="2390">
                  <c:v>33.179653999999999</c:v>
                </c:pt>
                <c:pt idx="2391">
                  <c:v>33.216977999999997</c:v>
                </c:pt>
                <c:pt idx="2392">
                  <c:v>33.25412</c:v>
                </c:pt>
                <c:pt idx="2393">
                  <c:v>33.291079000000003</c:v>
                </c:pt>
                <c:pt idx="2394">
                  <c:v>33.327857999999999</c:v>
                </c:pt>
                <c:pt idx="2395">
                  <c:v>33.364455999999997</c:v>
                </c:pt>
                <c:pt idx="2396">
                  <c:v>33.400874999999999</c:v>
                </c:pt>
                <c:pt idx="2397">
                  <c:v>33.437114999999999</c:v>
                </c:pt>
                <c:pt idx="2398">
                  <c:v>33.473177</c:v>
                </c:pt>
                <c:pt idx="2399">
                  <c:v>33.509062</c:v>
                </c:pt>
                <c:pt idx="2400">
                  <c:v>33.544770999999997</c:v>
                </c:pt>
                <c:pt idx="2401">
                  <c:v>33.580303999999998</c:v>
                </c:pt>
                <c:pt idx="2402">
                  <c:v>33.615662</c:v>
                </c:pt>
                <c:pt idx="2403">
                  <c:v>33.650846999999999</c:v>
                </c:pt>
                <c:pt idx="2404">
                  <c:v>33.685858000000003</c:v>
                </c:pt>
                <c:pt idx="2405">
                  <c:v>33.720697000000001</c:v>
                </c:pt>
                <c:pt idx="2406">
                  <c:v>33.755364</c:v>
                </c:pt>
                <c:pt idx="2407">
                  <c:v>33.789859999999997</c:v>
                </c:pt>
                <c:pt idx="2408">
                  <c:v>33.824187000000002</c:v>
                </c:pt>
                <c:pt idx="2409">
                  <c:v>33.858342999999998</c:v>
                </c:pt>
                <c:pt idx="2410">
                  <c:v>33.892332000000003</c:v>
                </c:pt>
                <c:pt idx="2411">
                  <c:v>33.926152000000002</c:v>
                </c:pt>
                <c:pt idx="2412">
                  <c:v>33.959806</c:v>
                </c:pt>
                <c:pt idx="2413">
                  <c:v>33.993293000000001</c:v>
                </c:pt>
                <c:pt idx="2414">
                  <c:v>34.026615</c:v>
                </c:pt>
                <c:pt idx="2415">
                  <c:v>34.059772000000002</c:v>
                </c:pt>
                <c:pt idx="2416">
                  <c:v>34.092765999999997</c:v>
                </c:pt>
                <c:pt idx="2417">
                  <c:v>34.125596000000002</c:v>
                </c:pt>
                <c:pt idx="2418">
                  <c:v>34.158262999999998</c:v>
                </c:pt>
                <c:pt idx="2419">
                  <c:v>34.190769000000003</c:v>
                </c:pt>
                <c:pt idx="2420">
                  <c:v>34.223115</c:v>
                </c:pt>
                <c:pt idx="2421">
                  <c:v>34.255299000000001</c:v>
                </c:pt>
                <c:pt idx="2422">
                  <c:v>34.287325000000003</c:v>
                </c:pt>
                <c:pt idx="2423">
                  <c:v>34.319192000000001</c:v>
                </c:pt>
                <c:pt idx="2424">
                  <c:v>34.350901</c:v>
                </c:pt>
                <c:pt idx="2425">
                  <c:v>34.382452999999998</c:v>
                </c:pt>
                <c:pt idx="2426">
                  <c:v>34.413848000000002</c:v>
                </c:pt>
                <c:pt idx="2427">
                  <c:v>34.445087999999998</c:v>
                </c:pt>
                <c:pt idx="2428">
                  <c:v>34.476171999999998</c:v>
                </c:pt>
                <c:pt idx="2429">
                  <c:v>34.507103000000001</c:v>
                </c:pt>
                <c:pt idx="2430">
                  <c:v>34.537880000000001</c:v>
                </c:pt>
                <c:pt idx="2431">
                  <c:v>34.568503999999997</c:v>
                </c:pt>
                <c:pt idx="2432">
                  <c:v>34.598976999999998</c:v>
                </c:pt>
                <c:pt idx="2433">
                  <c:v>34.629297999999999</c:v>
                </c:pt>
                <c:pt idx="2434">
                  <c:v>34.659467999999997</c:v>
                </c:pt>
                <c:pt idx="2435">
                  <c:v>34.689489000000002</c:v>
                </c:pt>
                <c:pt idx="2436">
                  <c:v>34.719360000000002</c:v>
                </c:pt>
                <c:pt idx="2437">
                  <c:v>34.749082999999999</c:v>
                </c:pt>
                <c:pt idx="2438">
                  <c:v>34.778658999999998</c:v>
                </c:pt>
                <c:pt idx="2439">
                  <c:v>34.808087</c:v>
                </c:pt>
                <c:pt idx="2440">
                  <c:v>34.837369000000002</c:v>
                </c:pt>
                <c:pt idx="2441">
                  <c:v>34.866506000000001</c:v>
                </c:pt>
                <c:pt idx="2442">
                  <c:v>34.895498000000003</c:v>
                </c:pt>
                <c:pt idx="2443">
                  <c:v>34.924345000000002</c:v>
                </c:pt>
                <c:pt idx="2444">
                  <c:v>34.953049</c:v>
                </c:pt>
                <c:pt idx="2445">
                  <c:v>34.981611000000001</c:v>
                </c:pt>
                <c:pt idx="2446">
                  <c:v>35.01003</c:v>
                </c:pt>
                <c:pt idx="2447">
                  <c:v>35.038308000000001</c:v>
                </c:pt>
                <c:pt idx="2448">
                  <c:v>35.066445999999999</c:v>
                </c:pt>
                <c:pt idx="2449">
                  <c:v>35.094442999999998</c:v>
                </c:pt>
                <c:pt idx="2450">
                  <c:v>35.122301</c:v>
                </c:pt>
                <c:pt idx="2451">
                  <c:v>35.150019999999998</c:v>
                </c:pt>
                <c:pt idx="2452">
                  <c:v>35.177602</c:v>
                </c:pt>
                <c:pt idx="2453">
                  <c:v>35.205046000000003</c:v>
                </c:pt>
                <c:pt idx="2454">
                  <c:v>35.232354000000001</c:v>
                </c:pt>
                <c:pt idx="2455">
                  <c:v>35.259526000000001</c:v>
                </c:pt>
                <c:pt idx="2456">
                  <c:v>35.286562000000004</c:v>
                </c:pt>
                <c:pt idx="2457">
                  <c:v>35.313464000000003</c:v>
                </c:pt>
                <c:pt idx="2458">
                  <c:v>35.340232999999998</c:v>
                </c:pt>
                <c:pt idx="2459">
                  <c:v>35.366867999999997</c:v>
                </c:pt>
                <c:pt idx="2460">
                  <c:v>35.393369999999997</c:v>
                </c:pt>
                <c:pt idx="2461">
                  <c:v>35.419739999999997</c:v>
                </c:pt>
                <c:pt idx="2462">
                  <c:v>35.445979000000001</c:v>
                </c:pt>
                <c:pt idx="2463">
                  <c:v>35.472087999999999</c:v>
                </c:pt>
                <c:pt idx="2464">
                  <c:v>35.498066000000001</c:v>
                </c:pt>
                <c:pt idx="2465">
                  <c:v>35.523916</c:v>
                </c:pt>
                <c:pt idx="2466">
                  <c:v>35.549636</c:v>
                </c:pt>
                <c:pt idx="2467">
                  <c:v>35.575229</c:v>
                </c:pt>
                <c:pt idx="2468">
                  <c:v>35.600693999999997</c:v>
                </c:pt>
                <c:pt idx="2469">
                  <c:v>35.626032000000002</c:v>
                </c:pt>
                <c:pt idx="2470">
                  <c:v>35.651245000000003</c:v>
                </c:pt>
                <c:pt idx="2471">
                  <c:v>35.676330999999998</c:v>
                </c:pt>
                <c:pt idx="2472">
                  <c:v>35.701293</c:v>
                </c:pt>
                <c:pt idx="2473">
                  <c:v>35.726131000000002</c:v>
                </c:pt>
                <c:pt idx="2474">
                  <c:v>35.750844999999998</c:v>
                </c:pt>
                <c:pt idx="2475">
                  <c:v>35.775435999999999</c:v>
                </c:pt>
                <c:pt idx="2476">
                  <c:v>35.799905000000003</c:v>
                </c:pt>
                <c:pt idx="2477">
                  <c:v>35.824252000000001</c:v>
                </c:pt>
                <c:pt idx="2478">
                  <c:v>35.848478</c:v>
                </c:pt>
                <c:pt idx="2479">
                  <c:v>35.872582999999999</c:v>
                </c:pt>
                <c:pt idx="2480">
                  <c:v>35.896568000000002</c:v>
                </c:pt>
                <c:pt idx="2481">
                  <c:v>35.920434</c:v>
                </c:pt>
                <c:pt idx="2482">
                  <c:v>35.944181</c:v>
                </c:pt>
                <c:pt idx="2483">
                  <c:v>35.96781</c:v>
                </c:pt>
                <c:pt idx="2484">
                  <c:v>35.991321999999997</c:v>
                </c:pt>
                <c:pt idx="2485">
                  <c:v>36.014716999999997</c:v>
                </c:pt>
                <c:pt idx="2486">
                  <c:v>36.037995000000002</c:v>
                </c:pt>
                <c:pt idx="2487">
                  <c:v>36.061157000000001</c:v>
                </c:pt>
                <c:pt idx="2488">
                  <c:v>36.084204999999997</c:v>
                </c:pt>
                <c:pt idx="2489">
                  <c:v>36.107137000000002</c:v>
                </c:pt>
                <c:pt idx="2490">
                  <c:v>36.129956</c:v>
                </c:pt>
                <c:pt idx="2491">
                  <c:v>36.152661000000002</c:v>
                </c:pt>
                <c:pt idx="2492">
                  <c:v>36.175252999999998</c:v>
                </c:pt>
                <c:pt idx="2493">
                  <c:v>36.197732999999999</c:v>
                </c:pt>
                <c:pt idx="2494">
                  <c:v>36.220101999999997</c:v>
                </c:pt>
                <c:pt idx="2495">
                  <c:v>36.242359</c:v>
                </c:pt>
                <c:pt idx="2496">
                  <c:v>36.264505</c:v>
                </c:pt>
                <c:pt idx="2497">
                  <c:v>36.286541999999997</c:v>
                </c:pt>
                <c:pt idx="2498">
                  <c:v>36.308469000000002</c:v>
                </c:pt>
                <c:pt idx="2499">
                  <c:v>36.330286999999998</c:v>
                </c:pt>
                <c:pt idx="2500">
                  <c:v>36.351996</c:v>
                </c:pt>
                <c:pt idx="2501">
                  <c:v>36.373598000000001</c:v>
                </c:pt>
                <c:pt idx="2502">
                  <c:v>36.395093000000003</c:v>
                </c:pt>
                <c:pt idx="2503">
                  <c:v>36.41648</c:v>
                </c:pt>
                <c:pt idx="2504">
                  <c:v>36.437761999999999</c:v>
                </c:pt>
                <c:pt idx="2505">
                  <c:v>36.458938000000003</c:v>
                </c:pt>
                <c:pt idx="2506">
                  <c:v>36.480009000000003</c:v>
                </c:pt>
                <c:pt idx="2507">
                  <c:v>36.500974999999997</c:v>
                </c:pt>
                <c:pt idx="2508">
                  <c:v>36.521836999999998</c:v>
                </c:pt>
                <c:pt idx="2509">
                  <c:v>36.542594999999999</c:v>
                </c:pt>
                <c:pt idx="2510">
                  <c:v>36.563251000000001</c:v>
                </c:pt>
                <c:pt idx="2511">
                  <c:v>36.583804000000001</c:v>
                </c:pt>
                <c:pt idx="2512">
                  <c:v>36.604255000000002</c:v>
                </c:pt>
                <c:pt idx="2513">
                  <c:v>36.624603999999998</c:v>
                </c:pt>
                <c:pt idx="2514">
                  <c:v>36.644852999999998</c:v>
                </c:pt>
                <c:pt idx="2515">
                  <c:v>36.665000999999997</c:v>
                </c:pt>
                <c:pt idx="2516">
                  <c:v>36.685049999999997</c:v>
                </c:pt>
                <c:pt idx="2517">
                  <c:v>36.704999000000001</c:v>
                </c:pt>
                <c:pt idx="2518">
                  <c:v>36.724848999999999</c:v>
                </c:pt>
                <c:pt idx="2519">
                  <c:v>36.744599999999998</c:v>
                </c:pt>
                <c:pt idx="2520">
                  <c:v>36.764254000000001</c:v>
                </c:pt>
                <c:pt idx="2521">
                  <c:v>36.783810000000003</c:v>
                </c:pt>
                <c:pt idx="2522">
                  <c:v>36.803269</c:v>
                </c:pt>
                <c:pt idx="2523">
                  <c:v>36.822631999999999</c:v>
                </c:pt>
                <c:pt idx="2524">
                  <c:v>36.841898999999998</c:v>
                </c:pt>
                <c:pt idx="2525">
                  <c:v>36.861071000000003</c:v>
                </c:pt>
                <c:pt idx="2526">
                  <c:v>36.880147999999998</c:v>
                </c:pt>
                <c:pt idx="2527">
                  <c:v>36.89913</c:v>
                </c:pt>
                <c:pt idx="2528">
                  <c:v>36.918018000000004</c:v>
                </c:pt>
                <c:pt idx="2529">
                  <c:v>36.936812000000003</c:v>
                </c:pt>
                <c:pt idx="2530">
                  <c:v>36.955514000000001</c:v>
                </c:pt>
                <c:pt idx="2531">
                  <c:v>36.974122999999999</c:v>
                </c:pt>
                <c:pt idx="2532">
                  <c:v>36.992640000000002</c:v>
                </c:pt>
                <c:pt idx="2533">
                  <c:v>37.011065000000002</c:v>
                </c:pt>
                <c:pt idx="2534">
                  <c:v>37.029398999999998</c:v>
                </c:pt>
                <c:pt idx="2535">
                  <c:v>37.047642000000003</c:v>
                </c:pt>
                <c:pt idx="2536">
                  <c:v>37.065795000000001</c:v>
                </c:pt>
                <c:pt idx="2537">
                  <c:v>37.083858999999997</c:v>
                </c:pt>
                <c:pt idx="2538">
                  <c:v>37.101832999999999</c:v>
                </c:pt>
                <c:pt idx="2539">
                  <c:v>37.119717999999999</c:v>
                </c:pt>
                <c:pt idx="2540">
                  <c:v>37.137514000000003</c:v>
                </c:pt>
                <c:pt idx="2541">
                  <c:v>37.155222999999999</c:v>
                </c:pt>
                <c:pt idx="2542">
                  <c:v>37.172843999999998</c:v>
                </c:pt>
                <c:pt idx="2543">
                  <c:v>37.190378000000003</c:v>
                </c:pt>
                <c:pt idx="2544">
                  <c:v>37.207825</c:v>
                </c:pt>
                <c:pt idx="2545">
                  <c:v>37.225186000000001</c:v>
                </c:pt>
                <c:pt idx="2546">
                  <c:v>37.242460999999999</c:v>
                </c:pt>
                <c:pt idx="2547">
                  <c:v>37.259650999999998</c:v>
                </c:pt>
                <c:pt idx="2548">
                  <c:v>37.276755999999999</c:v>
                </c:pt>
                <c:pt idx="2549">
                  <c:v>37.293776000000001</c:v>
                </c:pt>
                <c:pt idx="2550">
                  <c:v>37.310712000000002</c:v>
                </c:pt>
                <c:pt idx="2551">
                  <c:v>37.327565</c:v>
                </c:pt>
                <c:pt idx="2552">
                  <c:v>37.344335000000001</c:v>
                </c:pt>
                <c:pt idx="2553">
                  <c:v>37.361021000000001</c:v>
                </c:pt>
                <c:pt idx="2554">
                  <c:v>37.377625999999999</c:v>
                </c:pt>
                <c:pt idx="2555">
                  <c:v>37.394148000000001</c:v>
                </c:pt>
                <c:pt idx="2556">
                  <c:v>37.410587999999997</c:v>
                </c:pt>
                <c:pt idx="2557">
                  <c:v>37.426948000000003</c:v>
                </c:pt>
                <c:pt idx="2558">
                  <c:v>37.443227</c:v>
                </c:pt>
                <c:pt idx="2559">
                  <c:v>37.459425000000003</c:v>
                </c:pt>
                <c:pt idx="2560">
                  <c:v>37.475543999999999</c:v>
                </c:pt>
                <c:pt idx="2561">
                  <c:v>37.491582999999999</c:v>
                </c:pt>
                <c:pt idx="2562">
                  <c:v>37.507542999999998</c:v>
                </c:pt>
                <c:pt idx="2563">
                  <c:v>37.523423999999999</c:v>
                </c:pt>
                <c:pt idx="2564">
                  <c:v>37.539226999999997</c:v>
                </c:pt>
                <c:pt idx="2565">
                  <c:v>37.554951000000003</c:v>
                </c:pt>
                <c:pt idx="2566">
                  <c:v>37.570599000000001</c:v>
                </c:pt>
                <c:pt idx="2567">
                  <c:v>37.586168999999998</c:v>
                </c:pt>
                <c:pt idx="2568">
                  <c:v>37.601661999999997</c:v>
                </c:pt>
                <c:pt idx="2569">
                  <c:v>37.617078999999997</c:v>
                </c:pt>
                <c:pt idx="2570">
                  <c:v>37.632420000000003</c:v>
                </c:pt>
                <c:pt idx="2571">
                  <c:v>37.647685000000003</c:v>
                </c:pt>
                <c:pt idx="2572">
                  <c:v>37.662875</c:v>
                </c:pt>
                <c:pt idx="2573">
                  <c:v>37.677990999999999</c:v>
                </c:pt>
                <c:pt idx="2574">
                  <c:v>37.693030999999998</c:v>
                </c:pt>
                <c:pt idx="2575">
                  <c:v>37.707998000000003</c:v>
                </c:pt>
                <c:pt idx="2576">
                  <c:v>37.722890999999997</c:v>
                </c:pt>
                <c:pt idx="2577">
                  <c:v>37.73771</c:v>
                </c:pt>
                <c:pt idx="2578">
                  <c:v>37.752456000000002</c:v>
                </c:pt>
                <c:pt idx="2579">
                  <c:v>37.767130000000002</c:v>
                </c:pt>
                <c:pt idx="2580">
                  <c:v>37.781731000000001</c:v>
                </c:pt>
                <c:pt idx="2581">
                  <c:v>37.796261000000001</c:v>
                </c:pt>
                <c:pt idx="2582">
                  <c:v>37.810718999999999</c:v>
                </c:pt>
                <c:pt idx="2583">
                  <c:v>37.825105999999998</c:v>
                </c:pt>
                <c:pt idx="2584">
                  <c:v>37.839421000000002</c:v>
                </c:pt>
                <c:pt idx="2585">
                  <c:v>37.853667000000002</c:v>
                </c:pt>
                <c:pt idx="2586">
                  <c:v>37.867842000000003</c:v>
                </c:pt>
                <c:pt idx="2587">
                  <c:v>37.881946999999997</c:v>
                </c:pt>
                <c:pt idx="2588">
                  <c:v>37.895983000000001</c:v>
                </c:pt>
                <c:pt idx="2589">
                  <c:v>37.909950000000002</c:v>
                </c:pt>
                <c:pt idx="2590">
                  <c:v>37.923848</c:v>
                </c:pt>
                <c:pt idx="2591">
                  <c:v>37.937677000000001</c:v>
                </c:pt>
                <c:pt idx="2592">
                  <c:v>37.951439000000001</c:v>
                </c:pt>
                <c:pt idx="2593">
                  <c:v>37.965133000000002</c:v>
                </c:pt>
                <c:pt idx="2594">
                  <c:v>37.978758999999997</c:v>
                </c:pt>
                <c:pt idx="2595">
                  <c:v>37.992317999999997</c:v>
                </c:pt>
                <c:pt idx="2596">
                  <c:v>38.005811000000001</c:v>
                </c:pt>
                <c:pt idx="2597">
                  <c:v>38.019236999999997</c:v>
                </c:pt>
                <c:pt idx="2598">
                  <c:v>38.032595999999998</c:v>
                </c:pt>
                <c:pt idx="2599">
                  <c:v>38.045890999999997</c:v>
                </c:pt>
                <c:pt idx="2600">
                  <c:v>38.059119000000003</c:v>
                </c:pt>
                <c:pt idx="2601">
                  <c:v>38.072282999999999</c:v>
                </c:pt>
                <c:pt idx="2602">
                  <c:v>38.085382000000003</c:v>
                </c:pt>
                <c:pt idx="2603">
                  <c:v>38.098416</c:v>
                </c:pt>
                <c:pt idx="2604">
                  <c:v>38.111386000000003</c:v>
                </c:pt>
                <c:pt idx="2605">
                  <c:v>38.124293000000002</c:v>
                </c:pt>
                <c:pt idx="2606">
                  <c:v>38.137135999999998</c:v>
                </c:pt>
                <c:pt idx="2607">
                  <c:v>38.149915</c:v>
                </c:pt>
                <c:pt idx="2608">
                  <c:v>38.162632000000002</c:v>
                </c:pt>
                <c:pt idx="2609">
                  <c:v>38.175286</c:v>
                </c:pt>
                <c:pt idx="2610">
                  <c:v>38.187877999999998</c:v>
                </c:pt>
                <c:pt idx="2611">
                  <c:v>38.200408000000003</c:v>
                </c:pt>
                <c:pt idx="2612">
                  <c:v>38.212876000000001</c:v>
                </c:pt>
                <c:pt idx="2613">
                  <c:v>38.225282999999997</c:v>
                </c:pt>
                <c:pt idx="2614">
                  <c:v>38.237628999999998</c:v>
                </c:pt>
                <c:pt idx="2615">
                  <c:v>38.249913999999997</c:v>
                </c:pt>
                <c:pt idx="2616">
                  <c:v>38.262138</c:v>
                </c:pt>
                <c:pt idx="2617">
                  <c:v>38.274301999999999</c:v>
                </c:pt>
                <c:pt idx="2618">
                  <c:v>38.286406999999997</c:v>
                </c:pt>
                <c:pt idx="2619">
                  <c:v>38.298451999999997</c:v>
                </c:pt>
                <c:pt idx="2620">
                  <c:v>38.310437</c:v>
                </c:pt>
                <c:pt idx="2621">
                  <c:v>38.322364</c:v>
                </c:pt>
                <c:pt idx="2622">
                  <c:v>38.334232</c:v>
                </c:pt>
                <c:pt idx="2623">
                  <c:v>38.346041</c:v>
                </c:pt>
                <c:pt idx="2624">
                  <c:v>38.357793000000001</c:v>
                </c:pt>
                <c:pt idx="2625">
                  <c:v>38.369486000000002</c:v>
                </c:pt>
                <c:pt idx="2626">
                  <c:v>38.381121999999998</c:v>
                </c:pt>
                <c:pt idx="2627">
                  <c:v>38.392701000000002</c:v>
                </c:pt>
                <c:pt idx="2628">
                  <c:v>38.404221999999997</c:v>
                </c:pt>
                <c:pt idx="2629">
                  <c:v>38.415686999999998</c:v>
                </c:pt>
                <c:pt idx="2630">
                  <c:v>38.427095999999999</c:v>
                </c:pt>
                <c:pt idx="2631">
                  <c:v>38.438448000000001</c:v>
                </c:pt>
                <c:pt idx="2632">
                  <c:v>38.449744000000003</c:v>
                </c:pt>
                <c:pt idx="2633">
                  <c:v>38.460985000000001</c:v>
                </c:pt>
                <c:pt idx="2634">
                  <c:v>38.472169999999998</c:v>
                </c:pt>
                <c:pt idx="2635">
                  <c:v>38.4833</c:v>
                </c:pt>
                <c:pt idx="2636">
                  <c:v>38.494376000000003</c:v>
                </c:pt>
                <c:pt idx="2637">
                  <c:v>38.505397000000002</c:v>
                </c:pt>
                <c:pt idx="2638">
                  <c:v>38.516362999999998</c:v>
                </c:pt>
                <c:pt idx="2639">
                  <c:v>38.527276000000001</c:v>
                </c:pt>
                <c:pt idx="2640">
                  <c:v>38.538133999999999</c:v>
                </c:pt>
                <c:pt idx="2641">
                  <c:v>38.548940000000002</c:v>
                </c:pt>
                <c:pt idx="2642">
                  <c:v>38.559691999999998</c:v>
                </c:pt>
                <c:pt idx="2643">
                  <c:v>38.570391000000001</c:v>
                </c:pt>
                <c:pt idx="2644">
                  <c:v>38.581037000000002</c:v>
                </c:pt>
                <c:pt idx="2645">
                  <c:v>38.591631</c:v>
                </c:pt>
                <c:pt idx="2646">
                  <c:v>38.602172000000003</c:v>
                </c:pt>
                <c:pt idx="2647">
                  <c:v>38.612662</c:v>
                </c:pt>
                <c:pt idx="2648">
                  <c:v>38.623100000000001</c:v>
                </c:pt>
                <c:pt idx="2649">
                  <c:v>38.633485999999998</c:v>
                </c:pt>
                <c:pt idx="2650">
                  <c:v>38.643821000000003</c:v>
                </c:pt>
                <c:pt idx="2651">
                  <c:v>38.654105000000001</c:v>
                </c:pt>
                <c:pt idx="2652">
                  <c:v>38.664338999999998</c:v>
                </c:pt>
                <c:pt idx="2653">
                  <c:v>38.674522000000003</c:v>
                </c:pt>
                <c:pt idx="2654">
                  <c:v>38.684654000000002</c:v>
                </c:pt>
                <c:pt idx="2655">
                  <c:v>38.694737000000003</c:v>
                </c:pt>
                <c:pt idx="2656">
                  <c:v>38.704770000000003</c:v>
                </c:pt>
                <c:pt idx="2657">
                  <c:v>38.714753000000002</c:v>
                </c:pt>
                <c:pt idx="2658">
                  <c:v>38.724687000000003</c:v>
                </c:pt>
                <c:pt idx="2659">
                  <c:v>38.734572999999997</c:v>
                </c:pt>
                <c:pt idx="2660">
                  <c:v>38.744408999999997</c:v>
                </c:pt>
                <c:pt idx="2661">
                  <c:v>38.754196</c:v>
                </c:pt>
                <c:pt idx="2662">
                  <c:v>38.763936000000001</c:v>
                </c:pt>
                <c:pt idx="2663">
                  <c:v>38.773626999999998</c:v>
                </c:pt>
                <c:pt idx="2664">
                  <c:v>38.783270000000002</c:v>
                </c:pt>
                <c:pt idx="2665">
                  <c:v>38.792865999999997</c:v>
                </c:pt>
                <c:pt idx="2666">
                  <c:v>38.802413999999999</c:v>
                </c:pt>
                <c:pt idx="2667">
                  <c:v>38.811914999999999</c:v>
                </c:pt>
                <c:pt idx="2668">
                  <c:v>38.821368999999997</c:v>
                </c:pt>
                <c:pt idx="2669">
                  <c:v>38.830776999999998</c:v>
                </c:pt>
                <c:pt idx="2670">
                  <c:v>38.840136999999999</c:v>
                </c:pt>
                <c:pt idx="2671">
                  <c:v>38.849451999999999</c:v>
                </c:pt>
                <c:pt idx="2672">
                  <c:v>38.858719999999998</c:v>
                </c:pt>
                <c:pt idx="2673">
                  <c:v>38.867942999999997</c:v>
                </c:pt>
                <c:pt idx="2674">
                  <c:v>38.877119999999998</c:v>
                </c:pt>
                <c:pt idx="2675">
                  <c:v>38.886251000000001</c:v>
                </c:pt>
                <c:pt idx="2676">
                  <c:v>38.895336999999998</c:v>
                </c:pt>
                <c:pt idx="2677">
                  <c:v>38.904378999999999</c:v>
                </c:pt>
                <c:pt idx="2678">
                  <c:v>38.913375000000002</c:v>
                </c:pt>
                <c:pt idx="2679">
                  <c:v>38.922327000000003</c:v>
                </c:pt>
                <c:pt idx="2680">
                  <c:v>38.931234000000003</c:v>
                </c:pt>
                <c:pt idx="2681">
                  <c:v>38.940097999999999</c:v>
                </c:pt>
                <c:pt idx="2682">
                  <c:v>38.948917000000002</c:v>
                </c:pt>
                <c:pt idx="2683">
                  <c:v>38.957692999999999</c:v>
                </c:pt>
                <c:pt idx="2684">
                  <c:v>38.966425000000001</c:v>
                </c:pt>
                <c:pt idx="2685">
                  <c:v>38.975113999999998</c:v>
                </c:pt>
                <c:pt idx="2686">
                  <c:v>38.983759999999997</c:v>
                </c:pt>
                <c:pt idx="2687">
                  <c:v>38.992362999999997</c:v>
                </c:pt>
                <c:pt idx="2688">
                  <c:v>39.000923</c:v>
                </c:pt>
                <c:pt idx="2689">
                  <c:v>39.009441000000002</c:v>
                </c:pt>
                <c:pt idx="2690">
                  <c:v>39.017916</c:v>
                </c:pt>
                <c:pt idx="2691">
                  <c:v>39.026349000000003</c:v>
                </c:pt>
                <c:pt idx="2692">
                  <c:v>39.034740999999997</c:v>
                </c:pt>
                <c:pt idx="2693">
                  <c:v>39.043089999999999</c:v>
                </c:pt>
                <c:pt idx="2694">
                  <c:v>39.051397999999999</c:v>
                </c:pt>
                <c:pt idx="2695">
                  <c:v>39.059665000000003</c:v>
                </c:pt>
                <c:pt idx="2696">
                  <c:v>39.067891000000003</c:v>
                </c:pt>
                <c:pt idx="2697">
                  <c:v>39.076076</c:v>
                </c:pt>
                <c:pt idx="2698">
                  <c:v>39.084220000000002</c:v>
                </c:pt>
                <c:pt idx="2699">
                  <c:v>39.092323</c:v>
                </c:pt>
                <c:pt idx="2700">
                  <c:v>39.100386999999998</c:v>
                </c:pt>
                <c:pt idx="2701">
                  <c:v>39.108409999999999</c:v>
                </c:pt>
                <c:pt idx="2702">
                  <c:v>39.116393000000002</c:v>
                </c:pt>
                <c:pt idx="2703">
                  <c:v>39.124336</c:v>
                </c:pt>
                <c:pt idx="2704">
                  <c:v>39.132240000000003</c:v>
                </c:pt>
                <c:pt idx="2705">
                  <c:v>39.140104000000001</c:v>
                </c:pt>
                <c:pt idx="2706">
                  <c:v>39.147928999999998</c:v>
                </c:pt>
                <c:pt idx="2707">
                  <c:v>39.155715000000001</c:v>
                </c:pt>
                <c:pt idx="2708">
                  <c:v>39.163462000000003</c:v>
                </c:pt>
                <c:pt idx="2709">
                  <c:v>39.171171000000001</c:v>
                </c:pt>
                <c:pt idx="2710">
                  <c:v>39.178840999999998</c:v>
                </c:pt>
                <c:pt idx="2711">
                  <c:v>39.186472000000002</c:v>
                </c:pt>
                <c:pt idx="2712">
                  <c:v>39.194065999999999</c:v>
                </c:pt>
                <c:pt idx="2713">
                  <c:v>39.201621000000003</c:v>
                </c:pt>
                <c:pt idx="2714">
                  <c:v>39.209139</c:v>
                </c:pt>
                <c:pt idx="2715">
                  <c:v>39.216619000000001</c:v>
                </c:pt>
                <c:pt idx="2716">
                  <c:v>39.224062000000004</c:v>
                </c:pt>
                <c:pt idx="2717">
                  <c:v>39.231468</c:v>
                </c:pt>
                <c:pt idx="2718">
                  <c:v>39.238835999999999</c:v>
                </c:pt>
                <c:pt idx="2719">
                  <c:v>39.246167999999997</c:v>
                </c:pt>
                <c:pt idx="2720">
                  <c:v>39.253463000000004</c:v>
                </c:pt>
                <c:pt idx="2721">
                  <c:v>39.260720999999997</c:v>
                </c:pt>
                <c:pt idx="2722">
                  <c:v>39.267943000000002</c:v>
                </c:pt>
                <c:pt idx="2723">
                  <c:v>39.275128000000002</c:v>
                </c:pt>
                <c:pt idx="2724">
                  <c:v>39.282277999999998</c:v>
                </c:pt>
                <c:pt idx="2725">
                  <c:v>39.289391999999999</c:v>
                </c:pt>
                <c:pt idx="2726">
                  <c:v>39.296469999999999</c:v>
                </c:pt>
                <c:pt idx="2727">
                  <c:v>39.303511999999998</c:v>
                </c:pt>
                <c:pt idx="2728">
                  <c:v>39.310518999999999</c:v>
                </c:pt>
                <c:pt idx="2729">
                  <c:v>39.317490999999997</c:v>
                </c:pt>
                <c:pt idx="2730">
                  <c:v>39.324427999999997</c:v>
                </c:pt>
                <c:pt idx="2731">
                  <c:v>39.331328999999997</c:v>
                </c:pt>
                <c:pt idx="2732">
                  <c:v>39.338197000000001</c:v>
                </c:pt>
                <c:pt idx="2733">
                  <c:v>39.345028999999997</c:v>
                </c:pt>
                <c:pt idx="2734">
                  <c:v>39.351827</c:v>
                </c:pt>
                <c:pt idx="2735">
                  <c:v>39.358590999999997</c:v>
                </c:pt>
                <c:pt idx="2736">
                  <c:v>39.365321000000002</c:v>
                </c:pt>
                <c:pt idx="2737">
                  <c:v>39.372017</c:v>
                </c:pt>
                <c:pt idx="2738">
                  <c:v>39.378678999999998</c:v>
                </c:pt>
                <c:pt idx="2739">
                  <c:v>39.385306999999997</c:v>
                </c:pt>
                <c:pt idx="2740">
                  <c:v>39.391902000000002</c:v>
                </c:pt>
                <c:pt idx="2741">
                  <c:v>39.398463999999997</c:v>
                </c:pt>
                <c:pt idx="2742">
                  <c:v>39.404992</c:v>
                </c:pt>
                <c:pt idx="2743">
                  <c:v>39.411487000000001</c:v>
                </c:pt>
                <c:pt idx="2744">
                  <c:v>39.417949999999998</c:v>
                </c:pt>
                <c:pt idx="2745">
                  <c:v>39.424379999999999</c:v>
                </c:pt>
                <c:pt idx="2746">
                  <c:v>39.430776999999999</c:v>
                </c:pt>
                <c:pt idx="2747">
                  <c:v>39.437142000000001</c:v>
                </c:pt>
                <c:pt idx="2748">
                  <c:v>39.443474999999999</c:v>
                </c:pt>
                <c:pt idx="2749">
                  <c:v>39.449775000000002</c:v>
                </c:pt>
                <c:pt idx="2750">
                  <c:v>39.456043999999999</c:v>
                </c:pt>
                <c:pt idx="2751">
                  <c:v>39.462280999999997</c:v>
                </c:pt>
                <c:pt idx="2752">
                  <c:v>39.468485999999999</c:v>
                </c:pt>
                <c:pt idx="2753">
                  <c:v>39.474659000000003</c:v>
                </c:pt>
                <c:pt idx="2754">
                  <c:v>39.480801</c:v>
                </c:pt>
                <c:pt idx="2755">
                  <c:v>39.486911999999997</c:v>
                </c:pt>
                <c:pt idx="2756">
                  <c:v>39.492992000000001</c:v>
                </c:pt>
                <c:pt idx="2757">
                  <c:v>39.499040999999998</c:v>
                </c:pt>
                <c:pt idx="2758">
                  <c:v>39.505059000000003</c:v>
                </c:pt>
                <c:pt idx="2759">
                  <c:v>39.511046999999998</c:v>
                </c:pt>
                <c:pt idx="2760">
                  <c:v>39.517003000000003</c:v>
                </c:pt>
                <c:pt idx="2761">
                  <c:v>39.522930000000002</c:v>
                </c:pt>
                <c:pt idx="2762">
                  <c:v>39.528826000000002</c:v>
                </c:pt>
                <c:pt idx="2763">
                  <c:v>39.534692</c:v>
                </c:pt>
                <c:pt idx="2764">
                  <c:v>39.540528000000002</c:v>
                </c:pt>
                <c:pt idx="2765">
                  <c:v>39.546334999999999</c:v>
                </c:pt>
                <c:pt idx="2766">
                  <c:v>39.552110999999996</c:v>
                </c:pt>
                <c:pt idx="2767">
                  <c:v>39.557858000000003</c:v>
                </c:pt>
                <c:pt idx="2768">
                  <c:v>39.563575999999998</c:v>
                </c:pt>
                <c:pt idx="2769">
                  <c:v>39.569263999999997</c:v>
                </c:pt>
                <c:pt idx="2770">
                  <c:v>39.574924000000003</c:v>
                </c:pt>
                <c:pt idx="2771">
                  <c:v>39.580553999999999</c:v>
                </c:pt>
                <c:pt idx="2772">
                  <c:v>39.586154999999998</c:v>
                </c:pt>
                <c:pt idx="2773">
                  <c:v>39.591726999999999</c:v>
                </c:pt>
                <c:pt idx="2774">
                  <c:v>39.597270999999999</c:v>
                </c:pt>
                <c:pt idx="2775">
                  <c:v>39.602786000000002</c:v>
                </c:pt>
                <c:pt idx="2776">
                  <c:v>39.608272999999997</c:v>
                </c:pt>
                <c:pt idx="2777">
                  <c:v>39.613731999999999</c:v>
                </c:pt>
                <c:pt idx="2778">
                  <c:v>39.619163</c:v>
                </c:pt>
                <c:pt idx="2779">
                  <c:v>39.624564999999997</c:v>
                </c:pt>
                <c:pt idx="2780">
                  <c:v>39.629939999999998</c:v>
                </c:pt>
                <c:pt idx="2781">
                  <c:v>39.635286999999998</c:v>
                </c:pt>
                <c:pt idx="2782">
                  <c:v>39.640605999999998</c:v>
                </c:pt>
                <c:pt idx="2783">
                  <c:v>39.645898000000003</c:v>
                </c:pt>
                <c:pt idx="2784">
                  <c:v>39.651162999999997</c:v>
                </c:pt>
                <c:pt idx="2785">
                  <c:v>39.656399999999998</c:v>
                </c:pt>
                <c:pt idx="2786">
                  <c:v>39.661610000000003</c:v>
                </c:pt>
                <c:pt idx="2787">
                  <c:v>39.666792999999998</c:v>
                </c:pt>
                <c:pt idx="2788">
                  <c:v>39.671948999999998</c:v>
                </c:pt>
                <c:pt idx="2789">
                  <c:v>39.677078999999999</c:v>
                </c:pt>
                <c:pt idx="2790">
                  <c:v>39.682181999999997</c:v>
                </c:pt>
                <c:pt idx="2791">
                  <c:v>39.687258</c:v>
                </c:pt>
                <c:pt idx="2792">
                  <c:v>39.692307999999997</c:v>
                </c:pt>
                <c:pt idx="2793">
                  <c:v>39.697332000000003</c:v>
                </c:pt>
                <c:pt idx="2794">
                  <c:v>39.702330000000003</c:v>
                </c:pt>
                <c:pt idx="2795">
                  <c:v>39.707301000000001</c:v>
                </c:pt>
                <c:pt idx="2796">
                  <c:v>39.712246999999998</c:v>
                </c:pt>
                <c:pt idx="2797">
                  <c:v>39.717165999999999</c:v>
                </c:pt>
                <c:pt idx="2798">
                  <c:v>39.722060999999997</c:v>
                </c:pt>
                <c:pt idx="2799">
                  <c:v>39.726928999999998</c:v>
                </c:pt>
                <c:pt idx="2800">
                  <c:v>39.731771999999999</c:v>
                </c:pt>
                <c:pt idx="2801">
                  <c:v>39.73659</c:v>
                </c:pt>
                <c:pt idx="2802">
                  <c:v>39.741382999999999</c:v>
                </c:pt>
                <c:pt idx="2803">
                  <c:v>39.74615</c:v>
                </c:pt>
                <c:pt idx="2804">
                  <c:v>39.750892</c:v>
                </c:pt>
                <c:pt idx="2805">
                  <c:v>39.755609999999997</c:v>
                </c:pt>
                <c:pt idx="2806">
                  <c:v>39.760303</c:v>
                </c:pt>
                <c:pt idx="2807">
                  <c:v>39.764971000000003</c:v>
                </c:pt>
                <c:pt idx="2808">
                  <c:v>39.769613999999997</c:v>
                </c:pt>
                <c:pt idx="2809">
                  <c:v>39.774233000000002</c:v>
                </c:pt>
                <c:pt idx="2810">
                  <c:v>39.778827999999997</c:v>
                </c:pt>
                <c:pt idx="2811">
                  <c:v>39.783399000000003</c:v>
                </c:pt>
                <c:pt idx="2812">
                  <c:v>39.787945000000001</c:v>
                </c:pt>
                <c:pt idx="2813">
                  <c:v>39.792467000000002</c:v>
                </c:pt>
                <c:pt idx="2814">
                  <c:v>39.796965999999998</c:v>
                </c:pt>
                <c:pt idx="2815">
                  <c:v>39.801440999999997</c:v>
                </c:pt>
                <c:pt idx="2816">
                  <c:v>39.805892</c:v>
                </c:pt>
                <c:pt idx="2817">
                  <c:v>39.810319</c:v>
                </c:pt>
                <c:pt idx="2818">
                  <c:v>39.814723000000001</c:v>
                </c:pt>
                <c:pt idx="2819">
                  <c:v>39.819102999999998</c:v>
                </c:pt>
                <c:pt idx="2820">
                  <c:v>39.823461000000002</c:v>
                </c:pt>
                <c:pt idx="2821">
                  <c:v>39.827795000000002</c:v>
                </c:pt>
                <c:pt idx="2822">
                  <c:v>39.832106000000003</c:v>
                </c:pt>
                <c:pt idx="2823">
                  <c:v>39.836393999999999</c:v>
                </c:pt>
                <c:pt idx="2824">
                  <c:v>39.840659000000002</c:v>
                </c:pt>
                <c:pt idx="2825">
                  <c:v>39.844901999999998</c:v>
                </c:pt>
                <c:pt idx="2826">
                  <c:v>39.849122000000001</c:v>
                </c:pt>
                <c:pt idx="2827">
                  <c:v>39.853318999999999</c:v>
                </c:pt>
                <c:pt idx="2828">
                  <c:v>39.857494000000003</c:v>
                </c:pt>
                <c:pt idx="2829">
                  <c:v>39.861646</c:v>
                </c:pt>
                <c:pt idx="2830">
                  <c:v>39.865775999999997</c:v>
                </c:pt>
                <c:pt idx="2831">
                  <c:v>39.869883999999999</c:v>
                </c:pt>
                <c:pt idx="2832">
                  <c:v>39.87397</c:v>
                </c:pt>
                <c:pt idx="2833">
                  <c:v>39.878034999999997</c:v>
                </c:pt>
                <c:pt idx="2834">
                  <c:v>39.882077000000002</c:v>
                </c:pt>
                <c:pt idx="2835">
                  <c:v>39.886096999999999</c:v>
                </c:pt>
                <c:pt idx="2836">
                  <c:v>39.890096</c:v>
                </c:pt>
                <c:pt idx="2837">
                  <c:v>39.894072999999999</c:v>
                </c:pt>
                <c:pt idx="2838">
                  <c:v>39.898029000000001</c:v>
                </c:pt>
                <c:pt idx="2839">
                  <c:v>39.901963000000002</c:v>
                </c:pt>
                <c:pt idx="2840">
                  <c:v>39.905875999999999</c:v>
                </c:pt>
                <c:pt idx="2841">
                  <c:v>39.909768</c:v>
                </c:pt>
                <c:pt idx="2842">
                  <c:v>39.913639000000003</c:v>
                </c:pt>
                <c:pt idx="2843">
                  <c:v>39.917487999999999</c:v>
                </c:pt>
                <c:pt idx="2844">
                  <c:v>39.921317000000002</c:v>
                </c:pt>
                <c:pt idx="2845">
                  <c:v>39.925125000000001</c:v>
                </c:pt>
                <c:pt idx="2846">
                  <c:v>39.928911999999997</c:v>
                </c:pt>
                <c:pt idx="2847">
                  <c:v>39.932679</c:v>
                </c:pt>
                <c:pt idx="2848">
                  <c:v>39.936425</c:v>
                </c:pt>
                <c:pt idx="2849">
                  <c:v>39.940151</c:v>
                </c:pt>
                <c:pt idx="2850">
                  <c:v>39.943855999999997</c:v>
                </c:pt>
                <c:pt idx="2851">
                  <c:v>39.947541000000001</c:v>
                </c:pt>
                <c:pt idx="2852">
                  <c:v>39.951205999999999</c:v>
                </c:pt>
                <c:pt idx="2853">
                  <c:v>39.95485</c:v>
                </c:pt>
                <c:pt idx="2854">
                  <c:v>39.958475</c:v>
                </c:pt>
                <c:pt idx="2855">
                  <c:v>39.96208</c:v>
                </c:pt>
                <c:pt idx="2856">
                  <c:v>39.965665000000001</c:v>
                </c:pt>
                <c:pt idx="2857">
                  <c:v>39.969230000000003</c:v>
                </c:pt>
                <c:pt idx="2858">
                  <c:v>39.972776000000003</c:v>
                </c:pt>
                <c:pt idx="2859">
                  <c:v>39.976300999999999</c:v>
                </c:pt>
                <c:pt idx="2860">
                  <c:v>39.979807999999998</c:v>
                </c:pt>
                <c:pt idx="2861">
                  <c:v>39.983294999999998</c:v>
                </c:pt>
                <c:pt idx="2862">
                  <c:v>39.986763000000003</c:v>
                </c:pt>
                <c:pt idx="2863">
                  <c:v>39.990211000000002</c:v>
                </c:pt>
                <c:pt idx="2864">
                  <c:v>39.993640999999997</c:v>
                </c:pt>
                <c:pt idx="2865">
                  <c:v>39.997050999999999</c:v>
                </c:pt>
                <c:pt idx="2866">
                  <c:v>40.000442</c:v>
                </c:pt>
                <c:pt idx="2867">
                  <c:v>40.003815000000003</c:v>
                </c:pt>
                <c:pt idx="2868">
                  <c:v>40.007168</c:v>
                </c:pt>
                <c:pt idx="2869">
                  <c:v>40.010503</c:v>
                </c:pt>
                <c:pt idx="2870">
                  <c:v>40.013818999999998</c:v>
                </c:pt>
                <c:pt idx="2871">
                  <c:v>40.017116999999999</c:v>
                </c:pt>
                <c:pt idx="2872">
                  <c:v>40.020395999999998</c:v>
                </c:pt>
                <c:pt idx="2873">
                  <c:v>40.023657</c:v>
                </c:pt>
                <c:pt idx="2874">
                  <c:v>40.026899999999998</c:v>
                </c:pt>
                <c:pt idx="2875">
                  <c:v>40.030124000000001</c:v>
                </c:pt>
                <c:pt idx="2876">
                  <c:v>40.033329999999999</c:v>
                </c:pt>
                <c:pt idx="2877">
                  <c:v>40.036518000000001</c:v>
                </c:pt>
                <c:pt idx="2878">
                  <c:v>40.039687999999998</c:v>
                </c:pt>
                <c:pt idx="2879">
                  <c:v>40.042839999999998</c:v>
                </c:pt>
                <c:pt idx="2880">
                  <c:v>40.045974000000001</c:v>
                </c:pt>
                <c:pt idx="2881">
                  <c:v>40.04909</c:v>
                </c:pt>
                <c:pt idx="2882">
                  <c:v>40.052188999999998</c:v>
                </c:pt>
                <c:pt idx="2883">
                  <c:v>40.05527</c:v>
                </c:pt>
                <c:pt idx="2884">
                  <c:v>40.058334000000002</c:v>
                </c:pt>
                <c:pt idx="2885">
                  <c:v>40.06138</c:v>
                </c:pt>
                <c:pt idx="2886">
                  <c:v>40.064408</c:v>
                </c:pt>
                <c:pt idx="2887">
                  <c:v>40.067419999999998</c:v>
                </c:pt>
                <c:pt idx="2888">
                  <c:v>40.070414</c:v>
                </c:pt>
                <c:pt idx="2889">
                  <c:v>40.073391000000001</c:v>
                </c:pt>
                <c:pt idx="2890">
                  <c:v>40.076351000000003</c:v>
                </c:pt>
                <c:pt idx="2891">
                  <c:v>40.079293999999997</c:v>
                </c:pt>
                <c:pt idx="2892">
                  <c:v>40.08222</c:v>
                </c:pt>
                <c:pt idx="2893">
                  <c:v>40.085129000000002</c:v>
                </c:pt>
                <c:pt idx="2894">
                  <c:v>40.088020999999998</c:v>
                </c:pt>
                <c:pt idx="2895">
                  <c:v>40.090896999999998</c:v>
                </c:pt>
                <c:pt idx="2896">
                  <c:v>40.093755999999999</c:v>
                </c:pt>
                <c:pt idx="2897">
                  <c:v>40.096598</c:v>
                </c:pt>
                <c:pt idx="2898">
                  <c:v>40.099423999999999</c:v>
                </c:pt>
                <c:pt idx="2899">
                  <c:v>40.102232999999998</c:v>
                </c:pt>
                <c:pt idx="2900">
                  <c:v>40.105026000000002</c:v>
                </c:pt>
                <c:pt idx="2901">
                  <c:v>40.107802999999997</c:v>
                </c:pt>
                <c:pt idx="2902">
                  <c:v>40.110562999999999</c:v>
                </c:pt>
                <c:pt idx="2903">
                  <c:v>40.113308000000004</c:v>
                </c:pt>
                <c:pt idx="2904">
                  <c:v>40.116036000000001</c:v>
                </c:pt>
                <c:pt idx="2905">
                  <c:v>40.118749000000001</c:v>
                </c:pt>
                <c:pt idx="2906">
                  <c:v>40.121445000000001</c:v>
                </c:pt>
                <c:pt idx="2907">
                  <c:v>40.124124999999999</c:v>
                </c:pt>
                <c:pt idx="2908">
                  <c:v>40.12679</c:v>
                </c:pt>
                <c:pt idx="2909">
                  <c:v>40.129438999999998</c:v>
                </c:pt>
                <c:pt idx="2910">
                  <c:v>40.132072000000001</c:v>
                </c:pt>
                <c:pt idx="2911">
                  <c:v>40.134689999999999</c:v>
                </c:pt>
                <c:pt idx="2912">
                  <c:v>40.137292000000002</c:v>
                </c:pt>
                <c:pt idx="2913">
                  <c:v>40.139879000000001</c:v>
                </c:pt>
                <c:pt idx="2914">
                  <c:v>40.142449999999997</c:v>
                </c:pt>
                <c:pt idx="2915">
                  <c:v>40.145006000000002</c:v>
                </c:pt>
                <c:pt idx="2916">
                  <c:v>40.147547000000003</c:v>
                </c:pt>
                <c:pt idx="2917">
                  <c:v>40.150072999999999</c:v>
                </c:pt>
                <c:pt idx="2918">
                  <c:v>40.152583</c:v>
                </c:pt>
                <c:pt idx="2919">
                  <c:v>40.155078000000003</c:v>
                </c:pt>
                <c:pt idx="2920">
                  <c:v>40.157558999999999</c:v>
                </c:pt>
                <c:pt idx="2921">
                  <c:v>40.160024</c:v>
                </c:pt>
                <c:pt idx="2922">
                  <c:v>40.162474000000003</c:v>
                </c:pt>
                <c:pt idx="2923">
                  <c:v>40.164909999999999</c:v>
                </c:pt>
                <c:pt idx="2924">
                  <c:v>40.167330999999997</c:v>
                </c:pt>
                <c:pt idx="2925">
                  <c:v>40.169736999999998</c:v>
                </c:pt>
                <c:pt idx="2926">
                  <c:v>40.172128999999998</c:v>
                </c:pt>
                <c:pt idx="2927">
                  <c:v>40.174506000000001</c:v>
                </c:pt>
                <c:pt idx="2928">
                  <c:v>40.176869000000003</c:v>
                </c:pt>
                <c:pt idx="2929">
                  <c:v>40.179217000000001</c:v>
                </c:pt>
                <c:pt idx="2930">
                  <c:v>40.181550999999999</c:v>
                </c:pt>
                <c:pt idx="2931">
                  <c:v>40.183869999999999</c:v>
                </c:pt>
                <c:pt idx="2932">
                  <c:v>40.186174999999999</c:v>
                </c:pt>
                <c:pt idx="2933">
                  <c:v>40.188465999999998</c:v>
                </c:pt>
                <c:pt idx="2934">
                  <c:v>40.190742999999998</c:v>
                </c:pt>
                <c:pt idx="2935">
                  <c:v>40.193005999999997</c:v>
                </c:pt>
                <c:pt idx="2936">
                  <c:v>40.195255000000003</c:v>
                </c:pt>
                <c:pt idx="2937">
                  <c:v>40.197490000000002</c:v>
                </c:pt>
                <c:pt idx="2938">
                  <c:v>40.199711000000001</c:v>
                </c:pt>
                <c:pt idx="2939">
                  <c:v>40.201917999999999</c:v>
                </c:pt>
                <c:pt idx="2940">
                  <c:v>40.204112000000002</c:v>
                </c:pt>
                <c:pt idx="2941">
                  <c:v>40.206291999999998</c:v>
                </c:pt>
                <c:pt idx="2942">
                  <c:v>40.208458</c:v>
                </c:pt>
                <c:pt idx="2943">
                  <c:v>40.210610000000003</c:v>
                </c:pt>
                <c:pt idx="2944">
                  <c:v>40.212749000000002</c:v>
                </c:pt>
                <c:pt idx="2945">
                  <c:v>40.214874999999999</c:v>
                </c:pt>
                <c:pt idx="2946">
                  <c:v>40.216987000000003</c:v>
                </c:pt>
                <c:pt idx="2947">
                  <c:v>40.219085</c:v>
                </c:pt>
                <c:pt idx="2948">
                  <c:v>40.221170999999998</c:v>
                </c:pt>
                <c:pt idx="2949">
                  <c:v>40.223242999999997</c:v>
                </c:pt>
                <c:pt idx="2950">
                  <c:v>40.225301999999999</c:v>
                </c:pt>
                <c:pt idx="2951">
                  <c:v>40.227347999999999</c:v>
                </c:pt>
                <c:pt idx="2952">
                  <c:v>40.229380999999997</c:v>
                </c:pt>
                <c:pt idx="2953">
                  <c:v>40.231400000000001</c:v>
                </c:pt>
                <c:pt idx="2954">
                  <c:v>40.233407</c:v>
                </c:pt>
                <c:pt idx="2955">
                  <c:v>40.235401000000003</c:v>
                </c:pt>
                <c:pt idx="2956">
                  <c:v>40.237381999999997</c:v>
                </c:pt>
                <c:pt idx="2957">
                  <c:v>40.239350000000002</c:v>
                </c:pt>
                <c:pt idx="2958">
                  <c:v>40.241306000000002</c:v>
                </c:pt>
                <c:pt idx="2959">
                  <c:v>40.243248999999999</c:v>
                </c:pt>
                <c:pt idx="2960">
                  <c:v>40.245179</c:v>
                </c:pt>
                <c:pt idx="2961">
                  <c:v>40.247096999999997</c:v>
                </c:pt>
                <c:pt idx="2962">
                  <c:v>40.249001999999997</c:v>
                </c:pt>
                <c:pt idx="2963">
                  <c:v>40.250894000000002</c:v>
                </c:pt>
                <c:pt idx="2964">
                  <c:v>40.252774000000002</c:v>
                </c:pt>
                <c:pt idx="2965">
                  <c:v>40.254641999999997</c:v>
                </c:pt>
                <c:pt idx="2966">
                  <c:v>40.256498000000001</c:v>
                </c:pt>
                <c:pt idx="2967">
                  <c:v>40.258341000000001</c:v>
                </c:pt>
                <c:pt idx="2968">
                  <c:v>40.260171999999997</c:v>
                </c:pt>
                <c:pt idx="2969">
                  <c:v>40.261991000000002</c:v>
                </c:pt>
                <c:pt idx="2970">
                  <c:v>40.263796999999997</c:v>
                </c:pt>
                <c:pt idx="2971">
                  <c:v>40.265591999999998</c:v>
                </c:pt>
                <c:pt idx="2972">
                  <c:v>40.267375000000001</c:v>
                </c:pt>
                <c:pt idx="2973">
                  <c:v>40.269145999999999</c:v>
                </c:pt>
                <c:pt idx="2974">
                  <c:v>40.270904000000002</c:v>
                </c:pt>
                <c:pt idx="2975">
                  <c:v>40.272651000000003</c:v>
                </c:pt>
                <c:pt idx="2976">
                  <c:v>40.274386</c:v>
                </c:pt>
                <c:pt idx="2977">
                  <c:v>40.276110000000003</c:v>
                </c:pt>
                <c:pt idx="2978">
                  <c:v>40.277822</c:v>
                </c:pt>
                <c:pt idx="2979">
                  <c:v>40.279522</c:v>
                </c:pt>
                <c:pt idx="2980">
                  <c:v>40.281210000000002</c:v>
                </c:pt>
                <c:pt idx="2981">
                  <c:v>40.282887000000002</c:v>
                </c:pt>
                <c:pt idx="2982">
                  <c:v>40.284551999999998</c:v>
                </c:pt>
                <c:pt idx="2983">
                  <c:v>40.286206</c:v>
                </c:pt>
                <c:pt idx="2984">
                  <c:v>40.287849000000001</c:v>
                </c:pt>
                <c:pt idx="2985">
                  <c:v>40.289479999999998</c:v>
                </c:pt>
                <c:pt idx="2986">
                  <c:v>40.2911</c:v>
                </c:pt>
                <c:pt idx="2987">
                  <c:v>40.292707999999998</c:v>
                </c:pt>
                <c:pt idx="2988">
                  <c:v>40.294305999999999</c:v>
                </c:pt>
                <c:pt idx="2989">
                  <c:v>40.295892000000002</c:v>
                </c:pt>
                <c:pt idx="2990">
                  <c:v>40.297466999999997</c:v>
                </c:pt>
                <c:pt idx="2991">
                  <c:v>40.299030999999999</c:v>
                </c:pt>
                <c:pt idx="2992">
                  <c:v>40.300584000000001</c:v>
                </c:pt>
                <c:pt idx="2993">
                  <c:v>40.302126000000001</c:v>
                </c:pt>
                <c:pt idx="2994">
                  <c:v>40.303657000000001</c:v>
                </c:pt>
                <c:pt idx="2995">
                  <c:v>40.305177</c:v>
                </c:pt>
                <c:pt idx="2996">
                  <c:v>40.306685999999999</c:v>
                </c:pt>
                <c:pt idx="2997">
                  <c:v>40.308185000000002</c:v>
                </c:pt>
                <c:pt idx="2998">
                  <c:v>40.309672999999997</c:v>
                </c:pt>
                <c:pt idx="2999">
                  <c:v>40.311149999999998</c:v>
                </c:pt>
                <c:pt idx="3000">
                  <c:v>40.312615999999998</c:v>
                </c:pt>
                <c:pt idx="3001">
                  <c:v>40.314072000000003</c:v>
                </c:pt>
                <c:pt idx="3002">
                  <c:v>40.315517</c:v>
                </c:pt>
                <c:pt idx="3003">
                  <c:v>40.316952000000001</c:v>
                </c:pt>
                <c:pt idx="3004">
                  <c:v>40.318376000000001</c:v>
                </c:pt>
                <c:pt idx="3005">
                  <c:v>40.319789999999998</c:v>
                </c:pt>
                <c:pt idx="3006">
                  <c:v>40.321193000000001</c:v>
                </c:pt>
                <c:pt idx="3007">
                  <c:v>40.322586000000001</c:v>
                </c:pt>
                <c:pt idx="3008">
                  <c:v>40.323968999999998</c:v>
                </c:pt>
                <c:pt idx="3009">
                  <c:v>40.325341000000002</c:v>
                </c:pt>
                <c:pt idx="3010">
                  <c:v>40.326703999999999</c:v>
                </c:pt>
                <c:pt idx="3011">
                  <c:v>40.328055999999997</c:v>
                </c:pt>
                <c:pt idx="3012">
                  <c:v>40.329397999999998</c:v>
                </c:pt>
                <c:pt idx="3013">
                  <c:v>40.330728999999998</c:v>
                </c:pt>
                <c:pt idx="3014">
                  <c:v>40.332051</c:v>
                </c:pt>
                <c:pt idx="3015">
                  <c:v>40.333362999999999</c:v>
                </c:pt>
                <c:pt idx="3016">
                  <c:v>40.334665000000001</c:v>
                </c:pt>
                <c:pt idx="3017">
                  <c:v>40.335957000000001</c:v>
                </c:pt>
                <c:pt idx="3018">
                  <c:v>40.337238999999997</c:v>
                </c:pt>
                <c:pt idx="3019">
                  <c:v>40.338510999999997</c:v>
                </c:pt>
                <c:pt idx="3020">
                  <c:v>40.339773000000001</c:v>
                </c:pt>
                <c:pt idx="3021">
                  <c:v>40.341025999999999</c:v>
                </c:pt>
                <c:pt idx="3022">
                  <c:v>40.342267999999997</c:v>
                </c:pt>
                <c:pt idx="3023">
                  <c:v>40.343502000000001</c:v>
                </c:pt>
                <c:pt idx="3024">
                  <c:v>40.344724999999997</c:v>
                </c:pt>
                <c:pt idx="3025">
                  <c:v>40.345939000000001</c:v>
                </c:pt>
                <c:pt idx="3026">
                  <c:v>40.347144</c:v>
                </c:pt>
                <c:pt idx="3027">
                  <c:v>40.348339000000003</c:v>
                </c:pt>
                <c:pt idx="3028">
                  <c:v>40.349524000000002</c:v>
                </c:pt>
                <c:pt idx="3029">
                  <c:v>40.350700000000003</c:v>
                </c:pt>
                <c:pt idx="3030">
                  <c:v>40.351866999999999</c:v>
                </c:pt>
                <c:pt idx="3031">
                  <c:v>40.353023999999998</c:v>
                </c:pt>
                <c:pt idx="3032">
                  <c:v>40.354171999999998</c:v>
                </c:pt>
                <c:pt idx="3033">
                  <c:v>40.355310000000003</c:v>
                </c:pt>
                <c:pt idx="3034">
                  <c:v>40.356439999999999</c:v>
                </c:pt>
                <c:pt idx="3035">
                  <c:v>40.357559999999999</c:v>
                </c:pt>
                <c:pt idx="3036">
                  <c:v>40.358671000000001</c:v>
                </c:pt>
                <c:pt idx="3037">
                  <c:v>40.359772999999997</c:v>
                </c:pt>
                <c:pt idx="3038">
                  <c:v>40.360866000000001</c:v>
                </c:pt>
                <c:pt idx="3039">
                  <c:v>40.36195</c:v>
                </c:pt>
                <c:pt idx="3040">
                  <c:v>40.363024000000003</c:v>
                </c:pt>
                <c:pt idx="3041">
                  <c:v>40.364089999999997</c:v>
                </c:pt>
                <c:pt idx="3042">
                  <c:v>40.365147</c:v>
                </c:pt>
                <c:pt idx="3043">
                  <c:v>40.366194999999998</c:v>
                </c:pt>
                <c:pt idx="3044">
                  <c:v>40.367234000000003</c:v>
                </c:pt>
                <c:pt idx="3045">
                  <c:v>40.368264000000003</c:v>
                </c:pt>
                <c:pt idx="3046">
                  <c:v>40.369286000000002</c:v>
                </c:pt>
                <c:pt idx="3047">
                  <c:v>40.370299000000003</c:v>
                </c:pt>
                <c:pt idx="3048">
                  <c:v>40.371302999999997</c:v>
                </c:pt>
                <c:pt idx="3049">
                  <c:v>40.372298000000001</c:v>
                </c:pt>
                <c:pt idx="3050">
                  <c:v>40.373285000000003</c:v>
                </c:pt>
                <c:pt idx="3051">
                  <c:v>40.374262999999999</c:v>
                </c:pt>
                <c:pt idx="3052">
                  <c:v>40.375233000000001</c:v>
                </c:pt>
                <c:pt idx="3053">
                  <c:v>40.376193999999998</c:v>
                </c:pt>
                <c:pt idx="3054">
                  <c:v>40.377146000000003</c:v>
                </c:pt>
                <c:pt idx="3055">
                  <c:v>40.37809</c:v>
                </c:pt>
                <c:pt idx="3056">
                  <c:v>40.379026000000003</c:v>
                </c:pt>
                <c:pt idx="3057">
                  <c:v>40.379953</c:v>
                </c:pt>
                <c:pt idx="3058">
                  <c:v>40.380871999999997</c:v>
                </c:pt>
                <c:pt idx="3059">
                  <c:v>40.381782999999999</c:v>
                </c:pt>
                <c:pt idx="3060">
                  <c:v>40.382685000000002</c:v>
                </c:pt>
                <c:pt idx="3061">
                  <c:v>40.383578999999997</c:v>
                </c:pt>
                <c:pt idx="3062">
                  <c:v>40.384464999999999</c:v>
                </c:pt>
                <c:pt idx="3063">
                  <c:v>40.385342999999999</c:v>
                </c:pt>
                <c:pt idx="3064">
                  <c:v>40.386212</c:v>
                </c:pt>
                <c:pt idx="3065">
                  <c:v>40.387073999999998</c:v>
                </c:pt>
                <c:pt idx="3066">
                  <c:v>40.387926999999998</c:v>
                </c:pt>
                <c:pt idx="3067">
                  <c:v>40.388772000000003</c:v>
                </c:pt>
                <c:pt idx="3068">
                  <c:v>40.389609</c:v>
                </c:pt>
                <c:pt idx="3069">
                  <c:v>40.390439000000001</c:v>
                </c:pt>
                <c:pt idx="3070">
                  <c:v>40.391260000000003</c:v>
                </c:pt>
                <c:pt idx="3071">
                  <c:v>40.392074000000001</c:v>
                </c:pt>
                <c:pt idx="3072">
                  <c:v>40.392879000000001</c:v>
                </c:pt>
                <c:pt idx="3073">
                  <c:v>40.393676999999997</c:v>
                </c:pt>
                <c:pt idx="3074">
                  <c:v>40.394466999999999</c:v>
                </c:pt>
                <c:pt idx="3075">
                  <c:v>40.395249</c:v>
                </c:pt>
                <c:pt idx="3076">
                  <c:v>40.396023</c:v>
                </c:pt>
                <c:pt idx="3077">
                  <c:v>40.396790000000003</c:v>
                </c:pt>
                <c:pt idx="3078">
                  <c:v>40.397548999999998</c:v>
                </c:pt>
                <c:pt idx="3079">
                  <c:v>40.398299999999999</c:v>
                </c:pt>
                <c:pt idx="3080">
                  <c:v>40.399044000000004</c:v>
                </c:pt>
                <c:pt idx="3081">
                  <c:v>40.39978</c:v>
                </c:pt>
                <c:pt idx="3082">
                  <c:v>40.400508000000002</c:v>
                </c:pt>
                <c:pt idx="3083">
                  <c:v>40.401229000000001</c:v>
                </c:pt>
                <c:pt idx="3084">
                  <c:v>40.401943000000003</c:v>
                </c:pt>
                <c:pt idx="3085">
                  <c:v>40.402648999999997</c:v>
                </c:pt>
                <c:pt idx="3086">
                  <c:v>40.403348000000001</c:v>
                </c:pt>
                <c:pt idx="3087">
                  <c:v>40.404038999999997</c:v>
                </c:pt>
                <c:pt idx="3088">
                  <c:v>40.404722999999997</c:v>
                </c:pt>
                <c:pt idx="3089">
                  <c:v>40.405399000000003</c:v>
                </c:pt>
                <c:pt idx="3090">
                  <c:v>40.406067999999998</c:v>
                </c:pt>
                <c:pt idx="3091">
                  <c:v>40.406730000000003</c:v>
                </c:pt>
                <c:pt idx="3092">
                  <c:v>40.407384999999998</c:v>
                </c:pt>
                <c:pt idx="3093">
                  <c:v>40.408031999999999</c:v>
                </c:pt>
                <c:pt idx="3094">
                  <c:v>40.408673</c:v>
                </c:pt>
                <c:pt idx="3095">
                  <c:v>40.409306000000001</c:v>
                </c:pt>
                <c:pt idx="3096">
                  <c:v>40.409931999999998</c:v>
                </c:pt>
                <c:pt idx="3097">
                  <c:v>40.410550999999998</c:v>
                </c:pt>
                <c:pt idx="3098">
                  <c:v>40.411163000000002</c:v>
                </c:pt>
                <c:pt idx="3099">
                  <c:v>40.411766999999998</c:v>
                </c:pt>
                <c:pt idx="3100">
                  <c:v>40.412365000000001</c:v>
                </c:pt>
                <c:pt idx="3101">
                  <c:v>40.412956000000001</c:v>
                </c:pt>
                <c:pt idx="3102">
                  <c:v>40.413539999999998</c:v>
                </c:pt>
                <c:pt idx="3103">
                  <c:v>40.414116999999997</c:v>
                </c:pt>
                <c:pt idx="3104">
                  <c:v>40.414687000000001</c:v>
                </c:pt>
                <c:pt idx="3105">
                  <c:v>40.41525</c:v>
                </c:pt>
                <c:pt idx="3106">
                  <c:v>40.415806000000003</c:v>
                </c:pt>
                <c:pt idx="3107">
                  <c:v>40.416356</c:v>
                </c:pt>
                <c:pt idx="3108">
                  <c:v>40.416898000000003</c:v>
                </c:pt>
                <c:pt idx="3109">
                  <c:v>40.417434</c:v>
                </c:pt>
                <c:pt idx="3110">
                  <c:v>40.417963999999998</c:v>
                </c:pt>
                <c:pt idx="3111">
                  <c:v>40.418486000000001</c:v>
                </c:pt>
                <c:pt idx="3112">
                  <c:v>40.419001999999999</c:v>
                </c:pt>
                <c:pt idx="3113">
                  <c:v>40.419511</c:v>
                </c:pt>
                <c:pt idx="3114">
                  <c:v>40.420014000000002</c:v>
                </c:pt>
                <c:pt idx="3115">
                  <c:v>40.42051</c:v>
                </c:pt>
                <c:pt idx="3116">
                  <c:v>40.420999000000002</c:v>
                </c:pt>
                <c:pt idx="3117">
                  <c:v>40.421481999999997</c:v>
                </c:pt>
                <c:pt idx="3118">
                  <c:v>40.421959000000001</c:v>
                </c:pt>
                <c:pt idx="3119">
                  <c:v>40.422429000000001</c:v>
                </c:pt>
                <c:pt idx="3120">
                  <c:v>40.422891999999997</c:v>
                </c:pt>
                <c:pt idx="3121">
                  <c:v>40.423349000000002</c:v>
                </c:pt>
                <c:pt idx="3122">
                  <c:v>40.4238</c:v>
                </c:pt>
                <c:pt idx="3123">
                  <c:v>40.424244000000002</c:v>
                </c:pt>
                <c:pt idx="3124">
                  <c:v>40.424681999999997</c:v>
                </c:pt>
                <c:pt idx="3125">
                  <c:v>40.425114000000001</c:v>
                </c:pt>
                <c:pt idx="3126">
                  <c:v>40.425539000000001</c:v>
                </c:pt>
                <c:pt idx="3127">
                  <c:v>40.425958999999999</c:v>
                </c:pt>
                <c:pt idx="3128">
                  <c:v>40.426371000000003</c:v>
                </c:pt>
                <c:pt idx="3129">
                  <c:v>40.426777999999999</c:v>
                </c:pt>
                <c:pt idx="3130">
                  <c:v>40.427179000000002</c:v>
                </c:pt>
                <c:pt idx="3131">
                  <c:v>40.427573000000002</c:v>
                </c:pt>
                <c:pt idx="3132">
                  <c:v>40.427961000000003</c:v>
                </c:pt>
                <c:pt idx="3133">
                  <c:v>40.428342999999998</c:v>
                </c:pt>
                <c:pt idx="3134">
                  <c:v>40.428719000000001</c:v>
                </c:pt>
                <c:pt idx="3135">
                  <c:v>40.429088999999998</c:v>
                </c:pt>
                <c:pt idx="3136">
                  <c:v>40.429453000000002</c:v>
                </c:pt>
                <c:pt idx="3137">
                  <c:v>40.429811000000001</c:v>
                </c:pt>
                <c:pt idx="3138">
                  <c:v>40.430163</c:v>
                </c:pt>
                <c:pt idx="3139">
                  <c:v>40.430509000000001</c:v>
                </c:pt>
                <c:pt idx="3140">
                  <c:v>40.430849000000002</c:v>
                </c:pt>
                <c:pt idx="3141">
                  <c:v>40.431182999999997</c:v>
                </c:pt>
                <c:pt idx="3142">
                  <c:v>40.431511</c:v>
                </c:pt>
                <c:pt idx="3143">
                  <c:v>40.431832999999997</c:v>
                </c:pt>
                <c:pt idx="3144">
                  <c:v>40.43215</c:v>
                </c:pt>
                <c:pt idx="3145">
                  <c:v>40.432459999999999</c:v>
                </c:pt>
                <c:pt idx="3146">
                  <c:v>40.432765000000003</c:v>
                </c:pt>
                <c:pt idx="3147">
                  <c:v>40.433064999999999</c:v>
                </c:pt>
                <c:pt idx="3148">
                  <c:v>40.433357999999998</c:v>
                </c:pt>
                <c:pt idx="3149">
                  <c:v>40.433646000000003</c:v>
                </c:pt>
                <c:pt idx="3150">
                  <c:v>40.433928000000002</c:v>
                </c:pt>
                <c:pt idx="3151">
                  <c:v>40.434204000000001</c:v>
                </c:pt>
                <c:pt idx="3152">
                  <c:v>40.434474999999999</c:v>
                </c:pt>
                <c:pt idx="3153">
                  <c:v>40.434739999999998</c:v>
                </c:pt>
                <c:pt idx="3154">
                  <c:v>40.434998999999998</c:v>
                </c:pt>
                <c:pt idx="3155">
                  <c:v>40.435253000000003</c:v>
                </c:pt>
                <c:pt idx="3156">
                  <c:v>40.435501000000002</c:v>
                </c:pt>
                <c:pt idx="3157">
                  <c:v>40.435744</c:v>
                </c:pt>
                <c:pt idx="3158">
                  <c:v>40.435982000000003</c:v>
                </c:pt>
                <c:pt idx="3159">
                  <c:v>40.436213000000002</c:v>
                </c:pt>
                <c:pt idx="3160">
                  <c:v>40.436439999999997</c:v>
                </c:pt>
                <c:pt idx="3161">
                  <c:v>40.436661000000001</c:v>
                </c:pt>
                <c:pt idx="3162">
                  <c:v>40.436875999999998</c:v>
                </c:pt>
                <c:pt idx="3163">
                  <c:v>40.437086000000001</c:v>
                </c:pt>
                <c:pt idx="3164">
                  <c:v>40.437291000000002</c:v>
                </c:pt>
                <c:pt idx="3165">
                  <c:v>40.437489999999997</c:v>
                </c:pt>
                <c:pt idx="3166">
                  <c:v>40.437683999999997</c:v>
                </c:pt>
                <c:pt idx="3167">
                  <c:v>40.437873000000003</c:v>
                </c:pt>
                <c:pt idx="3168">
                  <c:v>40.438057000000001</c:v>
                </c:pt>
                <c:pt idx="3169">
                  <c:v>40.438234999999999</c:v>
                </c:pt>
                <c:pt idx="3170">
                  <c:v>40.438408000000003</c:v>
                </c:pt>
                <c:pt idx="3171">
                  <c:v>40.438575999999998</c:v>
                </c:pt>
                <c:pt idx="3172">
                  <c:v>40.438738000000001</c:v>
                </c:pt>
                <c:pt idx="3173">
                  <c:v>40.438896</c:v>
                </c:pt>
                <c:pt idx="3174">
                  <c:v>40.439048</c:v>
                </c:pt>
                <c:pt idx="3175">
                  <c:v>40.439194999999998</c:v>
                </c:pt>
                <c:pt idx="3176">
                  <c:v>40.439337000000002</c:v>
                </c:pt>
                <c:pt idx="3177">
                  <c:v>40.439473999999997</c:v>
                </c:pt>
                <c:pt idx="3178">
                  <c:v>40.439605999999998</c:v>
                </c:pt>
                <c:pt idx="3179">
                  <c:v>40.439732999999997</c:v>
                </c:pt>
                <c:pt idx="3180">
                  <c:v>40.439855000000001</c:v>
                </c:pt>
                <c:pt idx="3181">
                  <c:v>40.439971</c:v>
                </c:pt>
                <c:pt idx="3182">
                  <c:v>40.440083000000001</c:v>
                </c:pt>
                <c:pt idx="3183">
                  <c:v>40.440190000000001</c:v>
                </c:pt>
                <c:pt idx="3184">
                  <c:v>40.440291999999999</c:v>
                </c:pt>
                <c:pt idx="3185">
                  <c:v>40.440389000000003</c:v>
                </c:pt>
                <c:pt idx="3186">
                  <c:v>40.440480999999998</c:v>
                </c:pt>
                <c:pt idx="3187">
                  <c:v>40.440567999999999</c:v>
                </c:pt>
                <c:pt idx="3188">
                  <c:v>40.440651000000003</c:v>
                </c:pt>
                <c:pt idx="3189">
                  <c:v>40.440728</c:v>
                </c:pt>
                <c:pt idx="3190">
                  <c:v>40.440801</c:v>
                </c:pt>
                <c:pt idx="3191">
                  <c:v>40.440868999999999</c:v>
                </c:pt>
                <c:pt idx="3192">
                  <c:v>40.440931999999997</c:v>
                </c:pt>
                <c:pt idx="3193">
                  <c:v>40.440990999999997</c:v>
                </c:pt>
                <c:pt idx="3194">
                  <c:v>40.441043999999998</c:v>
                </c:pt>
                <c:pt idx="3195">
                  <c:v>40.441093000000002</c:v>
                </c:pt>
                <c:pt idx="3196">
                  <c:v>40.441136999999998</c:v>
                </c:pt>
                <c:pt idx="3197">
                  <c:v>40.441177000000003</c:v>
                </c:pt>
                <c:pt idx="3198">
                  <c:v>40.441212</c:v>
                </c:pt>
                <c:pt idx="3199">
                  <c:v>40.441242000000003</c:v>
                </c:pt>
                <c:pt idx="3200">
                  <c:v>40.441268000000001</c:v>
                </c:pt>
                <c:pt idx="3201">
                  <c:v>40.441288999999998</c:v>
                </c:pt>
                <c:pt idx="3202">
                  <c:v>40.441305</c:v>
                </c:pt>
                <c:pt idx="3203">
                  <c:v>40.441316999999998</c:v>
                </c:pt>
                <c:pt idx="3204">
                  <c:v>40.441324999999999</c:v>
                </c:pt>
                <c:pt idx="3205">
                  <c:v>40.441327999999999</c:v>
                </c:pt>
                <c:pt idx="3206">
                  <c:v>40.441325999999997</c:v>
                </c:pt>
                <c:pt idx="3207">
                  <c:v>40.441319999999997</c:v>
                </c:pt>
                <c:pt idx="3208">
                  <c:v>40.441308999999997</c:v>
                </c:pt>
                <c:pt idx="3209">
                  <c:v>40.441293999999999</c:v>
                </c:pt>
                <c:pt idx="3210">
                  <c:v>40.441274999999997</c:v>
                </c:pt>
                <c:pt idx="3211">
                  <c:v>40.441251000000001</c:v>
                </c:pt>
                <c:pt idx="3212">
                  <c:v>40.441222000000003</c:v>
                </c:pt>
                <c:pt idx="3213">
                  <c:v>40.441189999999999</c:v>
                </c:pt>
                <c:pt idx="3214">
                  <c:v>40.441153</c:v>
                </c:pt>
                <c:pt idx="3215">
                  <c:v>40.441110999999999</c:v>
                </c:pt>
                <c:pt idx="3216">
                  <c:v>40.441065999999999</c:v>
                </c:pt>
                <c:pt idx="3217">
                  <c:v>40.441015999999998</c:v>
                </c:pt>
                <c:pt idx="3218">
                  <c:v>40.440961000000001</c:v>
                </c:pt>
                <c:pt idx="3219">
                  <c:v>40.440902999999999</c:v>
                </c:pt>
                <c:pt idx="3220">
                  <c:v>40.440840000000001</c:v>
                </c:pt>
                <c:pt idx="3221">
                  <c:v>40.440773</c:v>
                </c:pt>
                <c:pt idx="3222">
                  <c:v>40.440702000000002</c:v>
                </c:pt>
                <c:pt idx="3223">
                  <c:v>40.440626999999999</c:v>
                </c:pt>
                <c:pt idx="3224">
                  <c:v>40.440547000000002</c:v>
                </c:pt>
                <c:pt idx="3225">
                  <c:v>40.440463000000001</c:v>
                </c:pt>
                <c:pt idx="3226">
                  <c:v>40.440375000000003</c:v>
                </c:pt>
                <c:pt idx="3227">
                  <c:v>40.440283000000001</c:v>
                </c:pt>
                <c:pt idx="3228">
                  <c:v>40.440187000000002</c:v>
                </c:pt>
                <c:pt idx="3229">
                  <c:v>40.440086999999998</c:v>
                </c:pt>
                <c:pt idx="3230">
                  <c:v>40.439982999999998</c:v>
                </c:pt>
                <c:pt idx="3231">
                  <c:v>40.439875000000001</c:v>
                </c:pt>
                <c:pt idx="3232">
                  <c:v>40.439762000000002</c:v>
                </c:pt>
                <c:pt idx="3233">
                  <c:v>40.439646000000003</c:v>
                </c:pt>
                <c:pt idx="3234">
                  <c:v>40.439525000000003</c:v>
                </c:pt>
                <c:pt idx="3235">
                  <c:v>40.439400999999997</c:v>
                </c:pt>
                <c:pt idx="3236">
                  <c:v>40.439273</c:v>
                </c:pt>
                <c:pt idx="3237">
                  <c:v>40.439140000000002</c:v>
                </c:pt>
                <c:pt idx="3238">
                  <c:v>40.439003999999997</c:v>
                </c:pt>
                <c:pt idx="3239">
                  <c:v>40.438864000000002</c:v>
                </c:pt>
                <c:pt idx="3240">
                  <c:v>40.438720000000004</c:v>
                </c:pt>
                <c:pt idx="3241">
                  <c:v>40.438572000000001</c:v>
                </c:pt>
                <c:pt idx="3242">
                  <c:v>40.438420000000001</c:v>
                </c:pt>
                <c:pt idx="3243">
                  <c:v>40.438265000000001</c:v>
                </c:pt>
                <c:pt idx="3244">
                  <c:v>40.438105</c:v>
                </c:pt>
                <c:pt idx="3245">
                  <c:v>40.437942</c:v>
                </c:pt>
                <c:pt idx="3246">
                  <c:v>40.437775000000002</c:v>
                </c:pt>
                <c:pt idx="3247">
                  <c:v>40.437604</c:v>
                </c:pt>
                <c:pt idx="3248">
                  <c:v>40.437429000000002</c:v>
                </c:pt>
                <c:pt idx="3249">
                  <c:v>40.437251000000003</c:v>
                </c:pt>
                <c:pt idx="3250">
                  <c:v>40.437069000000001</c:v>
                </c:pt>
                <c:pt idx="3251">
                  <c:v>40.436883000000002</c:v>
                </c:pt>
                <c:pt idx="3252">
                  <c:v>40.436692999999998</c:v>
                </c:pt>
                <c:pt idx="3253">
                  <c:v>40.436500000000002</c:v>
                </c:pt>
                <c:pt idx="3254">
                  <c:v>40.436303000000002</c:v>
                </c:pt>
                <c:pt idx="3255">
                  <c:v>40.436101999999998</c:v>
                </c:pt>
                <c:pt idx="3256">
                  <c:v>40.435898000000002</c:v>
                </c:pt>
                <c:pt idx="3257">
                  <c:v>40.435690000000001</c:v>
                </c:pt>
                <c:pt idx="3258">
                  <c:v>40.435479000000001</c:v>
                </c:pt>
                <c:pt idx="3259">
                  <c:v>40.435263999999997</c:v>
                </c:pt>
                <c:pt idx="3260">
                  <c:v>40.435045000000002</c:v>
                </c:pt>
                <c:pt idx="3261">
                  <c:v>40.434823000000002</c:v>
                </c:pt>
                <c:pt idx="3262">
                  <c:v>40.434596999999997</c:v>
                </c:pt>
                <c:pt idx="3263">
                  <c:v>40.434367000000002</c:v>
                </c:pt>
                <c:pt idx="3264">
                  <c:v>40.434134999999998</c:v>
                </c:pt>
                <c:pt idx="3265">
                  <c:v>40.433897999999999</c:v>
                </c:pt>
                <c:pt idx="3266">
                  <c:v>40.433658000000001</c:v>
                </c:pt>
                <c:pt idx="3267">
                  <c:v>40.433414999999997</c:v>
                </c:pt>
                <c:pt idx="3268">
                  <c:v>40.433168000000002</c:v>
                </c:pt>
                <c:pt idx="3269">
                  <c:v>40.432918000000001</c:v>
                </c:pt>
                <c:pt idx="3270">
                  <c:v>40.432664000000003</c:v>
                </c:pt>
                <c:pt idx="3271">
                  <c:v>40.432406999999998</c:v>
                </c:pt>
                <c:pt idx="3272">
                  <c:v>40.432146000000003</c:v>
                </c:pt>
                <c:pt idx="3273">
                  <c:v>40.431882000000002</c:v>
                </c:pt>
                <c:pt idx="3274">
                  <c:v>40.431615000000001</c:v>
                </c:pt>
                <c:pt idx="3275">
                  <c:v>40.431345</c:v>
                </c:pt>
                <c:pt idx="3276">
                  <c:v>40.431071000000003</c:v>
                </c:pt>
                <c:pt idx="3277">
                  <c:v>40.430793000000001</c:v>
                </c:pt>
                <c:pt idx="3278">
                  <c:v>40.430512999999998</c:v>
                </c:pt>
                <c:pt idx="3279">
                  <c:v>40.430228999999997</c:v>
                </c:pt>
                <c:pt idx="3280">
                  <c:v>40.429940999999999</c:v>
                </c:pt>
                <c:pt idx="3281">
                  <c:v>40.429651</c:v>
                </c:pt>
                <c:pt idx="3282">
                  <c:v>40.429357000000003</c:v>
                </c:pt>
                <c:pt idx="3283">
                  <c:v>40.42906</c:v>
                </c:pt>
                <c:pt idx="3284">
                  <c:v>40.428759999999997</c:v>
                </c:pt>
                <c:pt idx="3285">
                  <c:v>40.428455999999997</c:v>
                </c:pt>
                <c:pt idx="3286">
                  <c:v>40.428150000000002</c:v>
                </c:pt>
                <c:pt idx="3287">
                  <c:v>40.427840000000003</c:v>
                </c:pt>
                <c:pt idx="3288">
                  <c:v>40.427526999999998</c:v>
                </c:pt>
                <c:pt idx="3289">
                  <c:v>40.427211</c:v>
                </c:pt>
                <c:pt idx="3290">
                  <c:v>40.426890999999998</c:v>
                </c:pt>
                <c:pt idx="3291">
                  <c:v>40.426569000000001</c:v>
                </c:pt>
                <c:pt idx="3292">
                  <c:v>40.426242999999999</c:v>
                </c:pt>
                <c:pt idx="3293">
                  <c:v>40.425913999999999</c:v>
                </c:pt>
                <c:pt idx="3294">
                  <c:v>40.425581999999999</c:v>
                </c:pt>
                <c:pt idx="3295">
                  <c:v>40.425248000000003</c:v>
                </c:pt>
                <c:pt idx="3296">
                  <c:v>40.424909999999997</c:v>
                </c:pt>
                <c:pt idx="3297">
                  <c:v>40.424568999999998</c:v>
                </c:pt>
                <c:pt idx="3298">
                  <c:v>40.424225</c:v>
                </c:pt>
                <c:pt idx="3299">
                  <c:v>40.423876999999997</c:v>
                </c:pt>
                <c:pt idx="3300">
                  <c:v>40.423527</c:v>
                </c:pt>
                <c:pt idx="3301">
                  <c:v>40.423174000000003</c:v>
                </c:pt>
                <c:pt idx="3302">
                  <c:v>40.422817999999999</c:v>
                </c:pt>
                <c:pt idx="3303">
                  <c:v>40.422459000000003</c:v>
                </c:pt>
                <c:pt idx="3304">
                  <c:v>40.422097000000001</c:v>
                </c:pt>
                <c:pt idx="3305">
                  <c:v>40.421731999999999</c:v>
                </c:pt>
                <c:pt idx="3306">
                  <c:v>40.421363999999997</c:v>
                </c:pt>
                <c:pt idx="3307">
                  <c:v>40.420993000000003</c:v>
                </c:pt>
                <c:pt idx="3308">
                  <c:v>40.420619000000002</c:v>
                </c:pt>
                <c:pt idx="3309">
                  <c:v>40.420242999999999</c:v>
                </c:pt>
                <c:pt idx="3310">
                  <c:v>40.419862999999999</c:v>
                </c:pt>
                <c:pt idx="3311">
                  <c:v>40.419480999999998</c:v>
                </c:pt>
                <c:pt idx="3312">
                  <c:v>40.419094999999999</c:v>
                </c:pt>
                <c:pt idx="3313">
                  <c:v>40.418706999999998</c:v>
                </c:pt>
                <c:pt idx="3314">
                  <c:v>40.418315999999997</c:v>
                </c:pt>
                <c:pt idx="3315">
                  <c:v>40.417921999999997</c:v>
                </c:pt>
                <c:pt idx="3316">
                  <c:v>40.417526000000002</c:v>
                </c:pt>
                <c:pt idx="3317">
                  <c:v>40.417126000000003</c:v>
                </c:pt>
                <c:pt idx="3318">
                  <c:v>40.416724000000002</c:v>
                </c:pt>
                <c:pt idx="3319">
                  <c:v>40.416319000000001</c:v>
                </c:pt>
                <c:pt idx="3320">
                  <c:v>40.415911000000001</c:v>
                </c:pt>
                <c:pt idx="3321">
                  <c:v>40.415500999999999</c:v>
                </c:pt>
                <c:pt idx="3322">
                  <c:v>40.415087999999997</c:v>
                </c:pt>
                <c:pt idx="3323">
                  <c:v>40.414672000000003</c:v>
                </c:pt>
                <c:pt idx="3324">
                  <c:v>40.414253000000002</c:v>
                </c:pt>
                <c:pt idx="3325">
                  <c:v>40.413831999999999</c:v>
                </c:pt>
                <c:pt idx="3326">
                  <c:v>40.413407999999997</c:v>
                </c:pt>
                <c:pt idx="3327">
                  <c:v>40.412981000000002</c:v>
                </c:pt>
                <c:pt idx="3328">
                  <c:v>40.412551999999998</c:v>
                </c:pt>
                <c:pt idx="3329">
                  <c:v>40.412120000000002</c:v>
                </c:pt>
                <c:pt idx="3330">
                  <c:v>40.411684999999999</c:v>
                </c:pt>
                <c:pt idx="3331">
                  <c:v>40.411248000000001</c:v>
                </c:pt>
                <c:pt idx="3332">
                  <c:v>40.410808000000003</c:v>
                </c:pt>
                <c:pt idx="3333">
                  <c:v>40.410364999999999</c:v>
                </c:pt>
                <c:pt idx="3334">
                  <c:v>40.40992</c:v>
                </c:pt>
                <c:pt idx="3335">
                  <c:v>40.409472000000001</c:v>
                </c:pt>
                <c:pt idx="3336">
                  <c:v>40.409022</c:v>
                </c:pt>
                <c:pt idx="3337">
                  <c:v>40.408569</c:v>
                </c:pt>
                <c:pt idx="3338">
                  <c:v>40.408113999999998</c:v>
                </c:pt>
                <c:pt idx="3339">
                  <c:v>40.407656000000003</c:v>
                </c:pt>
                <c:pt idx="3340">
                  <c:v>40.407195000000002</c:v>
                </c:pt>
                <c:pt idx="3341">
                  <c:v>40.406731999999998</c:v>
                </c:pt>
                <c:pt idx="3342">
                  <c:v>40.406267</c:v>
                </c:pt>
                <c:pt idx="3343">
                  <c:v>40.405799000000002</c:v>
                </c:pt>
                <c:pt idx="3344">
                  <c:v>40.405327999999997</c:v>
                </c:pt>
                <c:pt idx="3345">
                  <c:v>40.404854999999998</c:v>
                </c:pt>
                <c:pt idx="3346">
                  <c:v>40.404380000000003</c:v>
                </c:pt>
                <c:pt idx="3347">
                  <c:v>40.403902000000002</c:v>
                </c:pt>
                <c:pt idx="3348">
                  <c:v>40.403421999999999</c:v>
                </c:pt>
                <c:pt idx="3349">
                  <c:v>40.402939000000003</c:v>
                </c:pt>
                <c:pt idx="3350">
                  <c:v>40.402453999999999</c:v>
                </c:pt>
                <c:pt idx="3351">
                  <c:v>40.401966000000002</c:v>
                </c:pt>
                <c:pt idx="3352">
                  <c:v>40.401476000000002</c:v>
                </c:pt>
                <c:pt idx="3353">
                  <c:v>40.400984000000001</c:v>
                </c:pt>
                <c:pt idx="3354">
                  <c:v>40.400489</c:v>
                </c:pt>
                <c:pt idx="3355">
                  <c:v>40.399991999999997</c:v>
                </c:pt>
                <c:pt idx="3356">
                  <c:v>40.399493</c:v>
                </c:pt>
                <c:pt idx="3357">
                  <c:v>40.398991000000002</c:v>
                </c:pt>
                <c:pt idx="3358">
                  <c:v>40.398487000000003</c:v>
                </c:pt>
                <c:pt idx="3359">
                  <c:v>40.397981000000001</c:v>
                </c:pt>
                <c:pt idx="3360">
                  <c:v>40.397472</c:v>
                </c:pt>
                <c:pt idx="3361">
                  <c:v>40.396960999999997</c:v>
                </c:pt>
                <c:pt idx="3362">
                  <c:v>40.396447999999999</c:v>
                </c:pt>
                <c:pt idx="3363">
                  <c:v>40.395932000000002</c:v>
                </c:pt>
                <c:pt idx="3364">
                  <c:v>40.395414000000002</c:v>
                </c:pt>
                <c:pt idx="3365">
                  <c:v>40.394894000000001</c:v>
                </c:pt>
                <c:pt idx="3366">
                  <c:v>40.394371999999997</c:v>
                </c:pt>
                <c:pt idx="3367">
                  <c:v>40.393847000000001</c:v>
                </c:pt>
                <c:pt idx="3368">
                  <c:v>40.393320000000003</c:v>
                </c:pt>
                <c:pt idx="3369">
                  <c:v>40.392791000000003</c:v>
                </c:pt>
                <c:pt idx="3370">
                  <c:v>40.39226</c:v>
                </c:pt>
                <c:pt idx="3371">
                  <c:v>40.391727000000003</c:v>
                </c:pt>
                <c:pt idx="3372">
                  <c:v>40.391190999999999</c:v>
                </c:pt>
                <c:pt idx="3373">
                  <c:v>40.390653999999998</c:v>
                </c:pt>
                <c:pt idx="3374">
                  <c:v>40.390113999999997</c:v>
                </c:pt>
                <c:pt idx="3375">
                  <c:v>40.389572000000001</c:v>
                </c:pt>
                <c:pt idx="3376">
                  <c:v>40.389026999999999</c:v>
                </c:pt>
                <c:pt idx="3377">
                  <c:v>40.388480999999999</c:v>
                </c:pt>
                <c:pt idx="3378">
                  <c:v>40.387931999999999</c:v>
                </c:pt>
                <c:pt idx="3379">
                  <c:v>40.387382000000002</c:v>
                </c:pt>
                <c:pt idx="3380">
                  <c:v>40.386828999999999</c:v>
                </c:pt>
                <c:pt idx="3381">
                  <c:v>40.386274</c:v>
                </c:pt>
                <c:pt idx="3382">
                  <c:v>40.385717999999997</c:v>
                </c:pt>
                <c:pt idx="3383">
                  <c:v>40.385159000000002</c:v>
                </c:pt>
                <c:pt idx="3384">
                  <c:v>40.384597999999997</c:v>
                </c:pt>
                <c:pt idx="3385">
                  <c:v>40.384034</c:v>
                </c:pt>
                <c:pt idx="3386">
                  <c:v>40.383468999999998</c:v>
                </c:pt>
                <c:pt idx="3387">
                  <c:v>40.382902000000001</c:v>
                </c:pt>
                <c:pt idx="3388">
                  <c:v>40.382333000000003</c:v>
                </c:pt>
                <c:pt idx="3389">
                  <c:v>40.381762000000002</c:v>
                </c:pt>
                <c:pt idx="3390">
                  <c:v>40.381188999999999</c:v>
                </c:pt>
                <c:pt idx="3391">
                  <c:v>40.380612999999997</c:v>
                </c:pt>
                <c:pt idx="3392">
                  <c:v>40.380035999999997</c:v>
                </c:pt>
                <c:pt idx="3393">
                  <c:v>40.379457000000002</c:v>
                </c:pt>
                <c:pt idx="3394">
                  <c:v>40.378875999999998</c:v>
                </c:pt>
                <c:pt idx="3395">
                  <c:v>40.378292999999999</c:v>
                </c:pt>
                <c:pt idx="3396">
                  <c:v>40.377707999999998</c:v>
                </c:pt>
                <c:pt idx="3397">
                  <c:v>40.377121000000002</c:v>
                </c:pt>
                <c:pt idx="3398">
                  <c:v>40.376531999999997</c:v>
                </c:pt>
                <c:pt idx="3399">
                  <c:v>40.375940999999997</c:v>
                </c:pt>
                <c:pt idx="3400">
                  <c:v>40.375348000000002</c:v>
                </c:pt>
                <c:pt idx="3401">
                  <c:v>40.374752999999998</c:v>
                </c:pt>
                <c:pt idx="3402">
                  <c:v>40.374156999999997</c:v>
                </c:pt>
                <c:pt idx="3403">
                  <c:v>40.373558000000003</c:v>
                </c:pt>
                <c:pt idx="3404">
                  <c:v>40.372957999999997</c:v>
                </c:pt>
                <c:pt idx="3405">
                  <c:v>40.372356000000003</c:v>
                </c:pt>
                <c:pt idx="3406">
                  <c:v>40.371752000000001</c:v>
                </c:pt>
                <c:pt idx="3407">
                  <c:v>40.371146000000003</c:v>
                </c:pt>
                <c:pt idx="3408">
                  <c:v>40.370538000000003</c:v>
                </c:pt>
                <c:pt idx="3409">
                  <c:v>40.369928000000002</c:v>
                </c:pt>
                <c:pt idx="3410">
                  <c:v>40.369317000000002</c:v>
                </c:pt>
                <c:pt idx="3411">
                  <c:v>40.368704000000001</c:v>
                </c:pt>
                <c:pt idx="3412">
                  <c:v>40.368088999999998</c:v>
                </c:pt>
                <c:pt idx="3413">
                  <c:v>40.367471999999999</c:v>
                </c:pt>
                <c:pt idx="3414">
                  <c:v>40.366852999999999</c:v>
                </c:pt>
                <c:pt idx="3415">
                  <c:v>40.366233000000001</c:v>
                </c:pt>
                <c:pt idx="3416">
                  <c:v>40.365609999999997</c:v>
                </c:pt>
                <c:pt idx="3417">
                  <c:v>40.364986000000002</c:v>
                </c:pt>
                <c:pt idx="3418">
                  <c:v>40.364361000000002</c:v>
                </c:pt>
                <c:pt idx="3419">
                  <c:v>40.363733000000003</c:v>
                </c:pt>
                <c:pt idx="3420">
                  <c:v>40.363104</c:v>
                </c:pt>
                <c:pt idx="3421">
                  <c:v>40.362473000000001</c:v>
                </c:pt>
                <c:pt idx="3422">
                  <c:v>40.361840000000001</c:v>
                </c:pt>
                <c:pt idx="3423">
                  <c:v>40.361206000000003</c:v>
                </c:pt>
                <c:pt idx="3424">
                  <c:v>40.360570000000003</c:v>
                </c:pt>
                <c:pt idx="3425">
                  <c:v>40.359932000000001</c:v>
                </c:pt>
                <c:pt idx="3426">
                  <c:v>40.359293000000001</c:v>
                </c:pt>
                <c:pt idx="3427">
                  <c:v>40.358651999999999</c:v>
                </c:pt>
                <c:pt idx="3428">
                  <c:v>40.358009000000003</c:v>
                </c:pt>
                <c:pt idx="3429">
                  <c:v>40.357363999999997</c:v>
                </c:pt>
                <c:pt idx="3430">
                  <c:v>40.356718000000001</c:v>
                </c:pt>
                <c:pt idx="3431">
                  <c:v>40.356070000000003</c:v>
                </c:pt>
                <c:pt idx="3432">
                  <c:v>40.355421</c:v>
                </c:pt>
                <c:pt idx="3433">
                  <c:v>40.354770000000002</c:v>
                </c:pt>
                <c:pt idx="3434">
                  <c:v>40.354117000000002</c:v>
                </c:pt>
                <c:pt idx="3435">
                  <c:v>40.353462999999998</c:v>
                </c:pt>
                <c:pt idx="3436">
                  <c:v>40.352806999999999</c:v>
                </c:pt>
                <c:pt idx="3437">
                  <c:v>40.352150000000002</c:v>
                </c:pt>
                <c:pt idx="3438">
                  <c:v>40.351491000000003</c:v>
                </c:pt>
                <c:pt idx="3439">
                  <c:v>40.350830000000002</c:v>
                </c:pt>
                <c:pt idx="3440">
                  <c:v>40.350167999999996</c:v>
                </c:pt>
                <c:pt idx="3441">
                  <c:v>40.349504000000003</c:v>
                </c:pt>
                <c:pt idx="3442">
                  <c:v>40.348838000000001</c:v>
                </c:pt>
                <c:pt idx="3443">
                  <c:v>40.348171999999998</c:v>
                </c:pt>
                <c:pt idx="3444">
                  <c:v>40.347503000000003</c:v>
                </c:pt>
                <c:pt idx="3445">
                  <c:v>40.346832999999997</c:v>
                </c:pt>
                <c:pt idx="3446">
                  <c:v>40.346162</c:v>
                </c:pt>
                <c:pt idx="3447">
                  <c:v>40.345489000000001</c:v>
                </c:pt>
                <c:pt idx="3448">
                  <c:v>40.344814</c:v>
                </c:pt>
                <c:pt idx="3449">
                  <c:v>40.344138000000001</c:v>
                </c:pt>
                <c:pt idx="3450">
                  <c:v>40.34346</c:v>
                </c:pt>
                <c:pt idx="3451">
                  <c:v>40.342781000000002</c:v>
                </c:pt>
                <c:pt idx="3452">
                  <c:v>40.342101</c:v>
                </c:pt>
                <c:pt idx="3453">
                  <c:v>40.341419000000002</c:v>
                </c:pt>
                <c:pt idx="3454">
                  <c:v>40.340735000000002</c:v>
                </c:pt>
                <c:pt idx="3455">
                  <c:v>40.340051000000003</c:v>
                </c:pt>
                <c:pt idx="3456">
                  <c:v>40.339364000000003</c:v>
                </c:pt>
                <c:pt idx="3457">
                  <c:v>40.338676</c:v>
                </c:pt>
                <c:pt idx="3458">
                  <c:v>40.337986999999998</c:v>
                </c:pt>
                <c:pt idx="3459">
                  <c:v>40.337296000000002</c:v>
                </c:pt>
                <c:pt idx="3460">
                  <c:v>40.336604000000001</c:v>
                </c:pt>
                <c:pt idx="3461">
                  <c:v>40.335911000000003</c:v>
                </c:pt>
                <c:pt idx="3462">
                  <c:v>40.335216000000003</c:v>
                </c:pt>
                <c:pt idx="3463">
                  <c:v>40.334519999999998</c:v>
                </c:pt>
                <c:pt idx="3464">
                  <c:v>40.333821999999998</c:v>
                </c:pt>
                <c:pt idx="3465">
                  <c:v>40.333123000000001</c:v>
                </c:pt>
                <c:pt idx="3466">
                  <c:v>40.332422000000001</c:v>
                </c:pt>
                <c:pt idx="3467">
                  <c:v>40.331721000000002</c:v>
                </c:pt>
                <c:pt idx="3468">
                  <c:v>40.331017000000003</c:v>
                </c:pt>
                <c:pt idx="3469">
                  <c:v>40.330312999999997</c:v>
                </c:pt>
                <c:pt idx="3470">
                  <c:v>40.329607000000003</c:v>
                </c:pt>
                <c:pt idx="3471">
                  <c:v>40.328899999999997</c:v>
                </c:pt>
                <c:pt idx="3472">
                  <c:v>40.328190999999997</c:v>
                </c:pt>
                <c:pt idx="3473">
                  <c:v>40.327480999999999</c:v>
                </c:pt>
                <c:pt idx="3474">
                  <c:v>40.326770000000003</c:v>
                </c:pt>
                <c:pt idx="3475">
                  <c:v>40.326058000000003</c:v>
                </c:pt>
                <c:pt idx="3476">
                  <c:v>40.325344000000001</c:v>
                </c:pt>
                <c:pt idx="3477">
                  <c:v>40.324629000000002</c:v>
                </c:pt>
                <c:pt idx="3478">
                  <c:v>40.323912</c:v>
                </c:pt>
                <c:pt idx="3479">
                  <c:v>40.323194000000001</c:v>
                </c:pt>
                <c:pt idx="3480">
                  <c:v>40.322476000000002</c:v>
                </c:pt>
                <c:pt idx="3481">
                  <c:v>40.321755000000003</c:v>
                </c:pt>
                <c:pt idx="3482">
                  <c:v>40.321033999999997</c:v>
                </c:pt>
                <c:pt idx="3483">
                  <c:v>40.320310999999997</c:v>
                </c:pt>
                <c:pt idx="3484">
                  <c:v>40.319586999999999</c:v>
                </c:pt>
                <c:pt idx="3485">
                  <c:v>40.318862000000003</c:v>
                </c:pt>
                <c:pt idx="3486">
                  <c:v>40.318134999999998</c:v>
                </c:pt>
                <c:pt idx="3487">
                  <c:v>40.317408</c:v>
                </c:pt>
                <c:pt idx="3488">
                  <c:v>40.316679000000001</c:v>
                </c:pt>
                <c:pt idx="3489">
                  <c:v>40.315947999999999</c:v>
                </c:pt>
                <c:pt idx="3490">
                  <c:v>40.315216999999997</c:v>
                </c:pt>
                <c:pt idx="3491">
                  <c:v>40.314484</c:v>
                </c:pt>
                <c:pt idx="3492">
                  <c:v>40.313751000000003</c:v>
                </c:pt>
                <c:pt idx="3493">
                  <c:v>40.313015999999998</c:v>
                </c:pt>
                <c:pt idx="3494">
                  <c:v>40.312280000000001</c:v>
                </c:pt>
                <c:pt idx="3495">
                  <c:v>40.311542000000003</c:v>
                </c:pt>
                <c:pt idx="3496">
                  <c:v>40.310803999999997</c:v>
                </c:pt>
                <c:pt idx="3497">
                  <c:v>40.310063999999997</c:v>
                </c:pt>
                <c:pt idx="3498">
                  <c:v>40.309322999999999</c:v>
                </c:pt>
                <c:pt idx="3499">
                  <c:v>40.308580999999997</c:v>
                </c:pt>
                <c:pt idx="3500">
                  <c:v>40.307837999999997</c:v>
                </c:pt>
                <c:pt idx="3501">
                  <c:v>40.307093999999999</c:v>
                </c:pt>
                <c:pt idx="3502">
                  <c:v>40.306348999999997</c:v>
                </c:pt>
                <c:pt idx="3503">
                  <c:v>40.305602</c:v>
                </c:pt>
                <c:pt idx="3504">
                  <c:v>40.304855000000003</c:v>
                </c:pt>
                <c:pt idx="3505">
                  <c:v>40.304105999999997</c:v>
                </c:pt>
                <c:pt idx="3506">
                  <c:v>40.303356000000001</c:v>
                </c:pt>
                <c:pt idx="3507">
                  <c:v>40.302605</c:v>
                </c:pt>
                <c:pt idx="3508">
                  <c:v>40.301853000000001</c:v>
                </c:pt>
                <c:pt idx="3509">
                  <c:v>40.301099999999998</c:v>
                </c:pt>
                <c:pt idx="3510">
                  <c:v>40.300345999999998</c:v>
                </c:pt>
                <c:pt idx="3511">
                  <c:v>40.299590999999999</c:v>
                </c:pt>
                <c:pt idx="3512">
                  <c:v>40.298833999999999</c:v>
                </c:pt>
                <c:pt idx="3513">
                  <c:v>40.298076999999999</c:v>
                </c:pt>
                <c:pt idx="3514">
                  <c:v>40.297319000000002</c:v>
                </c:pt>
                <c:pt idx="3515">
                  <c:v>40.296559000000002</c:v>
                </c:pt>
                <c:pt idx="3516">
                  <c:v>40.295799000000002</c:v>
                </c:pt>
                <c:pt idx="3517">
                  <c:v>40.295037000000001</c:v>
                </c:pt>
                <c:pt idx="3518">
                  <c:v>40.294274000000001</c:v>
                </c:pt>
                <c:pt idx="3519">
                  <c:v>40.293511000000002</c:v>
                </c:pt>
                <c:pt idx="3520">
                  <c:v>40.292746000000001</c:v>
                </c:pt>
                <c:pt idx="3521">
                  <c:v>40.291981</c:v>
                </c:pt>
                <c:pt idx="3522">
                  <c:v>40.291213999999997</c:v>
                </c:pt>
                <c:pt idx="3523">
                  <c:v>40.290446000000003</c:v>
                </c:pt>
                <c:pt idx="3524">
                  <c:v>40.289678000000002</c:v>
                </c:pt>
                <c:pt idx="3525">
                  <c:v>40.288907999999999</c:v>
                </c:pt>
                <c:pt idx="3526">
                  <c:v>40.288136999999999</c:v>
                </c:pt>
                <c:pt idx="3527">
                  <c:v>40.287365999999999</c:v>
                </c:pt>
                <c:pt idx="3528">
                  <c:v>40.286593000000003</c:v>
                </c:pt>
                <c:pt idx="3529">
                  <c:v>40.285820000000001</c:v>
                </c:pt>
                <c:pt idx="3530">
                  <c:v>40.285044999999997</c:v>
                </c:pt>
                <c:pt idx="3531">
                  <c:v>40.284269999999999</c:v>
                </c:pt>
                <c:pt idx="3532">
                  <c:v>40.283493999999997</c:v>
                </c:pt>
                <c:pt idx="3533">
                  <c:v>40.282716000000001</c:v>
                </c:pt>
                <c:pt idx="3534">
                  <c:v>40.281937999999997</c:v>
                </c:pt>
                <c:pt idx="3535">
                  <c:v>40.281159000000002</c:v>
                </c:pt>
                <c:pt idx="3536">
                  <c:v>40.280379000000003</c:v>
                </c:pt>
                <c:pt idx="3537">
                  <c:v>40.279598</c:v>
                </c:pt>
                <c:pt idx="3538">
                  <c:v>40.278815999999999</c:v>
                </c:pt>
                <c:pt idx="3539">
                  <c:v>40.278033000000001</c:v>
                </c:pt>
                <c:pt idx="3540">
                  <c:v>40.277248999999998</c:v>
                </c:pt>
                <c:pt idx="3541">
                  <c:v>40.276465000000002</c:v>
                </c:pt>
                <c:pt idx="3542">
                  <c:v>40.275678999999997</c:v>
                </c:pt>
                <c:pt idx="3543">
                  <c:v>40.274892999999999</c:v>
                </c:pt>
                <c:pt idx="3544">
                  <c:v>40.274104999999999</c:v>
                </c:pt>
                <c:pt idx="3545">
                  <c:v>40.273316999999999</c:v>
                </c:pt>
                <c:pt idx="3546">
                  <c:v>40.272528000000001</c:v>
                </c:pt>
                <c:pt idx="3547">
                  <c:v>40.271737999999999</c:v>
                </c:pt>
                <c:pt idx="3548">
                  <c:v>40.270947999999997</c:v>
                </c:pt>
                <c:pt idx="3549">
                  <c:v>40.270156</c:v>
                </c:pt>
                <c:pt idx="3550">
                  <c:v>40.269364000000003</c:v>
                </c:pt>
                <c:pt idx="3551">
                  <c:v>40.268569999999997</c:v>
                </c:pt>
                <c:pt idx="3552">
                  <c:v>40.267775999999998</c:v>
                </c:pt>
                <c:pt idx="3553">
                  <c:v>40.266981000000001</c:v>
                </c:pt>
                <c:pt idx="3554">
                  <c:v>40.266185999999998</c:v>
                </c:pt>
                <c:pt idx="3555">
                  <c:v>40.265388999999999</c:v>
                </c:pt>
                <c:pt idx="3556">
                  <c:v>40.264592</c:v>
                </c:pt>
                <c:pt idx="3557">
                  <c:v>40.263793</c:v>
                </c:pt>
                <c:pt idx="3558">
                  <c:v>40.262993999999999</c:v>
                </c:pt>
                <c:pt idx="3559">
                  <c:v>40.262194999999998</c:v>
                </c:pt>
                <c:pt idx="3560">
                  <c:v>40.261394000000003</c:v>
                </c:pt>
                <c:pt idx="3561">
                  <c:v>40.260593</c:v>
                </c:pt>
                <c:pt idx="3562">
                  <c:v>40.259791</c:v>
                </c:pt>
                <c:pt idx="3563">
                  <c:v>40.258988000000002</c:v>
                </c:pt>
                <c:pt idx="3564">
                  <c:v>40.258184</c:v>
                </c:pt>
                <c:pt idx="3565">
                  <c:v>40.257379</c:v>
                </c:pt>
                <c:pt idx="3566">
                  <c:v>40.256574000000001</c:v>
                </c:pt>
                <c:pt idx="3567">
                  <c:v>40.255768000000003</c:v>
                </c:pt>
                <c:pt idx="3568">
                  <c:v>40.254961999999999</c:v>
                </c:pt>
                <c:pt idx="3569">
                  <c:v>40.254154</c:v>
                </c:pt>
                <c:pt idx="3570">
                  <c:v>40.253346000000001</c:v>
                </c:pt>
                <c:pt idx="3571">
                  <c:v>40.252536999999997</c:v>
                </c:pt>
                <c:pt idx="3572">
                  <c:v>40.251727000000002</c:v>
                </c:pt>
                <c:pt idx="3573">
                  <c:v>40.250917000000001</c:v>
                </c:pt>
                <c:pt idx="3574">
                  <c:v>40.250106000000002</c:v>
                </c:pt>
                <c:pt idx="3575">
                  <c:v>40.249293999999999</c:v>
                </c:pt>
                <c:pt idx="3576">
                  <c:v>40.248482000000003</c:v>
                </c:pt>
                <c:pt idx="3577">
                  <c:v>40.247667999999997</c:v>
                </c:pt>
                <c:pt idx="3578">
                  <c:v>40.246853999999999</c:v>
                </c:pt>
                <c:pt idx="3579">
                  <c:v>40.246040000000001</c:v>
                </c:pt>
                <c:pt idx="3580">
                  <c:v>40.245224</c:v>
                </c:pt>
                <c:pt idx="3581">
                  <c:v>40.244408</c:v>
                </c:pt>
                <c:pt idx="3582">
                  <c:v>40.243592</c:v>
                </c:pt>
                <c:pt idx="3583">
                  <c:v>40.242773999999997</c:v>
                </c:pt>
                <c:pt idx="3584">
                  <c:v>40.241956000000002</c:v>
                </c:pt>
                <c:pt idx="3585">
                  <c:v>40.241137999999999</c:v>
                </c:pt>
                <c:pt idx="3586">
                  <c:v>40.240318000000002</c:v>
                </c:pt>
                <c:pt idx="3587">
                  <c:v>40.239497999999998</c:v>
                </c:pt>
                <c:pt idx="3588">
                  <c:v>40.238678</c:v>
                </c:pt>
                <c:pt idx="3589">
                  <c:v>40.237856999999998</c:v>
                </c:pt>
                <c:pt idx="3590">
                  <c:v>40.237034999999999</c:v>
                </c:pt>
                <c:pt idx="3591">
                  <c:v>40.236212000000002</c:v>
                </c:pt>
                <c:pt idx="3592">
                  <c:v>40.235388999999998</c:v>
                </c:pt>
                <c:pt idx="3593">
                  <c:v>40.234565000000003</c:v>
                </c:pt>
                <c:pt idx="3594">
                  <c:v>40.233741000000002</c:v>
                </c:pt>
                <c:pt idx="3595">
                  <c:v>40.232916000000003</c:v>
                </c:pt>
                <c:pt idx="3596">
                  <c:v>40.232089999999999</c:v>
                </c:pt>
                <c:pt idx="3597">
                  <c:v>40.231264000000003</c:v>
                </c:pt>
                <c:pt idx="3598">
                  <c:v>40.230437000000002</c:v>
                </c:pt>
                <c:pt idx="3599">
                  <c:v>40.229609000000004</c:v>
                </c:pt>
                <c:pt idx="3600">
                  <c:v>40.228780999999998</c:v>
                </c:pt>
                <c:pt idx="3601">
                  <c:v>40.227952999999999</c:v>
                </c:pt>
                <c:pt idx="3602">
                  <c:v>40.227124000000003</c:v>
                </c:pt>
                <c:pt idx="3603">
                  <c:v>40.226294000000003</c:v>
                </c:pt>
                <c:pt idx="3604">
                  <c:v>40.225462999999998</c:v>
                </c:pt>
                <c:pt idx="3605">
                  <c:v>40.224632999999997</c:v>
                </c:pt>
                <c:pt idx="3606">
                  <c:v>40.223801000000002</c:v>
                </c:pt>
                <c:pt idx="3607">
                  <c:v>40.222968999999999</c:v>
                </c:pt>
                <c:pt idx="3608">
                  <c:v>40.222135999999999</c:v>
                </c:pt>
                <c:pt idx="3609">
                  <c:v>40.221302999999999</c:v>
                </c:pt>
                <c:pt idx="3610">
                  <c:v>40.220469000000001</c:v>
                </c:pt>
                <c:pt idx="3611">
                  <c:v>40.219634999999997</c:v>
                </c:pt>
                <c:pt idx="3612">
                  <c:v>40.218800000000002</c:v>
                </c:pt>
                <c:pt idx="3613">
                  <c:v>40.217965</c:v>
                </c:pt>
                <c:pt idx="3614">
                  <c:v>40.217129</c:v>
                </c:pt>
                <c:pt idx="3615">
                  <c:v>40.216293</c:v>
                </c:pt>
                <c:pt idx="3616">
                  <c:v>40.215456000000003</c:v>
                </c:pt>
                <c:pt idx="3617">
                  <c:v>40.214618999999999</c:v>
                </c:pt>
                <c:pt idx="3618">
                  <c:v>40.213780999999997</c:v>
                </c:pt>
                <c:pt idx="3619">
                  <c:v>40.212941999999998</c:v>
                </c:pt>
                <c:pt idx="3620">
                  <c:v>40.212102999999999</c:v>
                </c:pt>
                <c:pt idx="3621">
                  <c:v>40.211264</c:v>
                </c:pt>
                <c:pt idx="3622">
                  <c:v>40.210424000000003</c:v>
                </c:pt>
                <c:pt idx="3623">
                  <c:v>40.209584</c:v>
                </c:pt>
                <c:pt idx="3624">
                  <c:v>40.208742999999998</c:v>
                </c:pt>
                <c:pt idx="3625">
                  <c:v>40.207901</c:v>
                </c:pt>
                <c:pt idx="3626">
                  <c:v>40.207059999999998</c:v>
                </c:pt>
                <c:pt idx="3627">
                  <c:v>40.206217000000002</c:v>
                </c:pt>
                <c:pt idx="3628">
                  <c:v>40.205373999999999</c:v>
                </c:pt>
                <c:pt idx="3629">
                  <c:v>40.204531000000003</c:v>
                </c:pt>
                <c:pt idx="3630">
                  <c:v>40.203688</c:v>
                </c:pt>
                <c:pt idx="3631">
                  <c:v>40.202843000000001</c:v>
                </c:pt>
                <c:pt idx="3632">
                  <c:v>40.201999000000001</c:v>
                </c:pt>
                <c:pt idx="3633">
                  <c:v>40.201154000000002</c:v>
                </c:pt>
                <c:pt idx="3634">
                  <c:v>40.200308</c:v>
                </c:pt>
                <c:pt idx="3635">
                  <c:v>40.199461999999997</c:v>
                </c:pt>
                <c:pt idx="3636">
                  <c:v>40.198616000000001</c:v>
                </c:pt>
                <c:pt idx="3637">
                  <c:v>40.197769000000001</c:v>
                </c:pt>
                <c:pt idx="3638">
                  <c:v>40.196922000000001</c:v>
                </c:pt>
                <c:pt idx="3639">
                  <c:v>40.196074000000003</c:v>
                </c:pt>
                <c:pt idx="3640">
                  <c:v>40.195225999999998</c:v>
                </c:pt>
                <c:pt idx="3641">
                  <c:v>40.194378</c:v>
                </c:pt>
                <c:pt idx="3642">
                  <c:v>40.193528999999998</c:v>
                </c:pt>
                <c:pt idx="3643">
                  <c:v>40.192680000000003</c:v>
                </c:pt>
                <c:pt idx="3644">
                  <c:v>40.191830000000003</c:v>
                </c:pt>
                <c:pt idx="3645">
                  <c:v>40.190980000000003</c:v>
                </c:pt>
                <c:pt idx="3646">
                  <c:v>40.190128999999999</c:v>
                </c:pt>
                <c:pt idx="3647">
                  <c:v>40.189278000000002</c:v>
                </c:pt>
                <c:pt idx="3648">
                  <c:v>40.188426999999997</c:v>
                </c:pt>
                <c:pt idx="3649">
                  <c:v>40.187576</c:v>
                </c:pt>
                <c:pt idx="3650">
                  <c:v>40.186723999999998</c:v>
                </c:pt>
                <c:pt idx="3651">
                  <c:v>40.185870999999999</c:v>
                </c:pt>
                <c:pt idx="3652">
                  <c:v>40.185017999999999</c:v>
                </c:pt>
                <c:pt idx="3653">
                  <c:v>40.184165</c:v>
                </c:pt>
                <c:pt idx="3654">
                  <c:v>40.183312000000001</c:v>
                </c:pt>
                <c:pt idx="3655">
                  <c:v>40.182457999999997</c:v>
                </c:pt>
                <c:pt idx="3656">
                  <c:v>40.181604</c:v>
                </c:pt>
                <c:pt idx="3657">
                  <c:v>40.180748999999999</c:v>
                </c:pt>
                <c:pt idx="3658">
                  <c:v>40.179893999999997</c:v>
                </c:pt>
                <c:pt idx="3659">
                  <c:v>40.179039000000003</c:v>
                </c:pt>
                <c:pt idx="3660">
                  <c:v>40.178184000000002</c:v>
                </c:pt>
                <c:pt idx="3661">
                  <c:v>40.177328000000003</c:v>
                </c:pt>
                <c:pt idx="3662">
                  <c:v>40.176470999999999</c:v>
                </c:pt>
                <c:pt idx="3663">
                  <c:v>40.175615000000001</c:v>
                </c:pt>
                <c:pt idx="3664">
                  <c:v>40.174757999999997</c:v>
                </c:pt>
                <c:pt idx="3665">
                  <c:v>40.173901000000001</c:v>
                </c:pt>
                <c:pt idx="3666">
                  <c:v>40.173043</c:v>
                </c:pt>
                <c:pt idx="3667">
                  <c:v>40.172184999999999</c:v>
                </c:pt>
                <c:pt idx="3668">
                  <c:v>40.171326999999998</c:v>
                </c:pt>
                <c:pt idx="3669">
                  <c:v>40.170468999999997</c:v>
                </c:pt>
                <c:pt idx="3670">
                  <c:v>40.169609999999999</c:v>
                </c:pt>
                <c:pt idx="3671">
                  <c:v>40.168751</c:v>
                </c:pt>
                <c:pt idx="3672">
                  <c:v>40.167892000000002</c:v>
                </c:pt>
                <c:pt idx="3673">
                  <c:v>40.167031999999999</c:v>
                </c:pt>
                <c:pt idx="3674">
                  <c:v>40.166172000000003</c:v>
                </c:pt>
                <c:pt idx="3675">
                  <c:v>40.165312</c:v>
                </c:pt>
                <c:pt idx="3676">
                  <c:v>40.164451999999997</c:v>
                </c:pt>
                <c:pt idx="3677">
                  <c:v>40.163590999999997</c:v>
                </c:pt>
                <c:pt idx="3678">
                  <c:v>40.162730000000003</c:v>
                </c:pt>
                <c:pt idx="3679">
                  <c:v>40.161869000000003</c:v>
                </c:pt>
                <c:pt idx="3680">
                  <c:v>40.161006999999998</c:v>
                </c:pt>
                <c:pt idx="3681">
                  <c:v>40.160145</c:v>
                </c:pt>
                <c:pt idx="3682">
                  <c:v>40.159283000000002</c:v>
                </c:pt>
                <c:pt idx="3683">
                  <c:v>40.158420999999997</c:v>
                </c:pt>
                <c:pt idx="3684">
                  <c:v>40.157558000000002</c:v>
                </c:pt>
                <c:pt idx="3685">
                  <c:v>40.156694999999999</c:v>
                </c:pt>
                <c:pt idx="3686">
                  <c:v>40.155831999999997</c:v>
                </c:pt>
                <c:pt idx="3687">
                  <c:v>40.154969000000001</c:v>
                </c:pt>
                <c:pt idx="3688">
                  <c:v>40.154105999999999</c:v>
                </c:pt>
                <c:pt idx="3689">
                  <c:v>40.153241999999999</c:v>
                </c:pt>
                <c:pt idx="3690">
                  <c:v>40.152377999999999</c:v>
                </c:pt>
                <c:pt idx="3691">
                  <c:v>40.151513999999999</c:v>
                </c:pt>
                <c:pt idx="3692">
                  <c:v>40.150649000000001</c:v>
                </c:pt>
                <c:pt idx="3693">
                  <c:v>40.149783999999997</c:v>
                </c:pt>
                <c:pt idx="3694">
                  <c:v>40.148919999999997</c:v>
                </c:pt>
                <c:pt idx="3695">
                  <c:v>40.148054999999999</c:v>
                </c:pt>
                <c:pt idx="3696">
                  <c:v>40.147188999999997</c:v>
                </c:pt>
                <c:pt idx="3697">
                  <c:v>40.146324</c:v>
                </c:pt>
                <c:pt idx="3698">
                  <c:v>40.145457999999998</c:v>
                </c:pt>
                <c:pt idx="3699">
                  <c:v>40.144592000000003</c:v>
                </c:pt>
                <c:pt idx="3700">
                  <c:v>40.143726000000001</c:v>
                </c:pt>
                <c:pt idx="3701">
                  <c:v>40.142859999999999</c:v>
                </c:pt>
                <c:pt idx="3702">
                  <c:v>40.141992999999999</c:v>
                </c:pt>
                <c:pt idx="3703">
                  <c:v>40.141126999999997</c:v>
                </c:pt>
                <c:pt idx="3704">
                  <c:v>40.140259999999998</c:v>
                </c:pt>
                <c:pt idx="3705">
                  <c:v>40.139392999999998</c:v>
                </c:pt>
                <c:pt idx="3706">
                  <c:v>40.138525999999999</c:v>
                </c:pt>
                <c:pt idx="3707">
                  <c:v>40.137658000000002</c:v>
                </c:pt>
                <c:pt idx="3708">
                  <c:v>40.136791000000002</c:v>
                </c:pt>
                <c:pt idx="3709">
                  <c:v>40.135922999999998</c:v>
                </c:pt>
                <c:pt idx="3710">
                  <c:v>40.135055000000001</c:v>
                </c:pt>
                <c:pt idx="3711">
                  <c:v>40.134186999999997</c:v>
                </c:pt>
                <c:pt idx="3712">
                  <c:v>40.133319</c:v>
                </c:pt>
                <c:pt idx="3713">
                  <c:v>40.132451000000003</c:v>
                </c:pt>
                <c:pt idx="3714">
                  <c:v>40.131582000000002</c:v>
                </c:pt>
                <c:pt idx="3715">
                  <c:v>40.130713999999998</c:v>
                </c:pt>
                <c:pt idx="3716">
                  <c:v>40.129845000000003</c:v>
                </c:pt>
                <c:pt idx="3717">
                  <c:v>40.128976000000002</c:v>
                </c:pt>
                <c:pt idx="3718">
                  <c:v>40.128107</c:v>
                </c:pt>
                <c:pt idx="3719">
                  <c:v>40.127237999999998</c:v>
                </c:pt>
                <c:pt idx="3720">
                  <c:v>40.126367999999999</c:v>
                </c:pt>
                <c:pt idx="3721">
                  <c:v>40.125498999999998</c:v>
                </c:pt>
                <c:pt idx="3722">
                  <c:v>40.124628999999999</c:v>
                </c:pt>
                <c:pt idx="3723">
                  <c:v>40.123759999999997</c:v>
                </c:pt>
                <c:pt idx="3724">
                  <c:v>40.122889999999998</c:v>
                </c:pt>
                <c:pt idx="3725">
                  <c:v>40.122019999999999</c:v>
                </c:pt>
                <c:pt idx="3726">
                  <c:v>40.12115</c:v>
                </c:pt>
                <c:pt idx="3727">
                  <c:v>40.120280000000001</c:v>
                </c:pt>
                <c:pt idx="3728">
                  <c:v>40.119410000000002</c:v>
                </c:pt>
                <c:pt idx="3729">
                  <c:v>40.118538999999998</c:v>
                </c:pt>
                <c:pt idx="3730">
                  <c:v>40.117668999999999</c:v>
                </c:pt>
                <c:pt idx="3731">
                  <c:v>40.116798000000003</c:v>
                </c:pt>
                <c:pt idx="3732">
                  <c:v>40.115927999999997</c:v>
                </c:pt>
                <c:pt idx="3733">
                  <c:v>40.115057</c:v>
                </c:pt>
                <c:pt idx="3734">
                  <c:v>40.114185999999997</c:v>
                </c:pt>
                <c:pt idx="3735">
                  <c:v>40.113315</c:v>
                </c:pt>
                <c:pt idx="3736">
                  <c:v>40.112444000000004</c:v>
                </c:pt>
                <c:pt idx="3737">
                  <c:v>40.111573</c:v>
                </c:pt>
                <c:pt idx="3738">
                  <c:v>40.110702000000003</c:v>
                </c:pt>
                <c:pt idx="3739">
                  <c:v>40.109831</c:v>
                </c:pt>
                <c:pt idx="3740">
                  <c:v>40.108960000000003</c:v>
                </c:pt>
                <c:pt idx="3741">
                  <c:v>40.108089</c:v>
                </c:pt>
                <c:pt idx="3742">
                  <c:v>40.107216999999999</c:v>
                </c:pt>
                <c:pt idx="3743">
                  <c:v>40.106346000000002</c:v>
                </c:pt>
                <c:pt idx="3744">
                  <c:v>40.105474000000001</c:v>
                </c:pt>
                <c:pt idx="3745">
                  <c:v>40.104602999999997</c:v>
                </c:pt>
                <c:pt idx="3746">
                  <c:v>40.103731000000003</c:v>
                </c:pt>
                <c:pt idx="3747">
                  <c:v>40.102859000000002</c:v>
                </c:pt>
                <c:pt idx="3748">
                  <c:v>40.101987999999999</c:v>
                </c:pt>
                <c:pt idx="3749">
                  <c:v>40.101115999999998</c:v>
                </c:pt>
                <c:pt idx="3750">
                  <c:v>40.100244000000004</c:v>
                </c:pt>
                <c:pt idx="3751">
                  <c:v>40.099372000000002</c:v>
                </c:pt>
                <c:pt idx="3752">
                  <c:v>40.098500000000001</c:v>
                </c:pt>
                <c:pt idx="3753">
                  <c:v>40.097628999999998</c:v>
                </c:pt>
                <c:pt idx="3754">
                  <c:v>40.096756999999997</c:v>
                </c:pt>
                <c:pt idx="3755">
                  <c:v>40.095885000000003</c:v>
                </c:pt>
                <c:pt idx="3756">
                  <c:v>40.095013000000002</c:v>
                </c:pt>
                <c:pt idx="3757">
                  <c:v>40.094141</c:v>
                </c:pt>
                <c:pt idx="3758">
                  <c:v>40.093268999999999</c:v>
                </c:pt>
                <c:pt idx="3759">
                  <c:v>40.092396999999998</c:v>
                </c:pt>
                <c:pt idx="3760">
                  <c:v>40.091524999999997</c:v>
                </c:pt>
                <c:pt idx="3761">
                  <c:v>40.090653000000003</c:v>
                </c:pt>
                <c:pt idx="3762">
                  <c:v>40.089781000000002</c:v>
                </c:pt>
                <c:pt idx="3763">
                  <c:v>40.088909000000001</c:v>
                </c:pt>
                <c:pt idx="3764">
                  <c:v>40.088037</c:v>
                </c:pt>
                <c:pt idx="3765">
                  <c:v>40.087164000000001</c:v>
                </c:pt>
                <c:pt idx="3766">
                  <c:v>40.086292</c:v>
                </c:pt>
                <c:pt idx="3767">
                  <c:v>40.085419999999999</c:v>
                </c:pt>
                <c:pt idx="3768">
                  <c:v>40.084547999999998</c:v>
                </c:pt>
                <c:pt idx="3769">
                  <c:v>40.083675999999997</c:v>
                </c:pt>
                <c:pt idx="3770">
                  <c:v>40.082804000000003</c:v>
                </c:pt>
                <c:pt idx="3771">
                  <c:v>40.081932000000002</c:v>
                </c:pt>
                <c:pt idx="3772">
                  <c:v>40.081060000000001</c:v>
                </c:pt>
                <c:pt idx="3773">
                  <c:v>40.080188</c:v>
                </c:pt>
                <c:pt idx="3774">
                  <c:v>40.079317000000003</c:v>
                </c:pt>
                <c:pt idx="3775">
                  <c:v>40.078445000000002</c:v>
                </c:pt>
                <c:pt idx="3776">
                  <c:v>40.077573000000001</c:v>
                </c:pt>
                <c:pt idx="3777">
                  <c:v>40.076701</c:v>
                </c:pt>
                <c:pt idx="3778">
                  <c:v>40.075828999999999</c:v>
                </c:pt>
                <c:pt idx="3779">
                  <c:v>40.074956999999998</c:v>
                </c:pt>
                <c:pt idx="3780">
                  <c:v>40.074086000000001</c:v>
                </c:pt>
                <c:pt idx="3781">
                  <c:v>40.073214</c:v>
                </c:pt>
                <c:pt idx="3782">
                  <c:v>40.072341999999999</c:v>
                </c:pt>
                <c:pt idx="3783">
                  <c:v>40.071471000000003</c:v>
                </c:pt>
                <c:pt idx="3784">
                  <c:v>40.070599000000001</c:v>
                </c:pt>
                <c:pt idx="3785">
                  <c:v>40.069727999999998</c:v>
                </c:pt>
                <c:pt idx="3786">
                  <c:v>40.068855999999997</c:v>
                </c:pt>
                <c:pt idx="3787">
                  <c:v>40.067985</c:v>
                </c:pt>
                <c:pt idx="3788">
                  <c:v>40.067113999999997</c:v>
                </c:pt>
                <c:pt idx="3789">
                  <c:v>40.066243</c:v>
                </c:pt>
                <c:pt idx="3790">
                  <c:v>40.065370999999999</c:v>
                </c:pt>
                <c:pt idx="3791">
                  <c:v>40.064500000000002</c:v>
                </c:pt>
                <c:pt idx="3792">
                  <c:v>40.063628999999999</c:v>
                </c:pt>
                <c:pt idx="3793">
                  <c:v>40.062758000000002</c:v>
                </c:pt>
                <c:pt idx="3794">
                  <c:v>40.061886999999999</c:v>
                </c:pt>
                <c:pt idx="3795">
                  <c:v>40.061017</c:v>
                </c:pt>
                <c:pt idx="3796">
                  <c:v>40.060146000000003</c:v>
                </c:pt>
                <c:pt idx="3797">
                  <c:v>40.059275</c:v>
                </c:pt>
                <c:pt idx="3798">
                  <c:v>40.058405</c:v>
                </c:pt>
                <c:pt idx="3799">
                  <c:v>40.057533999999997</c:v>
                </c:pt>
                <c:pt idx="3800">
                  <c:v>40.056663999999998</c:v>
                </c:pt>
                <c:pt idx="3801">
                  <c:v>40.055793999999999</c:v>
                </c:pt>
                <c:pt idx="3802">
                  <c:v>40.054924</c:v>
                </c:pt>
                <c:pt idx="3803">
                  <c:v>40.054053000000003</c:v>
                </c:pt>
                <c:pt idx="3804">
                  <c:v>40.053182999999997</c:v>
                </c:pt>
                <c:pt idx="3805">
                  <c:v>40.052314000000003</c:v>
                </c:pt>
                <c:pt idx="3806">
                  <c:v>40.051443999999996</c:v>
                </c:pt>
                <c:pt idx="3807">
                  <c:v>40.050573999999997</c:v>
                </c:pt>
                <c:pt idx="3808">
                  <c:v>40.049705000000003</c:v>
                </c:pt>
                <c:pt idx="3809">
                  <c:v>40.048834999999997</c:v>
                </c:pt>
                <c:pt idx="3810">
                  <c:v>40.047966000000002</c:v>
                </c:pt>
                <c:pt idx="3811">
                  <c:v>40.047097000000001</c:v>
                </c:pt>
                <c:pt idx="3812">
                  <c:v>40.046227000000002</c:v>
                </c:pt>
                <c:pt idx="3813">
                  <c:v>40.045358999999998</c:v>
                </c:pt>
                <c:pt idx="3814">
                  <c:v>40.044490000000003</c:v>
                </c:pt>
                <c:pt idx="3815">
                  <c:v>40.043621000000002</c:v>
                </c:pt>
                <c:pt idx="3816">
                  <c:v>40.042752</c:v>
                </c:pt>
                <c:pt idx="3817">
                  <c:v>40.041884000000003</c:v>
                </c:pt>
                <c:pt idx="3818">
                  <c:v>40.041015999999999</c:v>
                </c:pt>
                <c:pt idx="3819">
                  <c:v>40.040146999999997</c:v>
                </c:pt>
                <c:pt idx="3820">
                  <c:v>40.039279000000001</c:v>
                </c:pt>
                <c:pt idx="3821">
                  <c:v>40.038411000000004</c:v>
                </c:pt>
                <c:pt idx="3822">
                  <c:v>40.037543999999997</c:v>
                </c:pt>
                <c:pt idx="3823">
                  <c:v>40.036676</c:v>
                </c:pt>
                <c:pt idx="3824">
                  <c:v>40.035808000000003</c:v>
                </c:pt>
                <c:pt idx="3825">
                  <c:v>40.034941000000003</c:v>
                </c:pt>
                <c:pt idx="3826">
                  <c:v>40.034073999999997</c:v>
                </c:pt>
                <c:pt idx="3827">
                  <c:v>40.033206999999997</c:v>
                </c:pt>
                <c:pt idx="3828">
                  <c:v>40.032339999999998</c:v>
                </c:pt>
                <c:pt idx="3829">
                  <c:v>40.031472999999998</c:v>
                </c:pt>
                <c:pt idx="3830">
                  <c:v>40.030607000000003</c:v>
                </c:pt>
                <c:pt idx="3831">
                  <c:v>40.029739999999997</c:v>
                </c:pt>
                <c:pt idx="3832">
                  <c:v>40.028874000000002</c:v>
                </c:pt>
                <c:pt idx="3833">
                  <c:v>40.028008</c:v>
                </c:pt>
                <c:pt idx="3834">
                  <c:v>40.027141999999998</c:v>
                </c:pt>
                <c:pt idx="3835">
                  <c:v>40.026276000000003</c:v>
                </c:pt>
                <c:pt idx="3836">
                  <c:v>40.025410999999998</c:v>
                </c:pt>
                <c:pt idx="3837">
                  <c:v>40.024545000000003</c:v>
                </c:pt>
                <c:pt idx="3838">
                  <c:v>40.023679999999999</c:v>
                </c:pt>
                <c:pt idx="3839">
                  <c:v>40.022815000000001</c:v>
                </c:pt>
                <c:pt idx="3840">
                  <c:v>40.021949999999997</c:v>
                </c:pt>
                <c:pt idx="3841">
                  <c:v>40.021084999999999</c:v>
                </c:pt>
                <c:pt idx="3842">
                  <c:v>40.020220999999999</c:v>
                </c:pt>
                <c:pt idx="3843">
                  <c:v>40.019356999999999</c:v>
                </c:pt>
                <c:pt idx="3844">
                  <c:v>40.018492000000002</c:v>
                </c:pt>
                <c:pt idx="3845">
                  <c:v>40.017628999999999</c:v>
                </c:pt>
                <c:pt idx="3846">
                  <c:v>40.016764999999999</c:v>
                </c:pt>
                <c:pt idx="3847">
                  <c:v>40.015900999999999</c:v>
                </c:pt>
                <c:pt idx="3848">
                  <c:v>40.015037999999997</c:v>
                </c:pt>
                <c:pt idx="3849">
                  <c:v>40.014175000000002</c:v>
                </c:pt>
                <c:pt idx="3850">
                  <c:v>40.013311999999999</c:v>
                </c:pt>
                <c:pt idx="3851">
                  <c:v>40.012448999999997</c:v>
                </c:pt>
                <c:pt idx="3852">
                  <c:v>40.011586000000001</c:v>
                </c:pt>
                <c:pt idx="3853">
                  <c:v>40.010724000000003</c:v>
                </c:pt>
                <c:pt idx="3854">
                  <c:v>40.009861999999998</c:v>
                </c:pt>
                <c:pt idx="3855">
                  <c:v>40.009</c:v>
                </c:pt>
                <c:pt idx="3856">
                  <c:v>40.008138000000002</c:v>
                </c:pt>
                <c:pt idx="3857">
                  <c:v>40.007277000000002</c:v>
                </c:pt>
                <c:pt idx="3858">
                  <c:v>40.006416000000002</c:v>
                </c:pt>
                <c:pt idx="3859">
                  <c:v>40.005553999999997</c:v>
                </c:pt>
                <c:pt idx="3860">
                  <c:v>40.004694000000001</c:v>
                </c:pt>
                <c:pt idx="3861">
                  <c:v>40.003833</c:v>
                </c:pt>
                <c:pt idx="3862">
                  <c:v>40.002972999999997</c:v>
                </c:pt>
                <c:pt idx="3863">
                  <c:v>40.002111999999997</c:v>
                </c:pt>
                <c:pt idx="3864">
                  <c:v>40.001252000000001</c:v>
                </c:pt>
                <c:pt idx="3865">
                  <c:v>40.000393000000003</c:v>
                </c:pt>
                <c:pt idx="3866">
                  <c:v>39.999533</c:v>
                </c:pt>
                <c:pt idx="3867">
                  <c:v>39.998674000000001</c:v>
                </c:pt>
                <c:pt idx="3868">
                  <c:v>39.997815000000003</c:v>
                </c:pt>
                <c:pt idx="3869">
                  <c:v>39.996955999999997</c:v>
                </c:pt>
                <c:pt idx="3870">
                  <c:v>39.996098000000003</c:v>
                </c:pt>
                <c:pt idx="3871">
                  <c:v>39.995238999999998</c:v>
                </c:pt>
                <c:pt idx="3872">
                  <c:v>39.994380999999997</c:v>
                </c:pt>
                <c:pt idx="3873">
                  <c:v>39.993524000000001</c:v>
                </c:pt>
                <c:pt idx="3874">
                  <c:v>39.992666</c:v>
                </c:pt>
                <c:pt idx="3875">
                  <c:v>39.991809000000003</c:v>
                </c:pt>
                <c:pt idx="3876">
                  <c:v>39.990952</c:v>
                </c:pt>
                <c:pt idx="3877">
                  <c:v>39.990094999999997</c:v>
                </c:pt>
                <c:pt idx="3878">
                  <c:v>39.989238</c:v>
                </c:pt>
                <c:pt idx="3879">
                  <c:v>39.988382000000001</c:v>
                </c:pt>
                <c:pt idx="3880">
                  <c:v>39.987526000000003</c:v>
                </c:pt>
                <c:pt idx="3881">
                  <c:v>39.986669999999997</c:v>
                </c:pt>
                <c:pt idx="3882">
                  <c:v>39.985815000000002</c:v>
                </c:pt>
                <c:pt idx="3883">
                  <c:v>39.984959000000003</c:v>
                </c:pt>
                <c:pt idx="3884">
                  <c:v>39.984104000000002</c:v>
                </c:pt>
                <c:pt idx="3885">
                  <c:v>39.983249999999998</c:v>
                </c:pt>
                <c:pt idx="3886">
                  <c:v>39.982394999999997</c:v>
                </c:pt>
                <c:pt idx="3887">
                  <c:v>39.981541</c:v>
                </c:pt>
                <c:pt idx="3888">
                  <c:v>39.980687000000003</c:v>
                </c:pt>
                <c:pt idx="3889">
                  <c:v>39.979832999999999</c:v>
                </c:pt>
                <c:pt idx="3890">
                  <c:v>39.97898</c:v>
                </c:pt>
                <c:pt idx="3891">
                  <c:v>39.978127000000001</c:v>
                </c:pt>
                <c:pt idx="3892">
                  <c:v>39.977274000000001</c:v>
                </c:pt>
                <c:pt idx="3893">
                  <c:v>39.976421999999999</c:v>
                </c:pt>
                <c:pt idx="3894">
                  <c:v>39.975569</c:v>
                </c:pt>
                <c:pt idx="3895">
                  <c:v>39.974716999999998</c:v>
                </c:pt>
                <c:pt idx="3896">
                  <c:v>39.973866000000001</c:v>
                </c:pt>
                <c:pt idx="3897">
                  <c:v>39.973013999999999</c:v>
                </c:pt>
                <c:pt idx="3898">
                  <c:v>39.972163000000002</c:v>
                </c:pt>
                <c:pt idx="3899">
                  <c:v>39.971311999999998</c:v>
                </c:pt>
                <c:pt idx="3900">
                  <c:v>39.970461999999998</c:v>
                </c:pt>
                <c:pt idx="3901">
                  <c:v>39.969611999999998</c:v>
                </c:pt>
                <c:pt idx="3902">
                  <c:v>39.968761999999998</c:v>
                </c:pt>
                <c:pt idx="3903">
                  <c:v>39.967911999999998</c:v>
                </c:pt>
                <c:pt idx="3904">
                  <c:v>39.967063000000003</c:v>
                </c:pt>
                <c:pt idx="3905">
                  <c:v>39.966214000000001</c:v>
                </c:pt>
                <c:pt idx="3906">
                  <c:v>39.965364999999998</c:v>
                </c:pt>
                <c:pt idx="3907">
                  <c:v>39.964516000000003</c:v>
                </c:pt>
                <c:pt idx="3908">
                  <c:v>39.963667999999998</c:v>
                </c:pt>
                <c:pt idx="3909">
                  <c:v>39.962820999999998</c:v>
                </c:pt>
                <c:pt idx="3910">
                  <c:v>39.961973</c:v>
                </c:pt>
                <c:pt idx="3911">
                  <c:v>39.961126</c:v>
                </c:pt>
                <c:pt idx="3912">
                  <c:v>39.960279</c:v>
                </c:pt>
                <c:pt idx="3913">
                  <c:v>39.959432</c:v>
                </c:pt>
                <c:pt idx="3914">
                  <c:v>39.958585999999997</c:v>
                </c:pt>
                <c:pt idx="3915">
                  <c:v>39.957740000000001</c:v>
                </c:pt>
                <c:pt idx="3916">
                  <c:v>39.956895000000003</c:v>
                </c:pt>
                <c:pt idx="3917">
                  <c:v>39.956049</c:v>
                </c:pt>
                <c:pt idx="3918">
                  <c:v>39.955204000000002</c:v>
                </c:pt>
                <c:pt idx="3919">
                  <c:v>39.954360000000001</c:v>
                </c:pt>
                <c:pt idx="3920">
                  <c:v>39.953515000000003</c:v>
                </c:pt>
                <c:pt idx="3921">
                  <c:v>39.952671000000002</c:v>
                </c:pt>
                <c:pt idx="3922">
                  <c:v>39.951827999999999</c:v>
                </c:pt>
                <c:pt idx="3923">
                  <c:v>39.950983999999998</c:v>
                </c:pt>
                <c:pt idx="3924">
                  <c:v>39.950141000000002</c:v>
                </c:pt>
                <c:pt idx="3925">
                  <c:v>39.949297999999999</c:v>
                </c:pt>
                <c:pt idx="3926">
                  <c:v>39.948456</c:v>
                </c:pt>
                <c:pt idx="3927">
                  <c:v>39.947614000000002</c:v>
                </c:pt>
                <c:pt idx="3928">
                  <c:v>39.946772000000003</c:v>
                </c:pt>
                <c:pt idx="3929">
                  <c:v>39.945931000000002</c:v>
                </c:pt>
                <c:pt idx="3930">
                  <c:v>39.94509</c:v>
                </c:pt>
                <c:pt idx="3931">
                  <c:v>39.944248999999999</c:v>
                </c:pt>
                <c:pt idx="3932">
                  <c:v>39.943409000000003</c:v>
                </c:pt>
                <c:pt idx="3933">
                  <c:v>39.942568999999999</c:v>
                </c:pt>
                <c:pt idx="3934">
                  <c:v>39.941729000000002</c:v>
                </c:pt>
                <c:pt idx="3935">
                  <c:v>39.940890000000003</c:v>
                </c:pt>
                <c:pt idx="3936">
                  <c:v>39.940050999999997</c:v>
                </c:pt>
                <c:pt idx="3937">
                  <c:v>39.939213000000002</c:v>
                </c:pt>
                <c:pt idx="3938">
                  <c:v>39.938374000000003</c:v>
                </c:pt>
                <c:pt idx="3939">
                  <c:v>39.937536000000001</c:v>
                </c:pt>
                <c:pt idx="3940">
                  <c:v>39.936698999999997</c:v>
                </c:pt>
                <c:pt idx="3941">
                  <c:v>39.935862</c:v>
                </c:pt>
                <c:pt idx="3942">
                  <c:v>39.935025000000003</c:v>
                </c:pt>
                <c:pt idx="3943">
                  <c:v>39.934187999999999</c:v>
                </c:pt>
                <c:pt idx="3944">
                  <c:v>39.933351999999999</c:v>
                </c:pt>
                <c:pt idx="3945">
                  <c:v>39.932516999999997</c:v>
                </c:pt>
                <c:pt idx="3946">
                  <c:v>39.931680999999998</c:v>
                </c:pt>
                <c:pt idx="3947">
                  <c:v>39.930846000000003</c:v>
                </c:pt>
                <c:pt idx="3948">
                  <c:v>39.930011</c:v>
                </c:pt>
                <c:pt idx="3949">
                  <c:v>39.929177000000003</c:v>
                </c:pt>
                <c:pt idx="3950">
                  <c:v>39.928342999999998</c:v>
                </c:pt>
                <c:pt idx="3951">
                  <c:v>39.927509999999998</c:v>
                </c:pt>
                <c:pt idx="3952">
                  <c:v>39.926676999999998</c:v>
                </c:pt>
                <c:pt idx="3953">
                  <c:v>39.925843999999998</c:v>
                </c:pt>
                <c:pt idx="3954">
                  <c:v>39.925010999999998</c:v>
                </c:pt>
                <c:pt idx="3955">
                  <c:v>39.924179000000002</c:v>
                </c:pt>
                <c:pt idx="3956">
                  <c:v>39.923347999999997</c:v>
                </c:pt>
                <c:pt idx="3957">
                  <c:v>39.922516000000002</c:v>
                </c:pt>
                <c:pt idx="3958">
                  <c:v>39.921684999999997</c:v>
                </c:pt>
                <c:pt idx="3959">
                  <c:v>39.920855000000003</c:v>
                </c:pt>
                <c:pt idx="3960">
                  <c:v>39.920025000000003</c:v>
                </c:pt>
                <c:pt idx="3961">
                  <c:v>39.919195000000002</c:v>
                </c:pt>
                <c:pt idx="3962">
                  <c:v>39.918365000000001</c:v>
                </c:pt>
                <c:pt idx="3963">
                  <c:v>39.917535999999998</c:v>
                </c:pt>
                <c:pt idx="3964">
                  <c:v>39.916708</c:v>
                </c:pt>
                <c:pt idx="3965">
                  <c:v>39.915880000000001</c:v>
                </c:pt>
                <c:pt idx="3966">
                  <c:v>39.915052000000003</c:v>
                </c:pt>
                <c:pt idx="3967">
                  <c:v>39.914223999999997</c:v>
                </c:pt>
                <c:pt idx="3968">
                  <c:v>39.913397000000003</c:v>
                </c:pt>
                <c:pt idx="3969">
                  <c:v>39.912570000000002</c:v>
                </c:pt>
                <c:pt idx="3970">
                  <c:v>39.911743999999999</c:v>
                </c:pt>
                <c:pt idx="3971">
                  <c:v>39.910918000000002</c:v>
                </c:pt>
                <c:pt idx="3972">
                  <c:v>39.910093000000003</c:v>
                </c:pt>
                <c:pt idx="3973">
                  <c:v>39.909267999999997</c:v>
                </c:pt>
                <c:pt idx="3974">
                  <c:v>39.908442999999998</c:v>
                </c:pt>
                <c:pt idx="3975">
                  <c:v>39.907618999999997</c:v>
                </c:pt>
                <c:pt idx="3976">
                  <c:v>39.906795000000002</c:v>
                </c:pt>
                <c:pt idx="3977">
                  <c:v>39.905971000000001</c:v>
                </c:pt>
                <c:pt idx="3978">
                  <c:v>39.905147999999997</c:v>
                </c:pt>
                <c:pt idx="3979">
                  <c:v>39.904325999999998</c:v>
                </c:pt>
                <c:pt idx="3980">
                  <c:v>39.903503000000001</c:v>
                </c:pt>
                <c:pt idx="3981">
                  <c:v>39.902681000000001</c:v>
                </c:pt>
                <c:pt idx="3982">
                  <c:v>39.901859999999999</c:v>
                </c:pt>
                <c:pt idx="3983">
                  <c:v>39.901038999999997</c:v>
                </c:pt>
                <c:pt idx="3984">
                  <c:v>39.900218000000002</c:v>
                </c:pt>
                <c:pt idx="3985">
                  <c:v>39.899397999999998</c:v>
                </c:pt>
                <c:pt idx="3986">
                  <c:v>39.898578000000001</c:v>
                </c:pt>
                <c:pt idx="3987">
                  <c:v>39.897759000000001</c:v>
                </c:pt>
                <c:pt idx="3988">
                  <c:v>39.896940000000001</c:v>
                </c:pt>
                <c:pt idx="3989">
                  <c:v>39.896121000000001</c:v>
                </c:pt>
                <c:pt idx="3990">
                  <c:v>39.895302999999998</c:v>
                </c:pt>
                <c:pt idx="3991">
                  <c:v>39.894486000000001</c:v>
                </c:pt>
                <c:pt idx="3992">
                  <c:v>39.893667999999998</c:v>
                </c:pt>
                <c:pt idx="3993">
                  <c:v>39.892851</c:v>
                </c:pt>
                <c:pt idx="3994">
                  <c:v>39.892035</c:v>
                </c:pt>
                <c:pt idx="3995">
                  <c:v>39.891219</c:v>
                </c:pt>
                <c:pt idx="3996">
                  <c:v>39.890402999999999</c:v>
                </c:pt>
                <c:pt idx="3997">
                  <c:v>39.889588000000003</c:v>
                </c:pt>
                <c:pt idx="3998">
                  <c:v>39.888773</c:v>
                </c:pt>
                <c:pt idx="3999">
                  <c:v>39.887959000000002</c:v>
                </c:pt>
                <c:pt idx="4000">
                  <c:v>39.887144999999997</c:v>
                </c:pt>
                <c:pt idx="4001">
                  <c:v>39.886332000000003</c:v>
                </c:pt>
                <c:pt idx="4002">
                  <c:v>39.885519000000002</c:v>
                </c:pt>
                <c:pt idx="4003">
                  <c:v>39.884706000000001</c:v>
                </c:pt>
                <c:pt idx="4004">
                  <c:v>39.883893999999998</c:v>
                </c:pt>
                <c:pt idx="4005">
                  <c:v>39.883082000000002</c:v>
                </c:pt>
                <c:pt idx="4006">
                  <c:v>39.882271000000003</c:v>
                </c:pt>
                <c:pt idx="4007">
                  <c:v>39.881459999999997</c:v>
                </c:pt>
                <c:pt idx="4008">
                  <c:v>39.880650000000003</c:v>
                </c:pt>
                <c:pt idx="4009">
                  <c:v>39.879840000000002</c:v>
                </c:pt>
                <c:pt idx="4010">
                  <c:v>39.87903</c:v>
                </c:pt>
                <c:pt idx="4011">
                  <c:v>39.878221000000003</c:v>
                </c:pt>
                <c:pt idx="4012">
                  <c:v>39.877412</c:v>
                </c:pt>
                <c:pt idx="4013">
                  <c:v>39.876604</c:v>
                </c:pt>
                <c:pt idx="4014">
                  <c:v>39.875796000000001</c:v>
                </c:pt>
                <c:pt idx="4015">
                  <c:v>39.874988999999999</c:v>
                </c:pt>
                <c:pt idx="4016">
                  <c:v>39.874181999999998</c:v>
                </c:pt>
                <c:pt idx="4017">
                  <c:v>39.873376</c:v>
                </c:pt>
                <c:pt idx="4018">
                  <c:v>39.872570000000003</c:v>
                </c:pt>
                <c:pt idx="4019">
                  <c:v>39.871763999999999</c:v>
                </c:pt>
                <c:pt idx="4020">
                  <c:v>39.870958999999999</c:v>
                </c:pt>
                <c:pt idx="4021">
                  <c:v>39.870154999999997</c:v>
                </c:pt>
                <c:pt idx="4022">
                  <c:v>39.869349999999997</c:v>
                </c:pt>
                <c:pt idx="4023">
                  <c:v>39.868547</c:v>
                </c:pt>
                <c:pt idx="4024">
                  <c:v>39.867744000000002</c:v>
                </c:pt>
                <c:pt idx="4025">
                  <c:v>39.866940999999997</c:v>
                </c:pt>
                <c:pt idx="4026">
                  <c:v>39.866137999999999</c:v>
                </c:pt>
                <c:pt idx="4027">
                  <c:v>39.865335999999999</c:v>
                </c:pt>
                <c:pt idx="4028">
                  <c:v>39.864534999999997</c:v>
                </c:pt>
                <c:pt idx="4029">
                  <c:v>39.863734000000001</c:v>
                </c:pt>
                <c:pt idx="4030">
                  <c:v>39.862934000000003</c:v>
                </c:pt>
                <c:pt idx="4031">
                  <c:v>39.862133999999998</c:v>
                </c:pt>
                <c:pt idx="4032">
                  <c:v>39.861333999999999</c:v>
                </c:pt>
                <c:pt idx="4033">
                  <c:v>39.860534999999999</c:v>
                </c:pt>
                <c:pt idx="4034">
                  <c:v>39.859735999999998</c:v>
                </c:pt>
                <c:pt idx="4035">
                  <c:v>39.858938000000002</c:v>
                </c:pt>
                <c:pt idx="4036">
                  <c:v>39.858139999999999</c:v>
                </c:pt>
                <c:pt idx="4037">
                  <c:v>39.857343</c:v>
                </c:pt>
                <c:pt idx="4038">
                  <c:v>39.856546000000002</c:v>
                </c:pt>
                <c:pt idx="4039">
                  <c:v>39.85575</c:v>
                </c:pt>
                <c:pt idx="4040">
                  <c:v>39.854953999999999</c:v>
                </c:pt>
                <c:pt idx="4041">
                  <c:v>39.854159000000003</c:v>
                </c:pt>
                <c:pt idx="4042">
                  <c:v>39.853363999999999</c:v>
                </c:pt>
                <c:pt idx="4043">
                  <c:v>39.852569000000003</c:v>
                </c:pt>
                <c:pt idx="4044">
                  <c:v>39.851775000000004</c:v>
                </c:pt>
                <c:pt idx="4045">
                  <c:v>39.850982000000002</c:v>
                </c:pt>
                <c:pt idx="4046">
                  <c:v>39.850189</c:v>
                </c:pt>
                <c:pt idx="4047">
                  <c:v>39.849395999999999</c:v>
                </c:pt>
                <c:pt idx="4048">
                  <c:v>39.848604000000002</c:v>
                </c:pt>
                <c:pt idx="4049">
                  <c:v>39.847813000000002</c:v>
                </c:pt>
                <c:pt idx="4050">
                  <c:v>39.847022000000003</c:v>
                </c:pt>
                <c:pt idx="4051">
                  <c:v>39.846231000000003</c:v>
                </c:pt>
                <c:pt idx="4052">
                  <c:v>39.845441000000001</c:v>
                </c:pt>
                <c:pt idx="4053">
                  <c:v>39.844650999999999</c:v>
                </c:pt>
                <c:pt idx="4054">
                  <c:v>39.843862000000001</c:v>
                </c:pt>
                <c:pt idx="4055">
                  <c:v>39.843072999999997</c:v>
                </c:pt>
                <c:pt idx="4056">
                  <c:v>39.842284999999997</c:v>
                </c:pt>
                <c:pt idx="4057">
                  <c:v>39.841496999999997</c:v>
                </c:pt>
                <c:pt idx="4058">
                  <c:v>39.840710000000001</c:v>
                </c:pt>
                <c:pt idx="4059">
                  <c:v>39.839922999999999</c:v>
                </c:pt>
                <c:pt idx="4060">
                  <c:v>39.839137000000001</c:v>
                </c:pt>
                <c:pt idx="4061">
                  <c:v>39.838351000000003</c:v>
                </c:pt>
                <c:pt idx="4062">
                  <c:v>39.837566000000002</c:v>
                </c:pt>
                <c:pt idx="4063">
                  <c:v>39.836781000000002</c:v>
                </c:pt>
                <c:pt idx="4064">
                  <c:v>39.835996999999999</c:v>
                </c:pt>
                <c:pt idx="4065">
                  <c:v>39.835213000000003</c:v>
                </c:pt>
                <c:pt idx="4066">
                  <c:v>39.834429999999998</c:v>
                </c:pt>
                <c:pt idx="4067">
                  <c:v>39.833646999999999</c:v>
                </c:pt>
                <c:pt idx="4068">
                  <c:v>39.832864999999998</c:v>
                </c:pt>
                <c:pt idx="4069">
                  <c:v>39.832082999999997</c:v>
                </c:pt>
                <c:pt idx="4070">
                  <c:v>39.831302000000001</c:v>
                </c:pt>
                <c:pt idx="4071">
                  <c:v>39.830520999999997</c:v>
                </c:pt>
                <c:pt idx="4072">
                  <c:v>39.829740000000001</c:v>
                </c:pt>
                <c:pt idx="4073">
                  <c:v>39.828961</c:v>
                </c:pt>
                <c:pt idx="4074">
                  <c:v>39.828181000000001</c:v>
                </c:pt>
                <c:pt idx="4075">
                  <c:v>39.827401999999999</c:v>
                </c:pt>
                <c:pt idx="4076">
                  <c:v>39.826624000000002</c:v>
                </c:pt>
                <c:pt idx="4077">
                  <c:v>39.825845999999999</c:v>
                </c:pt>
                <c:pt idx="4078">
                  <c:v>39.825068999999999</c:v>
                </c:pt>
                <c:pt idx="4079">
                  <c:v>39.824292</c:v>
                </c:pt>
                <c:pt idx="4080">
                  <c:v>39.823515999999998</c:v>
                </c:pt>
                <c:pt idx="4081">
                  <c:v>39.822740000000003</c:v>
                </c:pt>
                <c:pt idx="4082">
                  <c:v>39.821964999999999</c:v>
                </c:pt>
                <c:pt idx="4083">
                  <c:v>39.821190000000001</c:v>
                </c:pt>
                <c:pt idx="4084">
                  <c:v>39.820414999999997</c:v>
                </c:pt>
                <c:pt idx="4085">
                  <c:v>39.819642000000002</c:v>
                </c:pt>
                <c:pt idx="4086">
                  <c:v>39.818868000000002</c:v>
                </c:pt>
                <c:pt idx="4087">
                  <c:v>39.818095999999997</c:v>
                </c:pt>
                <c:pt idx="4088">
                  <c:v>39.817323000000002</c:v>
                </c:pt>
                <c:pt idx="4089">
                  <c:v>39.816550999999997</c:v>
                </c:pt>
                <c:pt idx="4090">
                  <c:v>39.815779999999997</c:v>
                </c:pt>
                <c:pt idx="4091">
                  <c:v>39.815009000000003</c:v>
                </c:pt>
                <c:pt idx="4092">
                  <c:v>39.814239000000001</c:v>
                </c:pt>
                <c:pt idx="4093">
                  <c:v>39.813468999999998</c:v>
                </c:pt>
                <c:pt idx="4094">
                  <c:v>39.8127</c:v>
                </c:pt>
                <c:pt idx="4095">
                  <c:v>39.811931999999999</c:v>
                </c:pt>
                <c:pt idx="4096">
                  <c:v>39.811163000000001</c:v>
                </c:pt>
                <c:pt idx="4097">
                  <c:v>39.810395999999997</c:v>
                </c:pt>
                <c:pt idx="4098">
                  <c:v>39.809629000000001</c:v>
                </c:pt>
                <c:pt idx="4099">
                  <c:v>39.808861999999998</c:v>
                </c:pt>
                <c:pt idx="4100">
                  <c:v>39.808095999999999</c:v>
                </c:pt>
                <c:pt idx="4101">
                  <c:v>39.80733</c:v>
                </c:pt>
                <c:pt idx="4102">
                  <c:v>39.806564999999999</c:v>
                </c:pt>
                <c:pt idx="4103">
                  <c:v>39.805801000000002</c:v>
                </c:pt>
                <c:pt idx="4104">
                  <c:v>39.805036999999999</c:v>
                </c:pt>
                <c:pt idx="4105">
                  <c:v>39.804273000000002</c:v>
                </c:pt>
                <c:pt idx="4106">
                  <c:v>39.803510000000003</c:v>
                </c:pt>
                <c:pt idx="4107">
                  <c:v>39.802748000000001</c:v>
                </c:pt>
                <c:pt idx="4108">
                  <c:v>39.801985999999999</c:v>
                </c:pt>
                <c:pt idx="4109">
                  <c:v>39.801223999999998</c:v>
                </c:pt>
                <c:pt idx="4110">
                  <c:v>39.800463000000001</c:v>
                </c:pt>
                <c:pt idx="4111">
                  <c:v>39.799703000000001</c:v>
                </c:pt>
                <c:pt idx="4112">
                  <c:v>39.798943000000001</c:v>
                </c:pt>
                <c:pt idx="4113">
                  <c:v>39.798183999999999</c:v>
                </c:pt>
                <c:pt idx="4114">
                  <c:v>39.797424999999997</c:v>
                </c:pt>
                <c:pt idx="4115">
                  <c:v>39.796666999999999</c:v>
                </c:pt>
                <c:pt idx="4116">
                  <c:v>39.795909000000002</c:v>
                </c:pt>
                <c:pt idx="4117">
                  <c:v>39.795152000000002</c:v>
                </c:pt>
                <c:pt idx="4118">
                  <c:v>39.794395000000002</c:v>
                </c:pt>
                <c:pt idx="4119">
                  <c:v>39.793638999999999</c:v>
                </c:pt>
                <c:pt idx="4120">
                  <c:v>39.792883000000003</c:v>
                </c:pt>
                <c:pt idx="4121">
                  <c:v>39.792127999999998</c:v>
                </c:pt>
                <c:pt idx="4122">
                  <c:v>39.791373999999998</c:v>
                </c:pt>
                <c:pt idx="4123">
                  <c:v>39.790619</c:v>
                </c:pt>
                <c:pt idx="4124">
                  <c:v>39.789866000000004</c:v>
                </c:pt>
                <c:pt idx="4125">
                  <c:v>39.789113</c:v>
                </c:pt>
                <c:pt idx="4126">
                  <c:v>39.788361000000002</c:v>
                </c:pt>
                <c:pt idx="4127">
                  <c:v>39.787609000000003</c:v>
                </c:pt>
                <c:pt idx="4128">
                  <c:v>39.786856999999998</c:v>
                </c:pt>
                <c:pt idx="4129">
                  <c:v>39.786105999999997</c:v>
                </c:pt>
                <c:pt idx="4130">
                  <c:v>39.785356</c:v>
                </c:pt>
                <c:pt idx="4131">
                  <c:v>39.784605999999997</c:v>
                </c:pt>
                <c:pt idx="4132">
                  <c:v>39.783856999999998</c:v>
                </c:pt>
                <c:pt idx="4133">
                  <c:v>39.783107999999999</c:v>
                </c:pt>
                <c:pt idx="4134">
                  <c:v>39.782359999999997</c:v>
                </c:pt>
                <c:pt idx="4135">
                  <c:v>39.781613</c:v>
                </c:pt>
                <c:pt idx="4136">
                  <c:v>39.780866000000003</c:v>
                </c:pt>
                <c:pt idx="4137">
                  <c:v>39.780118999999999</c:v>
                </c:pt>
                <c:pt idx="4138">
                  <c:v>39.779373</c:v>
                </c:pt>
                <c:pt idx="4139">
                  <c:v>39.778627999999998</c:v>
                </c:pt>
                <c:pt idx="4140">
                  <c:v>39.777883000000003</c:v>
                </c:pt>
                <c:pt idx="4141">
                  <c:v>39.777138000000001</c:v>
                </c:pt>
                <c:pt idx="4142">
                  <c:v>39.776395000000001</c:v>
                </c:pt>
                <c:pt idx="4143">
                  <c:v>39.775651000000003</c:v>
                </c:pt>
                <c:pt idx="4144">
                  <c:v>39.774909000000001</c:v>
                </c:pt>
                <c:pt idx="4145">
                  <c:v>39.774166000000001</c:v>
                </c:pt>
                <c:pt idx="4146">
                  <c:v>39.773425000000003</c:v>
                </c:pt>
                <c:pt idx="4147">
                  <c:v>39.772683999999998</c:v>
                </c:pt>
                <c:pt idx="4148">
                  <c:v>39.771943</c:v>
                </c:pt>
                <c:pt idx="4149">
                  <c:v>39.771203</c:v>
                </c:pt>
                <c:pt idx="4150">
                  <c:v>39.770463999999997</c:v>
                </c:pt>
                <c:pt idx="4151">
                  <c:v>39.769725000000001</c:v>
                </c:pt>
                <c:pt idx="4152">
                  <c:v>39.768985999999998</c:v>
                </c:pt>
                <c:pt idx="4153">
                  <c:v>39.768248</c:v>
                </c:pt>
                <c:pt idx="4154">
                  <c:v>39.767510999999999</c:v>
                </c:pt>
                <c:pt idx="4155">
                  <c:v>39.766773999999998</c:v>
                </c:pt>
                <c:pt idx="4156">
                  <c:v>39.766038000000002</c:v>
                </c:pt>
                <c:pt idx="4157">
                  <c:v>39.765303000000003</c:v>
                </c:pt>
                <c:pt idx="4158">
                  <c:v>39.764567999999997</c:v>
                </c:pt>
                <c:pt idx="4159">
                  <c:v>39.763832999999998</c:v>
                </c:pt>
                <c:pt idx="4160">
                  <c:v>39.763098999999997</c:v>
                </c:pt>
                <c:pt idx="4161">
                  <c:v>39.762366</c:v>
                </c:pt>
                <c:pt idx="4162">
                  <c:v>39.761633000000003</c:v>
                </c:pt>
                <c:pt idx="4163">
                  <c:v>39.760899999999999</c:v>
                </c:pt>
                <c:pt idx="4164">
                  <c:v>39.760168999999998</c:v>
                </c:pt>
                <c:pt idx="4165">
                  <c:v>39.759436999999998</c:v>
                </c:pt>
                <c:pt idx="4166">
                  <c:v>39.758707000000001</c:v>
                </c:pt>
                <c:pt idx="4167">
                  <c:v>39.757976999999997</c:v>
                </c:pt>
                <c:pt idx="4168">
                  <c:v>39.757247</c:v>
                </c:pt>
                <c:pt idx="4169">
                  <c:v>39.756518</c:v>
                </c:pt>
                <c:pt idx="4170">
                  <c:v>39.755789999999998</c:v>
                </c:pt>
                <c:pt idx="4171">
                  <c:v>39.755062000000002</c:v>
                </c:pt>
                <c:pt idx="4172">
                  <c:v>39.754334999999998</c:v>
                </c:pt>
                <c:pt idx="4173">
                  <c:v>39.753608</c:v>
                </c:pt>
                <c:pt idx="4174">
                  <c:v>39.752882</c:v>
                </c:pt>
                <c:pt idx="4175">
                  <c:v>39.752155999999999</c:v>
                </c:pt>
                <c:pt idx="4176">
                  <c:v>39.751430999999997</c:v>
                </c:pt>
                <c:pt idx="4177">
                  <c:v>39.750706000000001</c:v>
                </c:pt>
                <c:pt idx="4178">
                  <c:v>39.749982000000003</c:v>
                </c:pt>
                <c:pt idx="4179">
                  <c:v>39.749259000000002</c:v>
                </c:pt>
                <c:pt idx="4180">
                  <c:v>39.748536000000001</c:v>
                </c:pt>
                <c:pt idx="4181">
                  <c:v>39.747813999999998</c:v>
                </c:pt>
                <c:pt idx="4182">
                  <c:v>39.747092000000002</c:v>
                </c:pt>
                <c:pt idx="4183">
                  <c:v>39.746371000000003</c:v>
                </c:pt>
                <c:pt idx="4184">
                  <c:v>39.745649999999998</c:v>
                </c:pt>
                <c:pt idx="4185">
                  <c:v>39.744929999999997</c:v>
                </c:pt>
                <c:pt idx="4186">
                  <c:v>39.744211</c:v>
                </c:pt>
                <c:pt idx="4187">
                  <c:v>39.743492000000003</c:v>
                </c:pt>
                <c:pt idx="4188">
                  <c:v>39.742773</c:v>
                </c:pt>
                <c:pt idx="4189">
                  <c:v>39.742055000000001</c:v>
                </c:pt>
                <c:pt idx="4190">
                  <c:v>39.741337999999999</c:v>
                </c:pt>
                <c:pt idx="4191">
                  <c:v>39.740620999999997</c:v>
                </c:pt>
                <c:pt idx="4192">
                  <c:v>39.739905</c:v>
                </c:pt>
                <c:pt idx="4193">
                  <c:v>39.739190000000001</c:v>
                </c:pt>
                <c:pt idx="4194">
                  <c:v>39.738475000000001</c:v>
                </c:pt>
                <c:pt idx="4195">
                  <c:v>39.737760000000002</c:v>
                </c:pt>
                <c:pt idx="4196">
                  <c:v>39.737046999999997</c:v>
                </c:pt>
                <c:pt idx="4197">
                  <c:v>39.736333000000002</c:v>
                </c:pt>
                <c:pt idx="4198">
                  <c:v>39.735621000000002</c:v>
                </c:pt>
                <c:pt idx="4199">
                  <c:v>39.734907999999997</c:v>
                </c:pt>
                <c:pt idx="4200">
                  <c:v>39.734197000000002</c:v>
                </c:pt>
                <c:pt idx="4201">
                  <c:v>39.733485999999999</c:v>
                </c:pt>
                <c:pt idx="4202">
                  <c:v>39.732774999999997</c:v>
                </c:pt>
                <c:pt idx="4203">
                  <c:v>39.732064999999999</c:v>
                </c:pt>
                <c:pt idx="4204">
                  <c:v>39.731355999999998</c:v>
                </c:pt>
                <c:pt idx="4205">
                  <c:v>39.730646999999998</c:v>
                </c:pt>
                <c:pt idx="4206">
                  <c:v>39.729939000000002</c:v>
                </c:pt>
                <c:pt idx="4207">
                  <c:v>39.729232000000003</c:v>
                </c:pt>
                <c:pt idx="4208">
                  <c:v>39.728524</c:v>
                </c:pt>
                <c:pt idx="4209">
                  <c:v>39.727817999999999</c:v>
                </c:pt>
                <c:pt idx="4210">
                  <c:v>39.727111999999998</c:v>
                </c:pt>
                <c:pt idx="4211">
                  <c:v>39.726407000000002</c:v>
                </c:pt>
                <c:pt idx="4212">
                  <c:v>39.725701999999998</c:v>
                </c:pt>
                <c:pt idx="4213">
                  <c:v>39.724997999999999</c:v>
                </c:pt>
                <c:pt idx="4214">
                  <c:v>39.724294</c:v>
                </c:pt>
                <c:pt idx="4215">
                  <c:v>39.723590999999999</c:v>
                </c:pt>
                <c:pt idx="4216">
                  <c:v>39.722889000000002</c:v>
                </c:pt>
                <c:pt idx="4217">
                  <c:v>39.722186999999998</c:v>
                </c:pt>
                <c:pt idx="4218">
                  <c:v>39.721485000000001</c:v>
                </c:pt>
                <c:pt idx="4219">
                  <c:v>39.720784999999999</c:v>
                </c:pt>
                <c:pt idx="4220">
                  <c:v>39.720084</c:v>
                </c:pt>
                <c:pt idx="4221">
                  <c:v>39.719385000000003</c:v>
                </c:pt>
                <c:pt idx="4222">
                  <c:v>39.718685999999998</c:v>
                </c:pt>
                <c:pt idx="4223">
                  <c:v>39.717987000000001</c:v>
                </c:pt>
                <c:pt idx="4224">
                  <c:v>39.717289000000001</c:v>
                </c:pt>
                <c:pt idx="4225">
                  <c:v>39.716591999999999</c:v>
                </c:pt>
                <c:pt idx="4226">
                  <c:v>39.715895000000003</c:v>
                </c:pt>
                <c:pt idx="4227">
                  <c:v>39.715198999999998</c:v>
                </c:pt>
                <c:pt idx="4228">
                  <c:v>39.714503000000001</c:v>
                </c:pt>
                <c:pt idx="4229">
                  <c:v>39.713808</c:v>
                </c:pt>
                <c:pt idx="4230">
                  <c:v>39.713113999999997</c:v>
                </c:pt>
                <c:pt idx="4231">
                  <c:v>39.712420000000002</c:v>
                </c:pt>
                <c:pt idx="4232">
                  <c:v>39.711727000000003</c:v>
                </c:pt>
                <c:pt idx="4233">
                  <c:v>39.711033999999998</c:v>
                </c:pt>
                <c:pt idx="4234">
                  <c:v>39.710341999999997</c:v>
                </c:pt>
                <c:pt idx="4235">
                  <c:v>39.709650000000003</c:v>
                </c:pt>
                <c:pt idx="4236">
                  <c:v>39.708959</c:v>
                </c:pt>
                <c:pt idx="4237">
                  <c:v>39.708269000000001</c:v>
                </c:pt>
                <c:pt idx="4238">
                  <c:v>39.707579000000003</c:v>
                </c:pt>
                <c:pt idx="4239">
                  <c:v>39.706890000000001</c:v>
                </c:pt>
                <c:pt idx="4240">
                  <c:v>39.706201</c:v>
                </c:pt>
                <c:pt idx="4241">
                  <c:v>39.705513000000003</c:v>
                </c:pt>
                <c:pt idx="4242">
                  <c:v>39.704825999999997</c:v>
                </c:pt>
                <c:pt idx="4243">
                  <c:v>39.704138999999998</c:v>
                </c:pt>
                <c:pt idx="4244">
                  <c:v>39.703451999999999</c:v>
                </c:pt>
                <c:pt idx="4245">
                  <c:v>39.702765999999997</c:v>
                </c:pt>
                <c:pt idx="4246">
                  <c:v>39.702081</c:v>
                </c:pt>
                <c:pt idx="4247">
                  <c:v>39.701397</c:v>
                </c:pt>
                <c:pt idx="4248">
                  <c:v>39.700713</c:v>
                </c:pt>
                <c:pt idx="4249">
                  <c:v>39.700029000000001</c:v>
                </c:pt>
                <c:pt idx="4250">
                  <c:v>39.699345999999998</c:v>
                </c:pt>
                <c:pt idx="4251">
                  <c:v>39.698664000000001</c:v>
                </c:pt>
                <c:pt idx="4252">
                  <c:v>39.697982000000003</c:v>
                </c:pt>
                <c:pt idx="4253">
                  <c:v>39.697301000000003</c:v>
                </c:pt>
                <c:pt idx="4254">
                  <c:v>39.696620000000003</c:v>
                </c:pt>
                <c:pt idx="4255">
                  <c:v>39.69594</c:v>
                </c:pt>
                <c:pt idx="4256">
                  <c:v>39.695261000000002</c:v>
                </c:pt>
                <c:pt idx="4257">
                  <c:v>39.694581999999997</c:v>
                </c:pt>
                <c:pt idx="4258">
                  <c:v>39.693904000000003</c:v>
                </c:pt>
                <c:pt idx="4259">
                  <c:v>39.693226000000003</c:v>
                </c:pt>
                <c:pt idx="4260">
                  <c:v>39.692549</c:v>
                </c:pt>
                <c:pt idx="4261">
                  <c:v>39.691873000000001</c:v>
                </c:pt>
                <c:pt idx="4262">
                  <c:v>39.691197000000003</c:v>
                </c:pt>
                <c:pt idx="4263">
                  <c:v>39.690520999999997</c:v>
                </c:pt>
                <c:pt idx="4264">
                  <c:v>39.689847</c:v>
                </c:pt>
                <c:pt idx="4265">
                  <c:v>39.689171999999999</c:v>
                </c:pt>
                <c:pt idx="4266">
                  <c:v>39.688499</c:v>
                </c:pt>
                <c:pt idx="4267">
                  <c:v>39.687826000000001</c:v>
                </c:pt>
                <c:pt idx="4268">
                  <c:v>39.687153000000002</c:v>
                </c:pt>
                <c:pt idx="4269">
                  <c:v>39.686481000000001</c:v>
                </c:pt>
                <c:pt idx="4270">
                  <c:v>39.685809999999996</c:v>
                </c:pt>
                <c:pt idx="4271">
                  <c:v>39.685139999999997</c:v>
                </c:pt>
                <c:pt idx="4272">
                  <c:v>39.684469</c:v>
                </c:pt>
                <c:pt idx="4273">
                  <c:v>39.683799999999998</c:v>
                </c:pt>
                <c:pt idx="4274">
                  <c:v>39.683131000000003</c:v>
                </c:pt>
                <c:pt idx="4275">
                  <c:v>39.682462999999998</c:v>
                </c:pt>
                <c:pt idx="4276">
                  <c:v>39.681795000000001</c:v>
                </c:pt>
                <c:pt idx="4277">
                  <c:v>39.681128000000001</c:v>
                </c:pt>
                <c:pt idx="4278">
                  <c:v>39.680461000000001</c:v>
                </c:pt>
                <c:pt idx="4279">
                  <c:v>39.679794999999999</c:v>
                </c:pt>
                <c:pt idx="4280">
                  <c:v>39.679130000000001</c:v>
                </c:pt>
                <c:pt idx="4281">
                  <c:v>39.678465000000003</c:v>
                </c:pt>
                <c:pt idx="4282">
                  <c:v>39.677801000000002</c:v>
                </c:pt>
                <c:pt idx="4283">
                  <c:v>39.677137000000002</c:v>
                </c:pt>
                <c:pt idx="4284">
                  <c:v>39.676473999999999</c:v>
                </c:pt>
                <c:pt idx="4285">
                  <c:v>39.675811000000003</c:v>
                </c:pt>
                <c:pt idx="4286">
                  <c:v>39.675148999999998</c:v>
                </c:pt>
                <c:pt idx="4287">
                  <c:v>39.674487999999997</c:v>
                </c:pt>
                <c:pt idx="4288">
                  <c:v>39.673827000000003</c:v>
                </c:pt>
                <c:pt idx="4289">
                  <c:v>39.673166999999999</c:v>
                </c:pt>
                <c:pt idx="4290">
                  <c:v>39.672508000000001</c:v>
                </c:pt>
                <c:pt idx="4291">
                  <c:v>39.671849000000002</c:v>
                </c:pt>
                <c:pt idx="4292">
                  <c:v>39.671190000000003</c:v>
                </c:pt>
                <c:pt idx="4293">
                  <c:v>39.670532000000001</c:v>
                </c:pt>
                <c:pt idx="4294">
                  <c:v>39.669874999999998</c:v>
                </c:pt>
                <c:pt idx="4295">
                  <c:v>39.669218000000001</c:v>
                </c:pt>
                <c:pt idx="4296">
                  <c:v>39.668562000000001</c:v>
                </c:pt>
                <c:pt idx="4297">
                  <c:v>39.667907</c:v>
                </c:pt>
                <c:pt idx="4298">
                  <c:v>39.667251999999998</c:v>
                </c:pt>
                <c:pt idx="4299">
                  <c:v>39.666598</c:v>
                </c:pt>
                <c:pt idx="4300">
                  <c:v>39.665944000000003</c:v>
                </c:pt>
                <c:pt idx="4301">
                  <c:v>39.665291000000003</c:v>
                </c:pt>
                <c:pt idx="4302">
                  <c:v>39.664637999999997</c:v>
                </c:pt>
                <c:pt idx="4303">
                  <c:v>39.663986000000001</c:v>
                </c:pt>
                <c:pt idx="4304">
                  <c:v>39.663334999999996</c:v>
                </c:pt>
                <c:pt idx="4305">
                  <c:v>39.662683999999999</c:v>
                </c:pt>
                <c:pt idx="4306">
                  <c:v>39.662033999999998</c:v>
                </c:pt>
                <c:pt idx="4307">
                  <c:v>39.661383999999998</c:v>
                </c:pt>
                <c:pt idx="4308">
                  <c:v>39.660735000000003</c:v>
                </c:pt>
                <c:pt idx="4309">
                  <c:v>39.660086999999997</c:v>
                </c:pt>
                <c:pt idx="4310">
                  <c:v>39.659438999999999</c:v>
                </c:pt>
                <c:pt idx="4311">
                  <c:v>39.658791999999998</c:v>
                </c:pt>
                <c:pt idx="4312">
                  <c:v>39.658144999999998</c:v>
                </c:pt>
                <c:pt idx="4313">
                  <c:v>39.657499000000001</c:v>
                </c:pt>
                <c:pt idx="4314">
                  <c:v>39.656854000000003</c:v>
                </c:pt>
                <c:pt idx="4315">
                  <c:v>39.656208999999997</c:v>
                </c:pt>
                <c:pt idx="4316">
                  <c:v>39.655563999999998</c:v>
                </c:pt>
                <c:pt idx="4317">
                  <c:v>39.654921000000002</c:v>
                </c:pt>
                <c:pt idx="4318">
                  <c:v>39.654277</c:v>
                </c:pt>
                <c:pt idx="4319">
                  <c:v>39.653635000000001</c:v>
                </c:pt>
                <c:pt idx="4320">
                  <c:v>39.652993000000002</c:v>
                </c:pt>
                <c:pt idx="4321">
                  <c:v>39.652351000000003</c:v>
                </c:pt>
                <c:pt idx="4322">
                  <c:v>39.651710999999999</c:v>
                </c:pt>
                <c:pt idx="4323">
                  <c:v>39.651069999999997</c:v>
                </c:pt>
                <c:pt idx="4324">
                  <c:v>39.650430999999998</c:v>
                </c:pt>
                <c:pt idx="4325">
                  <c:v>39.649791999999998</c:v>
                </c:pt>
                <c:pt idx="4326">
                  <c:v>39.649152999999998</c:v>
                </c:pt>
                <c:pt idx="4327">
                  <c:v>39.648515000000003</c:v>
                </c:pt>
                <c:pt idx="4328">
                  <c:v>39.647877999999999</c:v>
                </c:pt>
                <c:pt idx="4329">
                  <c:v>39.647241000000001</c:v>
                </c:pt>
                <c:pt idx="4330">
                  <c:v>39.646605000000001</c:v>
                </c:pt>
                <c:pt idx="4331">
                  <c:v>39.645969999999998</c:v>
                </c:pt>
                <c:pt idx="4332">
                  <c:v>39.645335000000003</c:v>
                </c:pt>
                <c:pt idx="4333">
                  <c:v>39.644700999999998</c:v>
                </c:pt>
                <c:pt idx="4334">
                  <c:v>39.644067</c:v>
                </c:pt>
                <c:pt idx="4335">
                  <c:v>39.643433999999999</c:v>
                </c:pt>
                <c:pt idx="4336">
                  <c:v>39.642800999999999</c:v>
                </c:pt>
                <c:pt idx="4337">
                  <c:v>39.642169000000003</c:v>
                </c:pt>
                <c:pt idx="4338">
                  <c:v>39.641537999999997</c:v>
                </c:pt>
                <c:pt idx="4339">
                  <c:v>39.640906999999999</c:v>
                </c:pt>
                <c:pt idx="4340">
                  <c:v>39.640276999999998</c:v>
                </c:pt>
                <c:pt idx="4341">
                  <c:v>39.639646999999997</c:v>
                </c:pt>
                <c:pt idx="4342">
                  <c:v>39.639018</c:v>
                </c:pt>
                <c:pt idx="4343">
                  <c:v>39.638388999999997</c:v>
                </c:pt>
                <c:pt idx="4344">
                  <c:v>39.637760999999998</c:v>
                </c:pt>
                <c:pt idx="4345">
                  <c:v>39.637134000000003</c:v>
                </c:pt>
                <c:pt idx="4346">
                  <c:v>39.636507000000002</c:v>
                </c:pt>
                <c:pt idx="4347">
                  <c:v>39.635880999999998</c:v>
                </c:pt>
                <c:pt idx="4348">
                  <c:v>39.635255999999998</c:v>
                </c:pt>
                <c:pt idx="4349">
                  <c:v>39.634630999999999</c:v>
                </c:pt>
                <c:pt idx="4350">
                  <c:v>39.634006999999997</c:v>
                </c:pt>
                <c:pt idx="4351">
                  <c:v>39.633383000000002</c:v>
                </c:pt>
                <c:pt idx="4352">
                  <c:v>39.632759999999998</c:v>
                </c:pt>
                <c:pt idx="4353">
                  <c:v>39.632137</c:v>
                </c:pt>
                <c:pt idx="4354">
                  <c:v>39.631515</c:v>
                </c:pt>
                <c:pt idx="4355">
                  <c:v>39.630893999999998</c:v>
                </c:pt>
                <c:pt idx="4356">
                  <c:v>39.630273000000003</c:v>
                </c:pt>
                <c:pt idx="4357">
                  <c:v>39.629652</c:v>
                </c:pt>
                <c:pt idx="4358">
                  <c:v>39.629033</c:v>
                </c:pt>
                <c:pt idx="4359">
                  <c:v>39.628413999999999</c:v>
                </c:pt>
                <c:pt idx="4360">
                  <c:v>39.627794999999999</c:v>
                </c:pt>
                <c:pt idx="4361">
                  <c:v>39.627177000000003</c:v>
                </c:pt>
                <c:pt idx="4362">
                  <c:v>39.626559999999998</c:v>
                </c:pt>
                <c:pt idx="4363">
                  <c:v>39.625942999999999</c:v>
                </c:pt>
                <c:pt idx="4364">
                  <c:v>39.625326999999999</c:v>
                </c:pt>
                <c:pt idx="4365">
                  <c:v>39.624712000000002</c:v>
                </c:pt>
                <c:pt idx="4366">
                  <c:v>39.624096999999999</c:v>
                </c:pt>
                <c:pt idx="4367">
                  <c:v>39.623482000000003</c:v>
                </c:pt>
                <c:pt idx="4368">
                  <c:v>39.622867999999997</c:v>
                </c:pt>
                <c:pt idx="4369">
                  <c:v>39.622255000000003</c:v>
                </c:pt>
                <c:pt idx="4370">
                  <c:v>39.621642999999999</c:v>
                </c:pt>
                <c:pt idx="4371">
                  <c:v>39.621031000000002</c:v>
                </c:pt>
                <c:pt idx="4372">
                  <c:v>39.620418999999998</c:v>
                </c:pt>
                <c:pt idx="4373">
                  <c:v>39.619807999999999</c:v>
                </c:pt>
                <c:pt idx="4374">
                  <c:v>39.619197999999997</c:v>
                </c:pt>
                <c:pt idx="4375">
                  <c:v>39.618588000000003</c:v>
                </c:pt>
                <c:pt idx="4376">
                  <c:v>39.617978999999998</c:v>
                </c:pt>
                <c:pt idx="4377">
                  <c:v>39.617370999999999</c:v>
                </c:pt>
                <c:pt idx="4378">
                  <c:v>39.616762999999999</c:v>
                </c:pt>
                <c:pt idx="4379">
                  <c:v>39.616154999999999</c:v>
                </c:pt>
                <c:pt idx="4380">
                  <c:v>39.615549000000001</c:v>
                </c:pt>
                <c:pt idx="4381">
                  <c:v>39.614941999999999</c:v>
                </c:pt>
                <c:pt idx="4382">
                  <c:v>39.614336999999999</c:v>
                </c:pt>
                <c:pt idx="4383">
                  <c:v>39.613731999999999</c:v>
                </c:pt>
                <c:pt idx="4384">
                  <c:v>39.613126999999999</c:v>
                </c:pt>
                <c:pt idx="4385">
                  <c:v>39.612523000000003</c:v>
                </c:pt>
                <c:pt idx="4386">
                  <c:v>39.611919999999998</c:v>
                </c:pt>
                <c:pt idx="4387">
                  <c:v>39.611317999999997</c:v>
                </c:pt>
                <c:pt idx="4388">
                  <c:v>39.610714999999999</c:v>
                </c:pt>
                <c:pt idx="4389">
                  <c:v>39.610114000000003</c:v>
                </c:pt>
                <c:pt idx="4390">
                  <c:v>39.609513</c:v>
                </c:pt>
                <c:pt idx="4391">
                  <c:v>39.608913000000001</c:v>
                </c:pt>
                <c:pt idx="4392">
                  <c:v>39.608313000000003</c:v>
                </c:pt>
                <c:pt idx="4393">
                  <c:v>39.607714000000001</c:v>
                </c:pt>
                <c:pt idx="4394">
                  <c:v>39.607115</c:v>
                </c:pt>
                <c:pt idx="4395">
                  <c:v>39.606516999999997</c:v>
                </c:pt>
                <c:pt idx="4396">
                  <c:v>39.605919999999998</c:v>
                </c:pt>
                <c:pt idx="4397">
                  <c:v>39.605322999999999</c:v>
                </c:pt>
                <c:pt idx="4398">
                  <c:v>39.604726999999997</c:v>
                </c:pt>
                <c:pt idx="4399">
                  <c:v>39.604131000000002</c:v>
                </c:pt>
                <c:pt idx="4400">
                  <c:v>39.603535999999998</c:v>
                </c:pt>
                <c:pt idx="4401">
                  <c:v>39.602941000000001</c:v>
                </c:pt>
                <c:pt idx="4402">
                  <c:v>39.602347999999999</c:v>
                </c:pt>
                <c:pt idx="4403">
                  <c:v>39.601754</c:v>
                </c:pt>
                <c:pt idx="4404">
                  <c:v>39.601160999999998</c:v>
                </c:pt>
                <c:pt idx="4405">
                  <c:v>39.600569</c:v>
                </c:pt>
                <c:pt idx="4406">
                  <c:v>39.599978</c:v>
                </c:pt>
                <c:pt idx="4407">
                  <c:v>39.599387</c:v>
                </c:pt>
                <c:pt idx="4408">
                  <c:v>39.598796</c:v>
                </c:pt>
                <c:pt idx="4409">
                  <c:v>39.598205999999998</c:v>
                </c:pt>
                <c:pt idx="4410">
                  <c:v>39.597617</c:v>
                </c:pt>
                <c:pt idx="4411">
                  <c:v>39.597028999999999</c:v>
                </c:pt>
                <c:pt idx="4412">
                  <c:v>39.596440000000001</c:v>
                </c:pt>
                <c:pt idx="4413">
                  <c:v>39.595852999999998</c:v>
                </c:pt>
                <c:pt idx="4414">
                  <c:v>39.595266000000002</c:v>
                </c:pt>
                <c:pt idx="4415">
                  <c:v>39.594679999999997</c:v>
                </c:pt>
                <c:pt idx="4416">
                  <c:v>39.594093999999998</c:v>
                </c:pt>
                <c:pt idx="4417">
                  <c:v>39.593508999999997</c:v>
                </c:pt>
                <c:pt idx="4418">
                  <c:v>39.592923999999996</c:v>
                </c:pt>
                <c:pt idx="4419">
                  <c:v>39.59234</c:v>
                </c:pt>
                <c:pt idx="4420">
                  <c:v>39.591757000000001</c:v>
                </c:pt>
                <c:pt idx="4421">
                  <c:v>39.591174000000002</c:v>
                </c:pt>
                <c:pt idx="4422">
                  <c:v>39.590591000000003</c:v>
                </c:pt>
                <c:pt idx="4423">
                  <c:v>39.590009999999999</c:v>
                </c:pt>
                <c:pt idx="4424">
                  <c:v>39.589429000000003</c:v>
                </c:pt>
                <c:pt idx="4425">
                  <c:v>39.588847999999999</c:v>
                </c:pt>
                <c:pt idx="4426">
                  <c:v>39.588267999999999</c:v>
                </c:pt>
                <c:pt idx="4427">
                  <c:v>39.587688999999997</c:v>
                </c:pt>
                <c:pt idx="4428">
                  <c:v>39.587110000000003</c:v>
                </c:pt>
                <c:pt idx="4429">
                  <c:v>39.586531999999998</c:v>
                </c:pt>
                <c:pt idx="4430">
                  <c:v>39.585954000000001</c:v>
                </c:pt>
                <c:pt idx="4431">
                  <c:v>39.585377000000001</c:v>
                </c:pt>
                <c:pt idx="4432">
                  <c:v>39.584800999999999</c:v>
                </c:pt>
                <c:pt idx="4433">
                  <c:v>39.584225000000004</c:v>
                </c:pt>
                <c:pt idx="4434">
                  <c:v>39.583649000000001</c:v>
                </c:pt>
                <c:pt idx="4435">
                  <c:v>39.583075000000001</c:v>
                </c:pt>
                <c:pt idx="4436">
                  <c:v>39.582500000000003</c:v>
                </c:pt>
                <c:pt idx="4437">
                  <c:v>39.581927</c:v>
                </c:pt>
                <c:pt idx="4438">
                  <c:v>39.581353999999997</c:v>
                </c:pt>
                <c:pt idx="4439">
                  <c:v>39.580781000000002</c:v>
                </c:pt>
                <c:pt idx="4440">
                  <c:v>39.580209000000004</c:v>
                </c:pt>
                <c:pt idx="4441">
                  <c:v>39.579638000000003</c:v>
                </c:pt>
                <c:pt idx="4442">
                  <c:v>39.579067000000002</c:v>
                </c:pt>
                <c:pt idx="4443">
                  <c:v>39.578496999999999</c:v>
                </c:pt>
                <c:pt idx="4444">
                  <c:v>39.577928</c:v>
                </c:pt>
                <c:pt idx="4445">
                  <c:v>39.577359000000001</c:v>
                </c:pt>
                <c:pt idx="4446">
                  <c:v>39.576790000000003</c:v>
                </c:pt>
                <c:pt idx="4447">
                  <c:v>39.576222999999999</c:v>
                </c:pt>
                <c:pt idx="4448">
                  <c:v>39.575654999999998</c:v>
                </c:pt>
                <c:pt idx="4449">
                  <c:v>39.575088999999998</c:v>
                </c:pt>
                <c:pt idx="4450">
                  <c:v>39.574522999999999</c:v>
                </c:pt>
                <c:pt idx="4451">
                  <c:v>39.573957</c:v>
                </c:pt>
                <c:pt idx="4452">
                  <c:v>39.573391999999998</c:v>
                </c:pt>
                <c:pt idx="4453">
                  <c:v>39.572828000000001</c:v>
                </c:pt>
                <c:pt idx="4454">
                  <c:v>39.572263999999997</c:v>
                </c:pt>
                <c:pt idx="4455">
                  <c:v>39.571700999999997</c:v>
                </c:pt>
                <c:pt idx="4456">
                  <c:v>39.571137999999998</c:v>
                </c:pt>
                <c:pt idx="4457">
                  <c:v>39.570576000000003</c:v>
                </c:pt>
                <c:pt idx="4458">
                  <c:v>39.570014</c:v>
                </c:pt>
                <c:pt idx="4459">
                  <c:v>39.569453000000003</c:v>
                </c:pt>
                <c:pt idx="4460">
                  <c:v>39.568893000000003</c:v>
                </c:pt>
                <c:pt idx="4461">
                  <c:v>39.568333000000003</c:v>
                </c:pt>
                <c:pt idx="4462">
                  <c:v>39.567774</c:v>
                </c:pt>
                <c:pt idx="4463">
                  <c:v>39.567214999999997</c:v>
                </c:pt>
                <c:pt idx="4464">
                  <c:v>39.566656999999999</c:v>
                </c:pt>
                <c:pt idx="4465">
                  <c:v>39.566099999999999</c:v>
                </c:pt>
                <c:pt idx="4466">
                  <c:v>39.565542999999998</c:v>
                </c:pt>
                <c:pt idx="4467">
                  <c:v>39.564987000000002</c:v>
                </c:pt>
                <c:pt idx="4468">
                  <c:v>39.564430999999999</c:v>
                </c:pt>
                <c:pt idx="4469">
                  <c:v>39.563876</c:v>
                </c:pt>
                <c:pt idx="4470">
                  <c:v>39.563321000000002</c:v>
                </c:pt>
                <c:pt idx="4471">
                  <c:v>39.562767000000001</c:v>
                </c:pt>
                <c:pt idx="4472">
                  <c:v>39.562213</c:v>
                </c:pt>
                <c:pt idx="4473">
                  <c:v>39.561660000000003</c:v>
                </c:pt>
                <c:pt idx="4474">
                  <c:v>39.561107999999997</c:v>
                </c:pt>
                <c:pt idx="4475">
                  <c:v>39.560555999999998</c:v>
                </c:pt>
                <c:pt idx="4476">
                  <c:v>39.560004999999997</c:v>
                </c:pt>
                <c:pt idx="4477">
                  <c:v>39.559454000000002</c:v>
                </c:pt>
                <c:pt idx="4478">
                  <c:v>39.558903999999998</c:v>
                </c:pt>
                <c:pt idx="4479">
                  <c:v>39.558354999999999</c:v>
                </c:pt>
                <c:pt idx="4480">
                  <c:v>39.557805999999999</c:v>
                </c:pt>
                <c:pt idx="4481">
                  <c:v>39.557257999999997</c:v>
                </c:pt>
                <c:pt idx="4482">
                  <c:v>39.556710000000002</c:v>
                </c:pt>
                <c:pt idx="4483">
                  <c:v>39.556162999999998</c:v>
                </c:pt>
                <c:pt idx="4484">
                  <c:v>39.555616000000001</c:v>
                </c:pt>
                <c:pt idx="4485">
                  <c:v>39.555070000000001</c:v>
                </c:pt>
                <c:pt idx="4486">
                  <c:v>39.554524000000001</c:v>
                </c:pt>
                <c:pt idx="4487">
                  <c:v>39.553978999999998</c:v>
                </c:pt>
                <c:pt idx="4488">
                  <c:v>39.553435</c:v>
                </c:pt>
                <c:pt idx="4489">
                  <c:v>39.552891000000002</c:v>
                </c:pt>
                <c:pt idx="4490">
                  <c:v>39.552348000000002</c:v>
                </c:pt>
                <c:pt idx="4491">
                  <c:v>39.551805000000002</c:v>
                </c:pt>
                <c:pt idx="4492">
                  <c:v>39.551262999999999</c:v>
                </c:pt>
                <c:pt idx="4493">
                  <c:v>39.550721000000003</c:v>
                </c:pt>
                <c:pt idx="4494">
                  <c:v>39.550179999999997</c:v>
                </c:pt>
                <c:pt idx="4495">
                  <c:v>39.549639999999997</c:v>
                </c:pt>
                <c:pt idx="4496">
                  <c:v>39.549100000000003</c:v>
                </c:pt>
                <c:pt idx="4497">
                  <c:v>39.548560999999999</c:v>
                </c:pt>
                <c:pt idx="4498">
                  <c:v>39.548022000000003</c:v>
                </c:pt>
                <c:pt idx="4499">
                  <c:v>39.547483999999997</c:v>
                </c:pt>
                <c:pt idx="4500">
                  <c:v>39.546945999999998</c:v>
                </c:pt>
                <c:pt idx="4501">
                  <c:v>39.546408999999997</c:v>
                </c:pt>
                <c:pt idx="4502">
                  <c:v>39.545873</c:v>
                </c:pt>
                <c:pt idx="4503">
                  <c:v>39.545337000000004</c:v>
                </c:pt>
                <c:pt idx="4504">
                  <c:v>39.544801</c:v>
                </c:pt>
                <c:pt idx="4505">
                  <c:v>39.544266999999998</c:v>
                </c:pt>
                <c:pt idx="4506">
                  <c:v>39.543731999999999</c:v>
                </c:pt>
                <c:pt idx="4507">
                  <c:v>39.543199000000001</c:v>
                </c:pt>
                <c:pt idx="4508">
                  <c:v>39.542665999999997</c:v>
                </c:pt>
                <c:pt idx="4509">
                  <c:v>39.542133</c:v>
                </c:pt>
                <c:pt idx="4510">
                  <c:v>39.541601</c:v>
                </c:pt>
                <c:pt idx="4511">
                  <c:v>39.541069999999998</c:v>
                </c:pt>
                <c:pt idx="4512">
                  <c:v>39.540539000000003</c:v>
                </c:pt>
                <c:pt idx="4513">
                  <c:v>39.540008</c:v>
                </c:pt>
                <c:pt idx="4514">
                  <c:v>39.539479</c:v>
                </c:pt>
                <c:pt idx="4515">
                  <c:v>39.53895</c:v>
                </c:pt>
                <c:pt idx="4516">
                  <c:v>39.538421</c:v>
                </c:pt>
                <c:pt idx="4517">
                  <c:v>39.537892999999997</c:v>
                </c:pt>
                <c:pt idx="4518">
                  <c:v>39.537365000000001</c:v>
                </c:pt>
                <c:pt idx="4519">
                  <c:v>39.536838000000003</c:v>
                </c:pt>
                <c:pt idx="4520">
                  <c:v>39.536312000000002</c:v>
                </c:pt>
                <c:pt idx="4521">
                  <c:v>39.535786000000002</c:v>
                </c:pt>
                <c:pt idx="4522">
                  <c:v>39.535260999999998</c:v>
                </c:pt>
                <c:pt idx="4523">
                  <c:v>39.534736000000002</c:v>
                </c:pt>
                <c:pt idx="4524">
                  <c:v>39.534211999999997</c:v>
                </c:pt>
                <c:pt idx="4525">
                  <c:v>39.533687999999998</c:v>
                </c:pt>
                <c:pt idx="4526">
                  <c:v>39.533164999999997</c:v>
                </c:pt>
                <c:pt idx="4527">
                  <c:v>39.532643</c:v>
                </c:pt>
                <c:pt idx="4528">
                  <c:v>39.532120999999997</c:v>
                </c:pt>
                <c:pt idx="4529">
                  <c:v>39.531599999999997</c:v>
                </c:pt>
                <c:pt idx="4530">
                  <c:v>39.531078999999998</c:v>
                </c:pt>
                <c:pt idx="4531">
                  <c:v>39.530557999999999</c:v>
                </c:pt>
                <c:pt idx="4532">
                  <c:v>39.530039000000002</c:v>
                </c:pt>
                <c:pt idx="4533">
                  <c:v>39.529519999999998</c:v>
                </c:pt>
                <c:pt idx="4534">
                  <c:v>39.529001000000001</c:v>
                </c:pt>
                <c:pt idx="4535">
                  <c:v>39.528483000000001</c:v>
                </c:pt>
                <c:pt idx="4536">
                  <c:v>39.527965000000002</c:v>
                </c:pt>
                <c:pt idx="4537">
                  <c:v>39.527448999999997</c:v>
                </c:pt>
                <c:pt idx="4538">
                  <c:v>39.526932000000002</c:v>
                </c:pt>
                <c:pt idx="4539">
                  <c:v>39.526415999999998</c:v>
                </c:pt>
                <c:pt idx="4540">
                  <c:v>39.525900999999998</c:v>
                </c:pt>
                <c:pt idx="4541">
                  <c:v>39.525385999999997</c:v>
                </c:pt>
                <c:pt idx="4542">
                  <c:v>39.524872000000002</c:v>
                </c:pt>
                <c:pt idx="4543">
                  <c:v>39.524357999999999</c:v>
                </c:pt>
                <c:pt idx="4544">
                  <c:v>39.523845000000001</c:v>
                </c:pt>
                <c:pt idx="4545">
                  <c:v>39.523333000000001</c:v>
                </c:pt>
                <c:pt idx="4546">
                  <c:v>39.522821</c:v>
                </c:pt>
                <c:pt idx="4547">
                  <c:v>39.522309</c:v>
                </c:pt>
                <c:pt idx="4548">
                  <c:v>39.521799000000001</c:v>
                </c:pt>
                <c:pt idx="4549">
                  <c:v>39.521287999999998</c:v>
                </c:pt>
                <c:pt idx="4550">
                  <c:v>39.520778999999997</c:v>
                </c:pt>
                <c:pt idx="4551">
                  <c:v>39.520268999999999</c:v>
                </c:pt>
                <c:pt idx="4552">
                  <c:v>39.519761000000003</c:v>
                </c:pt>
                <c:pt idx="4553">
                  <c:v>39.519252000000002</c:v>
                </c:pt>
                <c:pt idx="4554">
                  <c:v>39.518745000000003</c:v>
                </c:pt>
                <c:pt idx="4555">
                  <c:v>39.518237999999997</c:v>
                </c:pt>
                <c:pt idx="4556">
                  <c:v>39.517730999999998</c:v>
                </c:pt>
                <c:pt idx="4557">
                  <c:v>39.517225000000003</c:v>
                </c:pt>
                <c:pt idx="4558">
                  <c:v>39.516719999999999</c:v>
                </c:pt>
                <c:pt idx="4559">
                  <c:v>39.516215000000003</c:v>
                </c:pt>
                <c:pt idx="4560">
                  <c:v>39.515711000000003</c:v>
                </c:pt>
                <c:pt idx="4561">
                  <c:v>39.515206999999997</c:v>
                </c:pt>
                <c:pt idx="4562">
                  <c:v>39.514704000000002</c:v>
                </c:pt>
                <c:pt idx="4563">
                  <c:v>39.514201</c:v>
                </c:pt>
                <c:pt idx="4564">
                  <c:v>39.513699000000003</c:v>
                </c:pt>
                <c:pt idx="4565">
                  <c:v>39.513198000000003</c:v>
                </c:pt>
                <c:pt idx="4566">
                  <c:v>39.512697000000003</c:v>
                </c:pt>
                <c:pt idx="4567">
                  <c:v>39.512196000000003</c:v>
                </c:pt>
                <c:pt idx="4568">
                  <c:v>39.511696000000001</c:v>
                </c:pt>
                <c:pt idx="4569">
                  <c:v>39.511197000000003</c:v>
                </c:pt>
                <c:pt idx="4570">
                  <c:v>39.510697999999998</c:v>
                </c:pt>
                <c:pt idx="4571">
                  <c:v>39.510199999999998</c:v>
                </c:pt>
                <c:pt idx="4572">
                  <c:v>39.509701999999997</c:v>
                </c:pt>
                <c:pt idx="4573">
                  <c:v>39.509205000000001</c:v>
                </c:pt>
                <c:pt idx="4574">
                  <c:v>39.508707999999999</c:v>
                </c:pt>
                <c:pt idx="4575">
                  <c:v>39.508212</c:v>
                </c:pt>
                <c:pt idx="4576">
                  <c:v>39.507716000000002</c:v>
                </c:pt>
                <c:pt idx="4577">
                  <c:v>39.507221000000001</c:v>
                </c:pt>
                <c:pt idx="4578">
                  <c:v>39.506726999999998</c:v>
                </c:pt>
                <c:pt idx="4579">
                  <c:v>39.506233000000002</c:v>
                </c:pt>
                <c:pt idx="4580">
                  <c:v>39.505738999999998</c:v>
                </c:pt>
                <c:pt idx="4581">
                  <c:v>39.505246</c:v>
                </c:pt>
                <c:pt idx="4582">
                  <c:v>39.504753999999998</c:v>
                </c:pt>
                <c:pt idx="4583">
                  <c:v>39.504261999999997</c:v>
                </c:pt>
                <c:pt idx="4584">
                  <c:v>39.503771</c:v>
                </c:pt>
                <c:pt idx="4585">
                  <c:v>39.503279999999997</c:v>
                </c:pt>
                <c:pt idx="4586">
                  <c:v>39.502789999999997</c:v>
                </c:pt>
                <c:pt idx="4587">
                  <c:v>39.502299999999998</c:v>
                </c:pt>
                <c:pt idx="4588">
                  <c:v>39.501810999999996</c:v>
                </c:pt>
                <c:pt idx="4589">
                  <c:v>39.501322999999999</c:v>
                </c:pt>
                <c:pt idx="4590">
                  <c:v>39.500835000000002</c:v>
                </c:pt>
                <c:pt idx="4591">
                  <c:v>39.500346999999998</c:v>
                </c:pt>
                <c:pt idx="4592">
                  <c:v>39.499859999999998</c:v>
                </c:pt>
                <c:pt idx="4593">
                  <c:v>39.499374000000003</c:v>
                </c:pt>
                <c:pt idx="4594">
                  <c:v>39.498888000000001</c:v>
                </c:pt>
                <c:pt idx="4595">
                  <c:v>39.498401999999999</c:v>
                </c:pt>
                <c:pt idx="4596">
                  <c:v>39.497917000000001</c:v>
                </c:pt>
                <c:pt idx="4597">
                  <c:v>39.497433000000001</c:v>
                </c:pt>
                <c:pt idx="4598">
                  <c:v>39.496949000000001</c:v>
                </c:pt>
                <c:pt idx="4599">
                  <c:v>39.496465999999998</c:v>
                </c:pt>
                <c:pt idx="4600">
                  <c:v>39.495983000000003</c:v>
                </c:pt>
                <c:pt idx="4601">
                  <c:v>39.495500999999997</c:v>
                </c:pt>
                <c:pt idx="4602">
                  <c:v>39.495019999999997</c:v>
                </c:pt>
                <c:pt idx="4603">
                  <c:v>39.494537999999999</c:v>
                </c:pt>
                <c:pt idx="4604">
                  <c:v>39.494058000000003</c:v>
                </c:pt>
                <c:pt idx="4605">
                  <c:v>39.493577999999999</c:v>
                </c:pt>
                <c:pt idx="4606">
                  <c:v>39.493098000000003</c:v>
                </c:pt>
                <c:pt idx="4607">
                  <c:v>39.492618999999998</c:v>
                </c:pt>
                <c:pt idx="4608">
                  <c:v>39.492140999999997</c:v>
                </c:pt>
                <c:pt idx="4609">
                  <c:v>39.491663000000003</c:v>
                </c:pt>
                <c:pt idx="4610">
                  <c:v>39.491185000000002</c:v>
                </c:pt>
                <c:pt idx="4611">
                  <c:v>39.490709000000003</c:v>
                </c:pt>
                <c:pt idx="4612">
                  <c:v>39.490231999999999</c:v>
                </c:pt>
                <c:pt idx="4613">
                  <c:v>39.489756</c:v>
                </c:pt>
                <c:pt idx="4614">
                  <c:v>39.489280999999998</c:v>
                </c:pt>
                <c:pt idx="4615">
                  <c:v>39.488805999999997</c:v>
                </c:pt>
                <c:pt idx="4616">
                  <c:v>39.488332</c:v>
                </c:pt>
                <c:pt idx="4617">
                  <c:v>39.487858000000003</c:v>
                </c:pt>
                <c:pt idx="4618">
                  <c:v>39.487385000000003</c:v>
                </c:pt>
                <c:pt idx="4619">
                  <c:v>39.486913000000001</c:v>
                </c:pt>
                <c:pt idx="4620">
                  <c:v>39.486440000000002</c:v>
                </c:pt>
                <c:pt idx="4621">
                  <c:v>39.485968999999997</c:v>
                </c:pt>
                <c:pt idx="4622">
                  <c:v>39.485498</c:v>
                </c:pt>
                <c:pt idx="4623">
                  <c:v>39.485027000000002</c:v>
                </c:pt>
                <c:pt idx="4624">
                  <c:v>39.484557000000002</c:v>
                </c:pt>
                <c:pt idx="4625">
                  <c:v>39.484088</c:v>
                </c:pt>
                <c:pt idx="4626">
                  <c:v>39.483618999999997</c:v>
                </c:pt>
                <c:pt idx="4627">
                  <c:v>39.483150000000002</c:v>
                </c:pt>
                <c:pt idx="4628">
                  <c:v>39.482681999999997</c:v>
                </c:pt>
                <c:pt idx="4629">
                  <c:v>39.482214999999997</c:v>
                </c:pt>
                <c:pt idx="4630">
                  <c:v>39.481748000000003</c:v>
                </c:pt>
                <c:pt idx="4631">
                  <c:v>39.481281000000003</c:v>
                </c:pt>
                <c:pt idx="4632">
                  <c:v>39.480815999999997</c:v>
                </c:pt>
                <c:pt idx="4633">
                  <c:v>39.480350000000001</c:v>
                </c:pt>
                <c:pt idx="4634">
                  <c:v>39.479885000000003</c:v>
                </c:pt>
                <c:pt idx="4635">
                  <c:v>39.479421000000002</c:v>
                </c:pt>
                <c:pt idx="4636">
                  <c:v>39.478957000000001</c:v>
                </c:pt>
                <c:pt idx="4637">
                  <c:v>39.478493999999998</c:v>
                </c:pt>
                <c:pt idx="4638">
                  <c:v>39.478031000000001</c:v>
                </c:pt>
                <c:pt idx="4639">
                  <c:v>39.477569000000003</c:v>
                </c:pt>
                <c:pt idx="4640">
                  <c:v>39.477106999999997</c:v>
                </c:pt>
                <c:pt idx="4641">
                  <c:v>39.476646000000002</c:v>
                </c:pt>
                <c:pt idx="4642">
                  <c:v>39.476185999999998</c:v>
                </c:pt>
                <c:pt idx="4643">
                  <c:v>39.475724999999997</c:v>
                </c:pt>
                <c:pt idx="4644">
                  <c:v>39.475265999999998</c:v>
                </c:pt>
                <c:pt idx="4645">
                  <c:v>39.474806999999998</c:v>
                </c:pt>
                <c:pt idx="4646">
                  <c:v>39.474347999999999</c:v>
                </c:pt>
                <c:pt idx="4647">
                  <c:v>39.473889999999997</c:v>
                </c:pt>
                <c:pt idx="4648">
                  <c:v>39.473432000000003</c:v>
                </c:pt>
                <c:pt idx="4649">
                  <c:v>39.472974999999998</c:v>
                </c:pt>
                <c:pt idx="4650">
                  <c:v>39.472518999999998</c:v>
                </c:pt>
                <c:pt idx="4651">
                  <c:v>39.472062999999999</c:v>
                </c:pt>
                <c:pt idx="4652">
                  <c:v>39.471606999999999</c:v>
                </c:pt>
                <c:pt idx="4653">
                  <c:v>39.471151999999996</c:v>
                </c:pt>
                <c:pt idx="4654">
                  <c:v>39.470697999999999</c:v>
                </c:pt>
                <c:pt idx="4655">
                  <c:v>39.470244000000001</c:v>
                </c:pt>
                <c:pt idx="4656">
                  <c:v>39.469790000000003</c:v>
                </c:pt>
                <c:pt idx="4657">
                  <c:v>39.469337000000003</c:v>
                </c:pt>
                <c:pt idx="4658">
                  <c:v>39.468885</c:v>
                </c:pt>
                <c:pt idx="4659">
                  <c:v>39.468432999999997</c:v>
                </c:pt>
                <c:pt idx="4660">
                  <c:v>39.467981999999999</c:v>
                </c:pt>
                <c:pt idx="4661">
                  <c:v>39.467531000000001</c:v>
                </c:pt>
                <c:pt idx="4662">
                  <c:v>39.467080000000003</c:v>
                </c:pt>
                <c:pt idx="4663">
                  <c:v>39.466630000000002</c:v>
                </c:pt>
                <c:pt idx="4664">
                  <c:v>39.466180999999999</c:v>
                </c:pt>
                <c:pt idx="4665">
                  <c:v>39.465732000000003</c:v>
                </c:pt>
                <c:pt idx="4666">
                  <c:v>39.465283999999997</c:v>
                </c:pt>
                <c:pt idx="4667">
                  <c:v>39.464835999999998</c:v>
                </c:pt>
                <c:pt idx="4668">
                  <c:v>39.464388999999997</c:v>
                </c:pt>
                <c:pt idx="4669">
                  <c:v>39.463942000000003</c:v>
                </c:pt>
                <c:pt idx="4670">
                  <c:v>39.463495000000002</c:v>
                </c:pt>
                <c:pt idx="4671">
                  <c:v>39.463048999999998</c:v>
                </c:pt>
                <c:pt idx="4672">
                  <c:v>39.462603999999999</c:v>
                </c:pt>
                <c:pt idx="4673">
                  <c:v>39.462159</c:v>
                </c:pt>
                <c:pt idx="4674">
                  <c:v>39.461714999999998</c:v>
                </c:pt>
                <c:pt idx="4675">
                  <c:v>39.461271000000004</c:v>
                </c:pt>
                <c:pt idx="4676">
                  <c:v>39.460827999999999</c:v>
                </c:pt>
                <c:pt idx="4677">
                  <c:v>39.460385000000002</c:v>
                </c:pt>
                <c:pt idx="4678">
                  <c:v>39.459943000000003</c:v>
                </c:pt>
                <c:pt idx="4679">
                  <c:v>39.459501000000003</c:v>
                </c:pt>
                <c:pt idx="4680">
                  <c:v>39.459060000000001</c:v>
                </c:pt>
                <c:pt idx="4681">
                  <c:v>39.458618999999999</c:v>
                </c:pt>
                <c:pt idx="4682">
                  <c:v>39.458177999999997</c:v>
                </c:pt>
                <c:pt idx="4683">
                  <c:v>39.457738999999997</c:v>
                </c:pt>
                <c:pt idx="4684">
                  <c:v>39.457298999999999</c:v>
                </c:pt>
                <c:pt idx="4685">
                  <c:v>39.456861000000004</c:v>
                </c:pt>
                <c:pt idx="4686">
                  <c:v>39.456422000000003</c:v>
                </c:pt>
                <c:pt idx="4687">
                  <c:v>39.455984000000001</c:v>
                </c:pt>
                <c:pt idx="4688">
                  <c:v>39.455547000000003</c:v>
                </c:pt>
                <c:pt idx="4689">
                  <c:v>39.455109999999998</c:v>
                </c:pt>
                <c:pt idx="4690">
                  <c:v>39.454673999999997</c:v>
                </c:pt>
                <c:pt idx="4691">
                  <c:v>39.454237999999997</c:v>
                </c:pt>
                <c:pt idx="4692">
                  <c:v>39.453803000000001</c:v>
                </c:pt>
                <c:pt idx="4693">
                  <c:v>39.453367999999998</c:v>
                </c:pt>
                <c:pt idx="4694">
                  <c:v>39.452933999999999</c:v>
                </c:pt>
                <c:pt idx="4695">
                  <c:v>39.452500000000001</c:v>
                </c:pt>
                <c:pt idx="4696">
                  <c:v>39.452067</c:v>
                </c:pt>
                <c:pt idx="4697">
                  <c:v>39.451633999999999</c:v>
                </c:pt>
                <c:pt idx="4698">
                  <c:v>39.451200999999998</c:v>
                </c:pt>
                <c:pt idx="4699">
                  <c:v>39.450769999999999</c:v>
                </c:pt>
                <c:pt idx="4700">
                  <c:v>39.450338000000002</c:v>
                </c:pt>
                <c:pt idx="4701">
                  <c:v>39.449907000000003</c:v>
                </c:pt>
                <c:pt idx="4702">
                  <c:v>39.449477000000002</c:v>
                </c:pt>
                <c:pt idx="4703">
                  <c:v>39.449047</c:v>
                </c:pt>
                <c:pt idx="4704">
                  <c:v>39.448618000000003</c:v>
                </c:pt>
                <c:pt idx="4705">
                  <c:v>39.448188999999999</c:v>
                </c:pt>
                <c:pt idx="4706">
                  <c:v>39.447761</c:v>
                </c:pt>
                <c:pt idx="4707">
                  <c:v>39.447333</c:v>
                </c:pt>
                <c:pt idx="4708">
                  <c:v>39.446905000000001</c:v>
                </c:pt>
                <c:pt idx="4709">
                  <c:v>39.446477999999999</c:v>
                </c:pt>
                <c:pt idx="4710">
                  <c:v>39.446052000000002</c:v>
                </c:pt>
                <c:pt idx="4711">
                  <c:v>39.445625999999997</c:v>
                </c:pt>
                <c:pt idx="4712">
                  <c:v>39.4452</c:v>
                </c:pt>
                <c:pt idx="4713">
                  <c:v>39.444775</c:v>
                </c:pt>
                <c:pt idx="4714">
                  <c:v>39.444350999999997</c:v>
                </c:pt>
                <c:pt idx="4715">
                  <c:v>39.443927000000002</c:v>
                </c:pt>
                <c:pt idx="4716">
                  <c:v>39.443503</c:v>
                </c:pt>
                <c:pt idx="4717">
                  <c:v>39.443080000000002</c:v>
                </c:pt>
                <c:pt idx="4718">
                  <c:v>39.442658000000002</c:v>
                </c:pt>
                <c:pt idx="4719">
                  <c:v>39.442236000000001</c:v>
                </c:pt>
                <c:pt idx="4720">
                  <c:v>39.441814000000001</c:v>
                </c:pt>
                <c:pt idx="4721">
                  <c:v>39.441392999999998</c:v>
                </c:pt>
                <c:pt idx="4722">
                  <c:v>39.440973</c:v>
                </c:pt>
                <c:pt idx="4723">
                  <c:v>39.440553000000001</c:v>
                </c:pt>
                <c:pt idx="4724">
                  <c:v>39.440133000000003</c:v>
                </c:pt>
                <c:pt idx="4725">
                  <c:v>39.439714000000002</c:v>
                </c:pt>
                <c:pt idx="4726">
                  <c:v>39.439295000000001</c:v>
                </c:pt>
                <c:pt idx="4727">
                  <c:v>39.438876999999998</c:v>
                </c:pt>
                <c:pt idx="4728">
                  <c:v>39.438459000000002</c:v>
                </c:pt>
                <c:pt idx="4729">
                  <c:v>39.438042000000003</c:v>
                </c:pt>
                <c:pt idx="4730">
                  <c:v>39.437624999999997</c:v>
                </c:pt>
                <c:pt idx="4731">
                  <c:v>39.437209000000003</c:v>
                </c:pt>
                <c:pt idx="4732">
                  <c:v>39.436793000000002</c:v>
                </c:pt>
                <c:pt idx="4733">
                  <c:v>39.436377999999998</c:v>
                </c:pt>
                <c:pt idx="4734">
                  <c:v>39.435963000000001</c:v>
                </c:pt>
                <c:pt idx="4735">
                  <c:v>39.435549000000002</c:v>
                </c:pt>
                <c:pt idx="4736">
                  <c:v>39.435135000000002</c:v>
                </c:pt>
                <c:pt idx="4737">
                  <c:v>39.434722000000001</c:v>
                </c:pt>
                <c:pt idx="4738">
                  <c:v>39.434308999999999</c:v>
                </c:pt>
                <c:pt idx="4739">
                  <c:v>39.433895999999997</c:v>
                </c:pt>
                <c:pt idx="4740">
                  <c:v>39.433484</c:v>
                </c:pt>
                <c:pt idx="4741">
                  <c:v>39.433073</c:v>
                </c:pt>
                <c:pt idx="4742">
                  <c:v>39.432662000000001</c:v>
                </c:pt>
                <c:pt idx="4743">
                  <c:v>39.432251000000001</c:v>
                </c:pt>
                <c:pt idx="4744">
                  <c:v>39.431840999999999</c:v>
                </c:pt>
                <c:pt idx="4745">
                  <c:v>39.431432000000001</c:v>
                </c:pt>
                <c:pt idx="4746">
                  <c:v>39.431023000000003</c:v>
                </c:pt>
                <c:pt idx="4747">
                  <c:v>39.430613999999998</c:v>
                </c:pt>
                <c:pt idx="4748">
                  <c:v>39.430205999999998</c:v>
                </c:pt>
                <c:pt idx="4749">
                  <c:v>39.429797999999998</c:v>
                </c:pt>
                <c:pt idx="4750">
                  <c:v>39.429391000000003</c:v>
                </c:pt>
                <c:pt idx="4751">
                  <c:v>39.428984</c:v>
                </c:pt>
                <c:pt idx="4752">
                  <c:v>39.428578000000002</c:v>
                </c:pt>
                <c:pt idx="4753">
                  <c:v>39.428172000000004</c:v>
                </c:pt>
                <c:pt idx="4754">
                  <c:v>39.427767000000003</c:v>
                </c:pt>
                <c:pt idx="4755">
                  <c:v>39.427362000000002</c:v>
                </c:pt>
                <c:pt idx="4756">
                  <c:v>39.426957999999999</c:v>
                </c:pt>
                <c:pt idx="4757">
                  <c:v>39.426554000000003</c:v>
                </c:pt>
                <c:pt idx="4758">
                  <c:v>39.42615</c:v>
                </c:pt>
                <c:pt idx="4759">
                  <c:v>39.425747000000001</c:v>
                </c:pt>
                <c:pt idx="4760">
                  <c:v>39.425345</c:v>
                </c:pt>
                <c:pt idx="4761">
                  <c:v>39.424942999999999</c:v>
                </c:pt>
                <c:pt idx="4762">
                  <c:v>39.424540999999998</c:v>
                </c:pt>
                <c:pt idx="4763">
                  <c:v>39.424140000000001</c:v>
                </c:pt>
                <c:pt idx="4764">
                  <c:v>39.423740000000002</c:v>
                </c:pt>
                <c:pt idx="4765">
                  <c:v>39.423338999999999</c:v>
                </c:pt>
                <c:pt idx="4766">
                  <c:v>39.422939999999997</c:v>
                </c:pt>
                <c:pt idx="4767">
                  <c:v>39.422539999999998</c:v>
                </c:pt>
                <c:pt idx="4768">
                  <c:v>39.422142000000001</c:v>
                </c:pt>
                <c:pt idx="4769">
                  <c:v>39.421742999999999</c:v>
                </c:pt>
                <c:pt idx="4770">
                  <c:v>39.421346</c:v>
                </c:pt>
                <c:pt idx="4771">
                  <c:v>39.420948000000003</c:v>
                </c:pt>
                <c:pt idx="4772">
                  <c:v>39.420551000000003</c:v>
                </c:pt>
                <c:pt idx="4773">
                  <c:v>39.420155000000001</c:v>
                </c:pt>
                <c:pt idx="4774">
                  <c:v>39.419758999999999</c:v>
                </c:pt>
                <c:pt idx="4775">
                  <c:v>39.419362999999997</c:v>
                </c:pt>
                <c:pt idx="4776">
                  <c:v>39.418968</c:v>
                </c:pt>
                <c:pt idx="4777">
                  <c:v>39.418574</c:v>
                </c:pt>
                <c:pt idx="4778">
                  <c:v>39.418179000000002</c:v>
                </c:pt>
                <c:pt idx="4779">
                  <c:v>39.417786</c:v>
                </c:pt>
                <c:pt idx="4780">
                  <c:v>39.417392999999997</c:v>
                </c:pt>
                <c:pt idx="4781">
                  <c:v>39.417000000000002</c:v>
                </c:pt>
                <c:pt idx="4782">
                  <c:v>39.416606999999999</c:v>
                </c:pt>
                <c:pt idx="4783">
                  <c:v>39.416215999999999</c:v>
                </c:pt>
                <c:pt idx="4784">
                  <c:v>39.415824000000001</c:v>
                </c:pt>
                <c:pt idx="4785">
                  <c:v>39.415433</c:v>
                </c:pt>
                <c:pt idx="4786">
                  <c:v>39.415042999999997</c:v>
                </c:pt>
                <c:pt idx="4787">
                  <c:v>39.414653000000001</c:v>
                </c:pt>
                <c:pt idx="4788">
                  <c:v>39.414262999999998</c:v>
                </c:pt>
                <c:pt idx="4789">
                  <c:v>39.413874</c:v>
                </c:pt>
                <c:pt idx="4790">
                  <c:v>39.413485000000001</c:v>
                </c:pt>
                <c:pt idx="4791">
                  <c:v>39.413097</c:v>
                </c:pt>
                <c:pt idx="4792">
                  <c:v>39.412709</c:v>
                </c:pt>
                <c:pt idx="4793">
                  <c:v>39.412322000000003</c:v>
                </c:pt>
                <c:pt idx="4794">
                  <c:v>39.411935</c:v>
                </c:pt>
                <c:pt idx="4795">
                  <c:v>39.411549000000001</c:v>
                </c:pt>
                <c:pt idx="4796">
                  <c:v>39.411163000000002</c:v>
                </c:pt>
                <c:pt idx="4797">
                  <c:v>39.410777000000003</c:v>
                </c:pt>
                <c:pt idx="4798">
                  <c:v>39.410392000000002</c:v>
                </c:pt>
                <c:pt idx="4799">
                  <c:v>39.410007999999998</c:v>
                </c:pt>
                <c:pt idx="4800">
                  <c:v>39.409624000000001</c:v>
                </c:pt>
                <c:pt idx="4801">
                  <c:v>39.409239999999997</c:v>
                </c:pt>
                <c:pt idx="4802">
                  <c:v>39.408856999999998</c:v>
                </c:pt>
                <c:pt idx="4803">
                  <c:v>39.408473999999998</c:v>
                </c:pt>
                <c:pt idx="4804">
                  <c:v>39.408090999999999</c:v>
                </c:pt>
                <c:pt idx="4805">
                  <c:v>39.407710000000002</c:v>
                </c:pt>
                <c:pt idx="4806">
                  <c:v>39.407328</c:v>
                </c:pt>
                <c:pt idx="4807">
                  <c:v>39.406947000000002</c:v>
                </c:pt>
                <c:pt idx="4808">
                  <c:v>39.406567000000003</c:v>
                </c:pt>
                <c:pt idx="4809">
                  <c:v>39.406185999999998</c:v>
                </c:pt>
                <c:pt idx="4810">
                  <c:v>39.405807000000003</c:v>
                </c:pt>
                <c:pt idx="4811">
                  <c:v>39.405428000000001</c:v>
                </c:pt>
                <c:pt idx="4812">
                  <c:v>39.405048999999998</c:v>
                </c:pt>
                <c:pt idx="4813">
                  <c:v>39.404670000000003</c:v>
                </c:pt>
                <c:pt idx="4814">
                  <c:v>39.404293000000003</c:v>
                </c:pt>
                <c:pt idx="4815">
                  <c:v>39.403914999999998</c:v>
                </c:pt>
                <c:pt idx="4816">
                  <c:v>39.403537999999998</c:v>
                </c:pt>
                <c:pt idx="4817">
                  <c:v>39.403162000000002</c:v>
                </c:pt>
                <c:pt idx="4818">
                  <c:v>39.402785000000002</c:v>
                </c:pt>
                <c:pt idx="4819">
                  <c:v>39.402410000000003</c:v>
                </c:pt>
                <c:pt idx="4820">
                  <c:v>39.402034</c:v>
                </c:pt>
                <c:pt idx="4821">
                  <c:v>39.40166</c:v>
                </c:pt>
                <c:pt idx="4822">
                  <c:v>39.401285000000001</c:v>
                </c:pt>
                <c:pt idx="4823">
                  <c:v>39.400911000000001</c:v>
                </c:pt>
                <c:pt idx="4824">
                  <c:v>39.400537999999997</c:v>
                </c:pt>
                <c:pt idx="4825">
                  <c:v>39.400165000000001</c:v>
                </c:pt>
                <c:pt idx="4826">
                  <c:v>39.399791999999998</c:v>
                </c:pt>
                <c:pt idx="4827">
                  <c:v>39.399419999999999</c:v>
                </c:pt>
                <c:pt idx="4828">
                  <c:v>39.399048000000001</c:v>
                </c:pt>
                <c:pt idx="4829">
                  <c:v>39.398676999999999</c:v>
                </c:pt>
                <c:pt idx="4830">
                  <c:v>39.398305999999998</c:v>
                </c:pt>
                <c:pt idx="4831">
                  <c:v>39.397936000000001</c:v>
                </c:pt>
                <c:pt idx="4832">
                  <c:v>39.397565999999998</c:v>
                </c:pt>
                <c:pt idx="4833">
                  <c:v>39.397196000000001</c:v>
                </c:pt>
                <c:pt idx="4834">
                  <c:v>39.396827000000002</c:v>
                </c:pt>
                <c:pt idx="4835">
                  <c:v>39.396459</c:v>
                </c:pt>
                <c:pt idx="4836">
                  <c:v>39.396090000000001</c:v>
                </c:pt>
                <c:pt idx="4837">
                  <c:v>39.395721999999999</c:v>
                </c:pt>
                <c:pt idx="4838">
                  <c:v>39.395355000000002</c:v>
                </c:pt>
                <c:pt idx="4839">
                  <c:v>39.394987999999998</c:v>
                </c:pt>
                <c:pt idx="4840">
                  <c:v>39.394621999999998</c:v>
                </c:pt>
                <c:pt idx="4841">
                  <c:v>39.394255999999999</c:v>
                </c:pt>
                <c:pt idx="4842">
                  <c:v>39.393889999999999</c:v>
                </c:pt>
                <c:pt idx="4843">
                  <c:v>39.393524999999997</c:v>
                </c:pt>
                <c:pt idx="4844">
                  <c:v>39.393160000000002</c:v>
                </c:pt>
                <c:pt idx="4845">
                  <c:v>39.392795</c:v>
                </c:pt>
                <c:pt idx="4846">
                  <c:v>39.392431999999999</c:v>
                </c:pt>
                <c:pt idx="4847">
                  <c:v>39.392068000000002</c:v>
                </c:pt>
                <c:pt idx="4848">
                  <c:v>39.391705000000002</c:v>
                </c:pt>
                <c:pt idx="4849">
                  <c:v>39.391342000000002</c:v>
                </c:pt>
                <c:pt idx="4850">
                  <c:v>39.390979999999999</c:v>
                </c:pt>
                <c:pt idx="4851">
                  <c:v>39.390618000000003</c:v>
                </c:pt>
                <c:pt idx="4852">
                  <c:v>39.390256999999998</c:v>
                </c:pt>
                <c:pt idx="4853">
                  <c:v>39.389896</c:v>
                </c:pt>
                <c:pt idx="4854">
                  <c:v>39.389535000000002</c:v>
                </c:pt>
                <c:pt idx="4855">
                  <c:v>39.389175000000002</c:v>
                </c:pt>
                <c:pt idx="4856">
                  <c:v>39.388815999999998</c:v>
                </c:pt>
                <c:pt idx="4857">
                  <c:v>39.388455999999998</c:v>
                </c:pt>
                <c:pt idx="4858">
                  <c:v>39.388097999999999</c:v>
                </c:pt>
                <c:pt idx="4859">
                  <c:v>39.387739000000003</c:v>
                </c:pt>
                <c:pt idx="4860">
                  <c:v>39.387380999999998</c:v>
                </c:pt>
                <c:pt idx="4861">
                  <c:v>39.387023999999997</c:v>
                </c:pt>
                <c:pt idx="4862">
                  <c:v>39.386667000000003</c:v>
                </c:pt>
                <c:pt idx="4863">
                  <c:v>39.386310000000002</c:v>
                </c:pt>
                <c:pt idx="4864">
                  <c:v>39.385953999999998</c:v>
                </c:pt>
                <c:pt idx="4865">
                  <c:v>39.385598000000002</c:v>
                </c:pt>
                <c:pt idx="4866">
                  <c:v>39.385241999999998</c:v>
                </c:pt>
                <c:pt idx="4867">
                  <c:v>39.384886999999999</c:v>
                </c:pt>
                <c:pt idx="4868">
                  <c:v>39.384532999999998</c:v>
                </c:pt>
                <c:pt idx="4869">
                  <c:v>39.384177999999999</c:v>
                </c:pt>
                <c:pt idx="4870">
                  <c:v>39.383825000000002</c:v>
                </c:pt>
                <c:pt idx="4871">
                  <c:v>39.383471</c:v>
                </c:pt>
                <c:pt idx="4872">
                  <c:v>39.383118000000003</c:v>
                </c:pt>
                <c:pt idx="4873">
                  <c:v>39.382765999999997</c:v>
                </c:pt>
                <c:pt idx="4874">
                  <c:v>39.382413999999997</c:v>
                </c:pt>
                <c:pt idx="4875">
                  <c:v>39.382061999999998</c:v>
                </c:pt>
                <c:pt idx="4876">
                  <c:v>39.381711000000003</c:v>
                </c:pt>
                <c:pt idx="4877">
                  <c:v>39.381360000000001</c:v>
                </c:pt>
                <c:pt idx="4878">
                  <c:v>39.381008999999999</c:v>
                </c:pt>
                <c:pt idx="4879">
                  <c:v>39.380659000000001</c:v>
                </c:pt>
                <c:pt idx="4880">
                  <c:v>39.380310000000001</c:v>
                </c:pt>
                <c:pt idx="4881">
                  <c:v>39.379961000000002</c:v>
                </c:pt>
                <c:pt idx="4882">
                  <c:v>39.379612000000002</c:v>
                </c:pt>
                <c:pt idx="4883">
                  <c:v>39.379263000000002</c:v>
                </c:pt>
                <c:pt idx="4884">
                  <c:v>39.378914999999999</c:v>
                </c:pt>
                <c:pt idx="4885">
                  <c:v>39.378568000000001</c:v>
                </c:pt>
                <c:pt idx="4886">
                  <c:v>39.378221000000003</c:v>
                </c:pt>
                <c:pt idx="4887">
                  <c:v>39.377873999999998</c:v>
                </c:pt>
                <c:pt idx="4888">
                  <c:v>39.377527999999998</c:v>
                </c:pt>
                <c:pt idx="4889">
                  <c:v>39.377181999999998</c:v>
                </c:pt>
                <c:pt idx="4890">
                  <c:v>39.376835999999997</c:v>
                </c:pt>
                <c:pt idx="4891">
                  <c:v>39.376491000000001</c:v>
                </c:pt>
                <c:pt idx="4892">
                  <c:v>39.376145999999999</c:v>
                </c:pt>
                <c:pt idx="4893">
                  <c:v>39.375802</c:v>
                </c:pt>
                <c:pt idx="4894">
                  <c:v>39.375458000000002</c:v>
                </c:pt>
                <c:pt idx="4895">
                  <c:v>39.375115000000001</c:v>
                </c:pt>
                <c:pt idx="4896">
                  <c:v>39.374772</c:v>
                </c:pt>
                <c:pt idx="4897">
                  <c:v>39.374428999999999</c:v>
                </c:pt>
                <c:pt idx="4898">
                  <c:v>39.374087000000003</c:v>
                </c:pt>
                <c:pt idx="4899">
                  <c:v>39.373745</c:v>
                </c:pt>
                <c:pt idx="4900">
                  <c:v>39.373403000000003</c:v>
                </c:pt>
                <c:pt idx="4901">
                  <c:v>39.373061999999997</c:v>
                </c:pt>
                <c:pt idx="4902">
                  <c:v>39.372722000000003</c:v>
                </c:pt>
                <c:pt idx="4903">
                  <c:v>39.372380999999997</c:v>
                </c:pt>
                <c:pt idx="4904">
                  <c:v>39.372042</c:v>
                </c:pt>
                <c:pt idx="4905">
                  <c:v>39.371701999999999</c:v>
                </c:pt>
                <c:pt idx="4906">
                  <c:v>39.371363000000002</c:v>
                </c:pt>
                <c:pt idx="4907">
                  <c:v>39.371023999999998</c:v>
                </c:pt>
                <c:pt idx="4908">
                  <c:v>39.370685999999999</c:v>
                </c:pt>
                <c:pt idx="4909">
                  <c:v>39.370348</c:v>
                </c:pt>
                <c:pt idx="4910">
                  <c:v>39.370010999999998</c:v>
                </c:pt>
                <c:pt idx="4911">
                  <c:v>39.369674000000003</c:v>
                </c:pt>
                <c:pt idx="4912">
                  <c:v>39.369337000000002</c:v>
                </c:pt>
                <c:pt idx="4913">
                  <c:v>39.369000999999997</c:v>
                </c:pt>
                <c:pt idx="4914">
                  <c:v>39.368665</c:v>
                </c:pt>
                <c:pt idx="4915">
                  <c:v>39.36833</c:v>
                </c:pt>
                <c:pt idx="4916">
                  <c:v>39.367995000000001</c:v>
                </c:pt>
                <c:pt idx="4917">
                  <c:v>39.367660000000001</c:v>
                </c:pt>
                <c:pt idx="4918">
                  <c:v>39.367325999999998</c:v>
                </c:pt>
                <c:pt idx="4919">
                  <c:v>39.366992000000003</c:v>
                </c:pt>
                <c:pt idx="4920">
                  <c:v>39.366658000000001</c:v>
                </c:pt>
                <c:pt idx="4921">
                  <c:v>39.366325000000003</c:v>
                </c:pt>
                <c:pt idx="4922">
                  <c:v>39.365993000000003</c:v>
                </c:pt>
                <c:pt idx="4923">
                  <c:v>39.365659999999998</c:v>
                </c:pt>
                <c:pt idx="4924">
                  <c:v>39.365327999999998</c:v>
                </c:pt>
                <c:pt idx="4925">
                  <c:v>39.364997000000002</c:v>
                </c:pt>
                <c:pt idx="4926">
                  <c:v>39.364666</c:v>
                </c:pt>
                <c:pt idx="4927">
                  <c:v>39.364334999999997</c:v>
                </c:pt>
                <c:pt idx="4928">
                  <c:v>39.364004999999999</c:v>
                </c:pt>
                <c:pt idx="4929">
                  <c:v>39.363675000000001</c:v>
                </c:pt>
                <c:pt idx="4930">
                  <c:v>39.363345000000002</c:v>
                </c:pt>
                <c:pt idx="4931">
                  <c:v>39.363016000000002</c:v>
                </c:pt>
                <c:pt idx="4932">
                  <c:v>39.362687000000001</c:v>
                </c:pt>
                <c:pt idx="4933">
                  <c:v>39.362358999999998</c:v>
                </c:pt>
                <c:pt idx="4934">
                  <c:v>39.362031000000002</c:v>
                </c:pt>
                <c:pt idx="4935">
                  <c:v>39.361702999999999</c:v>
                </c:pt>
                <c:pt idx="4936">
                  <c:v>39.361376</c:v>
                </c:pt>
                <c:pt idx="4937">
                  <c:v>39.361049000000001</c:v>
                </c:pt>
                <c:pt idx="4938">
                  <c:v>39.360723</c:v>
                </c:pt>
                <c:pt idx="4939">
                  <c:v>39.360396999999999</c:v>
                </c:pt>
                <c:pt idx="4940">
                  <c:v>39.360070999999998</c:v>
                </c:pt>
                <c:pt idx="4941">
                  <c:v>39.359746000000001</c:v>
                </c:pt>
                <c:pt idx="4942">
                  <c:v>39.359420999999998</c:v>
                </c:pt>
                <c:pt idx="4943">
                  <c:v>39.359096000000001</c:v>
                </c:pt>
                <c:pt idx="4944">
                  <c:v>39.358772000000002</c:v>
                </c:pt>
                <c:pt idx="4945">
                  <c:v>39.358448000000003</c:v>
                </c:pt>
                <c:pt idx="4946">
                  <c:v>39.358125000000001</c:v>
                </c:pt>
                <c:pt idx="4947">
                  <c:v>39.357802</c:v>
                </c:pt>
                <c:pt idx="4948">
                  <c:v>39.357478999999998</c:v>
                </c:pt>
                <c:pt idx="4949">
                  <c:v>39.357157000000001</c:v>
                </c:pt>
                <c:pt idx="4950">
                  <c:v>39.356834999999997</c:v>
                </c:pt>
                <c:pt idx="4951">
                  <c:v>39.356513999999997</c:v>
                </c:pt>
                <c:pt idx="4952">
                  <c:v>39.356192999999998</c:v>
                </c:pt>
                <c:pt idx="4953">
                  <c:v>39.355871999999998</c:v>
                </c:pt>
                <c:pt idx="4954">
                  <c:v>39.355550999999998</c:v>
                </c:pt>
                <c:pt idx="4955">
                  <c:v>39.355232000000001</c:v>
                </c:pt>
                <c:pt idx="4956">
                  <c:v>39.354911999999999</c:v>
                </c:pt>
                <c:pt idx="4957">
                  <c:v>39.354593000000001</c:v>
                </c:pt>
                <c:pt idx="4958">
                  <c:v>39.354273999999997</c:v>
                </c:pt>
                <c:pt idx="4959">
                  <c:v>39.353954999999999</c:v>
                </c:pt>
                <c:pt idx="4960">
                  <c:v>39.353636999999999</c:v>
                </c:pt>
                <c:pt idx="4961">
                  <c:v>39.353319999999997</c:v>
                </c:pt>
                <c:pt idx="4962">
                  <c:v>39.353001999999996</c:v>
                </c:pt>
                <c:pt idx="4963">
                  <c:v>39.352685000000001</c:v>
                </c:pt>
                <c:pt idx="4964">
                  <c:v>39.352369000000003</c:v>
                </c:pt>
                <c:pt idx="4965">
                  <c:v>39.352052999999998</c:v>
                </c:pt>
                <c:pt idx="4966">
                  <c:v>39.351737</c:v>
                </c:pt>
                <c:pt idx="4967">
                  <c:v>39.351421000000002</c:v>
                </c:pt>
                <c:pt idx="4968">
                  <c:v>39.351106000000001</c:v>
                </c:pt>
                <c:pt idx="4969">
                  <c:v>39.350791000000001</c:v>
                </c:pt>
                <c:pt idx="4970">
                  <c:v>39.350476999999998</c:v>
                </c:pt>
                <c:pt idx="4971">
                  <c:v>39.350163000000002</c:v>
                </c:pt>
                <c:pt idx="4972">
                  <c:v>39.349850000000004</c:v>
                </c:pt>
                <c:pt idx="4973">
                  <c:v>39.349536000000001</c:v>
                </c:pt>
                <c:pt idx="4974">
                  <c:v>39.349223000000002</c:v>
                </c:pt>
                <c:pt idx="4975">
                  <c:v>39.348911000000001</c:v>
                </c:pt>
                <c:pt idx="4976">
                  <c:v>39.348599</c:v>
                </c:pt>
                <c:pt idx="4977">
                  <c:v>39.348286999999999</c:v>
                </c:pt>
                <c:pt idx="4978">
                  <c:v>39.347976000000003</c:v>
                </c:pt>
                <c:pt idx="4979">
                  <c:v>39.347664999999999</c:v>
                </c:pt>
                <c:pt idx="4980">
                  <c:v>39.347354000000003</c:v>
                </c:pt>
                <c:pt idx="4981">
                  <c:v>39.347043999999997</c:v>
                </c:pt>
                <c:pt idx="4982">
                  <c:v>39.346733999999998</c:v>
                </c:pt>
                <c:pt idx="4983">
                  <c:v>39.346423999999999</c:v>
                </c:pt>
                <c:pt idx="4984">
                  <c:v>39.346114999999998</c:v>
                </c:pt>
                <c:pt idx="4985">
                  <c:v>39.345806000000003</c:v>
                </c:pt>
                <c:pt idx="4986">
                  <c:v>39.345497999999999</c:v>
                </c:pt>
                <c:pt idx="4987">
                  <c:v>39.345190000000002</c:v>
                </c:pt>
                <c:pt idx="4988">
                  <c:v>39.344881999999998</c:v>
                </c:pt>
                <c:pt idx="4989">
                  <c:v>39.344574000000001</c:v>
                </c:pt>
                <c:pt idx="4990">
                  <c:v>39.344267000000002</c:v>
                </c:pt>
                <c:pt idx="4991">
                  <c:v>39.343961</c:v>
                </c:pt>
                <c:pt idx="4992">
                  <c:v>39.343654000000001</c:v>
                </c:pt>
                <c:pt idx="4993">
                  <c:v>39.343347999999999</c:v>
                </c:pt>
                <c:pt idx="4994">
                  <c:v>39.343043000000002</c:v>
                </c:pt>
                <c:pt idx="4995">
                  <c:v>39.342737999999997</c:v>
                </c:pt>
                <c:pt idx="4996">
                  <c:v>39.342433</c:v>
                </c:pt>
                <c:pt idx="4997">
                  <c:v>39.342128000000002</c:v>
                </c:pt>
                <c:pt idx="4998">
                  <c:v>39.341824000000003</c:v>
                </c:pt>
                <c:pt idx="4999">
                  <c:v>39.341520000000003</c:v>
                </c:pt>
                <c:pt idx="5000">
                  <c:v>39.280833000000001</c:v>
                </c:pt>
                <c:pt idx="5001">
                  <c:v>39.232990999999998</c:v>
                </c:pt>
                <c:pt idx="5002">
                  <c:v>39.194488999999997</c:v>
                </c:pt>
                <c:pt idx="5003">
                  <c:v>39.162126999999998</c:v>
                </c:pt>
                <c:pt idx="5004">
                  <c:v>39.133139999999997</c:v>
                </c:pt>
                <c:pt idx="5005">
                  <c:v>39.105226999999999</c:v>
                </c:pt>
                <c:pt idx="5006">
                  <c:v>39.076524999999997</c:v>
                </c:pt>
                <c:pt idx="5007">
                  <c:v>39.045566999999998</c:v>
                </c:pt>
                <c:pt idx="5008">
                  <c:v>39.011218</c:v>
                </c:pt>
                <c:pt idx="5009">
                  <c:v>38.972628</c:v>
                </c:pt>
                <c:pt idx="5010">
                  <c:v>38.929172000000001</c:v>
                </c:pt>
                <c:pt idx="5011">
                  <c:v>38.880415999999997</c:v>
                </c:pt>
                <c:pt idx="5012">
                  <c:v>38.826073999999998</c:v>
                </c:pt>
                <c:pt idx="5013">
                  <c:v>38.765976000000002</c:v>
                </c:pt>
                <c:pt idx="5014">
                  <c:v>38.700046999999998</c:v>
                </c:pt>
                <c:pt idx="5015">
                  <c:v>38.628283000000003</c:v>
                </c:pt>
                <c:pt idx="5016">
                  <c:v>38.550735000000003</c:v>
                </c:pt>
                <c:pt idx="5017">
                  <c:v>38.467497000000002</c:v>
                </c:pt>
                <c:pt idx="5018">
                  <c:v>38.378692999999998</c:v>
                </c:pt>
                <c:pt idx="5019">
                  <c:v>38.284469000000001</c:v>
                </c:pt>
                <c:pt idx="5020">
                  <c:v>38.184987</c:v>
                </c:pt>
                <c:pt idx="5021">
                  <c:v>38.080421000000001</c:v>
                </c:pt>
                <c:pt idx="5022">
                  <c:v>37.970948999999997</c:v>
                </c:pt>
                <c:pt idx="5023">
                  <c:v>37.856752999999998</c:v>
                </c:pt>
                <c:pt idx="5024">
                  <c:v>37.738019000000001</c:v>
                </c:pt>
                <c:pt idx="5025">
                  <c:v>37.614925999999997</c:v>
                </c:pt>
                <c:pt idx="5026">
                  <c:v>37.487658000000003</c:v>
                </c:pt>
                <c:pt idx="5027">
                  <c:v>37.356389</c:v>
                </c:pt>
                <c:pt idx="5028">
                  <c:v>37.221294999999998</c:v>
                </c:pt>
                <c:pt idx="5029">
                  <c:v>37.082543999999999</c:v>
                </c:pt>
                <c:pt idx="5030">
                  <c:v>36.940300999999998</c:v>
                </c:pt>
                <c:pt idx="5031">
                  <c:v>36.794727000000002</c:v>
                </c:pt>
                <c:pt idx="5032">
                  <c:v>36.645977000000002</c:v>
                </c:pt>
                <c:pt idx="5033">
                  <c:v>36.494202000000001</c:v>
                </c:pt>
                <c:pt idx="5034">
                  <c:v>36.339551</c:v>
                </c:pt>
                <c:pt idx="5035">
                  <c:v>36.182164999999998</c:v>
                </c:pt>
                <c:pt idx="5036">
                  <c:v>36.022182999999998</c:v>
                </c:pt>
                <c:pt idx="5037">
                  <c:v>35.859741</c:v>
                </c:pt>
                <c:pt idx="5038">
                  <c:v>35.694969</c:v>
                </c:pt>
                <c:pt idx="5039">
                  <c:v>35.527996999999999</c:v>
                </c:pt>
                <c:pt idx="5040">
                  <c:v>35.358947999999998</c:v>
                </c:pt>
                <c:pt idx="5041">
                  <c:v>35.187944000000002</c:v>
                </c:pt>
                <c:pt idx="5042">
                  <c:v>35.015104000000001</c:v>
                </c:pt>
                <c:pt idx="5043">
                  <c:v>34.840542999999997</c:v>
                </c:pt>
                <c:pt idx="5044">
                  <c:v>34.664375999999997</c:v>
                </c:pt>
                <c:pt idx="5045">
                  <c:v>34.486711999999997</c:v>
                </c:pt>
                <c:pt idx="5046">
                  <c:v>34.307659999999998</c:v>
                </c:pt>
                <c:pt idx="5047">
                  <c:v>34.127324999999999</c:v>
                </c:pt>
                <c:pt idx="5048">
                  <c:v>33.945810999999999</c:v>
                </c:pt>
                <c:pt idx="5049">
                  <c:v>33.763218999999999</c:v>
                </c:pt>
                <c:pt idx="5050">
                  <c:v>33.579645999999997</c:v>
                </c:pt>
                <c:pt idx="5051">
                  <c:v>33.395189999999999</c:v>
                </c:pt>
                <c:pt idx="5052">
                  <c:v>33.209944</c:v>
                </c:pt>
                <c:pt idx="5053">
                  <c:v>33.023999000000003</c:v>
                </c:pt>
                <c:pt idx="5054">
                  <c:v>32.837445000000002</c:v>
                </c:pt>
                <c:pt idx="5055">
                  <c:v>32.650367000000003</c:v>
                </c:pt>
                <c:pt idx="5056">
                  <c:v>32.462850000000003</c:v>
                </c:pt>
                <c:pt idx="5057">
                  <c:v>32.274974999999998</c:v>
                </c:pt>
                <c:pt idx="5058">
                  <c:v>32.086820000000003</c:v>
                </c:pt>
                <c:pt idx="5059">
                  <c:v>31.898461999999999</c:v>
                </c:pt>
                <c:pt idx="5060">
                  <c:v>31.709972</c:v>
                </c:pt>
                <c:pt idx="5061">
                  <c:v>31.521422000000001</c:v>
                </c:pt>
                <c:pt idx="5062">
                  <c:v>31.332878999999998</c:v>
                </c:pt>
                <c:pt idx="5063">
                  <c:v>31.144406</c:v>
                </c:pt>
                <c:pt idx="5064">
                  <c:v>30.956064999999999</c:v>
                </c:pt>
                <c:pt idx="5065">
                  <c:v>30.767913</c:v>
                </c:pt>
                <c:pt idx="5066">
                  <c:v>30.580006000000001</c:v>
                </c:pt>
                <c:pt idx="5067">
                  <c:v>30.392395</c:v>
                </c:pt>
                <c:pt idx="5068">
                  <c:v>30.205127999999998</c:v>
                </c:pt>
                <c:pt idx="5069">
                  <c:v>30.018249999999998</c:v>
                </c:pt>
                <c:pt idx="5070">
                  <c:v>29.831803000000001</c:v>
                </c:pt>
                <c:pt idx="5071">
                  <c:v>29.645824999999999</c:v>
                </c:pt>
                <c:pt idx="5072">
                  <c:v>29.460352</c:v>
                </c:pt>
                <c:pt idx="5073">
                  <c:v>29.275414000000001</c:v>
                </c:pt>
                <c:pt idx="5074">
                  <c:v>29.091041000000001</c:v>
                </c:pt>
                <c:pt idx="5075">
                  <c:v>28.907257000000001</c:v>
                </c:pt>
                <c:pt idx="5076">
                  <c:v>28.724084000000001</c:v>
                </c:pt>
                <c:pt idx="5077">
                  <c:v>28.541542</c:v>
                </c:pt>
                <c:pt idx="5078">
                  <c:v>28.359646000000001</c:v>
                </c:pt>
                <c:pt idx="5079">
                  <c:v>28.178407</c:v>
                </c:pt>
                <c:pt idx="5080">
                  <c:v>27.997836</c:v>
                </c:pt>
                <c:pt idx="5081">
                  <c:v>27.81794</c:v>
                </c:pt>
                <c:pt idx="5082">
                  <c:v>27.638721</c:v>
                </c:pt>
                <c:pt idx="5083">
                  <c:v>27.460180999999999</c:v>
                </c:pt>
                <c:pt idx="5084">
                  <c:v>27.282318</c:v>
                </c:pt>
                <c:pt idx="5085">
                  <c:v>27.105128000000001</c:v>
                </c:pt>
                <c:pt idx="5086">
                  <c:v>26.928604</c:v>
                </c:pt>
                <c:pt idx="5087">
                  <c:v>26.752735999999999</c:v>
                </c:pt>
                <c:pt idx="5088">
                  <c:v>26.577514000000001</c:v>
                </c:pt>
                <c:pt idx="5089">
                  <c:v>26.402923999999999</c:v>
                </c:pt>
                <c:pt idx="5090">
                  <c:v>26.228949</c:v>
                </c:pt>
                <c:pt idx="5091">
                  <c:v>26.055572999999999</c:v>
                </c:pt>
                <c:pt idx="5092">
                  <c:v>25.882777000000001</c:v>
                </c:pt>
                <c:pt idx="5093">
                  <c:v>25.710538</c:v>
                </c:pt>
                <c:pt idx="5094">
                  <c:v>25.538834999999999</c:v>
                </c:pt>
                <c:pt idx="5095">
                  <c:v>25.367643999999999</c:v>
                </c:pt>
                <c:pt idx="5096">
                  <c:v>25.196940000000001</c:v>
                </c:pt>
                <c:pt idx="5097">
                  <c:v>25.026695</c:v>
                </c:pt>
                <c:pt idx="5098">
                  <c:v>24.856881999999999</c:v>
                </c:pt>
                <c:pt idx="5099">
                  <c:v>24.687473000000001</c:v>
                </c:pt>
                <c:pt idx="5100">
                  <c:v>24.518436999999999</c:v>
                </c:pt>
                <c:pt idx="5101">
                  <c:v>24.349746</c:v>
                </c:pt>
                <c:pt idx="5102">
                  <c:v>24.181367000000002</c:v>
                </c:pt>
                <c:pt idx="5103">
                  <c:v>24.013269000000001</c:v>
                </c:pt>
                <c:pt idx="5104">
                  <c:v>23.845420000000001</c:v>
                </c:pt>
                <c:pt idx="5105">
                  <c:v>23.677788</c:v>
                </c:pt>
                <c:pt idx="5106">
                  <c:v>23.510339999999999</c:v>
                </c:pt>
                <c:pt idx="5107">
                  <c:v>23.343043000000002</c:v>
                </c:pt>
                <c:pt idx="5108">
                  <c:v>23.175864000000001</c:v>
                </c:pt>
                <c:pt idx="5109">
                  <c:v>23.008769000000001</c:v>
                </c:pt>
                <c:pt idx="5110">
                  <c:v>22.841726000000001</c:v>
                </c:pt>
                <c:pt idx="5111">
                  <c:v>22.674700999999999</c:v>
                </c:pt>
                <c:pt idx="5112">
                  <c:v>22.507662</c:v>
                </c:pt>
                <c:pt idx="5113">
                  <c:v>22.340575000000001</c:v>
                </c:pt>
                <c:pt idx="5114">
                  <c:v>22.173407999999998</c:v>
                </c:pt>
                <c:pt idx="5115">
                  <c:v>22.006129999999999</c:v>
                </c:pt>
                <c:pt idx="5116">
                  <c:v>21.838706999999999</c:v>
                </c:pt>
                <c:pt idx="5117">
                  <c:v>21.671108</c:v>
                </c:pt>
                <c:pt idx="5118">
                  <c:v>21.503304</c:v>
                </c:pt>
                <c:pt idx="5119">
                  <c:v>21.335262</c:v>
                </c:pt>
                <c:pt idx="5120">
                  <c:v>21.166952999999999</c:v>
                </c:pt>
                <c:pt idx="5121">
                  <c:v>20.998346999999999</c:v>
                </c:pt>
                <c:pt idx="5122">
                  <c:v>20.829415000000001</c:v>
                </c:pt>
                <c:pt idx="5123">
                  <c:v>20.660129999999999</c:v>
                </c:pt>
                <c:pt idx="5124">
                  <c:v>20.490462000000001</c:v>
                </c:pt>
                <c:pt idx="5125">
                  <c:v>20.320385000000002</c:v>
                </c:pt>
                <c:pt idx="5126">
                  <c:v>20.149872999999999</c:v>
                </c:pt>
                <c:pt idx="5127">
                  <c:v>19.978898999999998</c:v>
                </c:pt>
                <c:pt idx="5128">
                  <c:v>19.807438999999999</c:v>
                </c:pt>
                <c:pt idx="5129">
                  <c:v>19.635466999999998</c:v>
                </c:pt>
                <c:pt idx="5130">
                  <c:v>19.462959999999999</c:v>
                </c:pt>
                <c:pt idx="5131">
                  <c:v>19.289895000000001</c:v>
                </c:pt>
                <c:pt idx="5132">
                  <c:v>19.116249</c:v>
                </c:pt>
                <c:pt idx="5133">
                  <c:v>18.942001000000001</c:v>
                </c:pt>
                <c:pt idx="5134">
                  <c:v>18.767128</c:v>
                </c:pt>
                <c:pt idx="5135">
                  <c:v>18.591612000000001</c:v>
                </c:pt>
                <c:pt idx="5136">
                  <c:v>18.415431000000002</c:v>
                </c:pt>
                <c:pt idx="5137">
                  <c:v>18.238567</c:v>
                </c:pt>
                <c:pt idx="5138">
                  <c:v>18.061001999999998</c:v>
                </c:pt>
                <c:pt idx="5139">
                  <c:v>17.882717</c:v>
                </c:pt>
                <c:pt idx="5140">
                  <c:v>17.703695</c:v>
                </c:pt>
                <c:pt idx="5141">
                  <c:v>17.52392</c:v>
                </c:pt>
                <c:pt idx="5142">
                  <c:v>17.343377</c:v>
                </c:pt>
                <c:pt idx="5143">
                  <c:v>17.162049</c:v>
                </c:pt>
                <c:pt idx="5144">
                  <c:v>16.979921000000001</c:v>
                </c:pt>
                <c:pt idx="5145">
                  <c:v>16.796980999999999</c:v>
                </c:pt>
                <c:pt idx="5146">
                  <c:v>16.613212999999998</c:v>
                </c:pt>
                <c:pt idx="5147">
                  <c:v>16.428605999999998</c:v>
                </c:pt>
                <c:pt idx="5148">
                  <c:v>16.243145999999999</c:v>
                </c:pt>
                <c:pt idx="5149">
                  <c:v>16.056822</c:v>
                </c:pt>
                <c:pt idx="5150">
                  <c:v>15.869621</c:v>
                </c:pt>
                <c:pt idx="5151">
                  <c:v>15.681533999999999</c:v>
                </c:pt>
                <c:pt idx="5152">
                  <c:v>15.492549</c:v>
                </c:pt>
                <c:pt idx="5153">
                  <c:v>15.302656000000001</c:v>
                </c:pt>
                <c:pt idx="5154">
                  <c:v>15.111846</c:v>
                </c:pt>
                <c:pt idx="5155">
                  <c:v>14.920109</c:v>
                </c:pt>
                <c:pt idx="5156">
                  <c:v>14.727435</c:v>
                </c:pt>
                <c:pt idx="5157">
                  <c:v>14.533818</c:v>
                </c:pt>
                <c:pt idx="5158">
                  <c:v>14.339248</c:v>
                </c:pt>
                <c:pt idx="5159">
                  <c:v>14.143717000000001</c:v>
                </c:pt>
                <c:pt idx="5160">
                  <c:v>13.947219</c:v>
                </c:pt>
                <c:pt idx="5161">
                  <c:v>13.749746999999999</c:v>
                </c:pt>
                <c:pt idx="5162">
                  <c:v>13.551295</c:v>
                </c:pt>
                <c:pt idx="5163">
                  <c:v>13.351856</c:v>
                </c:pt>
                <c:pt idx="5164">
                  <c:v>13.151422999999999</c:v>
                </c:pt>
                <c:pt idx="5165">
                  <c:v>12.949989</c:v>
                </c:pt>
                <c:pt idx="5166">
                  <c:v>12.747547000000001</c:v>
                </c:pt>
                <c:pt idx="5167">
                  <c:v>12.544091</c:v>
                </c:pt>
                <c:pt idx="5168">
                  <c:v>12.339613</c:v>
                </c:pt>
                <c:pt idx="5169">
                  <c:v>12.134107</c:v>
                </c:pt>
                <c:pt idx="5170">
                  <c:v>11.927566000000001</c:v>
                </c:pt>
                <c:pt idx="5171">
                  <c:v>11.719982999999999</c:v>
                </c:pt>
                <c:pt idx="5172">
                  <c:v>11.511352</c:v>
                </c:pt>
                <c:pt idx="5173">
                  <c:v>11.301664000000001</c:v>
                </c:pt>
                <c:pt idx="5174">
                  <c:v>11.090914</c:v>
                </c:pt>
                <c:pt idx="5175">
                  <c:v>10.879092999999999</c:v>
                </c:pt>
                <c:pt idx="5176">
                  <c:v>10.666195</c:v>
                </c:pt>
                <c:pt idx="5177">
                  <c:v>10.452211999999999</c:v>
                </c:pt>
                <c:pt idx="5178">
                  <c:v>10.237135</c:v>
                </c:pt>
                <c:pt idx="5179">
                  <c:v>10.020955000000001</c:v>
                </c:pt>
                <c:pt idx="5180">
                  <c:v>9.8036659999999998</c:v>
                </c:pt>
                <c:pt idx="5181">
                  <c:v>9.5852559999999993</c:v>
                </c:pt>
                <c:pt idx="5182">
                  <c:v>9.3657160000000008</c:v>
                </c:pt>
                <c:pt idx="5183">
                  <c:v>9.1450359999999993</c:v>
                </c:pt>
                <c:pt idx="5184">
                  <c:v>8.9232049999999994</c:v>
                </c:pt>
                <c:pt idx="5185">
                  <c:v>8.7002120000000005</c:v>
                </c:pt>
                <c:pt idx="5186">
                  <c:v>8.4760439999999999</c:v>
                </c:pt>
                <c:pt idx="5187">
                  <c:v>8.2506880000000002</c:v>
                </c:pt>
                <c:pt idx="5188">
                  <c:v>8.0241310000000006</c:v>
                </c:pt>
                <c:pt idx="5189">
                  <c:v>7.7963579999999997</c:v>
                </c:pt>
                <c:pt idx="5190">
                  <c:v>7.5673529999999998</c:v>
                </c:pt>
                <c:pt idx="5191">
                  <c:v>7.3371000000000004</c:v>
                </c:pt>
                <c:pt idx="5192">
                  <c:v>7.1055809999999999</c:v>
                </c:pt>
                <c:pt idx="5193">
                  <c:v>6.8727770000000001</c:v>
                </c:pt>
                <c:pt idx="5194">
                  <c:v>6.638668</c:v>
                </c:pt>
                <c:pt idx="5195">
                  <c:v>6.4032330000000002</c:v>
                </c:pt>
                <c:pt idx="5196">
                  <c:v>6.1664490000000001</c:v>
                </c:pt>
                <c:pt idx="5197">
                  <c:v>5.9282919999999999</c:v>
                </c:pt>
                <c:pt idx="5198">
                  <c:v>5.6887359999999996</c:v>
                </c:pt>
                <c:pt idx="5199">
                  <c:v>5.4477549999999999</c:v>
                </c:pt>
                <c:pt idx="5200">
                  <c:v>5.2053180000000001</c:v>
                </c:pt>
                <c:pt idx="5201">
                  <c:v>4.9613959999999997</c:v>
                </c:pt>
                <c:pt idx="5202">
                  <c:v>4.7159560000000003</c:v>
                </c:pt>
                <c:pt idx="5203">
                  <c:v>4.4689629999999996</c:v>
                </c:pt>
                <c:pt idx="5204">
                  <c:v>4.2203819999999999</c:v>
                </c:pt>
                <c:pt idx="5205">
                  <c:v>3.9701740000000001</c:v>
                </c:pt>
                <c:pt idx="5206">
                  <c:v>3.7182979999999999</c:v>
                </c:pt>
                <c:pt idx="5207">
                  <c:v>3.4647130000000002</c:v>
                </c:pt>
                <c:pt idx="5208">
                  <c:v>3.2093729999999998</c:v>
                </c:pt>
                <c:pt idx="5209">
                  <c:v>2.9522309999999998</c:v>
                </c:pt>
                <c:pt idx="5210">
                  <c:v>2.693238</c:v>
                </c:pt>
                <c:pt idx="5211">
                  <c:v>2.4323429999999999</c:v>
                </c:pt>
                <c:pt idx="5212">
                  <c:v>2.169492</c:v>
                </c:pt>
                <c:pt idx="5213">
                  <c:v>1.9046289999999999</c:v>
                </c:pt>
                <c:pt idx="5214">
                  <c:v>1.637696</c:v>
                </c:pt>
                <c:pt idx="5215">
                  <c:v>1.368633</c:v>
                </c:pt>
                <c:pt idx="5216">
                  <c:v>1.0973759999999999</c:v>
                </c:pt>
                <c:pt idx="5217">
                  <c:v>0.82386300000000001</c:v>
                </c:pt>
                <c:pt idx="5218">
                  <c:v>0.54802700000000004</c:v>
                </c:pt>
                <c:pt idx="5219">
                  <c:v>0.26979999999999998</c:v>
                </c:pt>
                <c:pt idx="5220">
                  <c:v>-1.0886E-2</c:v>
                </c:pt>
                <c:pt idx="5221">
                  <c:v>-0.29409999999999997</c:v>
                </c:pt>
                <c:pt idx="5222">
                  <c:v>-0.57991499999999996</c:v>
                </c:pt>
                <c:pt idx="5223">
                  <c:v>-0.86839999999999995</c:v>
                </c:pt>
                <c:pt idx="5224">
                  <c:v>-1.159627</c:v>
                </c:pt>
                <c:pt idx="5225">
                  <c:v>-1.453665</c:v>
                </c:pt>
                <c:pt idx="5226">
                  <c:v>-1.750583</c:v>
                </c:pt>
                <c:pt idx="5227">
                  <c:v>-2.0504479999999998</c:v>
                </c:pt>
                <c:pt idx="5228">
                  <c:v>-2.353326</c:v>
                </c:pt>
                <c:pt idx="5229">
                  <c:v>-2.659278</c:v>
                </c:pt>
                <c:pt idx="5230">
                  <c:v>-2.9683619999999999</c:v>
                </c:pt>
                <c:pt idx="5231">
                  <c:v>-3.2806289999999998</c:v>
                </c:pt>
                <c:pt idx="5232">
                  <c:v>-3.5961289999999999</c:v>
                </c:pt>
                <c:pt idx="5233">
                  <c:v>-3.9149020000000001</c:v>
                </c:pt>
                <c:pt idx="5234">
                  <c:v>-4.2369810000000001</c:v>
                </c:pt>
                <c:pt idx="5235">
                  <c:v>-4.562392</c:v>
                </c:pt>
                <c:pt idx="5236">
                  <c:v>-4.8911519999999999</c:v>
                </c:pt>
                <c:pt idx="5237">
                  <c:v>-5.223268</c:v>
                </c:pt>
                <c:pt idx="5238">
                  <c:v>-5.5587359999999997</c:v>
                </c:pt>
                <c:pt idx="5239">
                  <c:v>-5.8975419999999996</c:v>
                </c:pt>
                <c:pt idx="5240">
                  <c:v>-6.2396599999999998</c:v>
                </c:pt>
                <c:pt idx="5241">
                  <c:v>-6.585051</c:v>
                </c:pt>
                <c:pt idx="5242">
                  <c:v>-6.9336659999999997</c:v>
                </c:pt>
                <c:pt idx="5243">
                  <c:v>-7.2854409999999996</c:v>
                </c:pt>
                <c:pt idx="5244">
                  <c:v>-7.640301</c:v>
                </c:pt>
                <c:pt idx="5245">
                  <c:v>-7.9981590000000002</c:v>
                </c:pt>
                <c:pt idx="5246">
                  <c:v>-8.3589160000000007</c:v>
                </c:pt>
                <c:pt idx="5247">
                  <c:v>-8.7224620000000002</c:v>
                </c:pt>
                <c:pt idx="5248">
                  <c:v>-9.0886750000000003</c:v>
                </c:pt>
                <c:pt idx="5249">
                  <c:v>-9.4574239999999996</c:v>
                </c:pt>
                <c:pt idx="5250">
                  <c:v>-9.8285680000000006</c:v>
                </c:pt>
                <c:pt idx="5251">
                  <c:v>-10.20196</c:v>
                </c:pt>
                <c:pt idx="5252">
                  <c:v>-10.577443000000001</c:v>
                </c:pt>
                <c:pt idx="5253">
                  <c:v>-10.954853999999999</c:v>
                </c:pt>
                <c:pt idx="5254">
                  <c:v>-11.334026</c:v>
                </c:pt>
                <c:pt idx="5255">
                  <c:v>-11.714786999999999</c:v>
                </c:pt>
                <c:pt idx="5256">
                  <c:v>-12.096961</c:v>
                </c:pt>
                <c:pt idx="5257">
                  <c:v>-12.480370000000001</c:v>
                </c:pt>
                <c:pt idx="5258">
                  <c:v>-12.864833000000001</c:v>
                </c:pt>
                <c:pt idx="5259">
                  <c:v>-13.250170000000001</c:v>
                </c:pt>
                <c:pt idx="5260">
                  <c:v>-13.636200000000001</c:v>
                </c:pt>
                <c:pt idx="5261">
                  <c:v>-14.022741999999999</c:v>
                </c:pt>
                <c:pt idx="5262">
                  <c:v>-14.409617000000001</c:v>
                </c:pt>
                <c:pt idx="5263">
                  <c:v>-14.796647999999999</c:v>
                </c:pt>
                <c:pt idx="5264">
                  <c:v>-15.18366</c:v>
                </c:pt>
                <c:pt idx="5265">
                  <c:v>-15.570486000000001</c:v>
                </c:pt>
                <c:pt idx="5266">
                  <c:v>-15.956958999999999</c:v>
                </c:pt>
                <c:pt idx="5267">
                  <c:v>-16.342921</c:v>
                </c:pt>
                <c:pt idx="5268">
                  <c:v>-16.728221000000001</c:v>
                </c:pt>
                <c:pt idx="5269">
                  <c:v>-17.112718999999998</c:v>
                </c:pt>
                <c:pt idx="5270">
                  <c:v>-17.496281</c:v>
                </c:pt>
                <c:pt idx="5271">
                  <c:v>-17.878792000000001</c:v>
                </c:pt>
                <c:pt idx="5272">
                  <c:v>-18.260145000000001</c:v>
                </c:pt>
                <c:pt idx="5273">
                  <c:v>-18.640253000000001</c:v>
                </c:pt>
                <c:pt idx="5274">
                  <c:v>-19.019045999999999</c:v>
                </c:pt>
                <c:pt idx="5275">
                  <c:v>-19.396471999999999</c:v>
                </c:pt>
                <c:pt idx="5276">
                  <c:v>-19.772501999999999</c:v>
                </c:pt>
                <c:pt idx="5277">
                  <c:v>-20.147126</c:v>
                </c:pt>
                <c:pt idx="5278">
                  <c:v>-20.520358000000002</c:v>
                </c:pt>
                <c:pt idx="5279">
                  <c:v>-20.892233999999998</c:v>
                </c:pt>
                <c:pt idx="5280">
                  <c:v>-21.262809000000001</c:v>
                </c:pt>
                <c:pt idx="5281">
                  <c:v>-21.632162000000001</c:v>
                </c:pt>
                <c:pt idx="5282">
                  <c:v>-22.000387</c:v>
                </c:pt>
                <c:pt idx="5283">
                  <c:v>-22.367597</c:v>
                </c:pt>
                <c:pt idx="5284">
                  <c:v>-22.733917000000002</c:v>
                </c:pt>
                <c:pt idx="5285">
                  <c:v>-23.099481999999998</c:v>
                </c:pt>
                <c:pt idx="5286">
                  <c:v>-23.464435999999999</c:v>
                </c:pt>
                <c:pt idx="5287">
                  <c:v>-23.828925999999999</c:v>
                </c:pt>
                <c:pt idx="5288">
                  <c:v>-24.193100999999999</c:v>
                </c:pt>
                <c:pt idx="5289">
                  <c:v>-24.557106000000001</c:v>
                </c:pt>
                <c:pt idx="5290">
                  <c:v>-24.921082999999999</c:v>
                </c:pt>
                <c:pt idx="5291">
                  <c:v>-25.285167000000001</c:v>
                </c:pt>
                <c:pt idx="5292">
                  <c:v>-25.649484000000001</c:v>
                </c:pt>
                <c:pt idx="5293">
                  <c:v>-26.014150000000001</c:v>
                </c:pt>
                <c:pt idx="5294">
                  <c:v>-26.379270000000002</c:v>
                </c:pt>
                <c:pt idx="5295">
                  <c:v>-26.74494</c:v>
                </c:pt>
                <c:pt idx="5296">
                  <c:v>-27.111242000000001</c:v>
                </c:pt>
                <c:pt idx="5297">
                  <c:v>-27.478251</c:v>
                </c:pt>
                <c:pt idx="5298">
                  <c:v>-27.846028</c:v>
                </c:pt>
                <c:pt idx="5299">
                  <c:v>-28.214628000000001</c:v>
                </c:pt>
                <c:pt idx="5300">
                  <c:v>-28.584097</c:v>
                </c:pt>
                <c:pt idx="5301">
                  <c:v>-28.954473</c:v>
                </c:pt>
                <c:pt idx="5302">
                  <c:v>-29.325790000000001</c:v>
                </c:pt>
                <c:pt idx="5303">
                  <c:v>-29.698076</c:v>
                </c:pt>
                <c:pt idx="5304">
                  <c:v>-30.071355000000001</c:v>
                </c:pt>
                <c:pt idx="5305">
                  <c:v>-30.445649</c:v>
                </c:pt>
                <c:pt idx="5306">
                  <c:v>-30.820978</c:v>
                </c:pt>
                <c:pt idx="5307">
                  <c:v>-31.197361000000001</c:v>
                </c:pt>
                <c:pt idx="5308">
                  <c:v>-31.574818</c:v>
                </c:pt>
                <c:pt idx="5309">
                  <c:v>-31.953367</c:v>
                </c:pt>
                <c:pt idx="5310">
                  <c:v>-32.333029000000003</c:v>
                </c:pt>
                <c:pt idx="5311">
                  <c:v>-32.713827999999999</c:v>
                </c:pt>
                <c:pt idx="5312">
                  <c:v>-33.095787000000001</c:v>
                </c:pt>
                <c:pt idx="5313">
                  <c:v>-33.478935</c:v>
                </c:pt>
                <c:pt idx="5314">
                  <c:v>-33.863301</c:v>
                </c:pt>
                <c:pt idx="5315">
                  <c:v>-34.248919999999998</c:v>
                </c:pt>
                <c:pt idx="5316">
                  <c:v>-34.635826999999999</c:v>
                </c:pt>
                <c:pt idx="5317">
                  <c:v>-35.024064000000003</c:v>
                </c:pt>
                <c:pt idx="5318">
                  <c:v>-35.413676000000002</c:v>
                </c:pt>
                <c:pt idx="5319">
                  <c:v>-35.804709000000003</c:v>
                </c:pt>
                <c:pt idx="5320">
                  <c:v>-36.197217000000002</c:v>
                </c:pt>
                <c:pt idx="5321">
                  <c:v>-36.591254999999997</c:v>
                </c:pt>
                <c:pt idx="5322">
                  <c:v>-36.986882999999999</c:v>
                </c:pt>
                <c:pt idx="5323">
                  <c:v>-37.384163999999998</c:v>
                </c:pt>
                <c:pt idx="5324">
                  <c:v>-37.783166999999999</c:v>
                </c:pt>
                <c:pt idx="5325">
                  <c:v>-38.183960999999996</c:v>
                </c:pt>
                <c:pt idx="5326">
                  <c:v>-38.586620000000003</c:v>
                </c:pt>
                <c:pt idx="5327">
                  <c:v>-38.991222999999998</c:v>
                </c:pt>
                <c:pt idx="5328">
                  <c:v>-39.397849000000001</c:v>
                </c:pt>
                <c:pt idx="5329">
                  <c:v>-39.806581999999999</c:v>
                </c:pt>
                <c:pt idx="5330">
                  <c:v>-40.217508000000002</c:v>
                </c:pt>
                <c:pt idx="5331">
                  <c:v>-40.630713999999998</c:v>
                </c:pt>
                <c:pt idx="5332">
                  <c:v>-41.046292000000001</c:v>
                </c:pt>
                <c:pt idx="5333">
                  <c:v>-41.464334000000001</c:v>
                </c:pt>
                <c:pt idx="5334">
                  <c:v>-41.884932999999997</c:v>
                </c:pt>
                <c:pt idx="5335">
                  <c:v>-42.308185999999999</c:v>
                </c:pt>
                <c:pt idx="5336">
                  <c:v>-42.734189999999998</c:v>
                </c:pt>
                <c:pt idx="5337">
                  <c:v>-43.163043999999999</c:v>
                </c:pt>
                <c:pt idx="5338">
                  <c:v>-43.594847999999999</c:v>
                </c:pt>
                <c:pt idx="5339">
                  <c:v>-44.029702999999998</c:v>
                </c:pt>
                <c:pt idx="5340">
                  <c:v>-44.467711999999999</c:v>
                </c:pt>
                <c:pt idx="5341">
                  <c:v>-44.908980999999997</c:v>
                </c:pt>
                <c:pt idx="5342">
                  <c:v>-45.353617</c:v>
                </c:pt>
                <c:pt idx="5343">
                  <c:v>-45.801729000000002</c:v>
                </c:pt>
                <c:pt idx="5344">
                  <c:v>-46.253428999999997</c:v>
                </c:pt>
                <c:pt idx="5345">
                  <c:v>-46.708832999999998</c:v>
                </c:pt>
                <c:pt idx="5346">
                  <c:v>-47.168061999999999</c:v>
                </c:pt>
                <c:pt idx="5347">
                  <c:v>-47.631239999999998</c:v>
                </c:pt>
                <c:pt idx="5348">
                  <c:v>-48.098497999999999</c:v>
                </c:pt>
                <c:pt idx="5349">
                  <c:v>-48.569972999999997</c:v>
                </c:pt>
                <c:pt idx="5350">
                  <c:v>-49.045811</c:v>
                </c:pt>
                <c:pt idx="5351">
                  <c:v>-49.526164000000001</c:v>
                </c:pt>
                <c:pt idx="5352">
                  <c:v>-50.011198</c:v>
                </c:pt>
                <c:pt idx="5353">
                  <c:v>-50.501085000000003</c:v>
                </c:pt>
                <c:pt idx="5354">
                  <c:v>-50.996014000000002</c:v>
                </c:pt>
                <c:pt idx="5355">
                  <c:v>-51.496184</c:v>
                </c:pt>
                <c:pt idx="5356">
                  <c:v>-52.001809999999999</c:v>
                </c:pt>
                <c:pt idx="5357">
                  <c:v>-52.513123</c:v>
                </c:pt>
                <c:pt idx="5358">
                  <c:v>-53.030372</c:v>
                </c:pt>
                <c:pt idx="5359">
                  <c:v>-53.553823000000001</c:v>
                </c:pt>
                <c:pt idx="5360">
                  <c:v>-54.083762</c:v>
                </c:pt>
                <c:pt idx="5361">
                  <c:v>-54.620497</c:v>
                </c:pt>
                <c:pt idx="5362">
                  <c:v>-55.164357000000003</c:v>
                </c:pt>
                <c:pt idx="5363">
                  <c:v>-55.715693999999999</c:v>
                </c:pt>
                <c:pt idx="5364">
                  <c:v>-56.274886000000002</c:v>
                </c:pt>
                <c:pt idx="5365">
                  <c:v>-56.842333000000004</c:v>
                </c:pt>
                <c:pt idx="5366">
                  <c:v>-57.418464</c:v>
                </c:pt>
                <c:pt idx="5367">
                  <c:v>-58.003729999999997</c:v>
                </c:pt>
                <c:pt idx="5368">
                  <c:v>-58.598613</c:v>
                </c:pt>
                <c:pt idx="5369">
                  <c:v>-59.203619000000003</c:v>
                </c:pt>
                <c:pt idx="5370">
                  <c:v>-59.819279000000002</c:v>
                </c:pt>
                <c:pt idx="5371">
                  <c:v>-60.446148999999998</c:v>
                </c:pt>
                <c:pt idx="5372">
                  <c:v>-61.084806999999998</c:v>
                </c:pt>
                <c:pt idx="5373">
                  <c:v>-61.735849999999999</c:v>
                </c:pt>
                <c:pt idx="5374">
                  <c:v>-62.399889000000002</c:v>
                </c:pt>
                <c:pt idx="5375">
                  <c:v>-63.077542999999999</c:v>
                </c:pt>
                <c:pt idx="5376">
                  <c:v>-63.76943</c:v>
                </c:pt>
                <c:pt idx="5377">
                  <c:v>-64.476155000000006</c:v>
                </c:pt>
                <c:pt idx="5378">
                  <c:v>-65.198297999999994</c:v>
                </c:pt>
                <c:pt idx="5379">
                  <c:v>-65.936391</c:v>
                </c:pt>
                <c:pt idx="5380">
                  <c:v>-66.690894999999998</c:v>
                </c:pt>
                <c:pt idx="5381">
                  <c:v>-67.462170999999998</c:v>
                </c:pt>
                <c:pt idx="5382">
                  <c:v>-68.250439</c:v>
                </c:pt>
                <c:pt idx="5383">
                  <c:v>-69.050438999999997</c:v>
                </c:pt>
                <c:pt idx="5384">
                  <c:v>-69.850438999999994</c:v>
                </c:pt>
                <c:pt idx="5385">
                  <c:v>-70.650439000000006</c:v>
                </c:pt>
                <c:pt idx="5386">
                  <c:v>-71.450439000000003</c:v>
                </c:pt>
                <c:pt idx="5387">
                  <c:v>-72.250439</c:v>
                </c:pt>
                <c:pt idx="5388">
                  <c:v>-73.050438999999997</c:v>
                </c:pt>
                <c:pt idx="5389">
                  <c:v>-73.850438999999994</c:v>
                </c:pt>
                <c:pt idx="5390">
                  <c:v>-74.650439000000006</c:v>
                </c:pt>
                <c:pt idx="5391">
                  <c:v>-75.450439000000003</c:v>
                </c:pt>
                <c:pt idx="5392">
                  <c:v>-76.250439</c:v>
                </c:pt>
                <c:pt idx="5393">
                  <c:v>-77.050438999999997</c:v>
                </c:pt>
                <c:pt idx="5394">
                  <c:v>-77.850438999999994</c:v>
                </c:pt>
                <c:pt idx="5395">
                  <c:v>-78.650439000000006</c:v>
                </c:pt>
                <c:pt idx="5396">
                  <c:v>-79.450439000000003</c:v>
                </c:pt>
                <c:pt idx="5397">
                  <c:v>-80.250439</c:v>
                </c:pt>
                <c:pt idx="5398">
                  <c:v>-81.036884999999998</c:v>
                </c:pt>
                <c:pt idx="5399">
                  <c:v>-81.781090000000006</c:v>
                </c:pt>
                <c:pt idx="5400">
                  <c:v>-82.477394000000004</c:v>
                </c:pt>
                <c:pt idx="5401">
                  <c:v>-83.121358000000001</c:v>
                </c:pt>
                <c:pt idx="5402">
                  <c:v>-83.710026999999997</c:v>
                </c:pt>
                <c:pt idx="5403">
                  <c:v>-84.242040000000003</c:v>
                </c:pt>
                <c:pt idx="5404">
                  <c:v>-84.717607999999998</c:v>
                </c:pt>
                <c:pt idx="5405">
                  <c:v>-85.138351999999998</c:v>
                </c:pt>
                <c:pt idx="5406">
                  <c:v>-85.507059999999996</c:v>
                </c:pt>
                <c:pt idx="5407">
                  <c:v>-85.827383999999995</c:v>
                </c:pt>
                <c:pt idx="5408">
                  <c:v>-86.103532999999999</c:v>
                </c:pt>
                <c:pt idx="5409">
                  <c:v>-86.339990999999998</c:v>
                </c:pt>
                <c:pt idx="5410">
                  <c:v>-86.54128</c:v>
                </c:pt>
                <c:pt idx="5411">
                  <c:v>-86.711781000000002</c:v>
                </c:pt>
                <c:pt idx="5412">
                  <c:v>-86.855602000000005</c:v>
                </c:pt>
                <c:pt idx="5413">
                  <c:v>-86.976506000000001</c:v>
                </c:pt>
                <c:pt idx="5414">
                  <c:v>-87.077869000000007</c:v>
                </c:pt>
                <c:pt idx="5415">
                  <c:v>-87.162671000000003</c:v>
                </c:pt>
                <c:pt idx="5416">
                  <c:v>-87.233512000000005</c:v>
                </c:pt>
                <c:pt idx="5417">
                  <c:v>-87.292632999999995</c:v>
                </c:pt>
                <c:pt idx="5418">
                  <c:v>-87.341949999999997</c:v>
                </c:pt>
                <c:pt idx="5419">
                  <c:v>-87.383090999999993</c:v>
                </c:pt>
                <c:pt idx="5420">
                  <c:v>-87.417428000000001</c:v>
                </c:pt>
                <c:pt idx="5421">
                  <c:v>-87.446116000000004</c:v>
                </c:pt>
                <c:pt idx="5422">
                  <c:v>-87.470118999999997</c:v>
                </c:pt>
                <c:pt idx="5423">
                  <c:v>-87.490241999999995</c:v>
                </c:pt>
                <c:pt idx="5424">
                  <c:v>-87.507154999999997</c:v>
                </c:pt>
                <c:pt idx="5425">
                  <c:v>-87.521415000000005</c:v>
                </c:pt>
                <c:pt idx="5426">
                  <c:v>-87.533483000000004</c:v>
                </c:pt>
                <c:pt idx="5427">
                  <c:v>-87.54374</c:v>
                </c:pt>
                <c:pt idx="5428">
                  <c:v>-87.552501000000007</c:v>
                </c:pt>
                <c:pt idx="5429">
                  <c:v>-87.560027000000005</c:v>
                </c:pt>
                <c:pt idx="5430">
                  <c:v>-87.566531999999995</c:v>
                </c:pt>
                <c:pt idx="5431">
                  <c:v>-87.572196000000005</c:v>
                </c:pt>
                <c:pt idx="5432">
                  <c:v>-87.577162000000001</c:v>
                </c:pt>
                <c:pt idx="5433">
                  <c:v>-87.581553</c:v>
                </c:pt>
                <c:pt idx="5434">
                  <c:v>-87.585468000000006</c:v>
                </c:pt>
                <c:pt idx="5435">
                  <c:v>-87.588988000000001</c:v>
                </c:pt>
                <c:pt idx="5436">
                  <c:v>-87.592179999999999</c:v>
                </c:pt>
                <c:pt idx="5437">
                  <c:v>-87.595101</c:v>
                </c:pt>
                <c:pt idx="5438">
                  <c:v>-87.597797</c:v>
                </c:pt>
                <c:pt idx="5439">
                  <c:v>-87.600303999999994</c:v>
                </c:pt>
                <c:pt idx="5440">
                  <c:v>-87.602654000000001</c:v>
                </c:pt>
                <c:pt idx="5441">
                  <c:v>-87.604872</c:v>
                </c:pt>
                <c:pt idx="5442">
                  <c:v>-87.606979999999993</c:v>
                </c:pt>
                <c:pt idx="5443">
                  <c:v>-87.608994999999993</c:v>
                </c:pt>
                <c:pt idx="5444">
                  <c:v>-87.610932000000005</c:v>
                </c:pt>
                <c:pt idx="5445">
                  <c:v>-87.612802000000002</c:v>
                </c:pt>
                <c:pt idx="5446">
                  <c:v>-87.614615000000001</c:v>
                </c:pt>
                <c:pt idx="5447">
                  <c:v>-87.616378999999995</c:v>
                </c:pt>
                <c:pt idx="5448">
                  <c:v>-87.618100999999996</c:v>
                </c:pt>
                <c:pt idx="5449">
                  <c:v>-87.619786000000005</c:v>
                </c:pt>
                <c:pt idx="5450">
                  <c:v>-87.621438999999995</c:v>
                </c:pt>
                <c:pt idx="5451">
                  <c:v>-87.623063999999999</c:v>
                </c:pt>
                <c:pt idx="5452">
                  <c:v>-87.624663999999996</c:v>
                </c:pt>
                <c:pt idx="5453">
                  <c:v>-87.626240999999993</c:v>
                </c:pt>
                <c:pt idx="5454">
                  <c:v>-87.627797999999999</c:v>
                </c:pt>
                <c:pt idx="5455">
                  <c:v>-87.629337000000007</c:v>
                </c:pt>
                <c:pt idx="5456">
                  <c:v>-87.630858000000003</c:v>
                </c:pt>
                <c:pt idx="5457">
                  <c:v>-87.632363999999995</c:v>
                </c:pt>
                <c:pt idx="5458">
                  <c:v>-87.633854999999997</c:v>
                </c:pt>
                <c:pt idx="5459">
                  <c:v>-87.635332000000005</c:v>
                </c:pt>
                <c:pt idx="5460">
                  <c:v>-87.636797000000001</c:v>
                </c:pt>
                <c:pt idx="5461">
                  <c:v>-87.638249000000002</c:v>
                </c:pt>
                <c:pt idx="5462">
                  <c:v>-87.639689000000004</c:v>
                </c:pt>
                <c:pt idx="5463">
                  <c:v>-87.641118000000006</c:v>
                </c:pt>
                <c:pt idx="5464">
                  <c:v>-87.642537000000004</c:v>
                </c:pt>
                <c:pt idx="5465">
                  <c:v>-87.643944000000005</c:v>
                </c:pt>
                <c:pt idx="5466">
                  <c:v>-87.645341999999999</c:v>
                </c:pt>
                <c:pt idx="5467">
                  <c:v>-87.646728999999993</c:v>
                </c:pt>
                <c:pt idx="5468">
                  <c:v>-87.648106999999996</c:v>
                </c:pt>
                <c:pt idx="5469">
                  <c:v>-87.649476000000007</c:v>
                </c:pt>
                <c:pt idx="5470">
                  <c:v>-87.650835000000001</c:v>
                </c:pt>
                <c:pt idx="5471">
                  <c:v>-87.652185000000003</c:v>
                </c:pt>
                <c:pt idx="5472">
                  <c:v>-87.653525999999999</c:v>
                </c:pt>
                <c:pt idx="5473">
                  <c:v>-87.654859000000002</c:v>
                </c:pt>
                <c:pt idx="5474">
                  <c:v>-87.656182000000001</c:v>
                </c:pt>
                <c:pt idx="5475">
                  <c:v>-87.657498000000004</c:v>
                </c:pt>
                <c:pt idx="5476">
                  <c:v>-87.658805000000001</c:v>
                </c:pt>
                <c:pt idx="5477">
                  <c:v>-87.660103000000007</c:v>
                </c:pt>
                <c:pt idx="5478">
                  <c:v>-87.661394000000001</c:v>
                </c:pt>
                <c:pt idx="5479">
                  <c:v>-87.662676000000005</c:v>
                </c:pt>
                <c:pt idx="5480">
                  <c:v>-87.663950999999997</c:v>
                </c:pt>
                <c:pt idx="5481">
                  <c:v>-87.665216999999998</c:v>
                </c:pt>
                <c:pt idx="5482">
                  <c:v>-87.666476000000003</c:v>
                </c:pt>
                <c:pt idx="5483">
                  <c:v>-87.667726999999999</c:v>
                </c:pt>
                <c:pt idx="5484">
                  <c:v>-87.668970999999999</c:v>
                </c:pt>
                <c:pt idx="5485">
                  <c:v>-87.670205999999993</c:v>
                </c:pt>
                <c:pt idx="5486">
                  <c:v>-87.671435000000002</c:v>
                </c:pt>
                <c:pt idx="5487">
                  <c:v>-87.672656000000003</c:v>
                </c:pt>
                <c:pt idx="5488">
                  <c:v>-87.673869999999994</c:v>
                </c:pt>
                <c:pt idx="5489">
                  <c:v>-87.675076000000004</c:v>
                </c:pt>
                <c:pt idx="5490">
                  <c:v>-87.676275000000004</c:v>
                </c:pt>
                <c:pt idx="5491">
                  <c:v>-87.677466999999993</c:v>
                </c:pt>
                <c:pt idx="5492">
                  <c:v>-87.678652999999997</c:v>
                </c:pt>
                <c:pt idx="5493">
                  <c:v>-87.679830999999993</c:v>
                </c:pt>
                <c:pt idx="5494">
                  <c:v>-87.681002000000007</c:v>
                </c:pt>
                <c:pt idx="5495">
                  <c:v>-87.682165999999995</c:v>
                </c:pt>
                <c:pt idx="5496">
                  <c:v>-87.683323999999999</c:v>
                </c:pt>
                <c:pt idx="5497">
                  <c:v>-87.684473999999994</c:v>
                </c:pt>
                <c:pt idx="5498">
                  <c:v>-87.685618000000005</c:v>
                </c:pt>
                <c:pt idx="5499">
                  <c:v>-87.686756000000003</c:v>
                </c:pt>
                <c:pt idx="5500">
                  <c:v>-87.687887000000003</c:v>
                </c:pt>
                <c:pt idx="5501">
                  <c:v>-87.689010999999994</c:v>
                </c:pt>
                <c:pt idx="5502">
                  <c:v>-87.690128999999999</c:v>
                </c:pt>
                <c:pt idx="5503">
                  <c:v>-87.691239999999993</c:v>
                </c:pt>
                <c:pt idx="5504">
                  <c:v>-87.692345000000003</c:v>
                </c:pt>
                <c:pt idx="5505">
                  <c:v>-87.693444</c:v>
                </c:pt>
                <c:pt idx="5506">
                  <c:v>-87.694535999999999</c:v>
                </c:pt>
                <c:pt idx="5507">
                  <c:v>-87.695622</c:v>
                </c:pt>
                <c:pt idx="5508">
                  <c:v>-87.696702000000002</c:v>
                </c:pt>
                <c:pt idx="5509">
                  <c:v>-87.697776000000005</c:v>
                </c:pt>
                <c:pt idx="5510">
                  <c:v>-87.698843999999994</c:v>
                </c:pt>
                <c:pt idx="5511">
                  <c:v>-87.699905000000001</c:v>
                </c:pt>
                <c:pt idx="5512">
                  <c:v>-87.700961000000007</c:v>
                </c:pt>
                <c:pt idx="5513">
                  <c:v>-87.702010999999999</c:v>
                </c:pt>
                <c:pt idx="5514">
                  <c:v>-87.703055000000006</c:v>
                </c:pt>
                <c:pt idx="5515">
                  <c:v>-87.704092000000003</c:v>
                </c:pt>
                <c:pt idx="5516">
                  <c:v>-87.705124999999995</c:v>
                </c:pt>
                <c:pt idx="5517">
                  <c:v>-87.706151000000006</c:v>
                </c:pt>
                <c:pt idx="5518">
                  <c:v>-87.707172</c:v>
                </c:pt>
                <c:pt idx="5519">
                  <c:v>-87.708185999999998</c:v>
                </c:pt>
                <c:pt idx="5520">
                  <c:v>-87.709196000000006</c:v>
                </c:pt>
                <c:pt idx="5521">
                  <c:v>-87.710199000000003</c:v>
                </c:pt>
                <c:pt idx="5522">
                  <c:v>-87.711196999999999</c:v>
                </c:pt>
                <c:pt idx="5523">
                  <c:v>-87.712190000000007</c:v>
                </c:pt>
                <c:pt idx="5524">
                  <c:v>-87.713177000000002</c:v>
                </c:pt>
                <c:pt idx="5525">
                  <c:v>-87.714157999999998</c:v>
                </c:pt>
                <c:pt idx="5526">
                  <c:v>-87.715134000000006</c:v>
                </c:pt>
                <c:pt idx="5527">
                  <c:v>-87.716104999999999</c:v>
                </c:pt>
                <c:pt idx="5528">
                  <c:v>-87.717070000000007</c:v>
                </c:pt>
                <c:pt idx="5529">
                  <c:v>-87.718029999999999</c:v>
                </c:pt>
                <c:pt idx="5530">
                  <c:v>-87.718985000000004</c:v>
                </c:pt>
                <c:pt idx="5531">
                  <c:v>-87.719933999999995</c:v>
                </c:pt>
                <c:pt idx="5532">
                  <c:v>-87.720877999999999</c:v>
                </c:pt>
                <c:pt idx="5533">
                  <c:v>-87.721817000000001</c:v>
                </c:pt>
                <c:pt idx="5534">
                  <c:v>-87.722751000000002</c:v>
                </c:pt>
                <c:pt idx="5535">
                  <c:v>-87.723680000000002</c:v>
                </c:pt>
                <c:pt idx="5536">
                  <c:v>-87.724603000000002</c:v>
                </c:pt>
                <c:pt idx="5537">
                  <c:v>-87.725521999999998</c:v>
                </c:pt>
                <c:pt idx="5538">
                  <c:v>-87.726434999999995</c:v>
                </c:pt>
                <c:pt idx="5539">
                  <c:v>-87.727344000000002</c:v>
                </c:pt>
                <c:pt idx="5540">
                  <c:v>-87.728247999999994</c:v>
                </c:pt>
                <c:pt idx="5541">
                  <c:v>-87.729146</c:v>
                </c:pt>
                <c:pt idx="5542">
                  <c:v>-87.730040000000002</c:v>
                </c:pt>
                <c:pt idx="5543">
                  <c:v>-87.730929000000003</c:v>
                </c:pt>
                <c:pt idx="5544">
                  <c:v>-87.731813000000002</c:v>
                </c:pt>
                <c:pt idx="5545">
                  <c:v>-87.732692</c:v>
                </c:pt>
                <c:pt idx="5546">
                  <c:v>-87.733566999999994</c:v>
                </c:pt>
                <c:pt idx="5547">
                  <c:v>-87.734437</c:v>
                </c:pt>
                <c:pt idx="5548">
                  <c:v>-87.735302000000004</c:v>
                </c:pt>
                <c:pt idx="5549">
                  <c:v>-87.736161999999993</c:v>
                </c:pt>
                <c:pt idx="5550">
                  <c:v>-87.737018000000006</c:v>
                </c:pt>
                <c:pt idx="5551">
                  <c:v>-87.737869000000003</c:v>
                </c:pt>
                <c:pt idx="5552">
                  <c:v>-87.738714999999999</c:v>
                </c:pt>
                <c:pt idx="5553">
                  <c:v>-87.739557000000005</c:v>
                </c:pt>
                <c:pt idx="5554">
                  <c:v>-87.740395000000007</c:v>
                </c:pt>
                <c:pt idx="5555">
                  <c:v>-87.741228000000007</c:v>
                </c:pt>
                <c:pt idx="5556">
                  <c:v>-87.742056000000005</c:v>
                </c:pt>
                <c:pt idx="5557">
                  <c:v>-87.74288</c:v>
                </c:pt>
                <c:pt idx="5558">
                  <c:v>-87.743699000000007</c:v>
                </c:pt>
                <c:pt idx="5559">
                  <c:v>-87.744515000000007</c:v>
                </c:pt>
                <c:pt idx="5560">
                  <c:v>-87.745324999999994</c:v>
                </c:pt>
                <c:pt idx="5561">
                  <c:v>-87.746132000000003</c:v>
                </c:pt>
                <c:pt idx="5562">
                  <c:v>-87.746933999999996</c:v>
                </c:pt>
                <c:pt idx="5563">
                  <c:v>-87.747731999999999</c:v>
                </c:pt>
                <c:pt idx="5564">
                  <c:v>-87.748525000000001</c:v>
                </c:pt>
                <c:pt idx="5565">
                  <c:v>-87.749313999999998</c:v>
                </c:pt>
                <c:pt idx="5566">
                  <c:v>-87.750099000000006</c:v>
                </c:pt>
                <c:pt idx="5567">
                  <c:v>-87.750879999999995</c:v>
                </c:pt>
                <c:pt idx="5568">
                  <c:v>-87.751656999999994</c:v>
                </c:pt>
                <c:pt idx="5569">
                  <c:v>-87.752429000000006</c:v>
                </c:pt>
                <c:pt idx="5570">
                  <c:v>-87.753197999999998</c:v>
                </c:pt>
                <c:pt idx="5571">
                  <c:v>-87.753962000000001</c:v>
                </c:pt>
                <c:pt idx="5572">
                  <c:v>-87.754722000000001</c:v>
                </c:pt>
                <c:pt idx="5573">
                  <c:v>-87.755478999999994</c:v>
                </c:pt>
                <c:pt idx="5574">
                  <c:v>-87.756231</c:v>
                </c:pt>
                <c:pt idx="5575">
                  <c:v>-87.756979000000001</c:v>
                </c:pt>
                <c:pt idx="5576">
                  <c:v>-87.757722999999999</c:v>
                </c:pt>
                <c:pt idx="5577">
                  <c:v>-87.758464000000004</c:v>
                </c:pt>
                <c:pt idx="5578">
                  <c:v>-87.759200000000007</c:v>
                </c:pt>
                <c:pt idx="5579">
                  <c:v>-87.759932000000006</c:v>
                </c:pt>
                <c:pt idx="5580">
                  <c:v>-87.760660999999999</c:v>
                </c:pt>
                <c:pt idx="5581">
                  <c:v>-87.761386000000002</c:v>
                </c:pt>
                <c:pt idx="5582">
                  <c:v>-87.762107</c:v>
                </c:pt>
                <c:pt idx="5583">
                  <c:v>-87.762823999999995</c:v>
                </c:pt>
                <c:pt idx="5584">
                  <c:v>-87.763536999999999</c:v>
                </c:pt>
                <c:pt idx="5585">
                  <c:v>-87.764246</c:v>
                </c:pt>
                <c:pt idx="5586">
                  <c:v>-87.764951999999994</c:v>
                </c:pt>
                <c:pt idx="5587">
                  <c:v>-87.765653999999998</c:v>
                </c:pt>
                <c:pt idx="5588">
                  <c:v>-87.766352999999995</c:v>
                </c:pt>
                <c:pt idx="5589">
                  <c:v>-87.767047000000005</c:v>
                </c:pt>
                <c:pt idx="5590">
                  <c:v>-87.767739000000006</c:v>
                </c:pt>
                <c:pt idx="5591">
                  <c:v>-87.768426000000005</c:v>
                </c:pt>
                <c:pt idx="5592">
                  <c:v>-87.769109999999998</c:v>
                </c:pt>
                <c:pt idx="5593">
                  <c:v>-87.76979</c:v>
                </c:pt>
                <c:pt idx="5594">
                  <c:v>-87.770466999999996</c:v>
                </c:pt>
                <c:pt idx="5595">
                  <c:v>-87.771140000000003</c:v>
                </c:pt>
                <c:pt idx="5596">
                  <c:v>-87.771809000000005</c:v>
                </c:pt>
                <c:pt idx="5597">
                  <c:v>-87.772475</c:v>
                </c:pt>
                <c:pt idx="5598">
                  <c:v>-87.773138000000003</c:v>
                </c:pt>
                <c:pt idx="5599">
                  <c:v>-87.773797000000002</c:v>
                </c:pt>
                <c:pt idx="5600">
                  <c:v>-87.774452999999994</c:v>
                </c:pt>
                <c:pt idx="5601">
                  <c:v>-87.775104999999996</c:v>
                </c:pt>
                <c:pt idx="5602">
                  <c:v>-87.775754000000006</c:v>
                </c:pt>
                <c:pt idx="5603">
                  <c:v>-87.776398999999998</c:v>
                </c:pt>
                <c:pt idx="5604">
                  <c:v>-87.777041999999994</c:v>
                </c:pt>
                <c:pt idx="5605">
                  <c:v>-87.777680000000004</c:v>
                </c:pt>
                <c:pt idx="5606">
                  <c:v>-87.778316000000004</c:v>
                </c:pt>
                <c:pt idx="5607">
                  <c:v>-87.778948</c:v>
                </c:pt>
                <c:pt idx="5608">
                  <c:v>-87.779577000000003</c:v>
                </c:pt>
                <c:pt idx="5609">
                  <c:v>-87.780202000000003</c:v>
                </c:pt>
                <c:pt idx="5610">
                  <c:v>-87.780824999999993</c:v>
                </c:pt>
                <c:pt idx="5611">
                  <c:v>-87.781443999999993</c:v>
                </c:pt>
                <c:pt idx="5612">
                  <c:v>-87.782060000000001</c:v>
                </c:pt>
                <c:pt idx="5613">
                  <c:v>-87.782672000000005</c:v>
                </c:pt>
                <c:pt idx="5614">
                  <c:v>-87.783282</c:v>
                </c:pt>
                <c:pt idx="5615">
                  <c:v>-87.783888000000005</c:v>
                </c:pt>
                <c:pt idx="5616">
                  <c:v>-87.784491000000003</c:v>
                </c:pt>
                <c:pt idx="5617">
                  <c:v>-87.785092000000006</c:v>
                </c:pt>
                <c:pt idx="5618">
                  <c:v>-87.785689000000005</c:v>
                </c:pt>
                <c:pt idx="5619">
                  <c:v>-87.786282</c:v>
                </c:pt>
                <c:pt idx="5620">
                  <c:v>-87.786873</c:v>
                </c:pt>
                <c:pt idx="5621">
                  <c:v>-87.787460999999993</c:v>
                </c:pt>
                <c:pt idx="5622">
                  <c:v>-87.788045999999994</c:v>
                </c:pt>
                <c:pt idx="5623">
                  <c:v>-87.788628000000003</c:v>
                </c:pt>
                <c:pt idx="5624">
                  <c:v>-87.789207000000005</c:v>
                </c:pt>
                <c:pt idx="5625">
                  <c:v>-87.789782000000002</c:v>
                </c:pt>
                <c:pt idx="5626">
                  <c:v>-87.790355000000005</c:v>
                </c:pt>
                <c:pt idx="5627">
                  <c:v>-87.790925000000001</c:v>
                </c:pt>
                <c:pt idx="5628">
                  <c:v>-87.791492000000005</c:v>
                </c:pt>
                <c:pt idx="5629">
                  <c:v>-87.792056000000002</c:v>
                </c:pt>
                <c:pt idx="5630">
                  <c:v>-87.792617000000007</c:v>
                </c:pt>
                <c:pt idx="5631">
                  <c:v>-87.793176000000003</c:v>
                </c:pt>
                <c:pt idx="5632">
                  <c:v>-87.793730999999994</c:v>
                </c:pt>
                <c:pt idx="5633">
                  <c:v>-87.794284000000005</c:v>
                </c:pt>
                <c:pt idx="5634">
                  <c:v>-87.794832999999997</c:v>
                </c:pt>
                <c:pt idx="5635">
                  <c:v>-87.795379999999994</c:v>
                </c:pt>
                <c:pt idx="5636">
                  <c:v>-87.795924999999997</c:v>
                </c:pt>
                <c:pt idx="5637">
                  <c:v>-87.796465999999995</c:v>
                </c:pt>
                <c:pt idx="5638">
                  <c:v>-87.797004999999999</c:v>
                </c:pt>
                <c:pt idx="5639">
                  <c:v>-87.797539999999998</c:v>
                </c:pt>
                <c:pt idx="5640">
                  <c:v>-87.798074</c:v>
                </c:pt>
                <c:pt idx="5641">
                  <c:v>-87.798603999999997</c:v>
                </c:pt>
                <c:pt idx="5642">
                  <c:v>-87.799132</c:v>
                </c:pt>
                <c:pt idx="5643">
                  <c:v>-87.799656999999996</c:v>
                </c:pt>
                <c:pt idx="5644">
                  <c:v>-87.800179</c:v>
                </c:pt>
                <c:pt idx="5645">
                  <c:v>-87.800698999999994</c:v>
                </c:pt>
                <c:pt idx="5646">
                  <c:v>-87.801215999999997</c:v>
                </c:pt>
                <c:pt idx="5647">
                  <c:v>-87.801731000000004</c:v>
                </c:pt>
                <c:pt idx="5648">
                  <c:v>-87.802242000000007</c:v>
                </c:pt>
                <c:pt idx="5649">
                  <c:v>-87.802751999999998</c:v>
                </c:pt>
                <c:pt idx="5650">
                  <c:v>-87.803258</c:v>
                </c:pt>
                <c:pt idx="5651">
                  <c:v>-87.803762000000006</c:v>
                </c:pt>
                <c:pt idx="5652">
                  <c:v>-87.804264000000003</c:v>
                </c:pt>
                <c:pt idx="5653">
                  <c:v>-87.804762999999994</c:v>
                </c:pt>
                <c:pt idx="5654">
                  <c:v>-87.805260000000004</c:v>
                </c:pt>
                <c:pt idx="5655">
                  <c:v>-87.805753999999993</c:v>
                </c:pt>
                <c:pt idx="5656">
                  <c:v>-87.806245000000004</c:v>
                </c:pt>
                <c:pt idx="5657">
                  <c:v>-87.806734000000006</c:v>
                </c:pt>
                <c:pt idx="5658">
                  <c:v>-87.807220999999998</c:v>
                </c:pt>
                <c:pt idx="5659">
                  <c:v>-87.807704999999999</c:v>
                </c:pt>
                <c:pt idx="5660">
                  <c:v>-87.808187000000004</c:v>
                </c:pt>
                <c:pt idx="5661">
                  <c:v>-87.808666000000002</c:v>
                </c:pt>
                <c:pt idx="5662">
                  <c:v>-87.809143000000006</c:v>
                </c:pt>
                <c:pt idx="5663">
                  <c:v>-87.809617000000003</c:v>
                </c:pt>
                <c:pt idx="5664">
                  <c:v>-87.810089000000005</c:v>
                </c:pt>
                <c:pt idx="5665">
                  <c:v>-87.810558999999998</c:v>
                </c:pt>
                <c:pt idx="5666">
                  <c:v>-87.811025999999998</c:v>
                </c:pt>
                <c:pt idx="5667">
                  <c:v>-87.811491000000004</c:v>
                </c:pt>
                <c:pt idx="5668">
                  <c:v>-87.811954</c:v>
                </c:pt>
                <c:pt idx="5669">
                  <c:v>-87.812414000000004</c:v>
                </c:pt>
                <c:pt idx="5670">
                  <c:v>-87.812871999999999</c:v>
                </c:pt>
                <c:pt idx="5671">
                  <c:v>-87.813327999999998</c:v>
                </c:pt>
                <c:pt idx="5672">
                  <c:v>-87.813782000000003</c:v>
                </c:pt>
                <c:pt idx="5673">
                  <c:v>-87.814233000000002</c:v>
                </c:pt>
                <c:pt idx="5674">
                  <c:v>-87.814682000000005</c:v>
                </c:pt>
                <c:pt idx="5675">
                  <c:v>-87.815128999999999</c:v>
                </c:pt>
                <c:pt idx="5676">
                  <c:v>-87.815573000000001</c:v>
                </c:pt>
                <c:pt idx="5677">
                  <c:v>-87.816016000000005</c:v>
                </c:pt>
                <c:pt idx="5678">
                  <c:v>-87.816456000000002</c:v>
                </c:pt>
                <c:pt idx="5679">
                  <c:v>-87.816894000000005</c:v>
                </c:pt>
                <c:pt idx="5680">
                  <c:v>-87.817329000000001</c:v>
                </c:pt>
                <c:pt idx="5681">
                  <c:v>-87.817762999999999</c:v>
                </c:pt>
                <c:pt idx="5682">
                  <c:v>-87.818194000000005</c:v>
                </c:pt>
                <c:pt idx="5683">
                  <c:v>-87.818624</c:v>
                </c:pt>
                <c:pt idx="5684">
                  <c:v>-87.819051000000002</c:v>
                </c:pt>
                <c:pt idx="5685">
                  <c:v>-87.819475999999995</c:v>
                </c:pt>
                <c:pt idx="5686">
                  <c:v>-87.819899000000007</c:v>
                </c:pt>
                <c:pt idx="5687">
                  <c:v>-87.820318999999998</c:v>
                </c:pt>
                <c:pt idx="5688">
                  <c:v>-87.820738000000006</c:v>
                </c:pt>
                <c:pt idx="5689">
                  <c:v>-87.821155000000005</c:v>
                </c:pt>
                <c:pt idx="5690">
                  <c:v>-87.821568999999997</c:v>
                </c:pt>
                <c:pt idx="5691">
                  <c:v>-87.821982000000006</c:v>
                </c:pt>
                <c:pt idx="5692">
                  <c:v>-87.822393000000005</c:v>
                </c:pt>
                <c:pt idx="5693">
                  <c:v>-87.822800999999998</c:v>
                </c:pt>
                <c:pt idx="5694">
                  <c:v>-87.823207999999994</c:v>
                </c:pt>
                <c:pt idx="5695">
                  <c:v>-87.823611999999997</c:v>
                </c:pt>
                <c:pt idx="5696">
                  <c:v>-87.824015000000003</c:v>
                </c:pt>
                <c:pt idx="5697">
                  <c:v>-87.824415000000002</c:v>
                </c:pt>
                <c:pt idx="5698">
                  <c:v>-87.824814000000003</c:v>
                </c:pt>
                <c:pt idx="5699">
                  <c:v>-87.825209999999998</c:v>
                </c:pt>
                <c:pt idx="5700">
                  <c:v>-87.825604999999996</c:v>
                </c:pt>
                <c:pt idx="5701">
                  <c:v>-87.825997999999998</c:v>
                </c:pt>
                <c:pt idx="5702">
                  <c:v>-87.826387999999994</c:v>
                </c:pt>
                <c:pt idx="5703">
                  <c:v>-87.826777000000007</c:v>
                </c:pt>
                <c:pt idx="5704">
                  <c:v>-87.827163999999996</c:v>
                </c:pt>
                <c:pt idx="5705">
                  <c:v>-87.827549000000005</c:v>
                </c:pt>
                <c:pt idx="5706">
                  <c:v>-87.827932000000004</c:v>
                </c:pt>
                <c:pt idx="5707">
                  <c:v>-87.828314000000006</c:v>
                </c:pt>
                <c:pt idx="5708">
                  <c:v>-87.828693000000001</c:v>
                </c:pt>
                <c:pt idx="5709">
                  <c:v>-87.829070999999999</c:v>
                </c:pt>
                <c:pt idx="5710">
                  <c:v>-87.829446000000004</c:v>
                </c:pt>
                <c:pt idx="5711">
                  <c:v>-87.829819999999998</c:v>
                </c:pt>
                <c:pt idx="5712">
                  <c:v>-87.830191999999997</c:v>
                </c:pt>
                <c:pt idx="5713">
                  <c:v>-87.830562999999998</c:v>
                </c:pt>
                <c:pt idx="5714">
                  <c:v>-87.830931000000007</c:v>
                </c:pt>
                <c:pt idx="5715">
                  <c:v>-87.831298000000004</c:v>
                </c:pt>
                <c:pt idx="5716">
                  <c:v>-87.831663000000006</c:v>
                </c:pt>
                <c:pt idx="5717">
                  <c:v>-87.832025999999999</c:v>
                </c:pt>
                <c:pt idx="5718">
                  <c:v>-87.832386999999997</c:v>
                </c:pt>
                <c:pt idx="5719">
                  <c:v>-87.832746999999998</c:v>
                </c:pt>
                <c:pt idx="5720">
                  <c:v>-87.833104000000006</c:v>
                </c:pt>
                <c:pt idx="5721">
                  <c:v>-87.833461</c:v>
                </c:pt>
                <c:pt idx="5722">
                  <c:v>-87.833815000000001</c:v>
                </c:pt>
                <c:pt idx="5723">
                  <c:v>-87.834168000000005</c:v>
                </c:pt>
                <c:pt idx="5724">
                  <c:v>-87.834518000000003</c:v>
                </c:pt>
                <c:pt idx="5725">
                  <c:v>-87.834868</c:v>
                </c:pt>
                <c:pt idx="5726">
                  <c:v>-87.835215000000005</c:v>
                </c:pt>
                <c:pt idx="5727">
                  <c:v>-87.835560999999998</c:v>
                </c:pt>
                <c:pt idx="5728">
                  <c:v>-87.835904999999997</c:v>
                </c:pt>
                <c:pt idx="5729">
                  <c:v>-87.836247999999998</c:v>
                </c:pt>
                <c:pt idx="5730">
                  <c:v>-87.836589000000004</c:v>
                </c:pt>
                <c:pt idx="5731">
                  <c:v>-87.836928</c:v>
                </c:pt>
                <c:pt idx="5732">
                  <c:v>-87.837266</c:v>
                </c:pt>
                <c:pt idx="5733">
                  <c:v>-87.837602000000004</c:v>
                </c:pt>
                <c:pt idx="5734">
                  <c:v>-87.837935999999999</c:v>
                </c:pt>
                <c:pt idx="5735">
                  <c:v>-87.838268999999997</c:v>
                </c:pt>
                <c:pt idx="5736">
                  <c:v>-87.8386</c:v>
                </c:pt>
                <c:pt idx="5737">
                  <c:v>-87.838928999999993</c:v>
                </c:pt>
                <c:pt idx="5738">
                  <c:v>-87.839257000000003</c:v>
                </c:pt>
                <c:pt idx="5739">
                  <c:v>-87.839584000000002</c:v>
                </c:pt>
                <c:pt idx="5740">
                  <c:v>-87.839907999999994</c:v>
                </c:pt>
                <c:pt idx="5741">
                  <c:v>-87.840232</c:v>
                </c:pt>
                <c:pt idx="5742">
                  <c:v>-87.840553</c:v>
                </c:pt>
                <c:pt idx="5743">
                  <c:v>-87.840873999999999</c:v>
                </c:pt>
                <c:pt idx="5744">
                  <c:v>-87.841192000000007</c:v>
                </c:pt>
                <c:pt idx="5745">
                  <c:v>-87.841509000000002</c:v>
                </c:pt>
                <c:pt idx="5746">
                  <c:v>-87.841825</c:v>
                </c:pt>
                <c:pt idx="5747">
                  <c:v>-87.842139000000003</c:v>
                </c:pt>
                <c:pt idx="5748">
                  <c:v>-87.842450999999997</c:v>
                </c:pt>
                <c:pt idx="5749">
                  <c:v>-87.842761999999993</c:v>
                </c:pt>
                <c:pt idx="5750">
                  <c:v>-87.843072000000006</c:v>
                </c:pt>
                <c:pt idx="5751">
                  <c:v>-87.843379999999996</c:v>
                </c:pt>
                <c:pt idx="5752">
                  <c:v>-87.843687000000003</c:v>
                </c:pt>
                <c:pt idx="5753">
                  <c:v>-87.843992</c:v>
                </c:pt>
                <c:pt idx="5754">
                  <c:v>-87.844296</c:v>
                </c:pt>
                <c:pt idx="5755">
                  <c:v>-87.844598000000005</c:v>
                </c:pt>
                <c:pt idx="5756">
                  <c:v>-87.844898999999998</c:v>
                </c:pt>
                <c:pt idx="5757">
                  <c:v>-87.845197999999996</c:v>
                </c:pt>
                <c:pt idx="5758">
                  <c:v>-87.845495999999997</c:v>
                </c:pt>
                <c:pt idx="5759">
                  <c:v>-87.845793</c:v>
                </c:pt>
                <c:pt idx="5760">
                  <c:v>-87.846087999999995</c:v>
                </c:pt>
                <c:pt idx="5761">
                  <c:v>-87.846382000000006</c:v>
                </c:pt>
                <c:pt idx="5762">
                  <c:v>-87.846673999999993</c:v>
                </c:pt>
                <c:pt idx="5763">
                  <c:v>-87.846964999999997</c:v>
                </c:pt>
                <c:pt idx="5764">
                  <c:v>-87.847254000000007</c:v>
                </c:pt>
                <c:pt idx="5765">
                  <c:v>-87.847543000000002</c:v>
                </c:pt>
                <c:pt idx="5766">
                  <c:v>-87.847829000000004</c:v>
                </c:pt>
                <c:pt idx="5767">
                  <c:v>-87.848115000000007</c:v>
                </c:pt>
                <c:pt idx="5768">
                  <c:v>-87.848399000000001</c:v>
                </c:pt>
                <c:pt idx="5769">
                  <c:v>-87.848681999999997</c:v>
                </c:pt>
                <c:pt idx="5770">
                  <c:v>-87.848962999999998</c:v>
                </c:pt>
                <c:pt idx="5771">
                  <c:v>-87.849243000000001</c:v>
                </c:pt>
                <c:pt idx="5772">
                  <c:v>-87.849521999999993</c:v>
                </c:pt>
                <c:pt idx="5773">
                  <c:v>-87.849800000000002</c:v>
                </c:pt>
                <c:pt idx="5774">
                  <c:v>-87.850076000000001</c:v>
                </c:pt>
                <c:pt idx="5775">
                  <c:v>-87.850351000000003</c:v>
                </c:pt>
                <c:pt idx="5776">
                  <c:v>-87.850623999999996</c:v>
                </c:pt>
                <c:pt idx="5777">
                  <c:v>-87.850896000000006</c:v>
                </c:pt>
                <c:pt idx="5778">
                  <c:v>-87.851167000000004</c:v>
                </c:pt>
                <c:pt idx="5779">
                  <c:v>-87.851437000000004</c:v>
                </c:pt>
                <c:pt idx="5780">
                  <c:v>-87.851705999999993</c:v>
                </c:pt>
                <c:pt idx="5781">
                  <c:v>-87.851973000000001</c:v>
                </c:pt>
                <c:pt idx="5782">
                  <c:v>-87.852238999999997</c:v>
                </c:pt>
                <c:pt idx="5783">
                  <c:v>-87.852502999999999</c:v>
                </c:pt>
                <c:pt idx="5784">
                  <c:v>-87.852767</c:v>
                </c:pt>
                <c:pt idx="5785">
                  <c:v>-87.853029000000006</c:v>
                </c:pt>
                <c:pt idx="5786">
                  <c:v>-87.853290000000001</c:v>
                </c:pt>
                <c:pt idx="5787">
                  <c:v>-87.853549999999998</c:v>
                </c:pt>
                <c:pt idx="5788">
                  <c:v>-87.853808000000001</c:v>
                </c:pt>
                <c:pt idx="5789">
                  <c:v>-87.854065000000006</c:v>
                </c:pt>
                <c:pt idx="5790">
                  <c:v>-87.854321999999996</c:v>
                </c:pt>
                <c:pt idx="5791">
                  <c:v>-87.854575999999994</c:v>
                </c:pt>
                <c:pt idx="5792">
                  <c:v>-87.854830000000007</c:v>
                </c:pt>
                <c:pt idx="5793">
                  <c:v>-87.855082999999993</c:v>
                </c:pt>
                <c:pt idx="5794">
                  <c:v>-87.855333999999999</c:v>
                </c:pt>
                <c:pt idx="5795">
                  <c:v>-87.855583999999993</c:v>
                </c:pt>
                <c:pt idx="5796">
                  <c:v>-87.855833000000004</c:v>
                </c:pt>
                <c:pt idx="5797">
                  <c:v>-87.856081000000003</c:v>
                </c:pt>
                <c:pt idx="5798">
                  <c:v>-87.856328000000005</c:v>
                </c:pt>
                <c:pt idx="5799">
                  <c:v>-87.856572999999997</c:v>
                </c:pt>
                <c:pt idx="5800">
                  <c:v>-87.856817000000007</c:v>
                </c:pt>
                <c:pt idx="5801">
                  <c:v>-87.857061000000002</c:v>
                </c:pt>
                <c:pt idx="5802">
                  <c:v>-87.857303000000002</c:v>
                </c:pt>
                <c:pt idx="5803">
                  <c:v>-87.857544000000004</c:v>
                </c:pt>
                <c:pt idx="5804">
                  <c:v>-87.857783999999995</c:v>
                </c:pt>
                <c:pt idx="5805">
                  <c:v>-87.858022000000005</c:v>
                </c:pt>
                <c:pt idx="5806">
                  <c:v>-87.858260000000001</c:v>
                </c:pt>
                <c:pt idx="5807">
                  <c:v>-87.858496000000002</c:v>
                </c:pt>
                <c:pt idx="5808">
                  <c:v>-87.858732000000003</c:v>
                </c:pt>
                <c:pt idx="5809">
                  <c:v>-87.858965999999995</c:v>
                </c:pt>
                <c:pt idx="5810">
                  <c:v>-87.859199000000004</c:v>
                </c:pt>
                <c:pt idx="5811">
                  <c:v>-87.859431999999998</c:v>
                </c:pt>
                <c:pt idx="5812">
                  <c:v>-87.859662999999998</c:v>
                </c:pt>
                <c:pt idx="5813">
                  <c:v>-87.859893</c:v>
                </c:pt>
                <c:pt idx="5814">
                  <c:v>-87.860121000000007</c:v>
                </c:pt>
                <c:pt idx="5815">
                  <c:v>-87.860348999999999</c:v>
                </c:pt>
                <c:pt idx="5816">
                  <c:v>-87.860575999999995</c:v>
                </c:pt>
                <c:pt idx="5817">
                  <c:v>-87.860802000000007</c:v>
                </c:pt>
                <c:pt idx="5818">
                  <c:v>-87.861027000000007</c:v>
                </c:pt>
                <c:pt idx="5819">
                  <c:v>-87.861249999999998</c:v>
                </c:pt>
                <c:pt idx="5820">
                  <c:v>-87.861473000000004</c:v>
                </c:pt>
                <c:pt idx="5821">
                  <c:v>-87.861694999999997</c:v>
                </c:pt>
                <c:pt idx="5822">
                  <c:v>-87.861914999999996</c:v>
                </c:pt>
                <c:pt idx="5823">
                  <c:v>-87.862134999999995</c:v>
                </c:pt>
                <c:pt idx="5824">
                  <c:v>-87.862352999999999</c:v>
                </c:pt>
                <c:pt idx="5825">
                  <c:v>-87.862571000000003</c:v>
                </c:pt>
                <c:pt idx="5826">
                  <c:v>-87.862786999999997</c:v>
                </c:pt>
                <c:pt idx="5827">
                  <c:v>-87.863003000000006</c:v>
                </c:pt>
                <c:pt idx="5828">
                  <c:v>-87.863217000000006</c:v>
                </c:pt>
                <c:pt idx="5829">
                  <c:v>-87.863431000000006</c:v>
                </c:pt>
                <c:pt idx="5830">
                  <c:v>-87.863642999999996</c:v>
                </c:pt>
                <c:pt idx="5831">
                  <c:v>-87.863855000000001</c:v>
                </c:pt>
                <c:pt idx="5832">
                  <c:v>-87.864065999999994</c:v>
                </c:pt>
                <c:pt idx="5833">
                  <c:v>-87.864275000000006</c:v>
                </c:pt>
                <c:pt idx="5834">
                  <c:v>-87.864484000000004</c:v>
                </c:pt>
                <c:pt idx="5835">
                  <c:v>-87.864692000000005</c:v>
                </c:pt>
                <c:pt idx="5836">
                  <c:v>-87.864897999999997</c:v>
                </c:pt>
                <c:pt idx="5837">
                  <c:v>-87.865104000000002</c:v>
                </c:pt>
                <c:pt idx="5838">
                  <c:v>-87.865308999999996</c:v>
                </c:pt>
                <c:pt idx="5839">
                  <c:v>-87.865513000000007</c:v>
                </c:pt>
                <c:pt idx="5840">
                  <c:v>-87.865716000000006</c:v>
                </c:pt>
                <c:pt idx="5841">
                  <c:v>-87.865917999999994</c:v>
                </c:pt>
                <c:pt idx="5842">
                  <c:v>-87.866118999999998</c:v>
                </c:pt>
                <c:pt idx="5843">
                  <c:v>-87.866319000000004</c:v>
                </c:pt>
                <c:pt idx="5844">
                  <c:v>-87.866518999999997</c:v>
                </c:pt>
                <c:pt idx="5845">
                  <c:v>-87.866716999999994</c:v>
                </c:pt>
                <c:pt idx="5846">
                  <c:v>-87.866913999999994</c:v>
                </c:pt>
                <c:pt idx="5847">
                  <c:v>-87.867110999999994</c:v>
                </c:pt>
                <c:pt idx="5848">
                  <c:v>-87.867306999999997</c:v>
                </c:pt>
                <c:pt idx="5849">
                  <c:v>-87.867501000000004</c:v>
                </c:pt>
                <c:pt idx="5850">
                  <c:v>-87.867694999999998</c:v>
                </c:pt>
                <c:pt idx="5851">
                  <c:v>-87.867887999999994</c:v>
                </c:pt>
                <c:pt idx="5852">
                  <c:v>-87.868080000000006</c:v>
                </c:pt>
                <c:pt idx="5853">
                  <c:v>-87.868272000000005</c:v>
                </c:pt>
                <c:pt idx="5854">
                  <c:v>-87.868461999999994</c:v>
                </c:pt>
                <c:pt idx="5855">
                  <c:v>-87.868651</c:v>
                </c:pt>
                <c:pt idx="5856">
                  <c:v>-87.868840000000006</c:v>
                </c:pt>
                <c:pt idx="5857">
                  <c:v>-87.869028</c:v>
                </c:pt>
                <c:pt idx="5858">
                  <c:v>-87.869214999999997</c:v>
                </c:pt>
                <c:pt idx="5859">
                  <c:v>-87.869400999999996</c:v>
                </c:pt>
                <c:pt idx="5860">
                  <c:v>-87.869585999999998</c:v>
                </c:pt>
                <c:pt idx="5861">
                  <c:v>-87.869770000000003</c:v>
                </c:pt>
                <c:pt idx="5862">
                  <c:v>-87.869954000000007</c:v>
                </c:pt>
                <c:pt idx="5863">
                  <c:v>-87.870136000000002</c:v>
                </c:pt>
                <c:pt idx="5864">
                  <c:v>-87.870317999999997</c:v>
                </c:pt>
                <c:pt idx="5865">
                  <c:v>-87.870498999999995</c:v>
                </c:pt>
                <c:pt idx="5866">
                  <c:v>-87.870678999999996</c:v>
                </c:pt>
                <c:pt idx="5867">
                  <c:v>-87.870858999999996</c:v>
                </c:pt>
                <c:pt idx="5868">
                  <c:v>-87.871037000000001</c:v>
                </c:pt>
                <c:pt idx="5869">
                  <c:v>-87.871215000000007</c:v>
                </c:pt>
                <c:pt idx="5870">
                  <c:v>-87.871392</c:v>
                </c:pt>
                <c:pt idx="5871">
                  <c:v>-87.871567999999996</c:v>
                </c:pt>
                <c:pt idx="5872">
                  <c:v>-87.871742999999995</c:v>
                </c:pt>
                <c:pt idx="5873">
                  <c:v>-87.871917999999994</c:v>
                </c:pt>
                <c:pt idx="5874">
                  <c:v>-87.872090999999998</c:v>
                </c:pt>
                <c:pt idx="5875">
                  <c:v>-87.872264000000001</c:v>
                </c:pt>
                <c:pt idx="5876">
                  <c:v>-87.872437000000005</c:v>
                </c:pt>
                <c:pt idx="5877">
                  <c:v>-87.872608</c:v>
                </c:pt>
                <c:pt idx="5878">
                  <c:v>-87.872777999999997</c:v>
                </c:pt>
                <c:pt idx="5879">
                  <c:v>-87.872947999999994</c:v>
                </c:pt>
                <c:pt idx="5880">
                  <c:v>-87.873116999999993</c:v>
                </c:pt>
                <c:pt idx="5881">
                  <c:v>-87.873285999999993</c:v>
                </c:pt>
                <c:pt idx="5882">
                  <c:v>-87.873452999999998</c:v>
                </c:pt>
                <c:pt idx="5883">
                  <c:v>-87.873620000000003</c:v>
                </c:pt>
                <c:pt idx="5884">
                  <c:v>-87.873785999999996</c:v>
                </c:pt>
                <c:pt idx="5885">
                  <c:v>-87.873951000000005</c:v>
                </c:pt>
                <c:pt idx="5886">
                  <c:v>-87.874116000000001</c:v>
                </c:pt>
                <c:pt idx="5887">
                  <c:v>-87.874279000000001</c:v>
                </c:pt>
                <c:pt idx="5888">
                  <c:v>-87.874442000000002</c:v>
                </c:pt>
                <c:pt idx="5889">
                  <c:v>-87.874605000000003</c:v>
                </c:pt>
                <c:pt idx="5890">
                  <c:v>-87.874765999999994</c:v>
                </c:pt>
                <c:pt idx="5891">
                  <c:v>-87.874927</c:v>
                </c:pt>
                <c:pt idx="5892">
                  <c:v>-87.875086999999994</c:v>
                </c:pt>
                <c:pt idx="5893">
                  <c:v>-87.875246000000004</c:v>
                </c:pt>
                <c:pt idx="5894">
                  <c:v>-87.875405000000001</c:v>
                </c:pt>
                <c:pt idx="5895">
                  <c:v>-87.875563</c:v>
                </c:pt>
                <c:pt idx="5896">
                  <c:v>-87.875720000000001</c:v>
                </c:pt>
                <c:pt idx="5897">
                  <c:v>-87.875876000000005</c:v>
                </c:pt>
                <c:pt idx="5898">
                  <c:v>-87.876031999999995</c:v>
                </c:pt>
                <c:pt idx="5899">
                  <c:v>-87.876187000000002</c:v>
                </c:pt>
                <c:pt idx="5900">
                  <c:v>-87.876341999999994</c:v>
                </c:pt>
                <c:pt idx="5901">
                  <c:v>-87.876495000000006</c:v>
                </c:pt>
                <c:pt idx="5902">
                  <c:v>-87.876648000000003</c:v>
                </c:pt>
                <c:pt idx="5903">
                  <c:v>-87.876801</c:v>
                </c:pt>
                <c:pt idx="5904">
                  <c:v>-87.876952000000003</c:v>
                </c:pt>
                <c:pt idx="5905">
                  <c:v>-87.877103000000005</c:v>
                </c:pt>
                <c:pt idx="5906">
                  <c:v>-87.877252999999996</c:v>
                </c:pt>
                <c:pt idx="5907">
                  <c:v>-87.877403000000001</c:v>
                </c:pt>
                <c:pt idx="5908">
                  <c:v>-87.877551999999994</c:v>
                </c:pt>
                <c:pt idx="5909">
                  <c:v>-87.877700000000004</c:v>
                </c:pt>
                <c:pt idx="5910">
                  <c:v>-87.877848</c:v>
                </c:pt>
                <c:pt idx="5911">
                  <c:v>-87.877994000000001</c:v>
                </c:pt>
                <c:pt idx="5912">
                  <c:v>-87.878140999999999</c:v>
                </c:pt>
                <c:pt idx="5913">
                  <c:v>-87.878286000000003</c:v>
                </c:pt>
                <c:pt idx="5914">
                  <c:v>-87.878431000000006</c:v>
                </c:pt>
                <c:pt idx="5915">
                  <c:v>-87.878574999999998</c:v>
                </c:pt>
                <c:pt idx="5916">
                  <c:v>-87.878719000000004</c:v>
                </c:pt>
                <c:pt idx="5917">
                  <c:v>-87.878861999999998</c:v>
                </c:pt>
                <c:pt idx="5918">
                  <c:v>-87.879003999999995</c:v>
                </c:pt>
                <c:pt idx="5919">
                  <c:v>-87.879146000000006</c:v>
                </c:pt>
                <c:pt idx="5920">
                  <c:v>-87.879287000000005</c:v>
                </c:pt>
                <c:pt idx="5921">
                  <c:v>-87.879427000000007</c:v>
                </c:pt>
                <c:pt idx="5922">
                  <c:v>-87.879566999999994</c:v>
                </c:pt>
                <c:pt idx="5923">
                  <c:v>-87.879705999999999</c:v>
                </c:pt>
                <c:pt idx="5924">
                  <c:v>-87.879845000000003</c:v>
                </c:pt>
                <c:pt idx="5925">
                  <c:v>-87.879982999999996</c:v>
                </c:pt>
                <c:pt idx="5926">
                  <c:v>-87.880120000000005</c:v>
                </c:pt>
                <c:pt idx="5927">
                  <c:v>-87.880257</c:v>
                </c:pt>
                <c:pt idx="5928">
                  <c:v>-87.880392999999998</c:v>
                </c:pt>
                <c:pt idx="5929">
                  <c:v>-87.880527999999998</c:v>
                </c:pt>
                <c:pt idx="5930">
                  <c:v>-87.880662999999998</c:v>
                </c:pt>
                <c:pt idx="5931">
                  <c:v>-87.880797000000001</c:v>
                </c:pt>
                <c:pt idx="5932">
                  <c:v>-87.880931000000004</c:v>
                </c:pt>
                <c:pt idx="5933">
                  <c:v>-87.881063999999995</c:v>
                </c:pt>
                <c:pt idx="5934">
                  <c:v>-87.881196000000003</c:v>
                </c:pt>
                <c:pt idx="5935">
                  <c:v>-87.881327999999996</c:v>
                </c:pt>
                <c:pt idx="5936">
                  <c:v>-87.881459000000007</c:v>
                </c:pt>
                <c:pt idx="5937">
                  <c:v>-87.881590000000003</c:v>
                </c:pt>
                <c:pt idx="5938">
                  <c:v>-87.881720000000001</c:v>
                </c:pt>
                <c:pt idx="5939">
                  <c:v>-87.881849000000003</c:v>
                </c:pt>
                <c:pt idx="5940">
                  <c:v>-87.881978000000004</c:v>
                </c:pt>
                <c:pt idx="5941">
                  <c:v>-87.882105999999993</c:v>
                </c:pt>
                <c:pt idx="5942">
                  <c:v>-87.882233999999997</c:v>
                </c:pt>
                <c:pt idx="5943">
                  <c:v>-87.882361000000003</c:v>
                </c:pt>
                <c:pt idx="5944">
                  <c:v>-87.882487999999995</c:v>
                </c:pt>
                <c:pt idx="5945">
                  <c:v>-87.882614000000004</c:v>
                </c:pt>
                <c:pt idx="5946">
                  <c:v>-87.882739000000001</c:v>
                </c:pt>
                <c:pt idx="5947">
                  <c:v>-87.882863999999998</c:v>
                </c:pt>
                <c:pt idx="5948">
                  <c:v>-87.882987999999997</c:v>
                </c:pt>
                <c:pt idx="5949">
                  <c:v>-87.883111999999997</c:v>
                </c:pt>
                <c:pt idx="5950">
                  <c:v>-87.883234999999999</c:v>
                </c:pt>
                <c:pt idx="5951">
                  <c:v>-87.883358000000001</c:v>
                </c:pt>
                <c:pt idx="5952">
                  <c:v>-87.883480000000006</c:v>
                </c:pt>
                <c:pt idx="5953">
                  <c:v>-87.883601999999996</c:v>
                </c:pt>
                <c:pt idx="5954">
                  <c:v>-87.883723000000003</c:v>
                </c:pt>
                <c:pt idx="5955">
                  <c:v>-87.883842999999999</c:v>
                </c:pt>
                <c:pt idx="5956">
                  <c:v>-87.883962999999994</c:v>
                </c:pt>
                <c:pt idx="5957">
                  <c:v>-87.884082000000006</c:v>
                </c:pt>
                <c:pt idx="5958">
                  <c:v>-87.884201000000004</c:v>
                </c:pt>
                <c:pt idx="5959">
                  <c:v>-87.884320000000002</c:v>
                </c:pt>
                <c:pt idx="5960">
                  <c:v>-87.884437000000005</c:v>
                </c:pt>
                <c:pt idx="5961">
                  <c:v>-87.884555000000006</c:v>
                </c:pt>
                <c:pt idx="5962">
                  <c:v>-87.884670999999997</c:v>
                </c:pt>
                <c:pt idx="5963">
                  <c:v>-87.884788</c:v>
                </c:pt>
                <c:pt idx="5964">
                  <c:v>-87.884902999999994</c:v>
                </c:pt>
                <c:pt idx="5965">
                  <c:v>-87.885019</c:v>
                </c:pt>
                <c:pt idx="5966">
                  <c:v>-87.885132999999996</c:v>
                </c:pt>
                <c:pt idx="5967">
                  <c:v>-87.885247000000007</c:v>
                </c:pt>
                <c:pt idx="5968">
                  <c:v>-87.885361000000003</c:v>
                </c:pt>
                <c:pt idx="5969">
                  <c:v>-87.885474000000002</c:v>
                </c:pt>
                <c:pt idx="5970">
                  <c:v>-87.885587000000001</c:v>
                </c:pt>
                <c:pt idx="5971">
                  <c:v>-87.885699000000002</c:v>
                </c:pt>
                <c:pt idx="5972">
                  <c:v>-87.885810000000006</c:v>
                </c:pt>
                <c:pt idx="5973">
                  <c:v>-87.885921999999994</c:v>
                </c:pt>
                <c:pt idx="5974">
                  <c:v>-87.886032</c:v>
                </c:pt>
                <c:pt idx="5975">
                  <c:v>-87.886142000000007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static!$I$1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static!$A$2:$A$5981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246.005</c:v>
                </c:pt>
                <c:pt idx="5222">
                  <c:v>247.005</c:v>
                </c:pt>
                <c:pt idx="5223">
                  <c:v>248.005</c:v>
                </c:pt>
                <c:pt idx="5224">
                  <c:v>249.005</c:v>
                </c:pt>
                <c:pt idx="5225">
                  <c:v>250.005</c:v>
                </c:pt>
                <c:pt idx="5226">
                  <c:v>251.005</c:v>
                </c:pt>
                <c:pt idx="5227">
                  <c:v>252.005</c:v>
                </c:pt>
                <c:pt idx="5228">
                  <c:v>253.005</c:v>
                </c:pt>
                <c:pt idx="5229">
                  <c:v>254.005</c:v>
                </c:pt>
                <c:pt idx="5230">
                  <c:v>255.005</c:v>
                </c:pt>
                <c:pt idx="5231">
                  <c:v>256.005</c:v>
                </c:pt>
                <c:pt idx="5232">
                  <c:v>257.005</c:v>
                </c:pt>
                <c:pt idx="5233">
                  <c:v>258.005</c:v>
                </c:pt>
                <c:pt idx="5234">
                  <c:v>259.005</c:v>
                </c:pt>
                <c:pt idx="5235">
                  <c:v>260.005</c:v>
                </c:pt>
                <c:pt idx="5236">
                  <c:v>261.005</c:v>
                </c:pt>
                <c:pt idx="5237">
                  <c:v>262.005</c:v>
                </c:pt>
                <c:pt idx="5238">
                  <c:v>263.005</c:v>
                </c:pt>
                <c:pt idx="5239">
                  <c:v>264.005</c:v>
                </c:pt>
                <c:pt idx="5240">
                  <c:v>265.005</c:v>
                </c:pt>
                <c:pt idx="5241">
                  <c:v>266.005</c:v>
                </c:pt>
                <c:pt idx="5242">
                  <c:v>267.005</c:v>
                </c:pt>
                <c:pt idx="5243">
                  <c:v>268.005</c:v>
                </c:pt>
                <c:pt idx="5244">
                  <c:v>269.005</c:v>
                </c:pt>
                <c:pt idx="5245">
                  <c:v>270.005</c:v>
                </c:pt>
                <c:pt idx="5246">
                  <c:v>271.005</c:v>
                </c:pt>
                <c:pt idx="5247">
                  <c:v>272.005</c:v>
                </c:pt>
                <c:pt idx="5248">
                  <c:v>273.005</c:v>
                </c:pt>
                <c:pt idx="5249">
                  <c:v>274.005</c:v>
                </c:pt>
                <c:pt idx="5250">
                  <c:v>275.005</c:v>
                </c:pt>
                <c:pt idx="5251">
                  <c:v>276.005</c:v>
                </c:pt>
                <c:pt idx="5252">
                  <c:v>277.005</c:v>
                </c:pt>
                <c:pt idx="5253">
                  <c:v>278.005</c:v>
                </c:pt>
                <c:pt idx="5254">
                  <c:v>279.005</c:v>
                </c:pt>
                <c:pt idx="5255">
                  <c:v>280.005</c:v>
                </c:pt>
                <c:pt idx="5256">
                  <c:v>281.005</c:v>
                </c:pt>
                <c:pt idx="5257">
                  <c:v>282.005</c:v>
                </c:pt>
                <c:pt idx="5258">
                  <c:v>283.005</c:v>
                </c:pt>
                <c:pt idx="5259">
                  <c:v>284.005</c:v>
                </c:pt>
                <c:pt idx="5260">
                  <c:v>285.005</c:v>
                </c:pt>
                <c:pt idx="5261">
                  <c:v>286.005</c:v>
                </c:pt>
                <c:pt idx="5262">
                  <c:v>287.005</c:v>
                </c:pt>
                <c:pt idx="5263">
                  <c:v>288.005</c:v>
                </c:pt>
                <c:pt idx="5264">
                  <c:v>289.005</c:v>
                </c:pt>
                <c:pt idx="5265">
                  <c:v>290.005</c:v>
                </c:pt>
                <c:pt idx="5266">
                  <c:v>291.005</c:v>
                </c:pt>
                <c:pt idx="5267">
                  <c:v>292.005</c:v>
                </c:pt>
                <c:pt idx="5268">
                  <c:v>293.005</c:v>
                </c:pt>
                <c:pt idx="5269">
                  <c:v>294.005</c:v>
                </c:pt>
                <c:pt idx="5270">
                  <c:v>295.005</c:v>
                </c:pt>
                <c:pt idx="5271">
                  <c:v>296.005</c:v>
                </c:pt>
                <c:pt idx="5272">
                  <c:v>297.005</c:v>
                </c:pt>
                <c:pt idx="5273">
                  <c:v>298.005</c:v>
                </c:pt>
                <c:pt idx="5274">
                  <c:v>299.005</c:v>
                </c:pt>
                <c:pt idx="5275">
                  <c:v>300.005</c:v>
                </c:pt>
                <c:pt idx="5276">
                  <c:v>301.005</c:v>
                </c:pt>
                <c:pt idx="5277">
                  <c:v>302.005</c:v>
                </c:pt>
                <c:pt idx="5278">
                  <c:v>303.005</c:v>
                </c:pt>
                <c:pt idx="5279">
                  <c:v>304.005</c:v>
                </c:pt>
                <c:pt idx="5280">
                  <c:v>305.005</c:v>
                </c:pt>
                <c:pt idx="5281">
                  <c:v>306.005</c:v>
                </c:pt>
                <c:pt idx="5282">
                  <c:v>307.005</c:v>
                </c:pt>
                <c:pt idx="5283">
                  <c:v>308.005</c:v>
                </c:pt>
                <c:pt idx="5284">
                  <c:v>309.005</c:v>
                </c:pt>
                <c:pt idx="5285">
                  <c:v>310.005</c:v>
                </c:pt>
                <c:pt idx="5286">
                  <c:v>311.005</c:v>
                </c:pt>
                <c:pt idx="5287">
                  <c:v>312.005</c:v>
                </c:pt>
                <c:pt idx="5288">
                  <c:v>313.005</c:v>
                </c:pt>
                <c:pt idx="5289">
                  <c:v>314.005</c:v>
                </c:pt>
                <c:pt idx="5290">
                  <c:v>315.005</c:v>
                </c:pt>
                <c:pt idx="5291">
                  <c:v>316.005</c:v>
                </c:pt>
                <c:pt idx="5292">
                  <c:v>317.005</c:v>
                </c:pt>
                <c:pt idx="5293">
                  <c:v>318.005</c:v>
                </c:pt>
                <c:pt idx="5294">
                  <c:v>319.005</c:v>
                </c:pt>
                <c:pt idx="5295">
                  <c:v>320.005</c:v>
                </c:pt>
                <c:pt idx="5296">
                  <c:v>321.005</c:v>
                </c:pt>
                <c:pt idx="5297">
                  <c:v>322.005</c:v>
                </c:pt>
                <c:pt idx="5298">
                  <c:v>323.005</c:v>
                </c:pt>
                <c:pt idx="5299">
                  <c:v>324.005</c:v>
                </c:pt>
                <c:pt idx="5300">
                  <c:v>325.005</c:v>
                </c:pt>
                <c:pt idx="5301">
                  <c:v>326.005</c:v>
                </c:pt>
                <c:pt idx="5302">
                  <c:v>327.005</c:v>
                </c:pt>
                <c:pt idx="5303">
                  <c:v>328.005</c:v>
                </c:pt>
                <c:pt idx="5304">
                  <c:v>329.005</c:v>
                </c:pt>
                <c:pt idx="5305">
                  <c:v>330.005</c:v>
                </c:pt>
                <c:pt idx="5306">
                  <c:v>331.005</c:v>
                </c:pt>
                <c:pt idx="5307">
                  <c:v>332.005</c:v>
                </c:pt>
                <c:pt idx="5308">
                  <c:v>333.005</c:v>
                </c:pt>
                <c:pt idx="5309">
                  <c:v>334.005</c:v>
                </c:pt>
                <c:pt idx="5310">
                  <c:v>335.005</c:v>
                </c:pt>
                <c:pt idx="5311">
                  <c:v>336.005</c:v>
                </c:pt>
                <c:pt idx="5312">
                  <c:v>337.005</c:v>
                </c:pt>
                <c:pt idx="5313">
                  <c:v>338.005</c:v>
                </c:pt>
                <c:pt idx="5314">
                  <c:v>339.005</c:v>
                </c:pt>
                <c:pt idx="5315">
                  <c:v>340.005</c:v>
                </c:pt>
                <c:pt idx="5316">
                  <c:v>341.005</c:v>
                </c:pt>
                <c:pt idx="5317">
                  <c:v>342.005</c:v>
                </c:pt>
                <c:pt idx="5318">
                  <c:v>343.005</c:v>
                </c:pt>
                <c:pt idx="5319">
                  <c:v>344.005</c:v>
                </c:pt>
                <c:pt idx="5320">
                  <c:v>345.005</c:v>
                </c:pt>
                <c:pt idx="5321">
                  <c:v>346.005</c:v>
                </c:pt>
                <c:pt idx="5322">
                  <c:v>347.005</c:v>
                </c:pt>
                <c:pt idx="5323">
                  <c:v>348.005</c:v>
                </c:pt>
                <c:pt idx="5324">
                  <c:v>349.005</c:v>
                </c:pt>
                <c:pt idx="5325">
                  <c:v>350.005</c:v>
                </c:pt>
                <c:pt idx="5326">
                  <c:v>351.005</c:v>
                </c:pt>
                <c:pt idx="5327">
                  <c:v>352.005</c:v>
                </c:pt>
                <c:pt idx="5328">
                  <c:v>353.005</c:v>
                </c:pt>
                <c:pt idx="5329">
                  <c:v>354.005</c:v>
                </c:pt>
                <c:pt idx="5330">
                  <c:v>355.005</c:v>
                </c:pt>
                <c:pt idx="5331">
                  <c:v>356.005</c:v>
                </c:pt>
                <c:pt idx="5332">
                  <c:v>357.005</c:v>
                </c:pt>
                <c:pt idx="5333">
                  <c:v>358.005</c:v>
                </c:pt>
                <c:pt idx="5334">
                  <c:v>359.005</c:v>
                </c:pt>
                <c:pt idx="5335">
                  <c:v>360.005</c:v>
                </c:pt>
                <c:pt idx="5336">
                  <c:v>361.005</c:v>
                </c:pt>
                <c:pt idx="5337">
                  <c:v>362.005</c:v>
                </c:pt>
                <c:pt idx="5338">
                  <c:v>363.005</c:v>
                </c:pt>
                <c:pt idx="5339">
                  <c:v>364.005</c:v>
                </c:pt>
                <c:pt idx="5340">
                  <c:v>365.005</c:v>
                </c:pt>
                <c:pt idx="5341">
                  <c:v>366.005</c:v>
                </c:pt>
                <c:pt idx="5342">
                  <c:v>367.005</c:v>
                </c:pt>
                <c:pt idx="5343">
                  <c:v>368.005</c:v>
                </c:pt>
                <c:pt idx="5344">
                  <c:v>369.005</c:v>
                </c:pt>
                <c:pt idx="5345">
                  <c:v>370.005</c:v>
                </c:pt>
                <c:pt idx="5346">
                  <c:v>371.005</c:v>
                </c:pt>
                <c:pt idx="5347">
                  <c:v>372.005</c:v>
                </c:pt>
                <c:pt idx="5348">
                  <c:v>373.005</c:v>
                </c:pt>
                <c:pt idx="5349">
                  <c:v>374.005</c:v>
                </c:pt>
                <c:pt idx="5350">
                  <c:v>375.005</c:v>
                </c:pt>
                <c:pt idx="5351">
                  <c:v>376.005</c:v>
                </c:pt>
                <c:pt idx="5352">
                  <c:v>377.005</c:v>
                </c:pt>
                <c:pt idx="5353">
                  <c:v>378.005</c:v>
                </c:pt>
                <c:pt idx="5354">
                  <c:v>379.005</c:v>
                </c:pt>
                <c:pt idx="5355">
                  <c:v>380.005</c:v>
                </c:pt>
                <c:pt idx="5356">
                  <c:v>381.005</c:v>
                </c:pt>
                <c:pt idx="5357">
                  <c:v>382.005</c:v>
                </c:pt>
                <c:pt idx="5358">
                  <c:v>383.005</c:v>
                </c:pt>
                <c:pt idx="5359">
                  <c:v>384.005</c:v>
                </c:pt>
                <c:pt idx="5360">
                  <c:v>385.005</c:v>
                </c:pt>
                <c:pt idx="5361">
                  <c:v>386.005</c:v>
                </c:pt>
                <c:pt idx="5362">
                  <c:v>387.005</c:v>
                </c:pt>
                <c:pt idx="5363">
                  <c:v>388.005</c:v>
                </c:pt>
                <c:pt idx="5364">
                  <c:v>389.005</c:v>
                </c:pt>
                <c:pt idx="5365">
                  <c:v>390.005</c:v>
                </c:pt>
                <c:pt idx="5366">
                  <c:v>391.005</c:v>
                </c:pt>
                <c:pt idx="5367">
                  <c:v>392.005</c:v>
                </c:pt>
                <c:pt idx="5368">
                  <c:v>393.005</c:v>
                </c:pt>
                <c:pt idx="5369">
                  <c:v>394.005</c:v>
                </c:pt>
                <c:pt idx="5370">
                  <c:v>395.005</c:v>
                </c:pt>
                <c:pt idx="5371">
                  <c:v>396.005</c:v>
                </c:pt>
                <c:pt idx="5372">
                  <c:v>397.005</c:v>
                </c:pt>
                <c:pt idx="5373">
                  <c:v>398.005</c:v>
                </c:pt>
                <c:pt idx="5374">
                  <c:v>399.005</c:v>
                </c:pt>
                <c:pt idx="5375">
                  <c:v>400.005</c:v>
                </c:pt>
                <c:pt idx="5376">
                  <c:v>401.005</c:v>
                </c:pt>
                <c:pt idx="5377">
                  <c:v>402.005</c:v>
                </c:pt>
                <c:pt idx="5378">
                  <c:v>403.005</c:v>
                </c:pt>
                <c:pt idx="5379">
                  <c:v>404.005</c:v>
                </c:pt>
                <c:pt idx="5380">
                  <c:v>405.005</c:v>
                </c:pt>
                <c:pt idx="5381">
                  <c:v>406.005</c:v>
                </c:pt>
                <c:pt idx="5382">
                  <c:v>407.005</c:v>
                </c:pt>
                <c:pt idx="5383">
                  <c:v>408.005</c:v>
                </c:pt>
                <c:pt idx="5384">
                  <c:v>409.005</c:v>
                </c:pt>
                <c:pt idx="5385">
                  <c:v>410.005</c:v>
                </c:pt>
                <c:pt idx="5386">
                  <c:v>411.005</c:v>
                </c:pt>
                <c:pt idx="5387">
                  <c:v>412.005</c:v>
                </c:pt>
                <c:pt idx="5388">
                  <c:v>413.005</c:v>
                </c:pt>
                <c:pt idx="5389">
                  <c:v>414.005</c:v>
                </c:pt>
                <c:pt idx="5390">
                  <c:v>415.005</c:v>
                </c:pt>
                <c:pt idx="5391">
                  <c:v>416.005</c:v>
                </c:pt>
                <c:pt idx="5392">
                  <c:v>417.005</c:v>
                </c:pt>
                <c:pt idx="5393">
                  <c:v>418.005</c:v>
                </c:pt>
                <c:pt idx="5394">
                  <c:v>419.005</c:v>
                </c:pt>
                <c:pt idx="5395">
                  <c:v>420.005</c:v>
                </c:pt>
                <c:pt idx="5396">
                  <c:v>421.005</c:v>
                </c:pt>
                <c:pt idx="5397">
                  <c:v>422.005</c:v>
                </c:pt>
                <c:pt idx="5398">
                  <c:v>423.005</c:v>
                </c:pt>
                <c:pt idx="5399">
                  <c:v>424.005</c:v>
                </c:pt>
                <c:pt idx="5400">
                  <c:v>425.005</c:v>
                </c:pt>
                <c:pt idx="5401">
                  <c:v>426.005</c:v>
                </c:pt>
                <c:pt idx="5402">
                  <c:v>427.005</c:v>
                </c:pt>
                <c:pt idx="5403">
                  <c:v>428.005</c:v>
                </c:pt>
                <c:pt idx="5404">
                  <c:v>429.005</c:v>
                </c:pt>
                <c:pt idx="5405">
                  <c:v>430.005</c:v>
                </c:pt>
                <c:pt idx="5406">
                  <c:v>431.005</c:v>
                </c:pt>
                <c:pt idx="5407">
                  <c:v>432.005</c:v>
                </c:pt>
                <c:pt idx="5408">
                  <c:v>433.005</c:v>
                </c:pt>
                <c:pt idx="5409">
                  <c:v>434.005</c:v>
                </c:pt>
                <c:pt idx="5410">
                  <c:v>435.005</c:v>
                </c:pt>
                <c:pt idx="5411">
                  <c:v>436.005</c:v>
                </c:pt>
                <c:pt idx="5412">
                  <c:v>437.005</c:v>
                </c:pt>
                <c:pt idx="5413">
                  <c:v>438.005</c:v>
                </c:pt>
                <c:pt idx="5414">
                  <c:v>439.005</c:v>
                </c:pt>
                <c:pt idx="5415">
                  <c:v>440.005</c:v>
                </c:pt>
                <c:pt idx="5416">
                  <c:v>441.005</c:v>
                </c:pt>
                <c:pt idx="5417">
                  <c:v>442.005</c:v>
                </c:pt>
                <c:pt idx="5418">
                  <c:v>443.005</c:v>
                </c:pt>
                <c:pt idx="5419">
                  <c:v>444.005</c:v>
                </c:pt>
                <c:pt idx="5420">
                  <c:v>445.005</c:v>
                </c:pt>
                <c:pt idx="5421">
                  <c:v>446.005</c:v>
                </c:pt>
                <c:pt idx="5422">
                  <c:v>447.005</c:v>
                </c:pt>
                <c:pt idx="5423">
                  <c:v>448.005</c:v>
                </c:pt>
                <c:pt idx="5424">
                  <c:v>449.005</c:v>
                </c:pt>
                <c:pt idx="5425">
                  <c:v>450.005</c:v>
                </c:pt>
                <c:pt idx="5426">
                  <c:v>451.005</c:v>
                </c:pt>
                <c:pt idx="5427">
                  <c:v>452.005</c:v>
                </c:pt>
                <c:pt idx="5428">
                  <c:v>453.005</c:v>
                </c:pt>
                <c:pt idx="5429">
                  <c:v>454.005</c:v>
                </c:pt>
                <c:pt idx="5430">
                  <c:v>455.005</c:v>
                </c:pt>
                <c:pt idx="5431">
                  <c:v>456.005</c:v>
                </c:pt>
                <c:pt idx="5432">
                  <c:v>457.005</c:v>
                </c:pt>
                <c:pt idx="5433">
                  <c:v>458.005</c:v>
                </c:pt>
                <c:pt idx="5434">
                  <c:v>459.005</c:v>
                </c:pt>
                <c:pt idx="5435">
                  <c:v>460.005</c:v>
                </c:pt>
                <c:pt idx="5436">
                  <c:v>461.005</c:v>
                </c:pt>
                <c:pt idx="5437">
                  <c:v>462.005</c:v>
                </c:pt>
                <c:pt idx="5438">
                  <c:v>463.005</c:v>
                </c:pt>
                <c:pt idx="5439">
                  <c:v>464.005</c:v>
                </c:pt>
                <c:pt idx="5440">
                  <c:v>465.005</c:v>
                </c:pt>
                <c:pt idx="5441">
                  <c:v>466.005</c:v>
                </c:pt>
                <c:pt idx="5442">
                  <c:v>467.005</c:v>
                </c:pt>
                <c:pt idx="5443">
                  <c:v>468.005</c:v>
                </c:pt>
                <c:pt idx="5444">
                  <c:v>469.005</c:v>
                </c:pt>
                <c:pt idx="5445">
                  <c:v>470.005</c:v>
                </c:pt>
                <c:pt idx="5446">
                  <c:v>471.005</c:v>
                </c:pt>
                <c:pt idx="5447">
                  <c:v>472.005</c:v>
                </c:pt>
                <c:pt idx="5448">
                  <c:v>473.005</c:v>
                </c:pt>
                <c:pt idx="5449">
                  <c:v>474.005</c:v>
                </c:pt>
                <c:pt idx="5450">
                  <c:v>475.005</c:v>
                </c:pt>
                <c:pt idx="5451">
                  <c:v>476.005</c:v>
                </c:pt>
                <c:pt idx="5452">
                  <c:v>477.005</c:v>
                </c:pt>
                <c:pt idx="5453">
                  <c:v>478.005</c:v>
                </c:pt>
                <c:pt idx="5454">
                  <c:v>479.005</c:v>
                </c:pt>
                <c:pt idx="5455">
                  <c:v>480.005</c:v>
                </c:pt>
                <c:pt idx="5456">
                  <c:v>481.005</c:v>
                </c:pt>
                <c:pt idx="5457">
                  <c:v>482.005</c:v>
                </c:pt>
                <c:pt idx="5458">
                  <c:v>483.005</c:v>
                </c:pt>
                <c:pt idx="5459">
                  <c:v>484.005</c:v>
                </c:pt>
                <c:pt idx="5460">
                  <c:v>485.005</c:v>
                </c:pt>
                <c:pt idx="5461">
                  <c:v>486.005</c:v>
                </c:pt>
                <c:pt idx="5462">
                  <c:v>487.005</c:v>
                </c:pt>
                <c:pt idx="5463">
                  <c:v>488.005</c:v>
                </c:pt>
                <c:pt idx="5464">
                  <c:v>489.005</c:v>
                </c:pt>
                <c:pt idx="5465">
                  <c:v>490.005</c:v>
                </c:pt>
                <c:pt idx="5466">
                  <c:v>491.005</c:v>
                </c:pt>
                <c:pt idx="5467">
                  <c:v>492.005</c:v>
                </c:pt>
                <c:pt idx="5468">
                  <c:v>493.00068099999999</c:v>
                </c:pt>
                <c:pt idx="5469">
                  <c:v>493.97619900000001</c:v>
                </c:pt>
                <c:pt idx="5470">
                  <c:v>494.93427700000001</c:v>
                </c:pt>
                <c:pt idx="5471">
                  <c:v>495.87783999999999</c:v>
                </c:pt>
                <c:pt idx="5472">
                  <c:v>496.81003900000002</c:v>
                </c:pt>
                <c:pt idx="5473">
                  <c:v>497.73431799999997</c:v>
                </c:pt>
                <c:pt idx="5474">
                  <c:v>498.65448900000001</c:v>
                </c:pt>
                <c:pt idx="5475">
                  <c:v>499.57484899999997</c:v>
                </c:pt>
                <c:pt idx="5476">
                  <c:v>500.50032599999997</c:v>
                </c:pt>
                <c:pt idx="5477">
                  <c:v>501.43670300000002</c:v>
                </c:pt>
                <c:pt idx="5478">
                  <c:v>502.39091999999999</c:v>
                </c:pt>
                <c:pt idx="5479">
                  <c:v>503.37154099999998</c:v>
                </c:pt>
                <c:pt idx="5480">
                  <c:v>504.37154099999998</c:v>
                </c:pt>
                <c:pt idx="5481">
                  <c:v>505.37154099999998</c:v>
                </c:pt>
                <c:pt idx="5482">
                  <c:v>506.37154099999998</c:v>
                </c:pt>
                <c:pt idx="5483">
                  <c:v>507.37154099999998</c:v>
                </c:pt>
                <c:pt idx="5484">
                  <c:v>508.37154099999998</c:v>
                </c:pt>
                <c:pt idx="5485">
                  <c:v>509.37154099999998</c:v>
                </c:pt>
                <c:pt idx="5486">
                  <c:v>510.37154099999998</c:v>
                </c:pt>
                <c:pt idx="5487">
                  <c:v>511.37154099999998</c:v>
                </c:pt>
                <c:pt idx="5488">
                  <c:v>512.37154099999998</c:v>
                </c:pt>
                <c:pt idx="5489">
                  <c:v>513.37154099999998</c:v>
                </c:pt>
                <c:pt idx="5490">
                  <c:v>514.37154099999998</c:v>
                </c:pt>
                <c:pt idx="5491">
                  <c:v>515.37154099999998</c:v>
                </c:pt>
                <c:pt idx="5492">
                  <c:v>516.37154099999998</c:v>
                </c:pt>
                <c:pt idx="5493">
                  <c:v>517.37154099999998</c:v>
                </c:pt>
                <c:pt idx="5494">
                  <c:v>518.37154099999998</c:v>
                </c:pt>
                <c:pt idx="5495">
                  <c:v>519.37154099999998</c:v>
                </c:pt>
                <c:pt idx="5496">
                  <c:v>520.37154099999998</c:v>
                </c:pt>
                <c:pt idx="5497">
                  <c:v>521.37154099999998</c:v>
                </c:pt>
                <c:pt idx="5498">
                  <c:v>522.37154099999998</c:v>
                </c:pt>
                <c:pt idx="5499">
                  <c:v>523.37154099999998</c:v>
                </c:pt>
                <c:pt idx="5500">
                  <c:v>524.37154099999998</c:v>
                </c:pt>
                <c:pt idx="5501">
                  <c:v>525.37154099999998</c:v>
                </c:pt>
                <c:pt idx="5502">
                  <c:v>526.37154099999998</c:v>
                </c:pt>
                <c:pt idx="5503">
                  <c:v>527.37154099999998</c:v>
                </c:pt>
                <c:pt idx="5504">
                  <c:v>528.37154099999998</c:v>
                </c:pt>
                <c:pt idx="5505">
                  <c:v>529.37154099999998</c:v>
                </c:pt>
                <c:pt idx="5506">
                  <c:v>530.37154099999998</c:v>
                </c:pt>
                <c:pt idx="5507">
                  <c:v>531.37154099999998</c:v>
                </c:pt>
                <c:pt idx="5508">
                  <c:v>532.37154099999998</c:v>
                </c:pt>
                <c:pt idx="5509">
                  <c:v>533.37154099999998</c:v>
                </c:pt>
                <c:pt idx="5510">
                  <c:v>534.37154099999998</c:v>
                </c:pt>
                <c:pt idx="5511">
                  <c:v>535.37154099999998</c:v>
                </c:pt>
                <c:pt idx="5512">
                  <c:v>536.37154099999998</c:v>
                </c:pt>
                <c:pt idx="5513">
                  <c:v>537.37154099999998</c:v>
                </c:pt>
                <c:pt idx="5514">
                  <c:v>538.37154099999998</c:v>
                </c:pt>
                <c:pt idx="5515">
                  <c:v>539.37154099999998</c:v>
                </c:pt>
                <c:pt idx="5516">
                  <c:v>540.37154099999998</c:v>
                </c:pt>
                <c:pt idx="5517">
                  <c:v>541.37154099999998</c:v>
                </c:pt>
                <c:pt idx="5518">
                  <c:v>542.37154099999998</c:v>
                </c:pt>
                <c:pt idx="5519">
                  <c:v>543.37154099999998</c:v>
                </c:pt>
                <c:pt idx="5520">
                  <c:v>544.37154099999998</c:v>
                </c:pt>
                <c:pt idx="5521">
                  <c:v>545.37154099999998</c:v>
                </c:pt>
                <c:pt idx="5522">
                  <c:v>546.37154099999998</c:v>
                </c:pt>
                <c:pt idx="5523">
                  <c:v>547.37154099999998</c:v>
                </c:pt>
                <c:pt idx="5524">
                  <c:v>548.37154099999998</c:v>
                </c:pt>
                <c:pt idx="5525">
                  <c:v>549.37154099999998</c:v>
                </c:pt>
                <c:pt idx="5526">
                  <c:v>550.37154099999998</c:v>
                </c:pt>
                <c:pt idx="5527">
                  <c:v>551.37154099999998</c:v>
                </c:pt>
                <c:pt idx="5528">
                  <c:v>552.37154099999998</c:v>
                </c:pt>
                <c:pt idx="5529">
                  <c:v>553.37154099999998</c:v>
                </c:pt>
                <c:pt idx="5530">
                  <c:v>554.37154099999998</c:v>
                </c:pt>
                <c:pt idx="5531">
                  <c:v>555.37154099999998</c:v>
                </c:pt>
                <c:pt idx="5532">
                  <c:v>556.37154099999998</c:v>
                </c:pt>
                <c:pt idx="5533">
                  <c:v>557.37154099999998</c:v>
                </c:pt>
                <c:pt idx="5534">
                  <c:v>558.37154099999998</c:v>
                </c:pt>
                <c:pt idx="5535">
                  <c:v>559.37154099999998</c:v>
                </c:pt>
                <c:pt idx="5536">
                  <c:v>560.37154099999998</c:v>
                </c:pt>
                <c:pt idx="5537">
                  <c:v>561.37154099999998</c:v>
                </c:pt>
                <c:pt idx="5538">
                  <c:v>562.37154099999998</c:v>
                </c:pt>
                <c:pt idx="5539">
                  <c:v>563.37154099999998</c:v>
                </c:pt>
                <c:pt idx="5540">
                  <c:v>564.37154099999998</c:v>
                </c:pt>
                <c:pt idx="5541">
                  <c:v>565.37154099999998</c:v>
                </c:pt>
                <c:pt idx="5542">
                  <c:v>566.37154099999998</c:v>
                </c:pt>
                <c:pt idx="5543">
                  <c:v>567.37154099999998</c:v>
                </c:pt>
                <c:pt idx="5544">
                  <c:v>568.37154099999998</c:v>
                </c:pt>
                <c:pt idx="5545">
                  <c:v>569.37154099999998</c:v>
                </c:pt>
                <c:pt idx="5546">
                  <c:v>570.37154099999998</c:v>
                </c:pt>
                <c:pt idx="5547">
                  <c:v>571.37154099999998</c:v>
                </c:pt>
                <c:pt idx="5548">
                  <c:v>572.37154099999998</c:v>
                </c:pt>
                <c:pt idx="5549">
                  <c:v>573.37154099999998</c:v>
                </c:pt>
                <c:pt idx="5550">
                  <c:v>574.37154099999998</c:v>
                </c:pt>
                <c:pt idx="5551">
                  <c:v>575.37154099999998</c:v>
                </c:pt>
                <c:pt idx="5552">
                  <c:v>576.37154099999998</c:v>
                </c:pt>
                <c:pt idx="5553">
                  <c:v>577.37154099999998</c:v>
                </c:pt>
                <c:pt idx="5554">
                  <c:v>578.37154099999998</c:v>
                </c:pt>
                <c:pt idx="5555">
                  <c:v>579.37154099999998</c:v>
                </c:pt>
                <c:pt idx="5556">
                  <c:v>580.37154099999998</c:v>
                </c:pt>
                <c:pt idx="5557">
                  <c:v>581.37154099999998</c:v>
                </c:pt>
                <c:pt idx="5558">
                  <c:v>582.37154099999998</c:v>
                </c:pt>
                <c:pt idx="5559">
                  <c:v>583.37154099999998</c:v>
                </c:pt>
                <c:pt idx="5560">
                  <c:v>584.37154099999998</c:v>
                </c:pt>
                <c:pt idx="5561">
                  <c:v>585.37154099999998</c:v>
                </c:pt>
                <c:pt idx="5562">
                  <c:v>586.37154099999998</c:v>
                </c:pt>
                <c:pt idx="5563">
                  <c:v>587.37154099999998</c:v>
                </c:pt>
                <c:pt idx="5564">
                  <c:v>588.37154099999998</c:v>
                </c:pt>
                <c:pt idx="5565">
                  <c:v>589.37154099999998</c:v>
                </c:pt>
                <c:pt idx="5566">
                  <c:v>590.37154099999998</c:v>
                </c:pt>
                <c:pt idx="5567">
                  <c:v>591.37154099999998</c:v>
                </c:pt>
                <c:pt idx="5568">
                  <c:v>592.37154099999998</c:v>
                </c:pt>
                <c:pt idx="5569">
                  <c:v>593.37154099999998</c:v>
                </c:pt>
                <c:pt idx="5570">
                  <c:v>594.37154099999998</c:v>
                </c:pt>
                <c:pt idx="5571">
                  <c:v>595.37154099999998</c:v>
                </c:pt>
                <c:pt idx="5572">
                  <c:v>596.37154099999998</c:v>
                </c:pt>
                <c:pt idx="5573">
                  <c:v>597.37154099999998</c:v>
                </c:pt>
                <c:pt idx="5574">
                  <c:v>598.37154099999998</c:v>
                </c:pt>
                <c:pt idx="5575">
                  <c:v>599.37154099999998</c:v>
                </c:pt>
                <c:pt idx="5576">
                  <c:v>600.37154099999998</c:v>
                </c:pt>
                <c:pt idx="5577">
                  <c:v>601.37154099999998</c:v>
                </c:pt>
                <c:pt idx="5578">
                  <c:v>602.37154099999998</c:v>
                </c:pt>
                <c:pt idx="5579">
                  <c:v>603.37154099999998</c:v>
                </c:pt>
                <c:pt idx="5580">
                  <c:v>604.37154099999998</c:v>
                </c:pt>
                <c:pt idx="5581">
                  <c:v>605.37154099999998</c:v>
                </c:pt>
                <c:pt idx="5582">
                  <c:v>606.37154099999998</c:v>
                </c:pt>
                <c:pt idx="5583">
                  <c:v>607.37154099999998</c:v>
                </c:pt>
                <c:pt idx="5584">
                  <c:v>608.37154099999998</c:v>
                </c:pt>
                <c:pt idx="5585">
                  <c:v>609.37154099999998</c:v>
                </c:pt>
                <c:pt idx="5586">
                  <c:v>610.37154099999998</c:v>
                </c:pt>
                <c:pt idx="5587">
                  <c:v>611.37154099999998</c:v>
                </c:pt>
                <c:pt idx="5588">
                  <c:v>612.37154099999998</c:v>
                </c:pt>
                <c:pt idx="5589">
                  <c:v>613.37154099999998</c:v>
                </c:pt>
                <c:pt idx="5590">
                  <c:v>614.37154099999998</c:v>
                </c:pt>
                <c:pt idx="5591">
                  <c:v>615.37154099999998</c:v>
                </c:pt>
                <c:pt idx="5592">
                  <c:v>616.37154099999998</c:v>
                </c:pt>
                <c:pt idx="5593">
                  <c:v>617.37154099999998</c:v>
                </c:pt>
                <c:pt idx="5594">
                  <c:v>618.37154099999998</c:v>
                </c:pt>
                <c:pt idx="5595">
                  <c:v>619.37154099999998</c:v>
                </c:pt>
                <c:pt idx="5596">
                  <c:v>620.37154099999998</c:v>
                </c:pt>
                <c:pt idx="5597">
                  <c:v>621.37154099999998</c:v>
                </c:pt>
                <c:pt idx="5598">
                  <c:v>622.37154099999998</c:v>
                </c:pt>
                <c:pt idx="5599">
                  <c:v>623.37154099999998</c:v>
                </c:pt>
                <c:pt idx="5600">
                  <c:v>624.37154099999998</c:v>
                </c:pt>
                <c:pt idx="5601">
                  <c:v>625.37154099999998</c:v>
                </c:pt>
                <c:pt idx="5602">
                  <c:v>626.37154099999998</c:v>
                </c:pt>
                <c:pt idx="5603">
                  <c:v>627.37154099999998</c:v>
                </c:pt>
                <c:pt idx="5604">
                  <c:v>628.37154099999998</c:v>
                </c:pt>
                <c:pt idx="5605">
                  <c:v>629.37154099999998</c:v>
                </c:pt>
                <c:pt idx="5606">
                  <c:v>630.37154099999998</c:v>
                </c:pt>
                <c:pt idx="5607">
                  <c:v>631.37154099999998</c:v>
                </c:pt>
                <c:pt idx="5608">
                  <c:v>632.37154099999998</c:v>
                </c:pt>
                <c:pt idx="5609">
                  <c:v>633.37154099999998</c:v>
                </c:pt>
                <c:pt idx="5610">
                  <c:v>634.37154099999998</c:v>
                </c:pt>
                <c:pt idx="5611">
                  <c:v>635.37154099999998</c:v>
                </c:pt>
                <c:pt idx="5612">
                  <c:v>636.37154099999998</c:v>
                </c:pt>
                <c:pt idx="5613">
                  <c:v>637.37154099999998</c:v>
                </c:pt>
                <c:pt idx="5614">
                  <c:v>638.37154099999998</c:v>
                </c:pt>
                <c:pt idx="5615">
                  <c:v>639.37154099999998</c:v>
                </c:pt>
                <c:pt idx="5616">
                  <c:v>640.37154099999998</c:v>
                </c:pt>
                <c:pt idx="5617">
                  <c:v>641.37154099999998</c:v>
                </c:pt>
                <c:pt idx="5618">
                  <c:v>642.37154099999998</c:v>
                </c:pt>
                <c:pt idx="5619">
                  <c:v>643.37154099999998</c:v>
                </c:pt>
                <c:pt idx="5620">
                  <c:v>644.37154099999998</c:v>
                </c:pt>
                <c:pt idx="5621">
                  <c:v>645.37154099999998</c:v>
                </c:pt>
                <c:pt idx="5622">
                  <c:v>646.37154099999998</c:v>
                </c:pt>
                <c:pt idx="5623">
                  <c:v>647.37154099999998</c:v>
                </c:pt>
                <c:pt idx="5624">
                  <c:v>648.37154099999998</c:v>
                </c:pt>
                <c:pt idx="5625">
                  <c:v>649.37154099999998</c:v>
                </c:pt>
                <c:pt idx="5626">
                  <c:v>650.37154099999998</c:v>
                </c:pt>
                <c:pt idx="5627">
                  <c:v>651.37154099999998</c:v>
                </c:pt>
                <c:pt idx="5628">
                  <c:v>652.37154099999998</c:v>
                </c:pt>
                <c:pt idx="5629">
                  <c:v>653.37154099999998</c:v>
                </c:pt>
                <c:pt idx="5630">
                  <c:v>654.37154099999998</c:v>
                </c:pt>
                <c:pt idx="5631">
                  <c:v>655.37154099999998</c:v>
                </c:pt>
                <c:pt idx="5632">
                  <c:v>656.37154099999998</c:v>
                </c:pt>
                <c:pt idx="5633">
                  <c:v>657.37154099999998</c:v>
                </c:pt>
                <c:pt idx="5634">
                  <c:v>658.37154099999998</c:v>
                </c:pt>
                <c:pt idx="5635">
                  <c:v>659.37154099999998</c:v>
                </c:pt>
                <c:pt idx="5636">
                  <c:v>660.37154099999998</c:v>
                </c:pt>
                <c:pt idx="5637">
                  <c:v>661.37154099999998</c:v>
                </c:pt>
                <c:pt idx="5638">
                  <c:v>662.37154099999998</c:v>
                </c:pt>
                <c:pt idx="5639">
                  <c:v>663.37154099999998</c:v>
                </c:pt>
                <c:pt idx="5640">
                  <c:v>664.37154099999998</c:v>
                </c:pt>
                <c:pt idx="5641">
                  <c:v>665.37154099999998</c:v>
                </c:pt>
                <c:pt idx="5642">
                  <c:v>666.37154099999998</c:v>
                </c:pt>
                <c:pt idx="5643">
                  <c:v>667.37154099999998</c:v>
                </c:pt>
                <c:pt idx="5644">
                  <c:v>668.37154099999998</c:v>
                </c:pt>
                <c:pt idx="5645">
                  <c:v>669.37154099999998</c:v>
                </c:pt>
                <c:pt idx="5646">
                  <c:v>670.37154099999998</c:v>
                </c:pt>
                <c:pt idx="5647">
                  <c:v>671.37154099999998</c:v>
                </c:pt>
                <c:pt idx="5648">
                  <c:v>672.37154099999998</c:v>
                </c:pt>
                <c:pt idx="5649">
                  <c:v>673.37154099999998</c:v>
                </c:pt>
                <c:pt idx="5650">
                  <c:v>674.37154099999998</c:v>
                </c:pt>
                <c:pt idx="5651">
                  <c:v>675.37154099999998</c:v>
                </c:pt>
                <c:pt idx="5652">
                  <c:v>676.37154099999998</c:v>
                </c:pt>
                <c:pt idx="5653">
                  <c:v>677.37154099999998</c:v>
                </c:pt>
                <c:pt idx="5654">
                  <c:v>678.37154099999998</c:v>
                </c:pt>
                <c:pt idx="5655">
                  <c:v>679.37154099999998</c:v>
                </c:pt>
                <c:pt idx="5656">
                  <c:v>680.37154099999998</c:v>
                </c:pt>
                <c:pt idx="5657">
                  <c:v>681.37154099999998</c:v>
                </c:pt>
                <c:pt idx="5658">
                  <c:v>682.37154099999998</c:v>
                </c:pt>
                <c:pt idx="5659">
                  <c:v>683.37154099999998</c:v>
                </c:pt>
                <c:pt idx="5660">
                  <c:v>684.37154099999998</c:v>
                </c:pt>
                <c:pt idx="5661">
                  <c:v>685.37154099999998</c:v>
                </c:pt>
                <c:pt idx="5662">
                  <c:v>686.37154099999998</c:v>
                </c:pt>
                <c:pt idx="5663">
                  <c:v>687.37154099999998</c:v>
                </c:pt>
                <c:pt idx="5664">
                  <c:v>688.37154099999998</c:v>
                </c:pt>
                <c:pt idx="5665">
                  <c:v>689.37154099999998</c:v>
                </c:pt>
                <c:pt idx="5666">
                  <c:v>690.37154099999998</c:v>
                </c:pt>
                <c:pt idx="5667">
                  <c:v>691.37154099999998</c:v>
                </c:pt>
                <c:pt idx="5668">
                  <c:v>692.37154099999998</c:v>
                </c:pt>
                <c:pt idx="5669">
                  <c:v>693.37154099999998</c:v>
                </c:pt>
                <c:pt idx="5670">
                  <c:v>694.37154099999998</c:v>
                </c:pt>
                <c:pt idx="5671">
                  <c:v>695.37154099999998</c:v>
                </c:pt>
                <c:pt idx="5672">
                  <c:v>696.37154099999998</c:v>
                </c:pt>
                <c:pt idx="5673">
                  <c:v>697.37154099999998</c:v>
                </c:pt>
                <c:pt idx="5674">
                  <c:v>698.37154099999998</c:v>
                </c:pt>
                <c:pt idx="5675">
                  <c:v>699.37154099999998</c:v>
                </c:pt>
                <c:pt idx="5676">
                  <c:v>700.37154099999998</c:v>
                </c:pt>
                <c:pt idx="5677">
                  <c:v>701.37154099999998</c:v>
                </c:pt>
                <c:pt idx="5678">
                  <c:v>702.37154099999998</c:v>
                </c:pt>
                <c:pt idx="5679">
                  <c:v>703.37154099999998</c:v>
                </c:pt>
                <c:pt idx="5680">
                  <c:v>704.37154099999998</c:v>
                </c:pt>
                <c:pt idx="5681">
                  <c:v>705.37154099999998</c:v>
                </c:pt>
                <c:pt idx="5682">
                  <c:v>706.37154099999998</c:v>
                </c:pt>
                <c:pt idx="5683">
                  <c:v>707.37154099999998</c:v>
                </c:pt>
                <c:pt idx="5684">
                  <c:v>708.37154099999998</c:v>
                </c:pt>
                <c:pt idx="5685">
                  <c:v>709.37154099999998</c:v>
                </c:pt>
                <c:pt idx="5686">
                  <c:v>710.37154099999998</c:v>
                </c:pt>
                <c:pt idx="5687">
                  <c:v>711.37154099999998</c:v>
                </c:pt>
                <c:pt idx="5688">
                  <c:v>712.37154099999998</c:v>
                </c:pt>
                <c:pt idx="5689">
                  <c:v>713.37154099999998</c:v>
                </c:pt>
                <c:pt idx="5690">
                  <c:v>714.37154099999998</c:v>
                </c:pt>
                <c:pt idx="5691">
                  <c:v>715.37154099999998</c:v>
                </c:pt>
                <c:pt idx="5692">
                  <c:v>716.37154099999998</c:v>
                </c:pt>
                <c:pt idx="5693">
                  <c:v>717.37154099999998</c:v>
                </c:pt>
                <c:pt idx="5694">
                  <c:v>718.37154099999998</c:v>
                </c:pt>
                <c:pt idx="5695">
                  <c:v>719.37154099999998</c:v>
                </c:pt>
                <c:pt idx="5696">
                  <c:v>720.37154099999998</c:v>
                </c:pt>
                <c:pt idx="5697">
                  <c:v>721.37154099999998</c:v>
                </c:pt>
                <c:pt idx="5698">
                  <c:v>722.37154099999998</c:v>
                </c:pt>
                <c:pt idx="5699">
                  <c:v>723.37154099999998</c:v>
                </c:pt>
                <c:pt idx="5700">
                  <c:v>724.37154099999998</c:v>
                </c:pt>
                <c:pt idx="5701">
                  <c:v>725.37154099999998</c:v>
                </c:pt>
                <c:pt idx="5702">
                  <c:v>726.37154099999998</c:v>
                </c:pt>
                <c:pt idx="5703">
                  <c:v>727.37154099999998</c:v>
                </c:pt>
                <c:pt idx="5704">
                  <c:v>728.37154099999998</c:v>
                </c:pt>
                <c:pt idx="5705">
                  <c:v>729.37154099999998</c:v>
                </c:pt>
                <c:pt idx="5706">
                  <c:v>730.37154099999998</c:v>
                </c:pt>
                <c:pt idx="5707">
                  <c:v>731.37154099999998</c:v>
                </c:pt>
                <c:pt idx="5708">
                  <c:v>732.37154099999998</c:v>
                </c:pt>
                <c:pt idx="5709">
                  <c:v>733.37154099999998</c:v>
                </c:pt>
                <c:pt idx="5710">
                  <c:v>734.37154099999998</c:v>
                </c:pt>
                <c:pt idx="5711">
                  <c:v>735.37154099999998</c:v>
                </c:pt>
                <c:pt idx="5712">
                  <c:v>736.37154099999998</c:v>
                </c:pt>
                <c:pt idx="5713">
                  <c:v>737.37154099999998</c:v>
                </c:pt>
                <c:pt idx="5714">
                  <c:v>738.37154099999998</c:v>
                </c:pt>
                <c:pt idx="5715">
                  <c:v>739.37154099999998</c:v>
                </c:pt>
                <c:pt idx="5716">
                  <c:v>740.37154099999998</c:v>
                </c:pt>
                <c:pt idx="5717">
                  <c:v>741.37154099999998</c:v>
                </c:pt>
                <c:pt idx="5718">
                  <c:v>742.37154099999998</c:v>
                </c:pt>
                <c:pt idx="5719">
                  <c:v>743.37154099999998</c:v>
                </c:pt>
                <c:pt idx="5720">
                  <c:v>744.37154099999998</c:v>
                </c:pt>
                <c:pt idx="5721">
                  <c:v>745.37154099999998</c:v>
                </c:pt>
                <c:pt idx="5722">
                  <c:v>746.37154099999998</c:v>
                </c:pt>
                <c:pt idx="5723">
                  <c:v>747.37154099999998</c:v>
                </c:pt>
                <c:pt idx="5724">
                  <c:v>748.37154099999998</c:v>
                </c:pt>
                <c:pt idx="5725">
                  <c:v>749.37154099999998</c:v>
                </c:pt>
                <c:pt idx="5726">
                  <c:v>750.37154099999998</c:v>
                </c:pt>
                <c:pt idx="5727">
                  <c:v>751.37154099999998</c:v>
                </c:pt>
                <c:pt idx="5728">
                  <c:v>752.37154099999998</c:v>
                </c:pt>
                <c:pt idx="5729">
                  <c:v>753.37154099999998</c:v>
                </c:pt>
                <c:pt idx="5730">
                  <c:v>754.37154099999998</c:v>
                </c:pt>
                <c:pt idx="5731">
                  <c:v>755.37154099999998</c:v>
                </c:pt>
                <c:pt idx="5732">
                  <c:v>756.37154099999998</c:v>
                </c:pt>
                <c:pt idx="5733">
                  <c:v>757.37154099999998</c:v>
                </c:pt>
                <c:pt idx="5734">
                  <c:v>758.37154099999998</c:v>
                </c:pt>
                <c:pt idx="5735">
                  <c:v>759.37154099999998</c:v>
                </c:pt>
                <c:pt idx="5736">
                  <c:v>760.37154099999998</c:v>
                </c:pt>
                <c:pt idx="5737">
                  <c:v>761.37154099999998</c:v>
                </c:pt>
                <c:pt idx="5738">
                  <c:v>762.37154099999998</c:v>
                </c:pt>
                <c:pt idx="5739">
                  <c:v>763.37154099999998</c:v>
                </c:pt>
                <c:pt idx="5740">
                  <c:v>764.37154099999998</c:v>
                </c:pt>
                <c:pt idx="5741">
                  <c:v>765.37154099999998</c:v>
                </c:pt>
                <c:pt idx="5742">
                  <c:v>766.37154099999998</c:v>
                </c:pt>
                <c:pt idx="5743">
                  <c:v>767.37154099999998</c:v>
                </c:pt>
                <c:pt idx="5744">
                  <c:v>768.37154099999998</c:v>
                </c:pt>
                <c:pt idx="5745">
                  <c:v>769.37154099999998</c:v>
                </c:pt>
                <c:pt idx="5746">
                  <c:v>770.37154099999998</c:v>
                </c:pt>
                <c:pt idx="5747">
                  <c:v>771.37154099999998</c:v>
                </c:pt>
                <c:pt idx="5748">
                  <c:v>772.37154099999998</c:v>
                </c:pt>
                <c:pt idx="5749">
                  <c:v>773.37154099999998</c:v>
                </c:pt>
                <c:pt idx="5750">
                  <c:v>774.37154099999998</c:v>
                </c:pt>
                <c:pt idx="5751">
                  <c:v>775.37154099999998</c:v>
                </c:pt>
                <c:pt idx="5752">
                  <c:v>776.37154099999998</c:v>
                </c:pt>
                <c:pt idx="5753">
                  <c:v>777.37154099999998</c:v>
                </c:pt>
                <c:pt idx="5754">
                  <c:v>778.37154099999998</c:v>
                </c:pt>
                <c:pt idx="5755">
                  <c:v>779.37154099999998</c:v>
                </c:pt>
                <c:pt idx="5756">
                  <c:v>780.37154099999998</c:v>
                </c:pt>
                <c:pt idx="5757">
                  <c:v>781.37154099999998</c:v>
                </c:pt>
                <c:pt idx="5758">
                  <c:v>782.37154099999998</c:v>
                </c:pt>
                <c:pt idx="5759">
                  <c:v>783.37154099999998</c:v>
                </c:pt>
                <c:pt idx="5760">
                  <c:v>784.37154099999998</c:v>
                </c:pt>
                <c:pt idx="5761">
                  <c:v>785.37154099999998</c:v>
                </c:pt>
                <c:pt idx="5762">
                  <c:v>786.37154099999998</c:v>
                </c:pt>
                <c:pt idx="5763">
                  <c:v>787.37154099999998</c:v>
                </c:pt>
                <c:pt idx="5764">
                  <c:v>788.37154099999998</c:v>
                </c:pt>
                <c:pt idx="5765">
                  <c:v>789.37154099999998</c:v>
                </c:pt>
                <c:pt idx="5766">
                  <c:v>790.37154099999998</c:v>
                </c:pt>
                <c:pt idx="5767">
                  <c:v>791.37154099999998</c:v>
                </c:pt>
                <c:pt idx="5768">
                  <c:v>792.37154099999998</c:v>
                </c:pt>
                <c:pt idx="5769">
                  <c:v>793.37154099999998</c:v>
                </c:pt>
                <c:pt idx="5770">
                  <c:v>794.37154099999998</c:v>
                </c:pt>
                <c:pt idx="5771">
                  <c:v>795.37154099999998</c:v>
                </c:pt>
                <c:pt idx="5772">
                  <c:v>796.37154099999998</c:v>
                </c:pt>
                <c:pt idx="5773">
                  <c:v>797.37154099999998</c:v>
                </c:pt>
                <c:pt idx="5774">
                  <c:v>798.37154099999998</c:v>
                </c:pt>
                <c:pt idx="5775">
                  <c:v>799.37154099999998</c:v>
                </c:pt>
                <c:pt idx="5776">
                  <c:v>800.37154099999998</c:v>
                </c:pt>
                <c:pt idx="5777">
                  <c:v>801.37154099999998</c:v>
                </c:pt>
                <c:pt idx="5778">
                  <c:v>802.37154099999998</c:v>
                </c:pt>
                <c:pt idx="5779">
                  <c:v>803.37154099999998</c:v>
                </c:pt>
                <c:pt idx="5780">
                  <c:v>804.37154099999998</c:v>
                </c:pt>
                <c:pt idx="5781">
                  <c:v>805.37154099999998</c:v>
                </c:pt>
                <c:pt idx="5782">
                  <c:v>806.37154099999998</c:v>
                </c:pt>
                <c:pt idx="5783">
                  <c:v>807.37154099999998</c:v>
                </c:pt>
                <c:pt idx="5784">
                  <c:v>808.37154099999998</c:v>
                </c:pt>
                <c:pt idx="5785">
                  <c:v>809.37154099999998</c:v>
                </c:pt>
                <c:pt idx="5786">
                  <c:v>810.37154099999998</c:v>
                </c:pt>
                <c:pt idx="5787">
                  <c:v>811.37154099999998</c:v>
                </c:pt>
                <c:pt idx="5788">
                  <c:v>812.37154099999998</c:v>
                </c:pt>
                <c:pt idx="5789">
                  <c:v>813.37154099999998</c:v>
                </c:pt>
                <c:pt idx="5790">
                  <c:v>814.37154099999998</c:v>
                </c:pt>
                <c:pt idx="5791">
                  <c:v>815.37154099999998</c:v>
                </c:pt>
                <c:pt idx="5792">
                  <c:v>816.37154099999998</c:v>
                </c:pt>
                <c:pt idx="5793">
                  <c:v>817.37154099999998</c:v>
                </c:pt>
                <c:pt idx="5794">
                  <c:v>818.37154099999998</c:v>
                </c:pt>
                <c:pt idx="5795">
                  <c:v>819.37154099999998</c:v>
                </c:pt>
                <c:pt idx="5796">
                  <c:v>820.37154099999998</c:v>
                </c:pt>
                <c:pt idx="5797">
                  <c:v>821.37154099999998</c:v>
                </c:pt>
                <c:pt idx="5798">
                  <c:v>822.37154099999998</c:v>
                </c:pt>
                <c:pt idx="5799">
                  <c:v>823.37154099999998</c:v>
                </c:pt>
                <c:pt idx="5800">
                  <c:v>824.37154099999998</c:v>
                </c:pt>
                <c:pt idx="5801">
                  <c:v>825.37154099999998</c:v>
                </c:pt>
                <c:pt idx="5802">
                  <c:v>826.37154099999998</c:v>
                </c:pt>
                <c:pt idx="5803">
                  <c:v>827.37154099999998</c:v>
                </c:pt>
                <c:pt idx="5804">
                  <c:v>828.37154099999998</c:v>
                </c:pt>
                <c:pt idx="5805">
                  <c:v>829.37154099999998</c:v>
                </c:pt>
                <c:pt idx="5806">
                  <c:v>830.37154099999998</c:v>
                </c:pt>
                <c:pt idx="5807">
                  <c:v>831.37154099999998</c:v>
                </c:pt>
                <c:pt idx="5808">
                  <c:v>832.37154099999998</c:v>
                </c:pt>
                <c:pt idx="5809">
                  <c:v>833.37154099999998</c:v>
                </c:pt>
                <c:pt idx="5810">
                  <c:v>834.37154099999998</c:v>
                </c:pt>
                <c:pt idx="5811">
                  <c:v>835.37154099999998</c:v>
                </c:pt>
                <c:pt idx="5812">
                  <c:v>836.37154099999998</c:v>
                </c:pt>
                <c:pt idx="5813">
                  <c:v>837.37154099999998</c:v>
                </c:pt>
                <c:pt idx="5814">
                  <c:v>838.37154099999998</c:v>
                </c:pt>
                <c:pt idx="5815">
                  <c:v>839.37154099999998</c:v>
                </c:pt>
                <c:pt idx="5816">
                  <c:v>840.37154099999998</c:v>
                </c:pt>
                <c:pt idx="5817">
                  <c:v>841.37154099999998</c:v>
                </c:pt>
                <c:pt idx="5818">
                  <c:v>842.37154099999998</c:v>
                </c:pt>
                <c:pt idx="5819">
                  <c:v>843.37154099999998</c:v>
                </c:pt>
                <c:pt idx="5820">
                  <c:v>844.37154099999998</c:v>
                </c:pt>
                <c:pt idx="5821">
                  <c:v>845.37154099999998</c:v>
                </c:pt>
                <c:pt idx="5822">
                  <c:v>846.37154099999998</c:v>
                </c:pt>
                <c:pt idx="5823">
                  <c:v>847.37154099999998</c:v>
                </c:pt>
                <c:pt idx="5824">
                  <c:v>848.37154099999998</c:v>
                </c:pt>
                <c:pt idx="5825">
                  <c:v>849.37154099999998</c:v>
                </c:pt>
                <c:pt idx="5826">
                  <c:v>850.37154099999998</c:v>
                </c:pt>
                <c:pt idx="5827">
                  <c:v>851.37154099999998</c:v>
                </c:pt>
                <c:pt idx="5828">
                  <c:v>852.37154099999998</c:v>
                </c:pt>
                <c:pt idx="5829">
                  <c:v>853.37154099999998</c:v>
                </c:pt>
                <c:pt idx="5830">
                  <c:v>854.37154099999998</c:v>
                </c:pt>
                <c:pt idx="5831">
                  <c:v>855.37154099999998</c:v>
                </c:pt>
                <c:pt idx="5832">
                  <c:v>856.37154099999998</c:v>
                </c:pt>
                <c:pt idx="5833">
                  <c:v>857.37154099999998</c:v>
                </c:pt>
                <c:pt idx="5834">
                  <c:v>858.37154099999998</c:v>
                </c:pt>
                <c:pt idx="5835">
                  <c:v>859.37154099999998</c:v>
                </c:pt>
                <c:pt idx="5836">
                  <c:v>860.37154099999998</c:v>
                </c:pt>
                <c:pt idx="5837">
                  <c:v>861.37154099999998</c:v>
                </c:pt>
                <c:pt idx="5838">
                  <c:v>862.37154099999998</c:v>
                </c:pt>
                <c:pt idx="5839">
                  <c:v>863.37154099999998</c:v>
                </c:pt>
                <c:pt idx="5840">
                  <c:v>864.37154099999998</c:v>
                </c:pt>
                <c:pt idx="5841">
                  <c:v>865.37154099999998</c:v>
                </c:pt>
                <c:pt idx="5842">
                  <c:v>866.37154099999998</c:v>
                </c:pt>
                <c:pt idx="5843">
                  <c:v>867.37154099999998</c:v>
                </c:pt>
                <c:pt idx="5844">
                  <c:v>868.37154099999998</c:v>
                </c:pt>
                <c:pt idx="5845">
                  <c:v>869.37154099999998</c:v>
                </c:pt>
                <c:pt idx="5846">
                  <c:v>870.37154099999998</c:v>
                </c:pt>
                <c:pt idx="5847">
                  <c:v>871.37154099999998</c:v>
                </c:pt>
                <c:pt idx="5848">
                  <c:v>872.37154099999998</c:v>
                </c:pt>
                <c:pt idx="5849">
                  <c:v>873.37154099999998</c:v>
                </c:pt>
                <c:pt idx="5850">
                  <c:v>874.37154099999998</c:v>
                </c:pt>
                <c:pt idx="5851">
                  <c:v>875.37154099999998</c:v>
                </c:pt>
                <c:pt idx="5852">
                  <c:v>876.37154099999998</c:v>
                </c:pt>
                <c:pt idx="5853">
                  <c:v>877.37154099999998</c:v>
                </c:pt>
                <c:pt idx="5854">
                  <c:v>878.37154099999998</c:v>
                </c:pt>
                <c:pt idx="5855">
                  <c:v>879.37154099999998</c:v>
                </c:pt>
                <c:pt idx="5856">
                  <c:v>880.37154099999998</c:v>
                </c:pt>
                <c:pt idx="5857">
                  <c:v>881.37154099999998</c:v>
                </c:pt>
                <c:pt idx="5858">
                  <c:v>882.37154099999998</c:v>
                </c:pt>
                <c:pt idx="5859">
                  <c:v>883.37154099999998</c:v>
                </c:pt>
                <c:pt idx="5860">
                  <c:v>884.37154099999998</c:v>
                </c:pt>
                <c:pt idx="5861">
                  <c:v>885.37154099999998</c:v>
                </c:pt>
                <c:pt idx="5862">
                  <c:v>886.37154099999998</c:v>
                </c:pt>
                <c:pt idx="5863">
                  <c:v>887.37154099999998</c:v>
                </c:pt>
                <c:pt idx="5864">
                  <c:v>888.37154099999998</c:v>
                </c:pt>
                <c:pt idx="5865">
                  <c:v>889.37154099999998</c:v>
                </c:pt>
                <c:pt idx="5866">
                  <c:v>890.37154099999998</c:v>
                </c:pt>
                <c:pt idx="5867">
                  <c:v>891.37154099999998</c:v>
                </c:pt>
                <c:pt idx="5868">
                  <c:v>892.37154099999998</c:v>
                </c:pt>
                <c:pt idx="5869">
                  <c:v>893.37154099999998</c:v>
                </c:pt>
                <c:pt idx="5870">
                  <c:v>894.37154099999998</c:v>
                </c:pt>
                <c:pt idx="5871">
                  <c:v>895.37154099999998</c:v>
                </c:pt>
                <c:pt idx="5872">
                  <c:v>896.37154099999998</c:v>
                </c:pt>
                <c:pt idx="5873">
                  <c:v>897.37154099999998</c:v>
                </c:pt>
                <c:pt idx="5874">
                  <c:v>898.37154099999998</c:v>
                </c:pt>
                <c:pt idx="5875">
                  <c:v>899.37154099999998</c:v>
                </c:pt>
                <c:pt idx="5876">
                  <c:v>900.37154099999998</c:v>
                </c:pt>
                <c:pt idx="5877">
                  <c:v>901.37154099999998</c:v>
                </c:pt>
                <c:pt idx="5878">
                  <c:v>902.37154099999998</c:v>
                </c:pt>
                <c:pt idx="5879">
                  <c:v>903.37154099999998</c:v>
                </c:pt>
                <c:pt idx="5880">
                  <c:v>904.37154099999998</c:v>
                </c:pt>
                <c:pt idx="5881">
                  <c:v>905.37154099999998</c:v>
                </c:pt>
                <c:pt idx="5882">
                  <c:v>906.37154099999998</c:v>
                </c:pt>
                <c:pt idx="5883">
                  <c:v>907.37154099999998</c:v>
                </c:pt>
                <c:pt idx="5884">
                  <c:v>908.37154099999998</c:v>
                </c:pt>
                <c:pt idx="5885">
                  <c:v>909.37154099999998</c:v>
                </c:pt>
                <c:pt idx="5886">
                  <c:v>910.37154099999998</c:v>
                </c:pt>
                <c:pt idx="5887">
                  <c:v>911.37154099999998</c:v>
                </c:pt>
                <c:pt idx="5888">
                  <c:v>912.37154099999998</c:v>
                </c:pt>
                <c:pt idx="5889">
                  <c:v>913.37154099999998</c:v>
                </c:pt>
                <c:pt idx="5890">
                  <c:v>914.37154099999998</c:v>
                </c:pt>
                <c:pt idx="5891">
                  <c:v>915.37154099999998</c:v>
                </c:pt>
                <c:pt idx="5892">
                  <c:v>916.37154099999998</c:v>
                </c:pt>
                <c:pt idx="5893">
                  <c:v>917.37154099999998</c:v>
                </c:pt>
                <c:pt idx="5894">
                  <c:v>918.37154099999998</c:v>
                </c:pt>
                <c:pt idx="5895">
                  <c:v>919.37154099999998</c:v>
                </c:pt>
                <c:pt idx="5896">
                  <c:v>920.37154099999998</c:v>
                </c:pt>
                <c:pt idx="5897">
                  <c:v>921.37154099999998</c:v>
                </c:pt>
                <c:pt idx="5898">
                  <c:v>922.37154099999998</c:v>
                </c:pt>
                <c:pt idx="5899">
                  <c:v>923.37154099999998</c:v>
                </c:pt>
                <c:pt idx="5900">
                  <c:v>924.37154099999998</c:v>
                </c:pt>
                <c:pt idx="5901">
                  <c:v>925.37154099999998</c:v>
                </c:pt>
                <c:pt idx="5902">
                  <c:v>926.37154099999998</c:v>
                </c:pt>
                <c:pt idx="5903">
                  <c:v>927.37154099999998</c:v>
                </c:pt>
                <c:pt idx="5904">
                  <c:v>928.37154099999998</c:v>
                </c:pt>
                <c:pt idx="5905">
                  <c:v>929.37154099999998</c:v>
                </c:pt>
                <c:pt idx="5906">
                  <c:v>930.37154099999998</c:v>
                </c:pt>
                <c:pt idx="5907">
                  <c:v>931.37154099999998</c:v>
                </c:pt>
                <c:pt idx="5908">
                  <c:v>932.37154099999998</c:v>
                </c:pt>
                <c:pt idx="5909">
                  <c:v>933.37154099999998</c:v>
                </c:pt>
                <c:pt idx="5910">
                  <c:v>934.37154099999998</c:v>
                </c:pt>
                <c:pt idx="5911">
                  <c:v>935.37154099999998</c:v>
                </c:pt>
                <c:pt idx="5912">
                  <c:v>936.37154099999998</c:v>
                </c:pt>
                <c:pt idx="5913">
                  <c:v>937.37154099999998</c:v>
                </c:pt>
                <c:pt idx="5914">
                  <c:v>938.37154099999998</c:v>
                </c:pt>
                <c:pt idx="5915">
                  <c:v>939.37154099999998</c:v>
                </c:pt>
                <c:pt idx="5916">
                  <c:v>940.37154099999998</c:v>
                </c:pt>
                <c:pt idx="5917">
                  <c:v>941.37154099999998</c:v>
                </c:pt>
                <c:pt idx="5918">
                  <c:v>942.37154099999998</c:v>
                </c:pt>
                <c:pt idx="5919">
                  <c:v>943.37154099999998</c:v>
                </c:pt>
                <c:pt idx="5920">
                  <c:v>944.37154099999998</c:v>
                </c:pt>
                <c:pt idx="5921">
                  <c:v>945.37154099999998</c:v>
                </c:pt>
                <c:pt idx="5922">
                  <c:v>946.37154099999998</c:v>
                </c:pt>
                <c:pt idx="5923">
                  <c:v>947.37154099999998</c:v>
                </c:pt>
                <c:pt idx="5924">
                  <c:v>948.37154099999998</c:v>
                </c:pt>
                <c:pt idx="5925">
                  <c:v>949.37154099999998</c:v>
                </c:pt>
                <c:pt idx="5926">
                  <c:v>950.37154099999998</c:v>
                </c:pt>
                <c:pt idx="5927">
                  <c:v>951.37154099999998</c:v>
                </c:pt>
                <c:pt idx="5928">
                  <c:v>952.37154099999998</c:v>
                </c:pt>
                <c:pt idx="5929">
                  <c:v>953.37154099999998</c:v>
                </c:pt>
                <c:pt idx="5930">
                  <c:v>954.37154099999998</c:v>
                </c:pt>
                <c:pt idx="5931">
                  <c:v>955.37154099999998</c:v>
                </c:pt>
                <c:pt idx="5932">
                  <c:v>956.37154099999998</c:v>
                </c:pt>
                <c:pt idx="5933">
                  <c:v>957.37154099999998</c:v>
                </c:pt>
                <c:pt idx="5934">
                  <c:v>958.37154099999998</c:v>
                </c:pt>
                <c:pt idx="5935">
                  <c:v>959.37154099999998</c:v>
                </c:pt>
                <c:pt idx="5936">
                  <c:v>960.37154099999998</c:v>
                </c:pt>
                <c:pt idx="5937">
                  <c:v>961.37154099999998</c:v>
                </c:pt>
                <c:pt idx="5938">
                  <c:v>962.37154099999998</c:v>
                </c:pt>
                <c:pt idx="5939">
                  <c:v>963.37154099999998</c:v>
                </c:pt>
                <c:pt idx="5940">
                  <c:v>964.37154099999998</c:v>
                </c:pt>
                <c:pt idx="5941">
                  <c:v>965.37154099999998</c:v>
                </c:pt>
                <c:pt idx="5942">
                  <c:v>966.37154099999998</c:v>
                </c:pt>
                <c:pt idx="5943">
                  <c:v>967.37154099999998</c:v>
                </c:pt>
                <c:pt idx="5944">
                  <c:v>968.37154099999998</c:v>
                </c:pt>
                <c:pt idx="5945">
                  <c:v>969.37154099999998</c:v>
                </c:pt>
                <c:pt idx="5946">
                  <c:v>970.37154099999998</c:v>
                </c:pt>
                <c:pt idx="5947">
                  <c:v>971.37154099999998</c:v>
                </c:pt>
                <c:pt idx="5948">
                  <c:v>972.37154099999998</c:v>
                </c:pt>
                <c:pt idx="5949">
                  <c:v>973.37154099999998</c:v>
                </c:pt>
                <c:pt idx="5950">
                  <c:v>974.37154099999998</c:v>
                </c:pt>
                <c:pt idx="5951">
                  <c:v>975.37154099999998</c:v>
                </c:pt>
                <c:pt idx="5952">
                  <c:v>976.37154099999998</c:v>
                </c:pt>
                <c:pt idx="5953">
                  <c:v>977.37154099999998</c:v>
                </c:pt>
                <c:pt idx="5954">
                  <c:v>978.37154099999998</c:v>
                </c:pt>
                <c:pt idx="5955">
                  <c:v>979.37154099999998</c:v>
                </c:pt>
                <c:pt idx="5956">
                  <c:v>980.37154099999998</c:v>
                </c:pt>
                <c:pt idx="5957">
                  <c:v>981.37154099999998</c:v>
                </c:pt>
                <c:pt idx="5958">
                  <c:v>982.37154099999998</c:v>
                </c:pt>
                <c:pt idx="5959">
                  <c:v>983.37154099999998</c:v>
                </c:pt>
                <c:pt idx="5960">
                  <c:v>984.37154099999998</c:v>
                </c:pt>
                <c:pt idx="5961">
                  <c:v>985.37154099999998</c:v>
                </c:pt>
                <c:pt idx="5962">
                  <c:v>986.37154099999998</c:v>
                </c:pt>
                <c:pt idx="5963">
                  <c:v>987.37154099999998</c:v>
                </c:pt>
                <c:pt idx="5964">
                  <c:v>988.37154099999998</c:v>
                </c:pt>
                <c:pt idx="5965">
                  <c:v>989.37154099999998</c:v>
                </c:pt>
                <c:pt idx="5966">
                  <c:v>990.37154099999998</c:v>
                </c:pt>
                <c:pt idx="5967">
                  <c:v>991.37154099999998</c:v>
                </c:pt>
                <c:pt idx="5968">
                  <c:v>992.37154099999998</c:v>
                </c:pt>
                <c:pt idx="5969">
                  <c:v>993.37154099999998</c:v>
                </c:pt>
                <c:pt idx="5970">
                  <c:v>994.37154099999998</c:v>
                </c:pt>
                <c:pt idx="5971">
                  <c:v>995.37154099999998</c:v>
                </c:pt>
                <c:pt idx="5972">
                  <c:v>996.37154099999998</c:v>
                </c:pt>
                <c:pt idx="5973">
                  <c:v>997.37154099999998</c:v>
                </c:pt>
                <c:pt idx="5974">
                  <c:v>998.37154099999998</c:v>
                </c:pt>
              </c:numCache>
            </c:numRef>
          </c:xVal>
          <c:yVal>
            <c:numRef>
              <c:f>static!$I$2:$I$5981</c:f>
              <c:numCache>
                <c:formatCode>General</c:formatCode>
                <c:ptCount val="5980"/>
                <c:pt idx="0">
                  <c:v>-87.920432000000005</c:v>
                </c:pt>
                <c:pt idx="1">
                  <c:v>-87.920443000000006</c:v>
                </c:pt>
                <c:pt idx="2">
                  <c:v>-87.920536999999996</c:v>
                </c:pt>
                <c:pt idx="3">
                  <c:v>-87.920615999999995</c:v>
                </c:pt>
                <c:pt idx="4">
                  <c:v>-87.920582999999993</c:v>
                </c:pt>
                <c:pt idx="5">
                  <c:v>-87.920640999999989</c:v>
                </c:pt>
                <c:pt idx="6">
                  <c:v>-87.920590000000004</c:v>
                </c:pt>
                <c:pt idx="7">
                  <c:v>-87.920633000000009</c:v>
                </c:pt>
                <c:pt idx="8">
                  <c:v>-87.920570999999995</c:v>
                </c:pt>
                <c:pt idx="9">
                  <c:v>-88.320602000000008</c:v>
                </c:pt>
                <c:pt idx="10">
                  <c:v>-88.394620000000003</c:v>
                </c:pt>
                <c:pt idx="11">
                  <c:v>-88.665723</c:v>
                </c:pt>
                <c:pt idx="12">
                  <c:v>-88.222642999999991</c:v>
                </c:pt>
                <c:pt idx="13">
                  <c:v>-87.934326999999996</c:v>
                </c:pt>
                <c:pt idx="14">
                  <c:v>-88.195310000000006</c:v>
                </c:pt>
                <c:pt idx="15">
                  <c:v>-88.366718999999989</c:v>
                </c:pt>
                <c:pt idx="16">
                  <c:v>-88.469959000000003</c:v>
                </c:pt>
                <c:pt idx="17">
                  <c:v>-88.527818999999994</c:v>
                </c:pt>
                <c:pt idx="18">
                  <c:v>-88.561104</c:v>
                </c:pt>
                <c:pt idx="19">
                  <c:v>-88.584991000000002</c:v>
                </c:pt>
                <c:pt idx="20">
                  <c:v>-88.608785000000012</c:v>
                </c:pt>
                <c:pt idx="21">
                  <c:v>-88.636246</c:v>
                </c:pt>
                <c:pt idx="22">
                  <c:v>-88.668147000000005</c:v>
                </c:pt>
                <c:pt idx="23">
                  <c:v>-88.703485000000001</c:v>
                </c:pt>
                <c:pt idx="24">
                  <c:v>-88.740784000000005</c:v>
                </c:pt>
                <c:pt idx="25">
                  <c:v>-88.785370999999998</c:v>
                </c:pt>
                <c:pt idx="26">
                  <c:v>-88.826909000000001</c:v>
                </c:pt>
                <c:pt idx="27">
                  <c:v>-88.864631000000003</c:v>
                </c:pt>
                <c:pt idx="28">
                  <c:v>-88.898005999999995</c:v>
                </c:pt>
                <c:pt idx="29">
                  <c:v>-88.927188999999998</c:v>
                </c:pt>
                <c:pt idx="30">
                  <c:v>-88.952079999999995</c:v>
                </c:pt>
                <c:pt idx="31">
                  <c:v>-88.972847000000002</c:v>
                </c:pt>
                <c:pt idx="32">
                  <c:v>-88.989773999999997</c:v>
                </c:pt>
                <c:pt idx="33">
                  <c:v>-89.003107</c:v>
                </c:pt>
                <c:pt idx="34">
                  <c:v>-89.013123000000007</c:v>
                </c:pt>
                <c:pt idx="35">
                  <c:v>-89.019966999999994</c:v>
                </c:pt>
                <c:pt idx="36">
                  <c:v>-89.024101999999999</c:v>
                </c:pt>
                <c:pt idx="37">
                  <c:v>-89.025547000000003</c:v>
                </c:pt>
                <c:pt idx="38">
                  <c:v>-89.024703000000002</c:v>
                </c:pt>
                <c:pt idx="39">
                  <c:v>-89.021678000000009</c:v>
                </c:pt>
                <c:pt idx="40">
                  <c:v>-89.016715000000005</c:v>
                </c:pt>
                <c:pt idx="41">
                  <c:v>-89.009998999999993</c:v>
                </c:pt>
                <c:pt idx="42">
                  <c:v>-89.001775999999992</c:v>
                </c:pt>
                <c:pt idx="43">
                  <c:v>-88.992060000000009</c:v>
                </c:pt>
                <c:pt idx="44">
                  <c:v>-88.981043</c:v>
                </c:pt>
                <c:pt idx="45">
                  <c:v>-88.968902</c:v>
                </c:pt>
                <c:pt idx="46">
                  <c:v>-88.955701000000005</c:v>
                </c:pt>
                <c:pt idx="47">
                  <c:v>-88.941699999999997</c:v>
                </c:pt>
                <c:pt idx="48">
                  <c:v>-88.926751999999993</c:v>
                </c:pt>
                <c:pt idx="49">
                  <c:v>-88.911208000000002</c:v>
                </c:pt>
                <c:pt idx="50">
                  <c:v>-88.895020999999986</c:v>
                </c:pt>
                <c:pt idx="51">
                  <c:v>-88.878343000000001</c:v>
                </c:pt>
                <c:pt idx="52">
                  <c:v>-88.861129000000005</c:v>
                </c:pt>
                <c:pt idx="53">
                  <c:v>-88.843636000000004</c:v>
                </c:pt>
                <c:pt idx="54">
                  <c:v>-88.825722000000013</c:v>
                </c:pt>
                <c:pt idx="55">
                  <c:v>-88.807552000000001</c:v>
                </c:pt>
                <c:pt idx="56">
                  <c:v>-88.789189999999991</c:v>
                </c:pt>
                <c:pt idx="57">
                  <c:v>-88.770706999999987</c:v>
                </c:pt>
                <c:pt idx="58">
                  <c:v>-88.752072999999996</c:v>
                </c:pt>
                <c:pt idx="59">
                  <c:v>-88.733261999999996</c:v>
                </c:pt>
                <c:pt idx="60">
                  <c:v>-88.714453999999989</c:v>
                </c:pt>
                <c:pt idx="61">
                  <c:v>-88.695627999999999</c:v>
                </c:pt>
                <c:pt idx="62">
                  <c:v>-88.67676800000001</c:v>
                </c:pt>
                <c:pt idx="63">
                  <c:v>-88.657959000000005</c:v>
                </c:pt>
                <c:pt idx="64">
                  <c:v>-88.63918799999999</c:v>
                </c:pt>
                <c:pt idx="65">
                  <c:v>-88.620546000000004</c:v>
                </c:pt>
                <c:pt idx="66">
                  <c:v>-88.601822999999996</c:v>
                </c:pt>
                <c:pt idx="67">
                  <c:v>-88.583315999999996</c:v>
                </c:pt>
                <c:pt idx="68">
                  <c:v>-88.564819</c:v>
                </c:pt>
                <c:pt idx="69">
                  <c:v>-88.546428000000006</c:v>
                </c:pt>
                <c:pt idx="70">
                  <c:v>-88.528145999999992</c:v>
                </c:pt>
                <c:pt idx="71">
                  <c:v>-88.510071999999994</c:v>
                </c:pt>
                <c:pt idx="72">
                  <c:v>-88.492010000000008</c:v>
                </c:pt>
                <c:pt idx="73">
                  <c:v>-88.47396599999999</c:v>
                </c:pt>
                <c:pt idx="74">
                  <c:v>-88.45614599999999</c:v>
                </c:pt>
                <c:pt idx="75">
                  <c:v>-88.438360000000003</c:v>
                </c:pt>
                <c:pt idx="76">
                  <c:v>-88.420718000000008</c:v>
                </c:pt>
                <c:pt idx="77">
                  <c:v>-88.403134999999992</c:v>
                </c:pt>
                <c:pt idx="78">
                  <c:v>-88.385723999999996</c:v>
                </c:pt>
                <c:pt idx="79">
                  <c:v>-88.368306000000004</c:v>
                </c:pt>
                <c:pt idx="80">
                  <c:v>-88.350900999999993</c:v>
                </c:pt>
                <c:pt idx="81">
                  <c:v>-88.333629000000002</c:v>
                </c:pt>
                <c:pt idx="82">
                  <c:v>-88.31641900000001</c:v>
                </c:pt>
                <c:pt idx="83">
                  <c:v>-88.299198000000004</c:v>
                </c:pt>
                <c:pt idx="84">
                  <c:v>-88.282097999999991</c:v>
                </c:pt>
                <c:pt idx="85">
                  <c:v>-88.264953999999989</c:v>
                </c:pt>
                <c:pt idx="86">
                  <c:v>-88.24780100000001</c:v>
                </c:pt>
                <c:pt idx="87">
                  <c:v>-88.230683999999997</c:v>
                </c:pt>
                <c:pt idx="88">
                  <c:v>-88.213644000000002</c:v>
                </c:pt>
                <c:pt idx="89">
                  <c:v>-88.196530999999993</c:v>
                </c:pt>
                <c:pt idx="90">
                  <c:v>-88.179394000000002</c:v>
                </c:pt>
                <c:pt idx="91">
                  <c:v>-88.162189999999995</c:v>
                </c:pt>
                <c:pt idx="92">
                  <c:v>-88.145077999999998</c:v>
                </c:pt>
                <c:pt idx="93">
                  <c:v>-88.127918000000008</c:v>
                </c:pt>
                <c:pt idx="94">
                  <c:v>-88.110679000000005</c:v>
                </c:pt>
                <c:pt idx="95">
                  <c:v>-88.093428000000003</c:v>
                </c:pt>
                <c:pt idx="96">
                  <c:v>-88.076140999999993</c:v>
                </c:pt>
                <c:pt idx="97">
                  <c:v>-88.058795000000003</c:v>
                </c:pt>
                <c:pt idx="98">
                  <c:v>-88.041471999999999</c:v>
                </c:pt>
                <c:pt idx="99">
                  <c:v>-88.024056000000002</c:v>
                </c:pt>
                <c:pt idx="100">
                  <c:v>-88.006637999999995</c:v>
                </c:pt>
                <c:pt idx="101">
                  <c:v>-87.989209000000002</c:v>
                </c:pt>
                <c:pt idx="102">
                  <c:v>-87.971767</c:v>
                </c:pt>
                <c:pt idx="103">
                  <c:v>-87.95431099999999</c:v>
                </c:pt>
                <c:pt idx="104">
                  <c:v>-87.936846000000003</c:v>
                </c:pt>
                <c:pt idx="105">
                  <c:v>-87.919279000000003</c:v>
                </c:pt>
                <c:pt idx="106">
                  <c:v>-87.901820000000001</c:v>
                </c:pt>
                <c:pt idx="107">
                  <c:v>-87.912010999999993</c:v>
                </c:pt>
                <c:pt idx="108">
                  <c:v>-87.929509999999993</c:v>
                </c:pt>
                <c:pt idx="109">
                  <c:v>-87.946947999999992</c:v>
                </c:pt>
                <c:pt idx="110">
                  <c:v>-87.964303000000001</c:v>
                </c:pt>
                <c:pt idx="111">
                  <c:v>-87.981546000000009</c:v>
                </c:pt>
                <c:pt idx="112">
                  <c:v>-87.998750999999999</c:v>
                </c:pt>
                <c:pt idx="113">
                  <c:v>-88.015884</c:v>
                </c:pt>
                <c:pt idx="114">
                  <c:v>-88.032911999999996</c:v>
                </c:pt>
                <c:pt idx="115">
                  <c:v>-88.049797000000012</c:v>
                </c:pt>
                <c:pt idx="116">
                  <c:v>-88.066501000000002</c:v>
                </c:pt>
                <c:pt idx="117">
                  <c:v>-88.08308199999999</c:v>
                </c:pt>
                <c:pt idx="118">
                  <c:v>-88.099497</c:v>
                </c:pt>
                <c:pt idx="119">
                  <c:v>-88.115701999999999</c:v>
                </c:pt>
                <c:pt idx="120">
                  <c:v>-88.131647000000001</c:v>
                </c:pt>
                <c:pt idx="121">
                  <c:v>-88.147486000000001</c:v>
                </c:pt>
                <c:pt idx="122">
                  <c:v>-88.162966000000011</c:v>
                </c:pt>
                <c:pt idx="123">
                  <c:v>-88.178239000000005</c:v>
                </c:pt>
                <c:pt idx="124">
                  <c:v>-88.193146999999996</c:v>
                </c:pt>
                <c:pt idx="125">
                  <c:v>-88.207740999999999</c:v>
                </c:pt>
                <c:pt idx="126">
                  <c:v>-88.222059999999999</c:v>
                </c:pt>
                <c:pt idx="127">
                  <c:v>-88.236051000000003</c:v>
                </c:pt>
                <c:pt idx="128">
                  <c:v>-88.249653999999992</c:v>
                </c:pt>
                <c:pt idx="129">
                  <c:v>-88.262811999999997</c:v>
                </c:pt>
                <c:pt idx="130">
                  <c:v>-88.275564000000003</c:v>
                </c:pt>
                <c:pt idx="131">
                  <c:v>-88.287949999999995</c:v>
                </c:pt>
                <c:pt idx="132">
                  <c:v>-88.299909</c:v>
                </c:pt>
                <c:pt idx="133">
                  <c:v>-88.311378000000005</c:v>
                </c:pt>
                <c:pt idx="134">
                  <c:v>-88.322395999999998</c:v>
                </c:pt>
                <c:pt idx="135">
                  <c:v>-88.332797999999997</c:v>
                </c:pt>
                <c:pt idx="136">
                  <c:v>-88.342821999999998</c:v>
                </c:pt>
                <c:pt idx="137">
                  <c:v>-88.352201000000008</c:v>
                </c:pt>
                <c:pt idx="138">
                  <c:v>-88.361171999999996</c:v>
                </c:pt>
                <c:pt idx="139">
                  <c:v>-88.369467</c:v>
                </c:pt>
                <c:pt idx="140">
                  <c:v>-88.37722500000001</c:v>
                </c:pt>
                <c:pt idx="141">
                  <c:v>-88.384278000000009</c:v>
                </c:pt>
                <c:pt idx="142">
                  <c:v>-88.390862999999996</c:v>
                </c:pt>
                <c:pt idx="143">
                  <c:v>-88.396712999999991</c:v>
                </c:pt>
                <c:pt idx="144">
                  <c:v>-88.402059000000008</c:v>
                </c:pt>
                <c:pt idx="145">
                  <c:v>-88.406629000000009</c:v>
                </c:pt>
                <c:pt idx="146">
                  <c:v>-88.410652999999996</c:v>
                </c:pt>
                <c:pt idx="147">
                  <c:v>-88.41395399999999</c:v>
                </c:pt>
                <c:pt idx="148">
                  <c:v>-88.416660000000007</c:v>
                </c:pt>
                <c:pt idx="149">
                  <c:v>-88.418593999999999</c:v>
                </c:pt>
                <c:pt idx="150">
                  <c:v>-88.419878999999995</c:v>
                </c:pt>
                <c:pt idx="151">
                  <c:v>-88.420436000000009</c:v>
                </c:pt>
                <c:pt idx="152">
                  <c:v>-88.420282</c:v>
                </c:pt>
                <c:pt idx="153">
                  <c:v>-88.419438</c:v>
                </c:pt>
                <c:pt idx="154">
                  <c:v>-88.417863999999994</c:v>
                </c:pt>
                <c:pt idx="155">
                  <c:v>-88.415576000000001</c:v>
                </c:pt>
                <c:pt idx="156">
                  <c:v>-88.412551000000008</c:v>
                </c:pt>
                <c:pt idx="157">
                  <c:v>-88.408805999999998</c:v>
                </c:pt>
                <c:pt idx="158">
                  <c:v>-88.404313000000002</c:v>
                </c:pt>
                <c:pt idx="159">
                  <c:v>-88.399090999999999</c:v>
                </c:pt>
                <c:pt idx="160">
                  <c:v>-88.393123000000003</c:v>
                </c:pt>
                <c:pt idx="161">
                  <c:v>-88.386420000000001</c:v>
                </c:pt>
                <c:pt idx="162">
                  <c:v>-88.378973000000002</c:v>
                </c:pt>
                <c:pt idx="163">
                  <c:v>-88.370784</c:v>
                </c:pt>
                <c:pt idx="164">
                  <c:v>-88.361860000000007</c:v>
                </c:pt>
                <c:pt idx="165">
                  <c:v>-88.352198000000001</c:v>
                </c:pt>
                <c:pt idx="166">
                  <c:v>-88.341802999999999</c:v>
                </c:pt>
                <c:pt idx="167">
                  <c:v>-88.330663000000001</c:v>
                </c:pt>
                <c:pt idx="168">
                  <c:v>-88.318792999999999</c:v>
                </c:pt>
                <c:pt idx="169">
                  <c:v>-88.306203999999994</c:v>
                </c:pt>
                <c:pt idx="170">
                  <c:v>-88.292868000000013</c:v>
                </c:pt>
                <c:pt idx="171">
                  <c:v>-88.278819999999996</c:v>
                </c:pt>
                <c:pt idx="172">
                  <c:v>-88.264037000000002</c:v>
                </c:pt>
                <c:pt idx="173">
                  <c:v>-88.248525000000001</c:v>
                </c:pt>
                <c:pt idx="174">
                  <c:v>-88.232290000000006</c:v>
                </c:pt>
                <c:pt idx="175">
                  <c:v>-88.215333999999999</c:v>
                </c:pt>
                <c:pt idx="176">
                  <c:v>-88.197636000000003</c:v>
                </c:pt>
                <c:pt idx="177">
                  <c:v>-88.179209</c:v>
                </c:pt>
                <c:pt idx="178">
                  <c:v>-88.160043000000002</c:v>
                </c:pt>
                <c:pt idx="179">
                  <c:v>-88.140124</c:v>
                </c:pt>
                <c:pt idx="180">
                  <c:v>-88.119436999999991</c:v>
                </c:pt>
                <c:pt idx="181">
                  <c:v>-88.097967000000011</c:v>
                </c:pt>
                <c:pt idx="182">
                  <c:v>-88.075699</c:v>
                </c:pt>
                <c:pt idx="183">
                  <c:v>-88.052605</c:v>
                </c:pt>
                <c:pt idx="184">
                  <c:v>-88.028652999999991</c:v>
                </c:pt>
                <c:pt idx="185">
                  <c:v>-88.003808000000006</c:v>
                </c:pt>
                <c:pt idx="186">
                  <c:v>-87.978025000000002</c:v>
                </c:pt>
                <c:pt idx="187">
                  <c:v>-87.951261000000002</c:v>
                </c:pt>
                <c:pt idx="188">
                  <c:v>-87.923439000000002</c:v>
                </c:pt>
                <c:pt idx="189">
                  <c:v>-87.902122000000006</c:v>
                </c:pt>
                <c:pt idx="190">
                  <c:v>-87.932229000000007</c:v>
                </c:pt>
                <c:pt idx="191">
                  <c:v>-87.963591999999991</c:v>
                </c:pt>
                <c:pt idx="192">
                  <c:v>-87.996308999999997</c:v>
                </c:pt>
                <c:pt idx="193">
                  <c:v>-88.030446000000012</c:v>
                </c:pt>
                <c:pt idx="194">
                  <c:v>-88.066114999999996</c:v>
                </c:pt>
                <c:pt idx="195">
                  <c:v>-88.103386999999998</c:v>
                </c:pt>
                <c:pt idx="196">
                  <c:v>-88.142358999999999</c:v>
                </c:pt>
                <c:pt idx="197">
                  <c:v>-88.183109999999999</c:v>
                </c:pt>
                <c:pt idx="198">
                  <c:v>-88.225679</c:v>
                </c:pt>
                <c:pt idx="199">
                  <c:v>-88.270124999999993</c:v>
                </c:pt>
                <c:pt idx="200">
                  <c:v>-88.316467000000003</c:v>
                </c:pt>
                <c:pt idx="201">
                  <c:v>-88.364695000000012</c:v>
                </c:pt>
                <c:pt idx="202">
                  <c:v>-88.414766</c:v>
                </c:pt>
                <c:pt idx="203">
                  <c:v>-88.466633000000002</c:v>
                </c:pt>
                <c:pt idx="204">
                  <c:v>-88.520116000000002</c:v>
                </c:pt>
                <c:pt idx="205">
                  <c:v>-88.575244999999995</c:v>
                </c:pt>
                <c:pt idx="206">
                  <c:v>-88.631799999999998</c:v>
                </c:pt>
                <c:pt idx="207">
                  <c:v>-88.689605</c:v>
                </c:pt>
                <c:pt idx="208">
                  <c:v>-88.748464000000013</c:v>
                </c:pt>
                <c:pt idx="209">
                  <c:v>-88.808273999999997</c:v>
                </c:pt>
                <c:pt idx="210">
                  <c:v>-88.868758</c:v>
                </c:pt>
                <c:pt idx="211">
                  <c:v>-88.929774999999992</c:v>
                </c:pt>
                <c:pt idx="212">
                  <c:v>-88.991140999999999</c:v>
                </c:pt>
                <c:pt idx="213">
                  <c:v>-89.052745999999999</c:v>
                </c:pt>
                <c:pt idx="214">
                  <c:v>-89.11445599999999</c:v>
                </c:pt>
                <c:pt idx="215">
                  <c:v>-89.176130999999998</c:v>
                </c:pt>
                <c:pt idx="216">
                  <c:v>-89.237521000000001</c:v>
                </c:pt>
                <c:pt idx="217">
                  <c:v>-89.298776000000004</c:v>
                </c:pt>
                <c:pt idx="218">
                  <c:v>-89.359537000000003</c:v>
                </c:pt>
                <c:pt idx="219">
                  <c:v>-89.419934999999995</c:v>
                </c:pt>
                <c:pt idx="220">
                  <c:v>-89.479776000000001</c:v>
                </c:pt>
                <c:pt idx="221">
                  <c:v>-89.539038000000005</c:v>
                </c:pt>
                <c:pt idx="222">
                  <c:v>-89.597544999999997</c:v>
                </c:pt>
                <c:pt idx="223">
                  <c:v>-89.655166000000008</c:v>
                </c:pt>
                <c:pt idx="224">
                  <c:v>-89.711892000000006</c:v>
                </c:pt>
                <c:pt idx="225">
                  <c:v>-89.767330999999999</c:v>
                </c:pt>
                <c:pt idx="226">
                  <c:v>-89.821298999999996</c:v>
                </c:pt>
                <c:pt idx="227">
                  <c:v>-89.873712999999995</c:v>
                </c:pt>
                <c:pt idx="228">
                  <c:v>-89.924194</c:v>
                </c:pt>
                <c:pt idx="229">
                  <c:v>-89.972560999999999</c:v>
                </c:pt>
                <c:pt idx="230">
                  <c:v>-90.01834199999999</c:v>
                </c:pt>
                <c:pt idx="231">
                  <c:v>-90.061369999999997</c:v>
                </c:pt>
                <c:pt idx="232">
                  <c:v>-90.101196999999999</c:v>
                </c:pt>
                <c:pt idx="233">
                  <c:v>-90.137486999999993</c:v>
                </c:pt>
                <c:pt idx="234">
                  <c:v>-90.169832999999997</c:v>
                </c:pt>
                <c:pt idx="235">
                  <c:v>-90.197750000000013</c:v>
                </c:pt>
                <c:pt idx="236">
                  <c:v>-90.220884000000012</c:v>
                </c:pt>
                <c:pt idx="237">
                  <c:v>-90.238609999999994</c:v>
                </c:pt>
                <c:pt idx="238">
                  <c:v>-90.250428999999997</c:v>
                </c:pt>
                <c:pt idx="239">
                  <c:v>-90.255772000000007</c:v>
                </c:pt>
                <c:pt idx="240">
                  <c:v>-90.253785000000008</c:v>
                </c:pt>
                <c:pt idx="241">
                  <c:v>-90.243938</c:v>
                </c:pt>
                <c:pt idx="242">
                  <c:v>-90.225301999999999</c:v>
                </c:pt>
                <c:pt idx="243">
                  <c:v>-90.197156000000007</c:v>
                </c:pt>
                <c:pt idx="244">
                  <c:v>-90.158467000000002</c:v>
                </c:pt>
                <c:pt idx="245">
                  <c:v>-90.106067999999993</c:v>
                </c:pt>
                <c:pt idx="246">
                  <c:v>-90.837770000000006</c:v>
                </c:pt>
                <c:pt idx="247">
                  <c:v>-90.752371000000011</c:v>
                </c:pt>
                <c:pt idx="248">
                  <c:v>-90.648773000000006</c:v>
                </c:pt>
                <c:pt idx="249">
                  <c:v>-90.525973999999991</c:v>
                </c:pt>
                <c:pt idx="250">
                  <c:v>-90.383075999999988</c:v>
                </c:pt>
                <c:pt idx="251">
                  <c:v>-90.219377000000009</c:v>
                </c:pt>
                <c:pt idx="252">
                  <c:v>-90.034278</c:v>
                </c:pt>
                <c:pt idx="253">
                  <c:v>-89.827079999999995</c:v>
                </c:pt>
                <c:pt idx="254">
                  <c:v>-89.597480999999988</c:v>
                </c:pt>
                <c:pt idx="255">
                  <c:v>-89.34488300000001</c:v>
                </c:pt>
                <c:pt idx="256">
                  <c:v>-89.069084000000004</c:v>
                </c:pt>
                <c:pt idx="257">
                  <c:v>-88.769285999999994</c:v>
                </c:pt>
                <c:pt idx="258">
                  <c:v>-88.444886999999994</c:v>
                </c:pt>
                <c:pt idx="259">
                  <c:v>-88.094988999999998</c:v>
                </c:pt>
                <c:pt idx="260">
                  <c:v>-88.078562000000005</c:v>
                </c:pt>
                <c:pt idx="261">
                  <c:v>-88.483463</c:v>
                </c:pt>
                <c:pt idx="262">
                  <c:v>-88.918565000000001</c:v>
                </c:pt>
                <c:pt idx="263">
                  <c:v>-89.385865999999993</c:v>
                </c:pt>
                <c:pt idx="264">
                  <c:v>-89.087968000000004</c:v>
                </c:pt>
                <c:pt idx="265">
                  <c:v>-89.627568999999994</c:v>
                </c:pt>
                <c:pt idx="266">
                  <c:v>-90.207171000000017</c:v>
                </c:pt>
                <c:pt idx="267">
                  <c:v>-90.829471999999996</c:v>
                </c:pt>
                <c:pt idx="268">
                  <c:v>-91.496273000000002</c:v>
                </c:pt>
                <c:pt idx="269">
                  <c:v>-92.208375000000004</c:v>
                </c:pt>
                <c:pt idx="270">
                  <c:v>-92.164475999999993</c:v>
                </c:pt>
                <c:pt idx="271">
                  <c:v>-92.960077999999996</c:v>
                </c:pt>
                <c:pt idx="272">
                  <c:v>-93.786378999999997</c:v>
                </c:pt>
                <c:pt idx="273">
                  <c:v>-94.628579999999999</c:v>
                </c:pt>
                <c:pt idx="274">
                  <c:v>-95.464982000000006</c:v>
                </c:pt>
                <c:pt idx="275">
                  <c:v>-95.466683000000003</c:v>
                </c:pt>
                <c:pt idx="276">
                  <c:v>-96.199484999999996</c:v>
                </c:pt>
                <c:pt idx="277">
                  <c:v>-96.827485999999993</c:v>
                </c:pt>
                <c:pt idx="278">
                  <c:v>-96.518687999999997</c:v>
                </c:pt>
                <c:pt idx="279">
                  <c:v>-96.850289000000004</c:v>
                </c:pt>
                <c:pt idx="280">
                  <c:v>-97.012190000000004</c:v>
                </c:pt>
                <c:pt idx="281">
                  <c:v>-97.006891999999993</c:v>
                </c:pt>
                <c:pt idx="282">
                  <c:v>-96.047492999999989</c:v>
                </c:pt>
                <c:pt idx="283">
                  <c:v>-95.753195000000005</c:v>
                </c:pt>
                <c:pt idx="284">
                  <c:v>-95.345795999999993</c:v>
                </c:pt>
                <c:pt idx="285">
                  <c:v>-94.846597000000003</c:v>
                </c:pt>
                <c:pt idx="286">
                  <c:v>-94.274799000000016</c:v>
                </c:pt>
                <c:pt idx="287">
                  <c:v>-93.646900000000002</c:v>
                </c:pt>
                <c:pt idx="288">
                  <c:v>-93.00832299999999</c:v>
                </c:pt>
                <c:pt idx="289">
                  <c:v>-92.399342000000004</c:v>
                </c:pt>
                <c:pt idx="290">
                  <c:v>-91.830791999999988</c:v>
                </c:pt>
                <c:pt idx="291">
                  <c:v>-91.310098999999994</c:v>
                </c:pt>
                <c:pt idx="292">
                  <c:v>-90.841014000000001</c:v>
                </c:pt>
                <c:pt idx="293">
                  <c:v>-90.424545999999992</c:v>
                </c:pt>
                <c:pt idx="294">
                  <c:v>-90.059484999999995</c:v>
                </c:pt>
                <c:pt idx="295">
                  <c:v>-89.742993999999996</c:v>
                </c:pt>
                <c:pt idx="296">
                  <c:v>-89.471298999999988</c:v>
                </c:pt>
                <c:pt idx="297">
                  <c:v>-89.239919999999998</c:v>
                </c:pt>
                <c:pt idx="298">
                  <c:v>-89.044261000000006</c:v>
                </c:pt>
                <c:pt idx="299">
                  <c:v>-88.879694999999998</c:v>
                </c:pt>
                <c:pt idx="300">
                  <c:v>-88.742104999999995</c:v>
                </c:pt>
                <c:pt idx="301">
                  <c:v>-88.627447999999987</c:v>
                </c:pt>
                <c:pt idx="302">
                  <c:v>-88.532173999999998</c:v>
                </c:pt>
                <c:pt idx="303">
                  <c:v>-88.453230000000005</c:v>
                </c:pt>
                <c:pt idx="304">
                  <c:v>-88.388014999999996</c:v>
                </c:pt>
                <c:pt idx="305">
                  <c:v>-88.334052999999997</c:v>
                </c:pt>
                <c:pt idx="306">
                  <c:v>-88.289638000000011</c:v>
                </c:pt>
                <c:pt idx="307">
                  <c:v>-88.252987000000005</c:v>
                </c:pt>
                <c:pt idx="308">
                  <c:v>-88.222799999999992</c:v>
                </c:pt>
                <c:pt idx="309">
                  <c:v>-88.197910000000007</c:v>
                </c:pt>
                <c:pt idx="310">
                  <c:v>-88.177356000000003</c:v>
                </c:pt>
                <c:pt idx="311">
                  <c:v>-88.160443999999998</c:v>
                </c:pt>
                <c:pt idx="312">
                  <c:v>-88.146418000000011</c:v>
                </c:pt>
                <c:pt idx="313">
                  <c:v>-88.134841000000009</c:v>
                </c:pt>
                <c:pt idx="314">
                  <c:v>-88.125169999999997</c:v>
                </c:pt>
                <c:pt idx="315">
                  <c:v>-88.117142999999999</c:v>
                </c:pt>
                <c:pt idx="316">
                  <c:v>-88.110466000000002</c:v>
                </c:pt>
                <c:pt idx="317">
                  <c:v>-88.104894000000002</c:v>
                </c:pt>
                <c:pt idx="318">
                  <c:v>-88.100127999999984</c:v>
                </c:pt>
                <c:pt idx="319">
                  <c:v>-88.096207000000007</c:v>
                </c:pt>
                <c:pt idx="320">
                  <c:v>-88.092795999999993</c:v>
                </c:pt>
                <c:pt idx="321">
                  <c:v>-88.089888999999999</c:v>
                </c:pt>
                <c:pt idx="322">
                  <c:v>-88.087293000000003</c:v>
                </c:pt>
                <c:pt idx="323">
                  <c:v>-88.085138999999998</c:v>
                </c:pt>
                <c:pt idx="324">
                  <c:v>-88.083266000000009</c:v>
                </c:pt>
                <c:pt idx="325">
                  <c:v>-88.081524999999999</c:v>
                </c:pt>
                <c:pt idx="326">
                  <c:v>-88.079977999999983</c:v>
                </c:pt>
                <c:pt idx="327">
                  <c:v>-88.078590000000005</c:v>
                </c:pt>
                <c:pt idx="328">
                  <c:v>-88.077336000000003</c:v>
                </c:pt>
                <c:pt idx="329">
                  <c:v>-88.076194000000001</c:v>
                </c:pt>
                <c:pt idx="330">
                  <c:v>-88.075046</c:v>
                </c:pt>
                <c:pt idx="331">
                  <c:v>-88.074077000000017</c:v>
                </c:pt>
                <c:pt idx="332">
                  <c:v>-88.073076</c:v>
                </c:pt>
                <c:pt idx="333">
                  <c:v>-88.072131999999996</c:v>
                </c:pt>
                <c:pt idx="334">
                  <c:v>-88.071337999999997</c:v>
                </c:pt>
                <c:pt idx="335">
                  <c:v>-88.070487000000014</c:v>
                </c:pt>
                <c:pt idx="336">
                  <c:v>-88.069573000000005</c:v>
                </c:pt>
                <c:pt idx="337">
                  <c:v>-88.068792999999999</c:v>
                </c:pt>
                <c:pt idx="338">
                  <c:v>-88.068041999999991</c:v>
                </c:pt>
                <c:pt idx="339">
                  <c:v>-88.067216999999999</c:v>
                </c:pt>
                <c:pt idx="340">
                  <c:v>-88.066518000000002</c:v>
                </c:pt>
                <c:pt idx="341">
                  <c:v>-88.065738999999994</c:v>
                </c:pt>
                <c:pt idx="342">
                  <c:v>-88.064981000000003</c:v>
                </c:pt>
                <c:pt idx="343">
                  <c:v>-88.06424100000001</c:v>
                </c:pt>
                <c:pt idx="344">
                  <c:v>-88.063518999999999</c:v>
                </c:pt>
                <c:pt idx="345">
                  <c:v>-88.062814999999986</c:v>
                </c:pt>
                <c:pt idx="346">
                  <c:v>-88.062124999999995</c:v>
                </c:pt>
                <c:pt idx="347">
                  <c:v>-88.061450999999991</c:v>
                </c:pt>
                <c:pt idx="348">
                  <c:v>-88.060693000000001</c:v>
                </c:pt>
                <c:pt idx="349">
                  <c:v>-88.060046999999997</c:v>
                </c:pt>
                <c:pt idx="350">
                  <c:v>-88.059315999999995</c:v>
                </c:pt>
                <c:pt idx="351">
                  <c:v>-88.058598000000018</c:v>
                </c:pt>
                <c:pt idx="352">
                  <c:v>-88.05799300000001</c:v>
                </c:pt>
                <c:pt idx="353">
                  <c:v>-88.057301999999993</c:v>
                </c:pt>
                <c:pt idx="354">
                  <c:v>-88.056623000000002</c:v>
                </c:pt>
                <c:pt idx="355">
                  <c:v>-88.055954999999983</c:v>
                </c:pt>
                <c:pt idx="356">
                  <c:v>-88.055201999999994</c:v>
                </c:pt>
                <c:pt idx="357">
                  <c:v>-88.054559000000012</c:v>
                </c:pt>
                <c:pt idx="358">
                  <c:v>-88.053927999999999</c:v>
                </c:pt>
                <c:pt idx="359">
                  <c:v>-88.053209999999993</c:v>
                </c:pt>
                <c:pt idx="360">
                  <c:v>-88.052503000000016</c:v>
                </c:pt>
                <c:pt idx="361">
                  <c:v>-88.051907999999997</c:v>
                </c:pt>
                <c:pt idx="362">
                  <c:v>-88.051225000000002</c:v>
                </c:pt>
                <c:pt idx="363">
                  <c:v>-88.050551999999996</c:v>
                </c:pt>
                <c:pt idx="364">
                  <c:v>-88.049891000000002</c:v>
                </c:pt>
                <c:pt idx="365">
                  <c:v>-88.049242000000007</c:v>
                </c:pt>
                <c:pt idx="366">
                  <c:v>-88.048603</c:v>
                </c:pt>
                <c:pt idx="367">
                  <c:v>-88.047976000000006</c:v>
                </c:pt>
                <c:pt idx="368">
                  <c:v>-88.047359999999998</c:v>
                </c:pt>
                <c:pt idx="369">
                  <c:v>-88.046655000000001</c:v>
                </c:pt>
                <c:pt idx="370">
                  <c:v>-88.046060999999995</c:v>
                </c:pt>
                <c:pt idx="371">
                  <c:v>-88.045377000000002</c:v>
                </c:pt>
                <c:pt idx="372">
                  <c:v>-88.044803999999999</c:v>
                </c:pt>
                <c:pt idx="373">
                  <c:v>-88.044143000000005</c:v>
                </c:pt>
                <c:pt idx="374">
                  <c:v>-88.043492000000001</c:v>
                </c:pt>
                <c:pt idx="375">
                  <c:v>-88.042850999999999</c:v>
                </c:pt>
                <c:pt idx="376">
                  <c:v>-88.042221000000012</c:v>
                </c:pt>
                <c:pt idx="377">
                  <c:v>-88.041601</c:v>
                </c:pt>
                <c:pt idx="378">
                  <c:v>-88.040990999999991</c:v>
                </c:pt>
                <c:pt idx="379">
                  <c:v>-88.040392999999995</c:v>
                </c:pt>
                <c:pt idx="380">
                  <c:v>-88.03980399999999</c:v>
                </c:pt>
                <c:pt idx="381">
                  <c:v>-88.039225999999999</c:v>
                </c:pt>
                <c:pt idx="382">
                  <c:v>-88.038558000000009</c:v>
                </c:pt>
                <c:pt idx="383">
                  <c:v>-88.037999999999997</c:v>
                </c:pt>
                <c:pt idx="384">
                  <c:v>-88.037351999999998</c:v>
                </c:pt>
                <c:pt idx="385">
                  <c:v>-88.036814000000007</c:v>
                </c:pt>
                <c:pt idx="386">
                  <c:v>-88.036186000000001</c:v>
                </c:pt>
                <c:pt idx="387">
                  <c:v>-88.035567999999998</c:v>
                </c:pt>
                <c:pt idx="388">
                  <c:v>-88.034959999999984</c:v>
                </c:pt>
                <c:pt idx="389">
                  <c:v>-88.034362000000002</c:v>
                </c:pt>
                <c:pt idx="390">
                  <c:v>-88.033773000000011</c:v>
                </c:pt>
                <c:pt idx="391">
                  <c:v>-88.033195000000006</c:v>
                </c:pt>
                <c:pt idx="392">
                  <c:v>-88.032624999999996</c:v>
                </c:pt>
                <c:pt idx="393">
                  <c:v>-88.032065999999986</c:v>
                </c:pt>
                <c:pt idx="394">
                  <c:v>-88.031515999999996</c:v>
                </c:pt>
                <c:pt idx="395">
                  <c:v>-88.030975000000012</c:v>
                </c:pt>
                <c:pt idx="396">
                  <c:v>-88.030343999999999</c:v>
                </c:pt>
                <c:pt idx="397">
                  <c:v>-88.029823000000007</c:v>
                </c:pt>
                <c:pt idx="398">
                  <c:v>-88.029211000000004</c:v>
                </c:pt>
                <c:pt idx="399">
                  <c:v>-88.028708000000009</c:v>
                </c:pt>
                <c:pt idx="400">
                  <c:v>-88.028114999999985</c:v>
                </c:pt>
                <c:pt idx="401">
                  <c:v>-88.027529999999999</c:v>
                </c:pt>
                <c:pt idx="402">
                  <c:v>-88.026954000000003</c:v>
                </c:pt>
                <c:pt idx="403">
                  <c:v>-88.026488999999998</c:v>
                </c:pt>
                <c:pt idx="404">
                  <c:v>-88.025931999999997</c:v>
                </c:pt>
                <c:pt idx="405">
                  <c:v>-88.025382999999991</c:v>
                </c:pt>
                <c:pt idx="406">
                  <c:v>-88.024845000000013</c:v>
                </c:pt>
                <c:pt idx="407">
                  <c:v>-88.024314000000004</c:v>
                </c:pt>
                <c:pt idx="408">
                  <c:v>-88.023693000000009</c:v>
                </c:pt>
                <c:pt idx="409">
                  <c:v>-88.023180999999994</c:v>
                </c:pt>
                <c:pt idx="410">
                  <c:v>-88.022677000000016</c:v>
                </c:pt>
                <c:pt idx="411">
                  <c:v>-88.022081999999997</c:v>
                </c:pt>
                <c:pt idx="412">
                  <c:v>-88.021596000000002</c:v>
                </c:pt>
                <c:pt idx="413">
                  <c:v>-88.021118999999999</c:v>
                </c:pt>
                <c:pt idx="414">
                  <c:v>-88.02055</c:v>
                </c:pt>
                <c:pt idx="415">
                  <c:v>-88.019988999999995</c:v>
                </c:pt>
                <c:pt idx="416">
                  <c:v>-88.019537999999997</c:v>
                </c:pt>
                <c:pt idx="417">
                  <c:v>-88.018994000000006</c:v>
                </c:pt>
                <c:pt idx="418">
                  <c:v>-88.018458999999993</c:v>
                </c:pt>
                <c:pt idx="419">
                  <c:v>-88.018033000000003</c:v>
                </c:pt>
                <c:pt idx="420">
                  <c:v>-88.017513999999991</c:v>
                </c:pt>
                <c:pt idx="421">
                  <c:v>-88.017004</c:v>
                </c:pt>
                <c:pt idx="422">
                  <c:v>-88.016503</c:v>
                </c:pt>
                <c:pt idx="423">
                  <c:v>-88.016008999999997</c:v>
                </c:pt>
                <c:pt idx="424">
                  <c:v>-88.015523999999999</c:v>
                </c:pt>
                <c:pt idx="425">
                  <c:v>-88.014947000000006</c:v>
                </c:pt>
                <c:pt idx="426">
                  <c:v>-88.014476999999999</c:v>
                </c:pt>
                <c:pt idx="427">
                  <c:v>-88.014015999999984</c:v>
                </c:pt>
                <c:pt idx="428">
                  <c:v>-88.013462000000004</c:v>
                </c:pt>
                <c:pt idx="429">
                  <c:v>-88.013018000000002</c:v>
                </c:pt>
                <c:pt idx="430">
                  <c:v>-88.012579999999986</c:v>
                </c:pt>
                <c:pt idx="431">
                  <c:v>-88.012049999999988</c:v>
                </c:pt>
                <c:pt idx="432">
                  <c:v>-88.011628999999999</c:v>
                </c:pt>
                <c:pt idx="433">
                  <c:v>-88.011115000000004</c:v>
                </c:pt>
                <c:pt idx="434">
                  <c:v>-88.010608000000005</c:v>
                </c:pt>
                <c:pt idx="435">
                  <c:v>-88.010210999999984</c:v>
                </c:pt>
                <c:pt idx="436">
                  <c:v>-88.009719000000004</c:v>
                </c:pt>
                <c:pt idx="437">
                  <c:v>-88.009236000000001</c:v>
                </c:pt>
                <c:pt idx="438">
                  <c:v>-88.008760999999993</c:v>
                </c:pt>
                <c:pt idx="439">
                  <c:v>-88.008291999999997</c:v>
                </c:pt>
                <c:pt idx="440">
                  <c:v>-88.007830999999996</c:v>
                </c:pt>
                <c:pt idx="441">
                  <c:v>-88.007377000000005</c:v>
                </c:pt>
                <c:pt idx="442">
                  <c:v>-88.006932000000006</c:v>
                </c:pt>
                <c:pt idx="443">
                  <c:v>-88.006493000000006</c:v>
                </c:pt>
                <c:pt idx="444">
                  <c:v>-88.006061000000003</c:v>
                </c:pt>
                <c:pt idx="445">
                  <c:v>-88.005638000000005</c:v>
                </c:pt>
                <c:pt idx="446">
                  <c:v>-88.005120000000005</c:v>
                </c:pt>
                <c:pt idx="447">
                  <c:v>-88.004709999999989</c:v>
                </c:pt>
                <c:pt idx="448">
                  <c:v>-88.004307999999995</c:v>
                </c:pt>
                <c:pt idx="449">
                  <c:v>-88.003812999999994</c:v>
                </c:pt>
                <c:pt idx="450">
                  <c:v>-88.003423999999995</c:v>
                </c:pt>
                <c:pt idx="451">
                  <c:v>-88.00294199999999</c:v>
                </c:pt>
                <c:pt idx="452">
                  <c:v>-88.002568999999994</c:v>
                </c:pt>
                <c:pt idx="453">
                  <c:v>-88.00210100000001</c:v>
                </c:pt>
                <c:pt idx="454">
                  <c:v>-88.001739999999998</c:v>
                </c:pt>
                <c:pt idx="455">
                  <c:v>-88.001287000000005</c:v>
                </c:pt>
                <c:pt idx="456">
                  <c:v>-88.000839999999997</c:v>
                </c:pt>
                <c:pt idx="457">
                  <c:v>-88.000399000000002</c:v>
                </c:pt>
                <c:pt idx="458">
                  <c:v>-88.000066000000004</c:v>
                </c:pt>
                <c:pt idx="459">
                  <c:v>-87.999639999999999</c:v>
                </c:pt>
                <c:pt idx="460">
                  <c:v>-87.999218999999997</c:v>
                </c:pt>
                <c:pt idx="461">
                  <c:v>-87.998805999999988</c:v>
                </c:pt>
                <c:pt idx="462">
                  <c:v>-87.998400000000004</c:v>
                </c:pt>
                <c:pt idx="463">
                  <c:v>-87.997998999999993</c:v>
                </c:pt>
                <c:pt idx="464">
                  <c:v>-87.997604999999993</c:v>
                </c:pt>
                <c:pt idx="465">
                  <c:v>-87.997218000000004</c:v>
                </c:pt>
                <c:pt idx="466">
                  <c:v>-87.996738000000008</c:v>
                </c:pt>
                <c:pt idx="467">
                  <c:v>-87.996363000000002</c:v>
                </c:pt>
                <c:pt idx="468">
                  <c:v>-87.995994999999994</c:v>
                </c:pt>
                <c:pt idx="469">
                  <c:v>-87.995633999999995</c:v>
                </c:pt>
                <c:pt idx="470">
                  <c:v>-87.995177999999996</c:v>
                </c:pt>
                <c:pt idx="471">
                  <c:v>-87.99482900000001</c:v>
                </c:pt>
                <c:pt idx="472">
                  <c:v>-87.994384999999994</c:v>
                </c:pt>
                <c:pt idx="473">
                  <c:v>-87.99404899999999</c:v>
                </c:pt>
                <c:pt idx="474">
                  <c:v>-87.993618999999995</c:v>
                </c:pt>
                <c:pt idx="475">
                  <c:v>-87.993293999999992</c:v>
                </c:pt>
                <c:pt idx="476">
                  <c:v>-87.992874999999998</c:v>
                </c:pt>
                <c:pt idx="477">
                  <c:v>-87.992464000000012</c:v>
                </c:pt>
                <c:pt idx="478">
                  <c:v>-87.992157000000006</c:v>
                </c:pt>
                <c:pt idx="479">
                  <c:v>-87.991756999999993</c:v>
                </c:pt>
                <c:pt idx="480">
                  <c:v>-87.991362999999993</c:v>
                </c:pt>
                <c:pt idx="481">
                  <c:v>-87.991074000000012</c:v>
                </c:pt>
                <c:pt idx="482">
                  <c:v>-87.990690999999998</c:v>
                </c:pt>
                <c:pt idx="483">
                  <c:v>-87.990313999999998</c:v>
                </c:pt>
                <c:pt idx="484">
                  <c:v>-87.989944000000008</c:v>
                </c:pt>
                <c:pt idx="485">
                  <c:v>-87.989579000000006</c:v>
                </c:pt>
                <c:pt idx="486">
                  <c:v>-87.989218999999991</c:v>
                </c:pt>
                <c:pt idx="487">
                  <c:v>-87.988865000000004</c:v>
                </c:pt>
                <c:pt idx="488">
                  <c:v>-87.988517999999985</c:v>
                </c:pt>
                <c:pt idx="489">
                  <c:v>-87.988175000000012</c:v>
                </c:pt>
                <c:pt idx="490">
                  <c:v>-87.987838000000011</c:v>
                </c:pt>
                <c:pt idx="491">
                  <c:v>-87.98740699999999</c:v>
                </c:pt>
                <c:pt idx="492">
                  <c:v>-87.987081000000003</c:v>
                </c:pt>
                <c:pt idx="493">
                  <c:v>-87.986761000000001</c:v>
                </c:pt>
                <c:pt idx="494">
                  <c:v>-87.986446000000015</c:v>
                </c:pt>
                <c:pt idx="495">
                  <c:v>-87.986037999999994</c:v>
                </c:pt>
                <c:pt idx="496">
                  <c:v>-87.985732999999996</c:v>
                </c:pt>
                <c:pt idx="497">
                  <c:v>-87.985334999999992</c:v>
                </c:pt>
                <c:pt idx="498">
                  <c:v>-87.985040999999995</c:v>
                </c:pt>
                <c:pt idx="499">
                  <c:v>-87.984753999999995</c:v>
                </c:pt>
                <c:pt idx="500">
                  <c:v>-87.984371999999993</c:v>
                </c:pt>
                <c:pt idx="501">
                  <c:v>-87.983993999999996</c:v>
                </c:pt>
                <c:pt idx="502">
                  <c:v>-87.983722</c:v>
                </c:pt>
                <c:pt idx="503">
                  <c:v>-87.983356000000001</c:v>
                </c:pt>
                <c:pt idx="504">
                  <c:v>-87.983093999999994</c:v>
                </c:pt>
                <c:pt idx="505">
                  <c:v>-87.982737</c:v>
                </c:pt>
                <c:pt idx="506">
                  <c:v>-87.982384999999994</c:v>
                </c:pt>
                <c:pt idx="507">
                  <c:v>-87.982039999999998</c:v>
                </c:pt>
                <c:pt idx="508">
                  <c:v>-87.981798000000012</c:v>
                </c:pt>
                <c:pt idx="509">
                  <c:v>-87.981461999999993</c:v>
                </c:pt>
                <c:pt idx="510">
                  <c:v>-87.981129999999993</c:v>
                </c:pt>
                <c:pt idx="511">
                  <c:v>-87.980805000000004</c:v>
                </c:pt>
                <c:pt idx="512">
                  <c:v>-87.980483000000007</c:v>
                </c:pt>
                <c:pt idx="513">
                  <c:v>-87.980166000000011</c:v>
                </c:pt>
                <c:pt idx="514">
                  <c:v>-87.979853999999989</c:v>
                </c:pt>
                <c:pt idx="515">
                  <c:v>-87.979548000000008</c:v>
                </c:pt>
                <c:pt idx="516">
                  <c:v>-87.979246000000003</c:v>
                </c:pt>
                <c:pt idx="517">
                  <c:v>-87.978949</c:v>
                </c:pt>
                <c:pt idx="518">
                  <c:v>-87.978656000000001</c:v>
                </c:pt>
                <c:pt idx="519">
                  <c:v>-87.978368999999986</c:v>
                </c:pt>
                <c:pt idx="520">
                  <c:v>-87.978086000000005</c:v>
                </c:pt>
                <c:pt idx="521">
                  <c:v>-87.977708000000007</c:v>
                </c:pt>
                <c:pt idx="522">
                  <c:v>-87.977434000000002</c:v>
                </c:pt>
                <c:pt idx="523">
                  <c:v>-87.977164999999999</c:v>
                </c:pt>
                <c:pt idx="524">
                  <c:v>-87.976900999999984</c:v>
                </c:pt>
                <c:pt idx="525">
                  <c:v>-87.976540999999997</c:v>
                </c:pt>
                <c:pt idx="526">
                  <c:v>-87.976285000000004</c:v>
                </c:pt>
                <c:pt idx="527">
                  <c:v>-87.976034999999996</c:v>
                </c:pt>
                <c:pt idx="528">
                  <c:v>-87.975687999999991</c:v>
                </c:pt>
                <c:pt idx="529">
                  <c:v>-87.975446000000005</c:v>
                </c:pt>
                <c:pt idx="530">
                  <c:v>-87.975109000000003</c:v>
                </c:pt>
                <c:pt idx="531">
                  <c:v>-87.974875999999995</c:v>
                </c:pt>
                <c:pt idx="532">
                  <c:v>-87.974547999999999</c:v>
                </c:pt>
                <c:pt idx="533">
                  <c:v>-87.974322999999998</c:v>
                </c:pt>
                <c:pt idx="534">
                  <c:v>-87.97400300000001</c:v>
                </c:pt>
                <c:pt idx="535">
                  <c:v>-87.973687999999996</c:v>
                </c:pt>
                <c:pt idx="536">
                  <c:v>-87.973476000000005</c:v>
                </c:pt>
                <c:pt idx="537">
                  <c:v>-87.973168999999999</c:v>
                </c:pt>
                <c:pt idx="538">
                  <c:v>-87.97286600000001</c:v>
                </c:pt>
                <c:pt idx="539">
                  <c:v>-87.972667999999999</c:v>
                </c:pt>
                <c:pt idx="540">
                  <c:v>-87.972373000000005</c:v>
                </c:pt>
                <c:pt idx="541">
                  <c:v>-87.972082999999998</c:v>
                </c:pt>
                <c:pt idx="542">
                  <c:v>-87.971795999999998</c:v>
                </c:pt>
                <c:pt idx="543">
                  <c:v>-87.971515000000011</c:v>
                </c:pt>
                <c:pt idx="544">
                  <c:v>-87.971237000000002</c:v>
                </c:pt>
                <c:pt idx="545">
                  <c:v>-87.971063000000001</c:v>
                </c:pt>
                <c:pt idx="546">
                  <c:v>-87.970793</c:v>
                </c:pt>
                <c:pt idx="547">
                  <c:v>-87.970527000000004</c:v>
                </c:pt>
                <c:pt idx="548">
                  <c:v>-87.970265999999995</c:v>
                </c:pt>
                <c:pt idx="549">
                  <c:v>-87.970006999999995</c:v>
                </c:pt>
                <c:pt idx="550">
                  <c:v>-87.969752999999997</c:v>
                </c:pt>
                <c:pt idx="551">
                  <c:v>-87.969502999999989</c:v>
                </c:pt>
                <c:pt idx="552">
                  <c:v>-87.969158000000007</c:v>
                </c:pt>
                <c:pt idx="553">
                  <c:v>-87.96891500000001</c:v>
                </c:pt>
                <c:pt idx="554">
                  <c:v>-87.968677</c:v>
                </c:pt>
                <c:pt idx="555">
                  <c:v>-87.96844200000001</c:v>
                </c:pt>
                <c:pt idx="556">
                  <c:v>-87.968211999999994</c:v>
                </c:pt>
                <c:pt idx="557">
                  <c:v>-87.967984999999999</c:v>
                </c:pt>
                <c:pt idx="558">
                  <c:v>-87.967660999999993</c:v>
                </c:pt>
                <c:pt idx="559">
                  <c:v>-87.967441999999991</c:v>
                </c:pt>
                <c:pt idx="560">
                  <c:v>-87.967225999999997</c:v>
                </c:pt>
                <c:pt idx="561">
                  <c:v>-87.967014000000006</c:v>
                </c:pt>
                <c:pt idx="562">
                  <c:v>-87.966706000000002</c:v>
                </c:pt>
                <c:pt idx="563">
                  <c:v>-87.966501000000008</c:v>
                </c:pt>
                <c:pt idx="564">
                  <c:v>-87.966200000000001</c:v>
                </c:pt>
                <c:pt idx="565">
                  <c:v>-87.966003000000015</c:v>
                </c:pt>
                <c:pt idx="566">
                  <c:v>-87.965808999999993</c:v>
                </c:pt>
                <c:pt idx="567">
                  <c:v>-87.965517999999989</c:v>
                </c:pt>
                <c:pt idx="568">
                  <c:v>-87.965330999999992</c:v>
                </c:pt>
                <c:pt idx="569">
                  <c:v>-87.965047999999996</c:v>
                </c:pt>
                <c:pt idx="570">
                  <c:v>-87.964869000000007</c:v>
                </c:pt>
                <c:pt idx="571">
                  <c:v>-87.964592999999994</c:v>
                </c:pt>
                <c:pt idx="572">
                  <c:v>-87.964320000000001</c:v>
                </c:pt>
                <c:pt idx="573">
                  <c:v>-87.964149999999989</c:v>
                </c:pt>
                <c:pt idx="574">
                  <c:v>-87.963885000000005</c:v>
                </c:pt>
                <c:pt idx="575">
                  <c:v>-87.963723000000002</c:v>
                </c:pt>
                <c:pt idx="576">
                  <c:v>-87.963464000000002</c:v>
                </c:pt>
                <c:pt idx="577">
                  <c:v>-87.963207999999995</c:v>
                </c:pt>
                <c:pt idx="578">
                  <c:v>-87.963054999999997</c:v>
                </c:pt>
                <c:pt idx="579">
                  <c:v>-87.962807000000012</c:v>
                </c:pt>
                <c:pt idx="580">
                  <c:v>-87.962561000000008</c:v>
                </c:pt>
                <c:pt idx="581">
                  <c:v>-87.962318999999994</c:v>
                </c:pt>
                <c:pt idx="582">
                  <c:v>-87.962078999999989</c:v>
                </c:pt>
                <c:pt idx="583">
                  <c:v>-87.961942999999991</c:v>
                </c:pt>
                <c:pt idx="584">
                  <c:v>-87.961712000000006</c:v>
                </c:pt>
                <c:pt idx="585">
                  <c:v>-87.961482000000004</c:v>
                </c:pt>
                <c:pt idx="586">
                  <c:v>-87.961255999999992</c:v>
                </c:pt>
                <c:pt idx="587">
                  <c:v>-87.961032999999986</c:v>
                </c:pt>
                <c:pt idx="588">
                  <c:v>-87.960812999999987</c:v>
                </c:pt>
                <c:pt idx="589">
                  <c:v>-87.960596999999993</c:v>
                </c:pt>
                <c:pt idx="590">
                  <c:v>-87.960383000000007</c:v>
                </c:pt>
                <c:pt idx="591">
                  <c:v>-87.960172</c:v>
                </c:pt>
                <c:pt idx="592">
                  <c:v>-87.959964999999997</c:v>
                </c:pt>
                <c:pt idx="593">
                  <c:v>-87.959762000000012</c:v>
                </c:pt>
                <c:pt idx="594">
                  <c:v>-87.95956000000001</c:v>
                </c:pt>
                <c:pt idx="595">
                  <c:v>-87.959361999999999</c:v>
                </c:pt>
                <c:pt idx="596">
                  <c:v>-87.959166999999994</c:v>
                </c:pt>
                <c:pt idx="597">
                  <c:v>-87.958973999999998</c:v>
                </c:pt>
                <c:pt idx="598">
                  <c:v>-87.958786000000003</c:v>
                </c:pt>
                <c:pt idx="599">
                  <c:v>-87.958600000000004</c:v>
                </c:pt>
                <c:pt idx="600">
                  <c:v>-87.958315999999996</c:v>
                </c:pt>
                <c:pt idx="601">
                  <c:v>-87.958135999999996</c:v>
                </c:pt>
                <c:pt idx="602">
                  <c:v>-87.957958000000005</c:v>
                </c:pt>
                <c:pt idx="603">
                  <c:v>-87.957785000000015</c:v>
                </c:pt>
                <c:pt idx="604">
                  <c:v>-87.957613000000009</c:v>
                </c:pt>
                <c:pt idx="605">
                  <c:v>-87.957343999999992</c:v>
                </c:pt>
                <c:pt idx="606">
                  <c:v>-87.957177999999999</c:v>
                </c:pt>
                <c:pt idx="607">
                  <c:v>-87.957014999999998</c:v>
                </c:pt>
                <c:pt idx="608">
                  <c:v>-87.956755999999999</c:v>
                </c:pt>
                <c:pt idx="609">
                  <c:v>-87.956598</c:v>
                </c:pt>
                <c:pt idx="610">
                  <c:v>-87.956444000000005</c:v>
                </c:pt>
                <c:pt idx="611">
                  <c:v>-87.956192000000001</c:v>
                </c:pt>
                <c:pt idx="612">
                  <c:v>-87.956043000000008</c:v>
                </c:pt>
                <c:pt idx="613">
                  <c:v>-87.955796000000007</c:v>
                </c:pt>
                <c:pt idx="614">
                  <c:v>-87.955652999999998</c:v>
                </c:pt>
                <c:pt idx="615">
                  <c:v>-87.955511999999999</c:v>
                </c:pt>
                <c:pt idx="616">
                  <c:v>-87.955274000000003</c:v>
                </c:pt>
                <c:pt idx="617">
                  <c:v>-87.955139000000017</c:v>
                </c:pt>
                <c:pt idx="618">
                  <c:v>-87.954906000000008</c:v>
                </c:pt>
                <c:pt idx="619">
                  <c:v>-87.954775999999995</c:v>
                </c:pt>
                <c:pt idx="620">
                  <c:v>-87.954548999999986</c:v>
                </c:pt>
                <c:pt idx="621">
                  <c:v>-87.954324</c:v>
                </c:pt>
                <c:pt idx="622">
                  <c:v>-87.954201000000012</c:v>
                </c:pt>
                <c:pt idx="623">
                  <c:v>-87.953981999999996</c:v>
                </c:pt>
                <c:pt idx="624">
                  <c:v>-87.953864999999993</c:v>
                </c:pt>
                <c:pt idx="625">
                  <c:v>-87.953650999999994</c:v>
                </c:pt>
                <c:pt idx="626">
                  <c:v>-87.953439000000017</c:v>
                </c:pt>
                <c:pt idx="627">
                  <c:v>-87.953329000000011</c:v>
                </c:pt>
                <c:pt idx="628">
                  <c:v>-87.953122000000008</c:v>
                </c:pt>
                <c:pt idx="629">
                  <c:v>-87.952918999999994</c:v>
                </c:pt>
                <c:pt idx="630">
                  <c:v>-87.952816999999982</c:v>
                </c:pt>
                <c:pt idx="631">
                  <c:v>-87.952617000000004</c:v>
                </c:pt>
                <c:pt idx="632">
                  <c:v>-87.952420000000004</c:v>
                </c:pt>
                <c:pt idx="633">
                  <c:v>-87.952224999999999</c:v>
                </c:pt>
                <c:pt idx="634">
                  <c:v>-87.952132999999989</c:v>
                </c:pt>
                <c:pt idx="635">
                  <c:v>-87.951943999999997</c:v>
                </c:pt>
                <c:pt idx="636">
                  <c:v>-87.951757000000001</c:v>
                </c:pt>
                <c:pt idx="637">
                  <c:v>-87.951571999999999</c:v>
                </c:pt>
                <c:pt idx="638">
                  <c:v>-87.951390000000004</c:v>
                </c:pt>
                <c:pt idx="639">
                  <c:v>-87.951309000000009</c:v>
                </c:pt>
                <c:pt idx="640">
                  <c:v>-87.951133000000013</c:v>
                </c:pt>
                <c:pt idx="641">
                  <c:v>-87.950957000000002</c:v>
                </c:pt>
                <c:pt idx="642">
                  <c:v>-87.950784000000013</c:v>
                </c:pt>
                <c:pt idx="643">
                  <c:v>-87.950613000000004</c:v>
                </c:pt>
                <c:pt idx="644">
                  <c:v>-87.950444999999988</c:v>
                </c:pt>
                <c:pt idx="645">
                  <c:v>-87.950277999999983</c:v>
                </c:pt>
                <c:pt idx="646">
                  <c:v>-87.950115000000011</c:v>
                </c:pt>
                <c:pt idx="647">
                  <c:v>-87.949954000000005</c:v>
                </c:pt>
                <c:pt idx="648">
                  <c:v>-87.949793999999997</c:v>
                </c:pt>
                <c:pt idx="649">
                  <c:v>-87.949636999999996</c:v>
                </c:pt>
                <c:pt idx="650">
                  <c:v>-87.949481999999989</c:v>
                </c:pt>
                <c:pt idx="651">
                  <c:v>-87.949330000000003</c:v>
                </c:pt>
                <c:pt idx="652">
                  <c:v>-87.949180000000013</c:v>
                </c:pt>
                <c:pt idx="653">
                  <c:v>-87.949032000000003</c:v>
                </c:pt>
                <c:pt idx="654">
                  <c:v>-87.948885999999987</c:v>
                </c:pt>
                <c:pt idx="655">
                  <c:v>-87.948741999999996</c:v>
                </c:pt>
                <c:pt idx="656">
                  <c:v>-87.948600000000013</c:v>
                </c:pt>
                <c:pt idx="657">
                  <c:v>-87.948359999999994</c:v>
                </c:pt>
                <c:pt idx="658">
                  <c:v>-87.948223999999996</c:v>
                </c:pt>
                <c:pt idx="659">
                  <c:v>-87.948087999999998</c:v>
                </c:pt>
                <c:pt idx="660">
                  <c:v>-87.947955000000007</c:v>
                </c:pt>
                <c:pt idx="661">
                  <c:v>-87.947823999999997</c:v>
                </c:pt>
                <c:pt idx="662">
                  <c:v>-87.94769500000001</c:v>
                </c:pt>
                <c:pt idx="663">
                  <c:v>-87.947467999999986</c:v>
                </c:pt>
                <c:pt idx="664">
                  <c:v>-87.947344000000015</c:v>
                </c:pt>
                <c:pt idx="665">
                  <c:v>-87.947220999999999</c:v>
                </c:pt>
                <c:pt idx="666">
                  <c:v>-87.947099999999992</c:v>
                </c:pt>
                <c:pt idx="667">
                  <c:v>-87.946882000000002</c:v>
                </c:pt>
                <c:pt idx="668">
                  <c:v>-87.946764999999999</c:v>
                </c:pt>
                <c:pt idx="669">
                  <c:v>-87.946649999999991</c:v>
                </c:pt>
                <c:pt idx="670">
                  <c:v>-87.946538000000004</c:v>
                </c:pt>
                <c:pt idx="671">
                  <c:v>-87.946326999999997</c:v>
                </c:pt>
                <c:pt idx="672">
                  <c:v>-87.946218999999985</c:v>
                </c:pt>
                <c:pt idx="673">
                  <c:v>-87.946111999999999</c:v>
                </c:pt>
                <c:pt idx="674">
                  <c:v>-87.945906999999991</c:v>
                </c:pt>
                <c:pt idx="675">
                  <c:v>-87.94580400000001</c:v>
                </c:pt>
                <c:pt idx="676">
                  <c:v>-87.945604000000003</c:v>
                </c:pt>
                <c:pt idx="677">
                  <c:v>-87.945504999999997</c:v>
                </c:pt>
                <c:pt idx="678">
                  <c:v>-87.945408</c:v>
                </c:pt>
                <c:pt idx="679">
                  <c:v>-87.94521300000001</c:v>
                </c:pt>
                <c:pt idx="680">
                  <c:v>-87.945119000000005</c:v>
                </c:pt>
                <c:pt idx="681">
                  <c:v>-87.944928000000004</c:v>
                </c:pt>
                <c:pt idx="682">
                  <c:v>-87.944838999999988</c:v>
                </c:pt>
                <c:pt idx="683">
                  <c:v>-87.944651999999991</c:v>
                </c:pt>
                <c:pt idx="684">
                  <c:v>-87.944566000000009</c:v>
                </c:pt>
                <c:pt idx="685">
                  <c:v>-87.944382000000004</c:v>
                </c:pt>
                <c:pt idx="686">
                  <c:v>-87.944299999999998</c:v>
                </c:pt>
                <c:pt idx="687">
                  <c:v>-87.944119000000001</c:v>
                </c:pt>
                <c:pt idx="688">
                  <c:v>-87.944040999999999</c:v>
                </c:pt>
                <c:pt idx="689">
                  <c:v>-87.943865000000002</c:v>
                </c:pt>
                <c:pt idx="690">
                  <c:v>-87.943790000000007</c:v>
                </c:pt>
                <c:pt idx="691">
                  <c:v>-87.943616999999989</c:v>
                </c:pt>
                <c:pt idx="692">
                  <c:v>-87.943545999999998</c:v>
                </c:pt>
                <c:pt idx="693">
                  <c:v>-87.943375999999986</c:v>
                </c:pt>
                <c:pt idx="694">
                  <c:v>-87.943208000000013</c:v>
                </c:pt>
                <c:pt idx="695">
                  <c:v>-87.943142000000009</c:v>
                </c:pt>
                <c:pt idx="696">
                  <c:v>-87.942978999999994</c:v>
                </c:pt>
                <c:pt idx="697">
                  <c:v>-87.942915999999997</c:v>
                </c:pt>
                <c:pt idx="698">
                  <c:v>-87.942754999999991</c:v>
                </c:pt>
                <c:pt idx="699">
                  <c:v>-87.942596000000009</c:v>
                </c:pt>
                <c:pt idx="700">
                  <c:v>-87.942537999999999</c:v>
                </c:pt>
                <c:pt idx="701">
                  <c:v>-87.942383000000007</c:v>
                </c:pt>
                <c:pt idx="702">
                  <c:v>-87.942228999999998</c:v>
                </c:pt>
                <c:pt idx="703">
                  <c:v>-87.942177000000001</c:v>
                </c:pt>
                <c:pt idx="704">
                  <c:v>-87.942025999999998</c:v>
                </c:pt>
                <c:pt idx="705">
                  <c:v>-87.941877000000005</c:v>
                </c:pt>
                <c:pt idx="706">
                  <c:v>-87.941729999999993</c:v>
                </c:pt>
                <c:pt idx="707">
                  <c:v>-87.941683999999995</c:v>
                </c:pt>
                <c:pt idx="708">
                  <c:v>-87.941539999999989</c:v>
                </c:pt>
                <c:pt idx="709">
                  <c:v>-87.941397999999992</c:v>
                </c:pt>
                <c:pt idx="710">
                  <c:v>-87.941257000000007</c:v>
                </c:pt>
                <c:pt idx="711">
                  <c:v>-87.941118000000003</c:v>
                </c:pt>
                <c:pt idx="712">
                  <c:v>-87.941079999999999</c:v>
                </c:pt>
                <c:pt idx="713">
                  <c:v>-87.940943999999988</c:v>
                </c:pt>
                <c:pt idx="714">
                  <c:v>-87.940809000000002</c:v>
                </c:pt>
                <c:pt idx="715">
                  <c:v>-87.940675999999996</c:v>
                </c:pt>
                <c:pt idx="716">
                  <c:v>-87.940545</c:v>
                </c:pt>
                <c:pt idx="717">
                  <c:v>-87.940415999999985</c:v>
                </c:pt>
                <c:pt idx="718">
                  <c:v>-87.940387000000015</c:v>
                </c:pt>
                <c:pt idx="719">
                  <c:v>-87.940261000000007</c:v>
                </c:pt>
                <c:pt idx="720">
                  <c:v>-87.940134999999998</c:v>
                </c:pt>
                <c:pt idx="721">
                  <c:v>-87.940011999999996</c:v>
                </c:pt>
                <c:pt idx="722">
                  <c:v>-87.939888999999994</c:v>
                </c:pt>
                <c:pt idx="723">
                  <c:v>-87.939768999999984</c:v>
                </c:pt>
                <c:pt idx="724">
                  <c:v>-87.93965</c:v>
                </c:pt>
                <c:pt idx="725">
                  <c:v>-87.939533000000011</c:v>
                </c:pt>
                <c:pt idx="726">
                  <c:v>-87.939415999999994</c:v>
                </c:pt>
                <c:pt idx="727">
                  <c:v>-87.939301</c:v>
                </c:pt>
                <c:pt idx="728">
                  <c:v>-87.939187999999987</c:v>
                </c:pt>
                <c:pt idx="729">
                  <c:v>-87.939076000000014</c:v>
                </c:pt>
                <c:pt idx="730">
                  <c:v>-87.938965999999994</c:v>
                </c:pt>
                <c:pt idx="731">
                  <c:v>-87.938856999999999</c:v>
                </c:pt>
                <c:pt idx="732">
                  <c:v>-87.938749999999985</c:v>
                </c:pt>
                <c:pt idx="733">
                  <c:v>-87.938644000000011</c:v>
                </c:pt>
                <c:pt idx="734">
                  <c:v>-87.938540000000003</c:v>
                </c:pt>
                <c:pt idx="735">
                  <c:v>-87.93843600000001</c:v>
                </c:pt>
                <c:pt idx="736">
                  <c:v>-87.938333999999998</c:v>
                </c:pt>
                <c:pt idx="737">
                  <c:v>-87.938233999999994</c:v>
                </c:pt>
                <c:pt idx="738">
                  <c:v>-87.938134999999988</c:v>
                </c:pt>
                <c:pt idx="739">
                  <c:v>-87.938038000000006</c:v>
                </c:pt>
                <c:pt idx="740">
                  <c:v>-87.937941999999993</c:v>
                </c:pt>
                <c:pt idx="741">
                  <c:v>-87.937846999999991</c:v>
                </c:pt>
                <c:pt idx="742">
                  <c:v>-87.937753999999998</c:v>
                </c:pt>
                <c:pt idx="743">
                  <c:v>-87.937661000000006</c:v>
                </c:pt>
                <c:pt idx="744">
                  <c:v>-87.937571000000005</c:v>
                </c:pt>
                <c:pt idx="745">
                  <c:v>-87.937481000000005</c:v>
                </c:pt>
                <c:pt idx="746">
                  <c:v>-87.937292999999997</c:v>
                </c:pt>
                <c:pt idx="747">
                  <c:v>-87.937206999999987</c:v>
                </c:pt>
                <c:pt idx="748">
                  <c:v>-87.937122000000002</c:v>
                </c:pt>
                <c:pt idx="749">
                  <c:v>-87.937037000000004</c:v>
                </c:pt>
                <c:pt idx="750">
                  <c:v>-87.936954</c:v>
                </c:pt>
                <c:pt idx="751">
                  <c:v>-87.936873000000006</c:v>
                </c:pt>
                <c:pt idx="752">
                  <c:v>-87.936692999999991</c:v>
                </c:pt>
                <c:pt idx="753">
                  <c:v>-87.936613999999992</c:v>
                </c:pt>
                <c:pt idx="754">
                  <c:v>-87.936536000000004</c:v>
                </c:pt>
                <c:pt idx="755">
                  <c:v>-87.936458999999999</c:v>
                </c:pt>
                <c:pt idx="756">
                  <c:v>-87.936384999999987</c:v>
                </c:pt>
                <c:pt idx="757">
                  <c:v>-87.936210999999986</c:v>
                </c:pt>
                <c:pt idx="758">
                  <c:v>-87.936139000000011</c:v>
                </c:pt>
                <c:pt idx="759">
                  <c:v>-87.936066999999994</c:v>
                </c:pt>
                <c:pt idx="760">
                  <c:v>-87.935997</c:v>
                </c:pt>
                <c:pt idx="761">
                  <c:v>-87.935828000000001</c:v>
                </c:pt>
                <c:pt idx="762">
                  <c:v>-87.935760999999999</c:v>
                </c:pt>
                <c:pt idx="763">
                  <c:v>-87.935693999999998</c:v>
                </c:pt>
                <c:pt idx="764">
                  <c:v>-87.935630000000003</c:v>
                </c:pt>
                <c:pt idx="765">
                  <c:v>-87.935466000000005</c:v>
                </c:pt>
                <c:pt idx="766">
                  <c:v>-87.935403000000008</c:v>
                </c:pt>
                <c:pt idx="767">
                  <c:v>-87.935341999999991</c:v>
                </c:pt>
                <c:pt idx="768">
                  <c:v>-87.935181</c:v>
                </c:pt>
                <c:pt idx="769">
                  <c:v>-87.935122000000007</c:v>
                </c:pt>
                <c:pt idx="770">
                  <c:v>-87.935063999999997</c:v>
                </c:pt>
                <c:pt idx="771">
                  <c:v>-87.93490700000001</c:v>
                </c:pt>
                <c:pt idx="772">
                  <c:v>-87.934850999999995</c:v>
                </c:pt>
                <c:pt idx="773">
                  <c:v>-87.934798000000015</c:v>
                </c:pt>
                <c:pt idx="774">
                  <c:v>-87.934645000000003</c:v>
                </c:pt>
                <c:pt idx="775">
                  <c:v>-87.934591999999995</c:v>
                </c:pt>
                <c:pt idx="776">
                  <c:v>-87.93454100000001</c:v>
                </c:pt>
                <c:pt idx="777">
                  <c:v>-87.934390999999991</c:v>
                </c:pt>
                <c:pt idx="778">
                  <c:v>-87.934342999999998</c:v>
                </c:pt>
                <c:pt idx="779">
                  <c:v>-87.934195000000017</c:v>
                </c:pt>
                <c:pt idx="780">
                  <c:v>-87.934148000000008</c:v>
                </c:pt>
                <c:pt idx="781">
                  <c:v>-87.934103000000007</c:v>
                </c:pt>
                <c:pt idx="782">
                  <c:v>-87.933958999999987</c:v>
                </c:pt>
                <c:pt idx="783">
                  <c:v>-87.933917000000008</c:v>
                </c:pt>
                <c:pt idx="784">
                  <c:v>-87.933775000000011</c:v>
                </c:pt>
                <c:pt idx="785">
                  <c:v>-87.933734000000001</c:v>
                </c:pt>
                <c:pt idx="786">
                  <c:v>-87.933593999999999</c:v>
                </c:pt>
                <c:pt idx="787">
                  <c:v>-87.933554999999998</c:v>
                </c:pt>
                <c:pt idx="788">
                  <c:v>-87.933516999999995</c:v>
                </c:pt>
                <c:pt idx="789">
                  <c:v>-87.933380000000014</c:v>
                </c:pt>
                <c:pt idx="790">
                  <c:v>-87.933345000000003</c:v>
                </c:pt>
                <c:pt idx="791">
                  <c:v>-87.933210000000003</c:v>
                </c:pt>
                <c:pt idx="792">
                  <c:v>-87.933177000000001</c:v>
                </c:pt>
                <c:pt idx="793">
                  <c:v>-87.93304599999999</c:v>
                </c:pt>
                <c:pt idx="794">
                  <c:v>-87.933014</c:v>
                </c:pt>
                <c:pt idx="795">
                  <c:v>-87.932884000000001</c:v>
                </c:pt>
                <c:pt idx="796">
                  <c:v>-87.932854999999989</c:v>
                </c:pt>
                <c:pt idx="797">
                  <c:v>-87.932726000000002</c:v>
                </c:pt>
                <c:pt idx="798">
                  <c:v>-87.932598999999996</c:v>
                </c:pt>
                <c:pt idx="799">
                  <c:v>-87.932573000000005</c:v>
                </c:pt>
                <c:pt idx="800">
                  <c:v>-87.932448000000008</c:v>
                </c:pt>
                <c:pt idx="801">
                  <c:v>-87.932424000000012</c:v>
                </c:pt>
                <c:pt idx="802">
                  <c:v>-87.932300999999995</c:v>
                </c:pt>
                <c:pt idx="803">
                  <c:v>-87.932278999999994</c:v>
                </c:pt>
                <c:pt idx="804">
                  <c:v>-87.932158000000015</c:v>
                </c:pt>
                <c:pt idx="805">
                  <c:v>-87.932137999999995</c:v>
                </c:pt>
                <c:pt idx="806">
                  <c:v>-87.932018999999997</c:v>
                </c:pt>
                <c:pt idx="807">
                  <c:v>-87.931900999999996</c:v>
                </c:pt>
                <c:pt idx="808">
                  <c:v>-87.931883999999997</c:v>
                </c:pt>
                <c:pt idx="809">
                  <c:v>-87.931766999999994</c:v>
                </c:pt>
                <c:pt idx="810">
                  <c:v>-87.931752000000017</c:v>
                </c:pt>
                <c:pt idx="811">
                  <c:v>-87.931637999999992</c:v>
                </c:pt>
                <c:pt idx="812">
                  <c:v>-87.931524999999993</c:v>
                </c:pt>
                <c:pt idx="813">
                  <c:v>-87.931511999999998</c:v>
                </c:pt>
                <c:pt idx="814">
                  <c:v>-87.931402000000006</c:v>
                </c:pt>
                <c:pt idx="815">
                  <c:v>-87.931291000000002</c:v>
                </c:pt>
                <c:pt idx="816">
                  <c:v>-87.93128200000001</c:v>
                </c:pt>
                <c:pt idx="817">
                  <c:v>-87.931173000000001</c:v>
                </c:pt>
                <c:pt idx="818">
                  <c:v>-87.931065999999987</c:v>
                </c:pt>
                <c:pt idx="819">
                  <c:v>-87.931058999999991</c:v>
                </c:pt>
                <c:pt idx="820">
                  <c:v>-87.930953000000017</c:v>
                </c:pt>
                <c:pt idx="821">
                  <c:v>-87.930847999999997</c:v>
                </c:pt>
                <c:pt idx="822">
                  <c:v>-87.930844000000008</c:v>
                </c:pt>
                <c:pt idx="823">
                  <c:v>-87.930740999999998</c:v>
                </c:pt>
                <c:pt idx="824">
                  <c:v>-87.930638999999985</c:v>
                </c:pt>
                <c:pt idx="825">
                  <c:v>-87.930638999999999</c:v>
                </c:pt>
                <c:pt idx="826">
                  <c:v>-87.930538000000013</c:v>
                </c:pt>
                <c:pt idx="827">
                  <c:v>-87.930438999999993</c:v>
                </c:pt>
                <c:pt idx="828">
                  <c:v>-87.930339999999987</c:v>
                </c:pt>
                <c:pt idx="829">
                  <c:v>-87.930342999999993</c:v>
                </c:pt>
                <c:pt idx="830">
                  <c:v>-87.930246000000011</c:v>
                </c:pt>
                <c:pt idx="831">
                  <c:v>-87.930149999999998</c:v>
                </c:pt>
                <c:pt idx="832">
                  <c:v>-87.930154999999999</c:v>
                </c:pt>
                <c:pt idx="833">
                  <c:v>-87.930061000000009</c:v>
                </c:pt>
                <c:pt idx="834">
                  <c:v>-87.929966999999991</c:v>
                </c:pt>
                <c:pt idx="835">
                  <c:v>-87.929874999999996</c:v>
                </c:pt>
                <c:pt idx="836">
                  <c:v>-87.929783</c:v>
                </c:pt>
                <c:pt idx="837">
                  <c:v>-87.929791999999992</c:v>
                </c:pt>
                <c:pt idx="838">
                  <c:v>-87.929702999999989</c:v>
                </c:pt>
                <c:pt idx="839">
                  <c:v>-87.929614000000001</c:v>
                </c:pt>
                <c:pt idx="840">
                  <c:v>-87.92952600000001</c:v>
                </c:pt>
                <c:pt idx="841">
                  <c:v>-87.929539000000005</c:v>
                </c:pt>
                <c:pt idx="842">
                  <c:v>-87.929451999999998</c:v>
                </c:pt>
                <c:pt idx="843">
                  <c:v>-87.929366000000002</c:v>
                </c:pt>
                <c:pt idx="844">
                  <c:v>-87.929281000000003</c:v>
                </c:pt>
                <c:pt idx="845">
                  <c:v>-87.929196999999988</c:v>
                </c:pt>
                <c:pt idx="846">
                  <c:v>-87.929113999999998</c:v>
                </c:pt>
                <c:pt idx="847">
                  <c:v>-87.92913200000001</c:v>
                </c:pt>
                <c:pt idx="848">
                  <c:v>-87.929049999999989</c:v>
                </c:pt>
                <c:pt idx="849">
                  <c:v>-87.928968999999995</c:v>
                </c:pt>
                <c:pt idx="850">
                  <c:v>-87.928888999999998</c:v>
                </c:pt>
                <c:pt idx="851">
                  <c:v>-87.92881100000001</c:v>
                </c:pt>
                <c:pt idx="852">
                  <c:v>-87.928731999999997</c:v>
                </c:pt>
                <c:pt idx="853">
                  <c:v>-87.928753999999998</c:v>
                </c:pt>
                <c:pt idx="854">
                  <c:v>-87.928678000000005</c:v>
                </c:pt>
                <c:pt idx="855">
                  <c:v>-87.928601</c:v>
                </c:pt>
                <c:pt idx="856">
                  <c:v>-87.928526000000005</c:v>
                </c:pt>
                <c:pt idx="857">
                  <c:v>-87.92845100000001</c:v>
                </c:pt>
                <c:pt idx="858">
                  <c:v>-87.928378000000009</c:v>
                </c:pt>
                <c:pt idx="859">
                  <c:v>-87.928305000000009</c:v>
                </c:pt>
                <c:pt idx="860">
                  <c:v>-87.928231999999994</c:v>
                </c:pt>
                <c:pt idx="861">
                  <c:v>-87.928160999999989</c:v>
                </c:pt>
                <c:pt idx="862">
                  <c:v>-87.928190000000015</c:v>
                </c:pt>
                <c:pt idx="863">
                  <c:v>-87.928119999999993</c:v>
                </c:pt>
                <c:pt idx="864">
                  <c:v>-87.928050999999996</c:v>
                </c:pt>
                <c:pt idx="865">
                  <c:v>-87.927982</c:v>
                </c:pt>
                <c:pt idx="866">
                  <c:v>-87.927914999999999</c:v>
                </c:pt>
                <c:pt idx="867">
                  <c:v>-87.927848000000012</c:v>
                </c:pt>
                <c:pt idx="868">
                  <c:v>-87.927781999999993</c:v>
                </c:pt>
                <c:pt idx="869">
                  <c:v>-87.927716000000004</c:v>
                </c:pt>
                <c:pt idx="870">
                  <c:v>-87.927651999999995</c:v>
                </c:pt>
                <c:pt idx="871">
                  <c:v>-87.927587000000003</c:v>
                </c:pt>
                <c:pt idx="872">
                  <c:v>-87.927524000000005</c:v>
                </c:pt>
                <c:pt idx="873">
                  <c:v>-87.927461000000008</c:v>
                </c:pt>
                <c:pt idx="874">
                  <c:v>-87.927399000000008</c:v>
                </c:pt>
                <c:pt idx="875">
                  <c:v>-87.927338000000006</c:v>
                </c:pt>
                <c:pt idx="876">
                  <c:v>-87.927276999999989</c:v>
                </c:pt>
                <c:pt idx="877">
                  <c:v>-87.927217999999996</c:v>
                </c:pt>
                <c:pt idx="878">
                  <c:v>-87.927158000000006</c:v>
                </c:pt>
                <c:pt idx="879">
                  <c:v>-87.92710000000001</c:v>
                </c:pt>
                <c:pt idx="880">
                  <c:v>-87.927042</c:v>
                </c:pt>
                <c:pt idx="881">
                  <c:v>-87.926984999999988</c:v>
                </c:pt>
                <c:pt idx="882">
                  <c:v>-87.926930000000013</c:v>
                </c:pt>
                <c:pt idx="883">
                  <c:v>-87.926874000000012</c:v>
                </c:pt>
                <c:pt idx="884">
                  <c:v>-87.926819000000009</c:v>
                </c:pt>
                <c:pt idx="885">
                  <c:v>-87.926764999999989</c:v>
                </c:pt>
                <c:pt idx="886">
                  <c:v>-87.926710999999997</c:v>
                </c:pt>
                <c:pt idx="887">
                  <c:v>-87.926658000000003</c:v>
                </c:pt>
                <c:pt idx="888">
                  <c:v>-87.926606000000007</c:v>
                </c:pt>
                <c:pt idx="889">
                  <c:v>-87.926553999999996</c:v>
                </c:pt>
                <c:pt idx="890">
                  <c:v>-87.926502999999997</c:v>
                </c:pt>
                <c:pt idx="891">
                  <c:v>-87.926452999999995</c:v>
                </c:pt>
                <c:pt idx="892">
                  <c:v>-87.926403000000008</c:v>
                </c:pt>
                <c:pt idx="893">
                  <c:v>-87.926353999999989</c:v>
                </c:pt>
                <c:pt idx="894">
                  <c:v>-87.926304999999999</c:v>
                </c:pt>
                <c:pt idx="895">
                  <c:v>-87.926258000000004</c:v>
                </c:pt>
                <c:pt idx="896">
                  <c:v>-87.926211000000009</c:v>
                </c:pt>
                <c:pt idx="897">
                  <c:v>-87.926164</c:v>
                </c:pt>
                <c:pt idx="898">
                  <c:v>-87.926117999999988</c:v>
                </c:pt>
                <c:pt idx="899">
                  <c:v>-87.926073000000002</c:v>
                </c:pt>
                <c:pt idx="900">
                  <c:v>-87.926029000000014</c:v>
                </c:pt>
                <c:pt idx="901">
                  <c:v>-87.925986000000009</c:v>
                </c:pt>
                <c:pt idx="902">
                  <c:v>-87.925941999999992</c:v>
                </c:pt>
                <c:pt idx="903">
                  <c:v>-87.925799999999995</c:v>
                </c:pt>
                <c:pt idx="904">
                  <c:v>-87.925758000000002</c:v>
                </c:pt>
                <c:pt idx="905">
                  <c:v>-87.925716000000008</c:v>
                </c:pt>
                <c:pt idx="906">
                  <c:v>-87.925675000000012</c:v>
                </c:pt>
                <c:pt idx="907">
                  <c:v>-87.925634999999986</c:v>
                </c:pt>
                <c:pt idx="908">
                  <c:v>-87.925595999999999</c:v>
                </c:pt>
                <c:pt idx="909">
                  <c:v>-87.925556999999998</c:v>
                </c:pt>
                <c:pt idx="910">
                  <c:v>-87.925518000000011</c:v>
                </c:pt>
                <c:pt idx="911">
                  <c:v>-87.925480999999991</c:v>
                </c:pt>
                <c:pt idx="912">
                  <c:v>-87.925342999999998</c:v>
                </c:pt>
                <c:pt idx="913">
                  <c:v>-87.925306999999989</c:v>
                </c:pt>
                <c:pt idx="914">
                  <c:v>-87.925270999999995</c:v>
                </c:pt>
                <c:pt idx="915">
                  <c:v>-87.925235000000015</c:v>
                </c:pt>
                <c:pt idx="916">
                  <c:v>-87.925201000000015</c:v>
                </c:pt>
                <c:pt idx="917">
                  <c:v>-87.92516599999999</c:v>
                </c:pt>
                <c:pt idx="918">
                  <c:v>-87.925133000000002</c:v>
                </c:pt>
                <c:pt idx="919">
                  <c:v>-87.924999999999997</c:v>
                </c:pt>
                <c:pt idx="920">
                  <c:v>-87.924966999999995</c:v>
                </c:pt>
                <c:pt idx="921">
                  <c:v>-87.924935000000005</c:v>
                </c:pt>
                <c:pt idx="922">
                  <c:v>-87.924903999999998</c:v>
                </c:pt>
                <c:pt idx="923">
                  <c:v>-87.924874000000003</c:v>
                </c:pt>
                <c:pt idx="924">
                  <c:v>-87.924843999999993</c:v>
                </c:pt>
                <c:pt idx="925">
                  <c:v>-87.924714000000009</c:v>
                </c:pt>
                <c:pt idx="926">
                  <c:v>-87.924685000000011</c:v>
                </c:pt>
                <c:pt idx="927">
                  <c:v>-87.924656999999996</c:v>
                </c:pt>
                <c:pt idx="928">
                  <c:v>-87.924628999999996</c:v>
                </c:pt>
                <c:pt idx="929">
                  <c:v>-87.924601999999993</c:v>
                </c:pt>
                <c:pt idx="930">
                  <c:v>-87.924575000000004</c:v>
                </c:pt>
                <c:pt idx="931">
                  <c:v>-87.924448000000012</c:v>
                </c:pt>
                <c:pt idx="932">
                  <c:v>-87.92442299999999</c:v>
                </c:pt>
                <c:pt idx="933">
                  <c:v>-87.924396999999999</c:v>
                </c:pt>
                <c:pt idx="934">
                  <c:v>-87.924373000000003</c:v>
                </c:pt>
                <c:pt idx="935">
                  <c:v>-87.924248999999989</c:v>
                </c:pt>
                <c:pt idx="936">
                  <c:v>-87.924224999999993</c:v>
                </c:pt>
                <c:pt idx="937">
                  <c:v>-87.924202000000008</c:v>
                </c:pt>
                <c:pt idx="938">
                  <c:v>-87.924179999999993</c:v>
                </c:pt>
                <c:pt idx="939">
                  <c:v>-87.924158000000006</c:v>
                </c:pt>
                <c:pt idx="940">
                  <c:v>-87.924036000000001</c:v>
                </c:pt>
                <c:pt idx="941">
                  <c:v>-87.924014999999997</c:v>
                </c:pt>
                <c:pt idx="942">
                  <c:v>-87.923995000000005</c:v>
                </c:pt>
                <c:pt idx="943">
                  <c:v>-87.923974999999999</c:v>
                </c:pt>
                <c:pt idx="944">
                  <c:v>-87.923856000000001</c:v>
                </c:pt>
                <c:pt idx="945">
                  <c:v>-87.923836999999992</c:v>
                </c:pt>
                <c:pt idx="946">
                  <c:v>-87.923817999999997</c:v>
                </c:pt>
                <c:pt idx="947">
                  <c:v>-87.923800999999997</c:v>
                </c:pt>
                <c:pt idx="948">
                  <c:v>-87.923683000000011</c:v>
                </c:pt>
                <c:pt idx="949">
                  <c:v>-87.923665999999997</c:v>
                </c:pt>
                <c:pt idx="950">
                  <c:v>-87.923649999999995</c:v>
                </c:pt>
                <c:pt idx="951">
                  <c:v>-87.923633999999993</c:v>
                </c:pt>
                <c:pt idx="952">
                  <c:v>-87.923518999999999</c:v>
                </c:pt>
                <c:pt idx="953">
                  <c:v>-87.923505000000006</c:v>
                </c:pt>
                <c:pt idx="954">
                  <c:v>-87.923491000000013</c:v>
                </c:pt>
                <c:pt idx="955">
                  <c:v>-87.923476999999991</c:v>
                </c:pt>
                <c:pt idx="956">
                  <c:v>-87.923363999999992</c:v>
                </c:pt>
                <c:pt idx="957">
                  <c:v>-87.923350999999997</c:v>
                </c:pt>
                <c:pt idx="958">
                  <c:v>-87.923339000000013</c:v>
                </c:pt>
                <c:pt idx="959">
                  <c:v>-87.923227000000011</c:v>
                </c:pt>
                <c:pt idx="960">
                  <c:v>-87.923216000000011</c:v>
                </c:pt>
                <c:pt idx="961">
                  <c:v>-87.923204999999996</c:v>
                </c:pt>
                <c:pt idx="962">
                  <c:v>-87.923093999999992</c:v>
                </c:pt>
                <c:pt idx="963">
                  <c:v>-87.923083999999989</c:v>
                </c:pt>
                <c:pt idx="964">
                  <c:v>-87.923075000000011</c:v>
                </c:pt>
                <c:pt idx="965">
                  <c:v>-87.923066000000006</c:v>
                </c:pt>
                <c:pt idx="966">
                  <c:v>-87.922957000000011</c:v>
                </c:pt>
                <c:pt idx="967">
                  <c:v>-87.922948999999988</c:v>
                </c:pt>
                <c:pt idx="968">
                  <c:v>-87.922941999999992</c:v>
                </c:pt>
                <c:pt idx="969">
                  <c:v>-87.922835000000006</c:v>
                </c:pt>
                <c:pt idx="970">
                  <c:v>-87.92282800000001</c:v>
                </c:pt>
                <c:pt idx="971">
                  <c:v>-87.922822000000011</c:v>
                </c:pt>
                <c:pt idx="972">
                  <c:v>-87.922716000000008</c:v>
                </c:pt>
                <c:pt idx="973">
                  <c:v>-87.922710999999993</c:v>
                </c:pt>
                <c:pt idx="974">
                  <c:v>-87.922705999999991</c:v>
                </c:pt>
                <c:pt idx="975">
                  <c:v>-87.922601999999998</c:v>
                </c:pt>
                <c:pt idx="976">
                  <c:v>-87.922598000000008</c:v>
                </c:pt>
                <c:pt idx="977">
                  <c:v>-87.922594000000004</c:v>
                </c:pt>
                <c:pt idx="978">
                  <c:v>-87.922491000000008</c:v>
                </c:pt>
                <c:pt idx="979">
                  <c:v>-87.922488999999999</c:v>
                </c:pt>
                <c:pt idx="980">
                  <c:v>-87.92248699999999</c:v>
                </c:pt>
                <c:pt idx="981">
                  <c:v>-87.922385000000006</c:v>
                </c:pt>
                <c:pt idx="982">
                  <c:v>-87.922384000000008</c:v>
                </c:pt>
                <c:pt idx="983">
                  <c:v>-87.922282999999993</c:v>
                </c:pt>
                <c:pt idx="984">
                  <c:v>-87.922282999999993</c:v>
                </c:pt>
                <c:pt idx="985">
                  <c:v>-87.922283000000007</c:v>
                </c:pt>
                <c:pt idx="986">
                  <c:v>-87.922183000000018</c:v>
                </c:pt>
                <c:pt idx="987">
                  <c:v>-87.922184000000001</c:v>
                </c:pt>
                <c:pt idx="988">
                  <c:v>-87.922184999999999</c:v>
                </c:pt>
                <c:pt idx="989">
                  <c:v>-87.922086999999991</c:v>
                </c:pt>
                <c:pt idx="990">
                  <c:v>-87.922089</c:v>
                </c:pt>
                <c:pt idx="991">
                  <c:v>-87.921991999999989</c:v>
                </c:pt>
                <c:pt idx="992">
                  <c:v>-87.92199500000001</c:v>
                </c:pt>
                <c:pt idx="993">
                  <c:v>-87.921998000000002</c:v>
                </c:pt>
                <c:pt idx="994">
                  <c:v>-87.921901999999989</c:v>
                </c:pt>
                <c:pt idx="995">
                  <c:v>-87.92190699999999</c:v>
                </c:pt>
                <c:pt idx="996">
                  <c:v>-87.921810999999991</c:v>
                </c:pt>
                <c:pt idx="997">
                  <c:v>-87.921815999999993</c:v>
                </c:pt>
                <c:pt idx="998">
                  <c:v>-87.921822000000006</c:v>
                </c:pt>
                <c:pt idx="999">
                  <c:v>-87.921823000000003</c:v>
                </c:pt>
                <c:pt idx="1000">
                  <c:v>-87.89931</c:v>
                </c:pt>
                <c:pt idx="1001">
                  <c:v>-87.899310999999997</c:v>
                </c:pt>
                <c:pt idx="1002">
                  <c:v>-87.899311999999995</c:v>
                </c:pt>
                <c:pt idx="1003">
                  <c:v>-87.899313000000006</c:v>
                </c:pt>
                <c:pt idx="1004">
                  <c:v>-87.899314000000004</c:v>
                </c:pt>
                <c:pt idx="1005">
                  <c:v>-87.899315000000001</c:v>
                </c:pt>
                <c:pt idx="1006">
                  <c:v>-87.899315999999999</c:v>
                </c:pt>
                <c:pt idx="1007">
                  <c:v>-87.899316999999996</c:v>
                </c:pt>
                <c:pt idx="1008">
                  <c:v>-87.899317999999994</c:v>
                </c:pt>
                <c:pt idx="1009">
                  <c:v>-87.899319000000006</c:v>
                </c:pt>
                <c:pt idx="1010">
                  <c:v>-87.899320000000003</c:v>
                </c:pt>
                <c:pt idx="1011">
                  <c:v>-87.899321</c:v>
                </c:pt>
                <c:pt idx="1012">
                  <c:v>-87.899321999999998</c:v>
                </c:pt>
                <c:pt idx="1013">
                  <c:v>-87.899322999999995</c:v>
                </c:pt>
                <c:pt idx="1014">
                  <c:v>-87.899323999999993</c:v>
                </c:pt>
                <c:pt idx="1015">
                  <c:v>-87.899325000000005</c:v>
                </c:pt>
                <c:pt idx="1016">
                  <c:v>-87.899326000000002</c:v>
                </c:pt>
                <c:pt idx="1017">
                  <c:v>-87.899327</c:v>
                </c:pt>
                <c:pt idx="1018">
                  <c:v>-87.899327999999997</c:v>
                </c:pt>
                <c:pt idx="1019">
                  <c:v>-87.899328999999994</c:v>
                </c:pt>
                <c:pt idx="1020">
                  <c:v>-87.899330000000006</c:v>
                </c:pt>
                <c:pt idx="1021">
                  <c:v>-87.899331000000004</c:v>
                </c:pt>
                <c:pt idx="1022">
                  <c:v>-87.899332000000001</c:v>
                </c:pt>
                <c:pt idx="1023">
                  <c:v>-87.899332999999999</c:v>
                </c:pt>
                <c:pt idx="1024">
                  <c:v>-87.899333999999996</c:v>
                </c:pt>
                <c:pt idx="1025">
                  <c:v>-87.899334999999994</c:v>
                </c:pt>
                <c:pt idx="1026">
                  <c:v>-87.899336000000005</c:v>
                </c:pt>
                <c:pt idx="1027">
                  <c:v>-87.899337000000003</c:v>
                </c:pt>
                <c:pt idx="1028">
                  <c:v>-87.899338</c:v>
                </c:pt>
                <c:pt idx="1029">
                  <c:v>-87.899338999999998</c:v>
                </c:pt>
                <c:pt idx="1030">
                  <c:v>-87.899339999999995</c:v>
                </c:pt>
                <c:pt idx="1031">
                  <c:v>-87.899341000000007</c:v>
                </c:pt>
                <c:pt idx="1032">
                  <c:v>-87.899342000000004</c:v>
                </c:pt>
                <c:pt idx="1033">
                  <c:v>-87.899343000000002</c:v>
                </c:pt>
                <c:pt idx="1034">
                  <c:v>-87.899343999999999</c:v>
                </c:pt>
                <c:pt idx="1035">
                  <c:v>-87.899344999999997</c:v>
                </c:pt>
                <c:pt idx="1036">
                  <c:v>-87.899345999999994</c:v>
                </c:pt>
                <c:pt idx="1037">
                  <c:v>-87.899347000000006</c:v>
                </c:pt>
                <c:pt idx="1038">
                  <c:v>-87.899348000000003</c:v>
                </c:pt>
                <c:pt idx="1039">
                  <c:v>-87.899349000000001</c:v>
                </c:pt>
                <c:pt idx="1040">
                  <c:v>-87.899349999999998</c:v>
                </c:pt>
                <c:pt idx="1041">
                  <c:v>-87.899350999999996</c:v>
                </c:pt>
                <c:pt idx="1042">
                  <c:v>-87.899351999999993</c:v>
                </c:pt>
                <c:pt idx="1043">
                  <c:v>-87.899353000000005</c:v>
                </c:pt>
                <c:pt idx="1044">
                  <c:v>-87.899354000000002</c:v>
                </c:pt>
                <c:pt idx="1045">
                  <c:v>-87.899355</c:v>
                </c:pt>
                <c:pt idx="1046">
                  <c:v>-87.899355999999997</c:v>
                </c:pt>
                <c:pt idx="1047">
                  <c:v>-87.899356999999995</c:v>
                </c:pt>
                <c:pt idx="1048">
                  <c:v>-87.899358000000007</c:v>
                </c:pt>
                <c:pt idx="1049">
                  <c:v>-87.899359000000004</c:v>
                </c:pt>
                <c:pt idx="1050">
                  <c:v>-87.899360000000001</c:v>
                </c:pt>
                <c:pt idx="1051">
                  <c:v>-87.899360999999999</c:v>
                </c:pt>
                <c:pt idx="1052">
                  <c:v>-87.899361999999996</c:v>
                </c:pt>
                <c:pt idx="1053">
                  <c:v>-87.899362999999994</c:v>
                </c:pt>
                <c:pt idx="1054">
                  <c:v>-87.899364000000006</c:v>
                </c:pt>
                <c:pt idx="1055">
                  <c:v>-87.899365000000003</c:v>
                </c:pt>
                <c:pt idx="1056">
                  <c:v>-87.899366000000001</c:v>
                </c:pt>
                <c:pt idx="1057">
                  <c:v>-87.899366999999998</c:v>
                </c:pt>
                <c:pt idx="1058">
                  <c:v>-87.899367999999996</c:v>
                </c:pt>
                <c:pt idx="1059">
                  <c:v>-87.899368999999993</c:v>
                </c:pt>
                <c:pt idx="1060">
                  <c:v>-87.899370000000005</c:v>
                </c:pt>
                <c:pt idx="1061">
                  <c:v>-87.899371000000002</c:v>
                </c:pt>
                <c:pt idx="1062">
                  <c:v>-87.899372</c:v>
                </c:pt>
                <c:pt idx="1063">
                  <c:v>-87.899372999999997</c:v>
                </c:pt>
                <c:pt idx="1064">
                  <c:v>-87.899373999999995</c:v>
                </c:pt>
                <c:pt idx="1065">
                  <c:v>-87.899375000000006</c:v>
                </c:pt>
                <c:pt idx="1066">
                  <c:v>-87.899376000000004</c:v>
                </c:pt>
                <c:pt idx="1067">
                  <c:v>-87.899377000000001</c:v>
                </c:pt>
                <c:pt idx="1068">
                  <c:v>-87.899377999999999</c:v>
                </c:pt>
                <c:pt idx="1069">
                  <c:v>-87.899378999999996</c:v>
                </c:pt>
                <c:pt idx="1070">
                  <c:v>-87.899379999999994</c:v>
                </c:pt>
                <c:pt idx="1071">
                  <c:v>-87.899381000000005</c:v>
                </c:pt>
                <c:pt idx="1072">
                  <c:v>-87.899382000000003</c:v>
                </c:pt>
                <c:pt idx="1073">
                  <c:v>-87.899383</c:v>
                </c:pt>
                <c:pt idx="1074">
                  <c:v>-87.899383999999998</c:v>
                </c:pt>
                <c:pt idx="1075">
                  <c:v>-87.899384999999995</c:v>
                </c:pt>
                <c:pt idx="1076">
                  <c:v>-87.899386000000007</c:v>
                </c:pt>
                <c:pt idx="1077">
                  <c:v>-87.899387000000004</c:v>
                </c:pt>
                <c:pt idx="1078">
                  <c:v>-87.899388000000002</c:v>
                </c:pt>
                <c:pt idx="1079">
                  <c:v>-87.899388999999999</c:v>
                </c:pt>
                <c:pt idx="1080">
                  <c:v>-87.899389999999997</c:v>
                </c:pt>
                <c:pt idx="1081">
                  <c:v>-87.899390999999994</c:v>
                </c:pt>
                <c:pt idx="1082">
                  <c:v>-87.899392000000006</c:v>
                </c:pt>
                <c:pt idx="1083">
                  <c:v>-87.899393000000003</c:v>
                </c:pt>
                <c:pt idx="1084">
                  <c:v>-87.899394000000001</c:v>
                </c:pt>
                <c:pt idx="1085">
                  <c:v>-87.899394999999998</c:v>
                </c:pt>
                <c:pt idx="1086">
                  <c:v>-87.899394999999998</c:v>
                </c:pt>
                <c:pt idx="1087">
                  <c:v>-87.899395999999996</c:v>
                </c:pt>
                <c:pt idx="1088">
                  <c:v>-87.899396999999993</c:v>
                </c:pt>
                <c:pt idx="1089">
                  <c:v>-87.899398000000005</c:v>
                </c:pt>
                <c:pt idx="1090">
                  <c:v>-87.899399000000003</c:v>
                </c:pt>
                <c:pt idx="1091">
                  <c:v>-87.8994</c:v>
                </c:pt>
                <c:pt idx="1092">
                  <c:v>-87.899400999999997</c:v>
                </c:pt>
                <c:pt idx="1093">
                  <c:v>-87.899401999999995</c:v>
                </c:pt>
                <c:pt idx="1094">
                  <c:v>-87.899403000000007</c:v>
                </c:pt>
                <c:pt idx="1095">
                  <c:v>-87.899404000000004</c:v>
                </c:pt>
                <c:pt idx="1096">
                  <c:v>-87.899405000000002</c:v>
                </c:pt>
                <c:pt idx="1097">
                  <c:v>-87.899405999999999</c:v>
                </c:pt>
                <c:pt idx="1098">
                  <c:v>-87.899406999999997</c:v>
                </c:pt>
                <c:pt idx="1099">
                  <c:v>-87.899407999999994</c:v>
                </c:pt>
                <c:pt idx="1100">
                  <c:v>-87.899409000000006</c:v>
                </c:pt>
                <c:pt idx="1101">
                  <c:v>-87.899410000000003</c:v>
                </c:pt>
                <c:pt idx="1102">
                  <c:v>-87.899411000000001</c:v>
                </c:pt>
                <c:pt idx="1103">
                  <c:v>-87.899411999999998</c:v>
                </c:pt>
                <c:pt idx="1104">
                  <c:v>-87.899412999999996</c:v>
                </c:pt>
                <c:pt idx="1105">
                  <c:v>-87.899413999999993</c:v>
                </c:pt>
                <c:pt idx="1106">
                  <c:v>-87.899415000000005</c:v>
                </c:pt>
                <c:pt idx="1107">
                  <c:v>-87.899416000000002</c:v>
                </c:pt>
                <c:pt idx="1108">
                  <c:v>-87.899417</c:v>
                </c:pt>
                <c:pt idx="1109">
                  <c:v>-87.899417999999997</c:v>
                </c:pt>
                <c:pt idx="1110">
                  <c:v>-87.899418999999995</c:v>
                </c:pt>
                <c:pt idx="1111">
                  <c:v>-87.899420000000006</c:v>
                </c:pt>
                <c:pt idx="1112">
                  <c:v>-87.899421000000004</c:v>
                </c:pt>
                <c:pt idx="1113">
                  <c:v>-87.899422000000001</c:v>
                </c:pt>
                <c:pt idx="1114">
                  <c:v>-87.899422999999999</c:v>
                </c:pt>
                <c:pt idx="1115">
                  <c:v>-87.899423999999996</c:v>
                </c:pt>
                <c:pt idx="1116">
                  <c:v>-87.899424999999994</c:v>
                </c:pt>
                <c:pt idx="1117">
                  <c:v>-87.899426000000005</c:v>
                </c:pt>
                <c:pt idx="1118">
                  <c:v>-87.899426000000005</c:v>
                </c:pt>
                <c:pt idx="1119">
                  <c:v>-87.899427000000003</c:v>
                </c:pt>
                <c:pt idx="1120">
                  <c:v>-87.899428</c:v>
                </c:pt>
                <c:pt idx="1121">
                  <c:v>-87.899428999999998</c:v>
                </c:pt>
                <c:pt idx="1122">
                  <c:v>-87.899429999999995</c:v>
                </c:pt>
                <c:pt idx="1123">
                  <c:v>-87.899431000000007</c:v>
                </c:pt>
                <c:pt idx="1124">
                  <c:v>-87.899432000000004</c:v>
                </c:pt>
                <c:pt idx="1125">
                  <c:v>-87.899433000000002</c:v>
                </c:pt>
                <c:pt idx="1126">
                  <c:v>-87.899433999999999</c:v>
                </c:pt>
                <c:pt idx="1127">
                  <c:v>-87.899434999999997</c:v>
                </c:pt>
                <c:pt idx="1128">
                  <c:v>-87.899435999999994</c:v>
                </c:pt>
                <c:pt idx="1129">
                  <c:v>-87.899437000000006</c:v>
                </c:pt>
                <c:pt idx="1130">
                  <c:v>-87.899438000000004</c:v>
                </c:pt>
                <c:pt idx="1131">
                  <c:v>-87.899439000000001</c:v>
                </c:pt>
                <c:pt idx="1132">
                  <c:v>-87.899439999999998</c:v>
                </c:pt>
                <c:pt idx="1133">
                  <c:v>-87.899440999999996</c:v>
                </c:pt>
                <c:pt idx="1134">
                  <c:v>-87.899441999999993</c:v>
                </c:pt>
                <c:pt idx="1135">
                  <c:v>-87.899443000000005</c:v>
                </c:pt>
                <c:pt idx="1136">
                  <c:v>-87.899444000000003</c:v>
                </c:pt>
                <c:pt idx="1137">
                  <c:v>-87.899445</c:v>
                </c:pt>
                <c:pt idx="1138">
                  <c:v>-87.899445999999998</c:v>
                </c:pt>
                <c:pt idx="1139">
                  <c:v>-87.899446999999995</c:v>
                </c:pt>
                <c:pt idx="1140">
                  <c:v>-87.899448000000007</c:v>
                </c:pt>
                <c:pt idx="1141">
                  <c:v>-87.899449000000004</c:v>
                </c:pt>
                <c:pt idx="1142">
                  <c:v>-87.899449000000004</c:v>
                </c:pt>
                <c:pt idx="1143">
                  <c:v>-87.899450000000002</c:v>
                </c:pt>
                <c:pt idx="1144">
                  <c:v>-87.899450999999999</c:v>
                </c:pt>
                <c:pt idx="1145">
                  <c:v>-87.899451999999997</c:v>
                </c:pt>
                <c:pt idx="1146">
                  <c:v>-87.899452999999994</c:v>
                </c:pt>
                <c:pt idx="1147">
                  <c:v>-87.899454000000006</c:v>
                </c:pt>
                <c:pt idx="1148">
                  <c:v>-87.899455000000003</c:v>
                </c:pt>
                <c:pt idx="1149">
                  <c:v>-87.899456000000001</c:v>
                </c:pt>
                <c:pt idx="1150">
                  <c:v>-87.899456999999998</c:v>
                </c:pt>
                <c:pt idx="1151">
                  <c:v>-87.899457999999996</c:v>
                </c:pt>
                <c:pt idx="1152">
                  <c:v>-87.899458999999993</c:v>
                </c:pt>
                <c:pt idx="1153">
                  <c:v>-87.899460000000005</c:v>
                </c:pt>
                <c:pt idx="1154">
                  <c:v>-87.899461000000002</c:v>
                </c:pt>
                <c:pt idx="1155">
                  <c:v>-87.899462</c:v>
                </c:pt>
                <c:pt idx="1156">
                  <c:v>-87.899462999999997</c:v>
                </c:pt>
                <c:pt idx="1157">
                  <c:v>-87.899463999999995</c:v>
                </c:pt>
                <c:pt idx="1158">
                  <c:v>-87.899465000000006</c:v>
                </c:pt>
                <c:pt idx="1159">
                  <c:v>-87.899466000000004</c:v>
                </c:pt>
                <c:pt idx="1160">
                  <c:v>-87.899467000000001</c:v>
                </c:pt>
                <c:pt idx="1161">
                  <c:v>-87.899467999999999</c:v>
                </c:pt>
                <c:pt idx="1162">
                  <c:v>-87.899467999999999</c:v>
                </c:pt>
                <c:pt idx="1163">
                  <c:v>-87.899468999999996</c:v>
                </c:pt>
                <c:pt idx="1164">
                  <c:v>-87.899469999999994</c:v>
                </c:pt>
                <c:pt idx="1165">
                  <c:v>-87.899471000000005</c:v>
                </c:pt>
                <c:pt idx="1166">
                  <c:v>-87.899472000000003</c:v>
                </c:pt>
                <c:pt idx="1167">
                  <c:v>-87.899473</c:v>
                </c:pt>
                <c:pt idx="1168">
                  <c:v>-87.899473999999998</c:v>
                </c:pt>
                <c:pt idx="1169">
                  <c:v>-87.899474999999995</c:v>
                </c:pt>
                <c:pt idx="1170">
                  <c:v>-87.899476000000007</c:v>
                </c:pt>
                <c:pt idx="1171">
                  <c:v>-87.899477000000005</c:v>
                </c:pt>
                <c:pt idx="1172">
                  <c:v>-87.899478000000002</c:v>
                </c:pt>
                <c:pt idx="1173">
                  <c:v>-87.899478999999999</c:v>
                </c:pt>
                <c:pt idx="1174">
                  <c:v>-87.899479999999997</c:v>
                </c:pt>
                <c:pt idx="1175">
                  <c:v>-87.899480999999994</c:v>
                </c:pt>
                <c:pt idx="1176">
                  <c:v>-87.899482000000006</c:v>
                </c:pt>
                <c:pt idx="1177">
                  <c:v>-87.899483000000004</c:v>
                </c:pt>
                <c:pt idx="1178">
                  <c:v>-87.899484000000001</c:v>
                </c:pt>
                <c:pt idx="1179">
                  <c:v>-87.899484000000001</c:v>
                </c:pt>
                <c:pt idx="1180">
                  <c:v>-87.899484999999999</c:v>
                </c:pt>
                <c:pt idx="1181">
                  <c:v>-87.899485999999996</c:v>
                </c:pt>
                <c:pt idx="1182">
                  <c:v>-87.899486999999993</c:v>
                </c:pt>
                <c:pt idx="1183">
                  <c:v>-87.899488000000005</c:v>
                </c:pt>
                <c:pt idx="1184">
                  <c:v>-87.899489000000003</c:v>
                </c:pt>
                <c:pt idx="1185">
                  <c:v>-87.89949</c:v>
                </c:pt>
                <c:pt idx="1186">
                  <c:v>-87.899490999999998</c:v>
                </c:pt>
                <c:pt idx="1187">
                  <c:v>-87.899491999999995</c:v>
                </c:pt>
                <c:pt idx="1188">
                  <c:v>-87.899493000000007</c:v>
                </c:pt>
                <c:pt idx="1189">
                  <c:v>-87.899494000000004</c:v>
                </c:pt>
                <c:pt idx="1190">
                  <c:v>-87.899495000000002</c:v>
                </c:pt>
                <c:pt idx="1191">
                  <c:v>-87.899495999999999</c:v>
                </c:pt>
                <c:pt idx="1192">
                  <c:v>-87.899496999999997</c:v>
                </c:pt>
                <c:pt idx="1193">
                  <c:v>-87.899497999999994</c:v>
                </c:pt>
                <c:pt idx="1194">
                  <c:v>-87.899499000000006</c:v>
                </c:pt>
                <c:pt idx="1195">
                  <c:v>-87.899499000000006</c:v>
                </c:pt>
                <c:pt idx="1196">
                  <c:v>-87.899500000000003</c:v>
                </c:pt>
                <c:pt idx="1197">
                  <c:v>-87.899501000000001</c:v>
                </c:pt>
                <c:pt idx="1198">
                  <c:v>-87.899501999999998</c:v>
                </c:pt>
                <c:pt idx="1199">
                  <c:v>-87.899502999999996</c:v>
                </c:pt>
                <c:pt idx="1200">
                  <c:v>-87.899503999999993</c:v>
                </c:pt>
                <c:pt idx="1201">
                  <c:v>-87.899505000000005</c:v>
                </c:pt>
                <c:pt idx="1202">
                  <c:v>-87.899506000000002</c:v>
                </c:pt>
                <c:pt idx="1203">
                  <c:v>-87.899507</c:v>
                </c:pt>
                <c:pt idx="1204">
                  <c:v>-87.899507999999997</c:v>
                </c:pt>
                <c:pt idx="1205">
                  <c:v>-87.899508999999995</c:v>
                </c:pt>
                <c:pt idx="1206">
                  <c:v>-87.899510000000006</c:v>
                </c:pt>
                <c:pt idx="1207">
                  <c:v>-87.899511000000004</c:v>
                </c:pt>
                <c:pt idx="1208">
                  <c:v>-87.899512000000001</c:v>
                </c:pt>
                <c:pt idx="1209">
                  <c:v>-87.899512999999999</c:v>
                </c:pt>
                <c:pt idx="1210">
                  <c:v>-87.899512999999999</c:v>
                </c:pt>
                <c:pt idx="1211">
                  <c:v>-87.899513999999996</c:v>
                </c:pt>
                <c:pt idx="1212">
                  <c:v>-87.899514999999994</c:v>
                </c:pt>
                <c:pt idx="1213">
                  <c:v>-87.899516000000006</c:v>
                </c:pt>
                <c:pt idx="1214">
                  <c:v>-87.899517000000003</c:v>
                </c:pt>
                <c:pt idx="1215">
                  <c:v>-87.899518</c:v>
                </c:pt>
                <c:pt idx="1216">
                  <c:v>-87.899518999999998</c:v>
                </c:pt>
                <c:pt idx="1217">
                  <c:v>-87.899519999999995</c:v>
                </c:pt>
                <c:pt idx="1218">
                  <c:v>-87.899520999999993</c:v>
                </c:pt>
                <c:pt idx="1219">
                  <c:v>-87.899522000000005</c:v>
                </c:pt>
                <c:pt idx="1220">
                  <c:v>-87.899523000000002</c:v>
                </c:pt>
                <c:pt idx="1221">
                  <c:v>-87.899524</c:v>
                </c:pt>
                <c:pt idx="1222">
                  <c:v>-87.899524999999997</c:v>
                </c:pt>
                <c:pt idx="1223">
                  <c:v>-87.899525999999994</c:v>
                </c:pt>
                <c:pt idx="1224">
                  <c:v>-87.899525999999994</c:v>
                </c:pt>
                <c:pt idx="1225">
                  <c:v>-87.899527000000006</c:v>
                </c:pt>
                <c:pt idx="1226">
                  <c:v>-87.899528000000004</c:v>
                </c:pt>
                <c:pt idx="1227">
                  <c:v>-87.899529000000001</c:v>
                </c:pt>
                <c:pt idx="1228">
                  <c:v>-87.899529999999999</c:v>
                </c:pt>
                <c:pt idx="1229">
                  <c:v>-87.899530999999996</c:v>
                </c:pt>
                <c:pt idx="1230">
                  <c:v>-87.899531999999994</c:v>
                </c:pt>
                <c:pt idx="1231">
                  <c:v>-87.899533000000005</c:v>
                </c:pt>
                <c:pt idx="1232">
                  <c:v>-87.899534000000003</c:v>
                </c:pt>
                <c:pt idx="1233">
                  <c:v>-87.899535</c:v>
                </c:pt>
                <c:pt idx="1234">
                  <c:v>-87.899535999999998</c:v>
                </c:pt>
                <c:pt idx="1235">
                  <c:v>-87.899536999999995</c:v>
                </c:pt>
                <c:pt idx="1236">
                  <c:v>-87.899538000000007</c:v>
                </c:pt>
                <c:pt idx="1237">
                  <c:v>-87.899538000000007</c:v>
                </c:pt>
                <c:pt idx="1238">
                  <c:v>-87.899539000000004</c:v>
                </c:pt>
                <c:pt idx="1239">
                  <c:v>-87.899540000000002</c:v>
                </c:pt>
                <c:pt idx="1240">
                  <c:v>-87.899540999999999</c:v>
                </c:pt>
                <c:pt idx="1241">
                  <c:v>-87.899541999999997</c:v>
                </c:pt>
                <c:pt idx="1242">
                  <c:v>-87.899542999999994</c:v>
                </c:pt>
                <c:pt idx="1243">
                  <c:v>-87.899544000000006</c:v>
                </c:pt>
                <c:pt idx="1244">
                  <c:v>-87.899545000000003</c:v>
                </c:pt>
                <c:pt idx="1245">
                  <c:v>-87.899546000000001</c:v>
                </c:pt>
                <c:pt idx="1246">
                  <c:v>-87.899546999999998</c:v>
                </c:pt>
                <c:pt idx="1247">
                  <c:v>-87.899547999999996</c:v>
                </c:pt>
                <c:pt idx="1248">
                  <c:v>-87.899548999999993</c:v>
                </c:pt>
                <c:pt idx="1249">
                  <c:v>-87.899548999999993</c:v>
                </c:pt>
                <c:pt idx="1250">
                  <c:v>-87.899550000000005</c:v>
                </c:pt>
                <c:pt idx="1251">
                  <c:v>-87.899551000000002</c:v>
                </c:pt>
                <c:pt idx="1252">
                  <c:v>-87.899552</c:v>
                </c:pt>
                <c:pt idx="1253">
                  <c:v>-87.899552999999997</c:v>
                </c:pt>
                <c:pt idx="1254">
                  <c:v>-87.899553999999995</c:v>
                </c:pt>
                <c:pt idx="1255">
                  <c:v>-87.899555000000007</c:v>
                </c:pt>
                <c:pt idx="1256">
                  <c:v>-87.899556000000004</c:v>
                </c:pt>
                <c:pt idx="1257">
                  <c:v>-87.899557000000001</c:v>
                </c:pt>
                <c:pt idx="1258">
                  <c:v>-87.899557999999999</c:v>
                </c:pt>
                <c:pt idx="1259">
                  <c:v>-87.899558999999996</c:v>
                </c:pt>
                <c:pt idx="1260">
                  <c:v>-87.899559999999994</c:v>
                </c:pt>
                <c:pt idx="1261">
                  <c:v>-87.899559999999994</c:v>
                </c:pt>
                <c:pt idx="1262">
                  <c:v>-87.899561000000006</c:v>
                </c:pt>
                <c:pt idx="1263">
                  <c:v>-87.899562000000003</c:v>
                </c:pt>
                <c:pt idx="1264">
                  <c:v>-87.899563000000001</c:v>
                </c:pt>
                <c:pt idx="1265">
                  <c:v>-87.899563999999998</c:v>
                </c:pt>
                <c:pt idx="1266">
                  <c:v>-87.899564999999996</c:v>
                </c:pt>
                <c:pt idx="1267">
                  <c:v>-87.899565999999993</c:v>
                </c:pt>
                <c:pt idx="1268">
                  <c:v>-87.899567000000005</c:v>
                </c:pt>
                <c:pt idx="1269">
                  <c:v>-87.899568000000002</c:v>
                </c:pt>
                <c:pt idx="1270">
                  <c:v>-87.899569</c:v>
                </c:pt>
                <c:pt idx="1271">
                  <c:v>-87.899569999999997</c:v>
                </c:pt>
                <c:pt idx="1272">
                  <c:v>-87.899569999999997</c:v>
                </c:pt>
                <c:pt idx="1273">
                  <c:v>-87.899570999999995</c:v>
                </c:pt>
                <c:pt idx="1274">
                  <c:v>-87.899572000000006</c:v>
                </c:pt>
                <c:pt idx="1275">
                  <c:v>-87.899573000000004</c:v>
                </c:pt>
                <c:pt idx="1276">
                  <c:v>-87.899574000000001</c:v>
                </c:pt>
                <c:pt idx="1277">
                  <c:v>-87.899574999999999</c:v>
                </c:pt>
                <c:pt idx="1278">
                  <c:v>-87.899575999999996</c:v>
                </c:pt>
                <c:pt idx="1279">
                  <c:v>-87.899576999999994</c:v>
                </c:pt>
                <c:pt idx="1280">
                  <c:v>-87.899578000000005</c:v>
                </c:pt>
                <c:pt idx="1281">
                  <c:v>-87.899579000000003</c:v>
                </c:pt>
                <c:pt idx="1282">
                  <c:v>-87.89958</c:v>
                </c:pt>
                <c:pt idx="1283">
                  <c:v>-87.89958</c:v>
                </c:pt>
                <c:pt idx="1284">
                  <c:v>-87.899580999999998</c:v>
                </c:pt>
                <c:pt idx="1285">
                  <c:v>-87.899581999999995</c:v>
                </c:pt>
                <c:pt idx="1286">
                  <c:v>-87.899583000000007</c:v>
                </c:pt>
                <c:pt idx="1287">
                  <c:v>-87.899584000000004</c:v>
                </c:pt>
                <c:pt idx="1288">
                  <c:v>-87.899585000000002</c:v>
                </c:pt>
                <c:pt idx="1289">
                  <c:v>-87.899585999999999</c:v>
                </c:pt>
                <c:pt idx="1290">
                  <c:v>-87.899586999999997</c:v>
                </c:pt>
                <c:pt idx="1291">
                  <c:v>-87.899587999999994</c:v>
                </c:pt>
                <c:pt idx="1292">
                  <c:v>-87.899589000000006</c:v>
                </c:pt>
                <c:pt idx="1293">
                  <c:v>-87.899590000000003</c:v>
                </c:pt>
                <c:pt idx="1294">
                  <c:v>-87.899590000000003</c:v>
                </c:pt>
                <c:pt idx="1295">
                  <c:v>-87.899591000000001</c:v>
                </c:pt>
                <c:pt idx="1296">
                  <c:v>-87.899591999999998</c:v>
                </c:pt>
                <c:pt idx="1297">
                  <c:v>-87.899592999999996</c:v>
                </c:pt>
                <c:pt idx="1298">
                  <c:v>-87.899593999999993</c:v>
                </c:pt>
                <c:pt idx="1299">
                  <c:v>-87.899595000000005</c:v>
                </c:pt>
                <c:pt idx="1300">
                  <c:v>-87.899596000000003</c:v>
                </c:pt>
                <c:pt idx="1301">
                  <c:v>-87.899597</c:v>
                </c:pt>
                <c:pt idx="1302">
                  <c:v>-87.899597999999997</c:v>
                </c:pt>
                <c:pt idx="1303">
                  <c:v>-87.899598999999995</c:v>
                </c:pt>
                <c:pt idx="1304">
                  <c:v>-87.899598999999995</c:v>
                </c:pt>
                <c:pt idx="1305">
                  <c:v>-87.899600000000007</c:v>
                </c:pt>
                <c:pt idx="1306">
                  <c:v>-87.899601000000004</c:v>
                </c:pt>
                <c:pt idx="1307">
                  <c:v>-87.899602000000002</c:v>
                </c:pt>
                <c:pt idx="1308">
                  <c:v>-87.899602999999999</c:v>
                </c:pt>
                <c:pt idx="1309">
                  <c:v>-87.899603999999997</c:v>
                </c:pt>
                <c:pt idx="1310">
                  <c:v>-87.899604999999994</c:v>
                </c:pt>
                <c:pt idx="1311">
                  <c:v>-87.899606000000006</c:v>
                </c:pt>
                <c:pt idx="1312">
                  <c:v>-87.899607000000003</c:v>
                </c:pt>
                <c:pt idx="1313">
                  <c:v>-87.899608000000001</c:v>
                </c:pt>
                <c:pt idx="1314">
                  <c:v>-87.899608000000001</c:v>
                </c:pt>
                <c:pt idx="1315">
                  <c:v>-87.899608999999998</c:v>
                </c:pt>
                <c:pt idx="1316">
                  <c:v>-87.899609999999996</c:v>
                </c:pt>
                <c:pt idx="1317">
                  <c:v>-87.899610999999993</c:v>
                </c:pt>
                <c:pt idx="1318">
                  <c:v>-87.899612000000005</c:v>
                </c:pt>
                <c:pt idx="1319">
                  <c:v>-87.899613000000002</c:v>
                </c:pt>
                <c:pt idx="1320">
                  <c:v>-87.899614</c:v>
                </c:pt>
                <c:pt idx="1321">
                  <c:v>-87.899614999999997</c:v>
                </c:pt>
                <c:pt idx="1322">
                  <c:v>-87.899615999999995</c:v>
                </c:pt>
                <c:pt idx="1323">
                  <c:v>-87.899615999999995</c:v>
                </c:pt>
                <c:pt idx="1324">
                  <c:v>-87.899617000000006</c:v>
                </c:pt>
                <c:pt idx="1325">
                  <c:v>-87.899618000000004</c:v>
                </c:pt>
                <c:pt idx="1326">
                  <c:v>-87.899619000000001</c:v>
                </c:pt>
                <c:pt idx="1327">
                  <c:v>-87.899619999999999</c:v>
                </c:pt>
                <c:pt idx="1328">
                  <c:v>-87.899620999999996</c:v>
                </c:pt>
                <c:pt idx="1329">
                  <c:v>-87.899621999999994</c:v>
                </c:pt>
                <c:pt idx="1330">
                  <c:v>-87.899623000000005</c:v>
                </c:pt>
                <c:pt idx="1331">
                  <c:v>-87.899624000000003</c:v>
                </c:pt>
                <c:pt idx="1332">
                  <c:v>-87.899625</c:v>
                </c:pt>
                <c:pt idx="1333">
                  <c:v>-87.899625</c:v>
                </c:pt>
                <c:pt idx="1334">
                  <c:v>-87.899625999999998</c:v>
                </c:pt>
                <c:pt idx="1335">
                  <c:v>-87.899626999999995</c:v>
                </c:pt>
                <c:pt idx="1336">
                  <c:v>-87.899628000000007</c:v>
                </c:pt>
                <c:pt idx="1337">
                  <c:v>-87.899629000000004</c:v>
                </c:pt>
                <c:pt idx="1338">
                  <c:v>-87.899630000000002</c:v>
                </c:pt>
                <c:pt idx="1339">
                  <c:v>-87.899630999999999</c:v>
                </c:pt>
                <c:pt idx="1340">
                  <c:v>-87.899631999999997</c:v>
                </c:pt>
                <c:pt idx="1341">
                  <c:v>-87.899632999999994</c:v>
                </c:pt>
                <c:pt idx="1342">
                  <c:v>-87.899632999999994</c:v>
                </c:pt>
                <c:pt idx="1343">
                  <c:v>-87.899634000000006</c:v>
                </c:pt>
                <c:pt idx="1344">
                  <c:v>-87.899635000000004</c:v>
                </c:pt>
                <c:pt idx="1345">
                  <c:v>-87.899636000000001</c:v>
                </c:pt>
                <c:pt idx="1346">
                  <c:v>-87.899636999999998</c:v>
                </c:pt>
                <c:pt idx="1347">
                  <c:v>-87.899637999999996</c:v>
                </c:pt>
                <c:pt idx="1348">
                  <c:v>-87.899638999999993</c:v>
                </c:pt>
                <c:pt idx="1349">
                  <c:v>-87.899640000000005</c:v>
                </c:pt>
                <c:pt idx="1350">
                  <c:v>-87.899640000000005</c:v>
                </c:pt>
                <c:pt idx="1351">
                  <c:v>-87.899641000000003</c:v>
                </c:pt>
                <c:pt idx="1352">
                  <c:v>-87.899642</c:v>
                </c:pt>
                <c:pt idx="1353">
                  <c:v>-87.899642999999998</c:v>
                </c:pt>
                <c:pt idx="1354">
                  <c:v>-87.899643999999995</c:v>
                </c:pt>
                <c:pt idx="1355">
                  <c:v>-87.899645000000007</c:v>
                </c:pt>
                <c:pt idx="1356">
                  <c:v>-87.899646000000004</c:v>
                </c:pt>
                <c:pt idx="1357">
                  <c:v>-87.899647000000002</c:v>
                </c:pt>
                <c:pt idx="1358">
                  <c:v>-87.899647999999999</c:v>
                </c:pt>
                <c:pt idx="1359">
                  <c:v>-87.899647999999999</c:v>
                </c:pt>
                <c:pt idx="1360">
                  <c:v>-87.899648999999997</c:v>
                </c:pt>
                <c:pt idx="1361">
                  <c:v>-87.899649999999994</c:v>
                </c:pt>
                <c:pt idx="1362">
                  <c:v>-87.899651000000006</c:v>
                </c:pt>
                <c:pt idx="1363">
                  <c:v>-87.899652000000003</c:v>
                </c:pt>
                <c:pt idx="1364">
                  <c:v>-87.899653000000001</c:v>
                </c:pt>
                <c:pt idx="1365">
                  <c:v>-87.899653999999998</c:v>
                </c:pt>
                <c:pt idx="1366">
                  <c:v>-87.899654999999996</c:v>
                </c:pt>
                <c:pt idx="1367">
                  <c:v>-87.899654999999996</c:v>
                </c:pt>
                <c:pt idx="1368">
                  <c:v>-87.899655999999993</c:v>
                </c:pt>
                <c:pt idx="1369">
                  <c:v>-87.899657000000005</c:v>
                </c:pt>
                <c:pt idx="1370">
                  <c:v>-87.899658000000002</c:v>
                </c:pt>
                <c:pt idx="1371">
                  <c:v>-87.899659</c:v>
                </c:pt>
                <c:pt idx="1372">
                  <c:v>-87.899659999999997</c:v>
                </c:pt>
                <c:pt idx="1373">
                  <c:v>-87.899660999999995</c:v>
                </c:pt>
                <c:pt idx="1374">
                  <c:v>-87.899662000000006</c:v>
                </c:pt>
                <c:pt idx="1375">
                  <c:v>-87.899663000000004</c:v>
                </c:pt>
                <c:pt idx="1376">
                  <c:v>-87.899663000000004</c:v>
                </c:pt>
                <c:pt idx="1377">
                  <c:v>-87.899664000000001</c:v>
                </c:pt>
                <c:pt idx="1378">
                  <c:v>-87.899664999999999</c:v>
                </c:pt>
                <c:pt idx="1379">
                  <c:v>-87.899665999999996</c:v>
                </c:pt>
                <c:pt idx="1380">
                  <c:v>-87.899666999999994</c:v>
                </c:pt>
                <c:pt idx="1381">
                  <c:v>-87.899668000000005</c:v>
                </c:pt>
                <c:pt idx="1382">
                  <c:v>-87.899669000000003</c:v>
                </c:pt>
                <c:pt idx="1383">
                  <c:v>-87.89967</c:v>
                </c:pt>
                <c:pt idx="1384">
                  <c:v>-87.89967</c:v>
                </c:pt>
                <c:pt idx="1385">
                  <c:v>-87.899670999999998</c:v>
                </c:pt>
                <c:pt idx="1386">
                  <c:v>-87.899671999999995</c:v>
                </c:pt>
                <c:pt idx="1387">
                  <c:v>-87.899673000000007</c:v>
                </c:pt>
                <c:pt idx="1388">
                  <c:v>-87.899674000000005</c:v>
                </c:pt>
                <c:pt idx="1389">
                  <c:v>-87.899675000000002</c:v>
                </c:pt>
                <c:pt idx="1390">
                  <c:v>-87.899675999999999</c:v>
                </c:pt>
                <c:pt idx="1391">
                  <c:v>-87.899676999999997</c:v>
                </c:pt>
                <c:pt idx="1392">
                  <c:v>-87.899676999999997</c:v>
                </c:pt>
                <c:pt idx="1393">
                  <c:v>-87.899677999999994</c:v>
                </c:pt>
                <c:pt idx="1394">
                  <c:v>-87.899679000000006</c:v>
                </c:pt>
                <c:pt idx="1395">
                  <c:v>-87.899680000000004</c:v>
                </c:pt>
                <c:pt idx="1396">
                  <c:v>-87.899681000000001</c:v>
                </c:pt>
                <c:pt idx="1397">
                  <c:v>-87.899681999999999</c:v>
                </c:pt>
                <c:pt idx="1398">
                  <c:v>-87.899682999999996</c:v>
                </c:pt>
                <c:pt idx="1399">
                  <c:v>-87.899683999999993</c:v>
                </c:pt>
                <c:pt idx="1400">
                  <c:v>-87.899683999999993</c:v>
                </c:pt>
                <c:pt idx="1401">
                  <c:v>-87.899685000000005</c:v>
                </c:pt>
                <c:pt idx="1402">
                  <c:v>-87.899686000000003</c:v>
                </c:pt>
                <c:pt idx="1403">
                  <c:v>-87.899687</c:v>
                </c:pt>
                <c:pt idx="1404">
                  <c:v>-87.899687999999998</c:v>
                </c:pt>
                <c:pt idx="1405">
                  <c:v>-87.899688999999995</c:v>
                </c:pt>
                <c:pt idx="1406">
                  <c:v>-87.899690000000007</c:v>
                </c:pt>
                <c:pt idx="1407">
                  <c:v>-87.899690000000007</c:v>
                </c:pt>
                <c:pt idx="1408">
                  <c:v>-87.899691000000004</c:v>
                </c:pt>
                <c:pt idx="1409">
                  <c:v>-87.899692000000002</c:v>
                </c:pt>
                <c:pt idx="1410">
                  <c:v>-87.899692999999999</c:v>
                </c:pt>
                <c:pt idx="1411">
                  <c:v>-87.899693999999997</c:v>
                </c:pt>
                <c:pt idx="1412">
                  <c:v>-87.899694999999994</c:v>
                </c:pt>
                <c:pt idx="1413">
                  <c:v>-87.899696000000006</c:v>
                </c:pt>
                <c:pt idx="1414">
                  <c:v>-87.899697000000003</c:v>
                </c:pt>
                <c:pt idx="1415">
                  <c:v>-87.899697000000003</c:v>
                </c:pt>
                <c:pt idx="1416">
                  <c:v>-87.899698000000001</c:v>
                </c:pt>
                <c:pt idx="1417">
                  <c:v>-87.899698999999998</c:v>
                </c:pt>
                <c:pt idx="1418">
                  <c:v>-87.899699999999996</c:v>
                </c:pt>
                <c:pt idx="1419">
                  <c:v>-87.899700999999993</c:v>
                </c:pt>
                <c:pt idx="1420">
                  <c:v>-87.899702000000005</c:v>
                </c:pt>
                <c:pt idx="1421">
                  <c:v>-87.899703000000002</c:v>
                </c:pt>
                <c:pt idx="1422">
                  <c:v>-87.899703000000002</c:v>
                </c:pt>
                <c:pt idx="1423">
                  <c:v>-87.899704</c:v>
                </c:pt>
                <c:pt idx="1424">
                  <c:v>-87.899704999999997</c:v>
                </c:pt>
                <c:pt idx="1425">
                  <c:v>-87.899705999999995</c:v>
                </c:pt>
                <c:pt idx="1426">
                  <c:v>-87.899707000000006</c:v>
                </c:pt>
                <c:pt idx="1427">
                  <c:v>-87.899708000000004</c:v>
                </c:pt>
                <c:pt idx="1428">
                  <c:v>-87.899709000000001</c:v>
                </c:pt>
                <c:pt idx="1429">
                  <c:v>-87.899709999999999</c:v>
                </c:pt>
                <c:pt idx="1430">
                  <c:v>-87.899709999999999</c:v>
                </c:pt>
                <c:pt idx="1431">
                  <c:v>-87.899710999999996</c:v>
                </c:pt>
                <c:pt idx="1432">
                  <c:v>-87.899711999999994</c:v>
                </c:pt>
                <c:pt idx="1433">
                  <c:v>-87.899713000000006</c:v>
                </c:pt>
                <c:pt idx="1434">
                  <c:v>-87.899714000000003</c:v>
                </c:pt>
                <c:pt idx="1435">
                  <c:v>-87.899715</c:v>
                </c:pt>
                <c:pt idx="1436">
                  <c:v>-87.899715999999998</c:v>
                </c:pt>
                <c:pt idx="1437">
                  <c:v>-87.899715999999998</c:v>
                </c:pt>
                <c:pt idx="1438">
                  <c:v>-87.899716999999995</c:v>
                </c:pt>
                <c:pt idx="1439">
                  <c:v>-87.899717999999993</c:v>
                </c:pt>
                <c:pt idx="1440">
                  <c:v>-87.899719000000005</c:v>
                </c:pt>
                <c:pt idx="1441">
                  <c:v>-87.899720000000002</c:v>
                </c:pt>
                <c:pt idx="1442">
                  <c:v>-87.899721</c:v>
                </c:pt>
                <c:pt idx="1443">
                  <c:v>-87.899721999999997</c:v>
                </c:pt>
                <c:pt idx="1444">
                  <c:v>-87.899721999999997</c:v>
                </c:pt>
                <c:pt idx="1445">
                  <c:v>-87.899722999999994</c:v>
                </c:pt>
                <c:pt idx="1446">
                  <c:v>-87.899724000000006</c:v>
                </c:pt>
                <c:pt idx="1447">
                  <c:v>-87.899725000000004</c:v>
                </c:pt>
                <c:pt idx="1448">
                  <c:v>-87.899726000000001</c:v>
                </c:pt>
                <c:pt idx="1449">
                  <c:v>-87.899726999999999</c:v>
                </c:pt>
                <c:pt idx="1450">
                  <c:v>-87.899727999999996</c:v>
                </c:pt>
                <c:pt idx="1451">
                  <c:v>-87.899727999999996</c:v>
                </c:pt>
                <c:pt idx="1452">
                  <c:v>-87.899728999999994</c:v>
                </c:pt>
                <c:pt idx="1453">
                  <c:v>-87.899730000000005</c:v>
                </c:pt>
                <c:pt idx="1454">
                  <c:v>-87.899731000000003</c:v>
                </c:pt>
                <c:pt idx="1455">
                  <c:v>-87.899732</c:v>
                </c:pt>
                <c:pt idx="1456">
                  <c:v>-87.899732999999998</c:v>
                </c:pt>
                <c:pt idx="1457">
                  <c:v>-87.899733999999995</c:v>
                </c:pt>
                <c:pt idx="1458">
                  <c:v>-87.899733999999995</c:v>
                </c:pt>
                <c:pt idx="1459">
                  <c:v>-87.899735000000007</c:v>
                </c:pt>
                <c:pt idx="1460">
                  <c:v>-87.899736000000004</c:v>
                </c:pt>
                <c:pt idx="1461">
                  <c:v>-87.899737000000002</c:v>
                </c:pt>
                <c:pt idx="1462">
                  <c:v>-87.899737999999999</c:v>
                </c:pt>
                <c:pt idx="1463">
                  <c:v>-87.899738999999997</c:v>
                </c:pt>
                <c:pt idx="1464">
                  <c:v>-87.899739999999994</c:v>
                </c:pt>
                <c:pt idx="1465">
                  <c:v>-87.899739999999994</c:v>
                </c:pt>
                <c:pt idx="1466">
                  <c:v>-87.899741000000006</c:v>
                </c:pt>
                <c:pt idx="1467">
                  <c:v>-87.899742000000003</c:v>
                </c:pt>
                <c:pt idx="1468">
                  <c:v>-87.899743000000001</c:v>
                </c:pt>
                <c:pt idx="1469">
                  <c:v>-87.899743999999998</c:v>
                </c:pt>
                <c:pt idx="1470">
                  <c:v>-87.899744999999996</c:v>
                </c:pt>
                <c:pt idx="1471">
                  <c:v>-87.899745999999993</c:v>
                </c:pt>
                <c:pt idx="1472">
                  <c:v>-87.899745999999993</c:v>
                </c:pt>
                <c:pt idx="1473">
                  <c:v>-87.899747000000005</c:v>
                </c:pt>
                <c:pt idx="1474">
                  <c:v>-87.899748000000002</c:v>
                </c:pt>
                <c:pt idx="1475">
                  <c:v>-87.899749</c:v>
                </c:pt>
                <c:pt idx="1476">
                  <c:v>-87.899749999999997</c:v>
                </c:pt>
                <c:pt idx="1477">
                  <c:v>-87.899750999999995</c:v>
                </c:pt>
                <c:pt idx="1478">
                  <c:v>-87.899750999999995</c:v>
                </c:pt>
                <c:pt idx="1479">
                  <c:v>-87.899752000000007</c:v>
                </c:pt>
                <c:pt idx="1480">
                  <c:v>-87.899753000000004</c:v>
                </c:pt>
                <c:pt idx="1481">
                  <c:v>-87.899754000000001</c:v>
                </c:pt>
                <c:pt idx="1482">
                  <c:v>-87.899754999999999</c:v>
                </c:pt>
                <c:pt idx="1483">
                  <c:v>-87.899755999999996</c:v>
                </c:pt>
                <c:pt idx="1484">
                  <c:v>-87.899756999999994</c:v>
                </c:pt>
                <c:pt idx="1485">
                  <c:v>-87.899756999999994</c:v>
                </c:pt>
                <c:pt idx="1486">
                  <c:v>-87.899758000000006</c:v>
                </c:pt>
                <c:pt idx="1487">
                  <c:v>-87.899759000000003</c:v>
                </c:pt>
                <c:pt idx="1488">
                  <c:v>-87.899760000000001</c:v>
                </c:pt>
                <c:pt idx="1489">
                  <c:v>-87.899760999999998</c:v>
                </c:pt>
                <c:pt idx="1490">
                  <c:v>-87.899761999999996</c:v>
                </c:pt>
                <c:pt idx="1491">
                  <c:v>-87.899761999999996</c:v>
                </c:pt>
                <c:pt idx="1492">
                  <c:v>-87.899762999999993</c:v>
                </c:pt>
                <c:pt idx="1493">
                  <c:v>-87.899764000000005</c:v>
                </c:pt>
                <c:pt idx="1494">
                  <c:v>-87.899765000000002</c:v>
                </c:pt>
                <c:pt idx="1495">
                  <c:v>-87.899766</c:v>
                </c:pt>
                <c:pt idx="1496">
                  <c:v>-87.899766999999997</c:v>
                </c:pt>
                <c:pt idx="1497">
                  <c:v>-87.899767999999995</c:v>
                </c:pt>
                <c:pt idx="1498">
                  <c:v>-87.899767999999995</c:v>
                </c:pt>
                <c:pt idx="1499">
                  <c:v>-87.899769000000006</c:v>
                </c:pt>
                <c:pt idx="1500">
                  <c:v>-87.899770000000004</c:v>
                </c:pt>
                <c:pt idx="1501">
                  <c:v>-87.899771000000001</c:v>
                </c:pt>
                <c:pt idx="1502">
                  <c:v>-87.899771999999999</c:v>
                </c:pt>
                <c:pt idx="1503">
                  <c:v>-87.899772999999996</c:v>
                </c:pt>
                <c:pt idx="1504">
                  <c:v>-87.899772999999996</c:v>
                </c:pt>
                <c:pt idx="1505">
                  <c:v>-87.899773999999994</c:v>
                </c:pt>
                <c:pt idx="1506">
                  <c:v>-87.899775000000005</c:v>
                </c:pt>
                <c:pt idx="1507">
                  <c:v>-87.899776000000003</c:v>
                </c:pt>
                <c:pt idx="1508">
                  <c:v>-87.899777</c:v>
                </c:pt>
                <c:pt idx="1509">
                  <c:v>-87.899777999999998</c:v>
                </c:pt>
                <c:pt idx="1510">
                  <c:v>-87.899778999999995</c:v>
                </c:pt>
                <c:pt idx="1511">
                  <c:v>-87.899778999999995</c:v>
                </c:pt>
                <c:pt idx="1512">
                  <c:v>-87.899780000000007</c:v>
                </c:pt>
                <c:pt idx="1513">
                  <c:v>-87.899781000000004</c:v>
                </c:pt>
                <c:pt idx="1514">
                  <c:v>-87.899782000000002</c:v>
                </c:pt>
                <c:pt idx="1515">
                  <c:v>-87.899782999999999</c:v>
                </c:pt>
                <c:pt idx="1516">
                  <c:v>-87.899783999999997</c:v>
                </c:pt>
                <c:pt idx="1517">
                  <c:v>-87.899783999999997</c:v>
                </c:pt>
                <c:pt idx="1518">
                  <c:v>-87.899784999999994</c:v>
                </c:pt>
                <c:pt idx="1519">
                  <c:v>-87.899786000000006</c:v>
                </c:pt>
                <c:pt idx="1520">
                  <c:v>-87.899787000000003</c:v>
                </c:pt>
                <c:pt idx="1521">
                  <c:v>-87.899788000000001</c:v>
                </c:pt>
                <c:pt idx="1522">
                  <c:v>-87.899788999999998</c:v>
                </c:pt>
                <c:pt idx="1523">
                  <c:v>-87.899788999999998</c:v>
                </c:pt>
                <c:pt idx="1524">
                  <c:v>-87.899789999999996</c:v>
                </c:pt>
                <c:pt idx="1525">
                  <c:v>-87.899790999999993</c:v>
                </c:pt>
                <c:pt idx="1526">
                  <c:v>-87.899792000000005</c:v>
                </c:pt>
                <c:pt idx="1527">
                  <c:v>-87.899793000000003</c:v>
                </c:pt>
                <c:pt idx="1528">
                  <c:v>-87.899794</c:v>
                </c:pt>
                <c:pt idx="1529">
                  <c:v>-87.899794</c:v>
                </c:pt>
                <c:pt idx="1530">
                  <c:v>-87.899794999999997</c:v>
                </c:pt>
                <c:pt idx="1531">
                  <c:v>-87.899795999999995</c:v>
                </c:pt>
                <c:pt idx="1532">
                  <c:v>-87.899797000000007</c:v>
                </c:pt>
                <c:pt idx="1533">
                  <c:v>-87.899798000000004</c:v>
                </c:pt>
                <c:pt idx="1534">
                  <c:v>-87.899799000000002</c:v>
                </c:pt>
                <c:pt idx="1535">
                  <c:v>-87.899799000000002</c:v>
                </c:pt>
                <c:pt idx="1536">
                  <c:v>-87.899799999999999</c:v>
                </c:pt>
                <c:pt idx="1537">
                  <c:v>-87.899800999999997</c:v>
                </c:pt>
                <c:pt idx="1538">
                  <c:v>-87.899801999999994</c:v>
                </c:pt>
                <c:pt idx="1539">
                  <c:v>-87.899803000000006</c:v>
                </c:pt>
                <c:pt idx="1540">
                  <c:v>-87.899804000000003</c:v>
                </c:pt>
                <c:pt idx="1541">
                  <c:v>-87.899804000000003</c:v>
                </c:pt>
                <c:pt idx="1542">
                  <c:v>-87.899805000000001</c:v>
                </c:pt>
                <c:pt idx="1543">
                  <c:v>-87.899805999999998</c:v>
                </c:pt>
                <c:pt idx="1544">
                  <c:v>-87.899806999999996</c:v>
                </c:pt>
                <c:pt idx="1545">
                  <c:v>-87.899807999999993</c:v>
                </c:pt>
                <c:pt idx="1546">
                  <c:v>-87.899809000000005</c:v>
                </c:pt>
                <c:pt idx="1547">
                  <c:v>-87.899809000000005</c:v>
                </c:pt>
                <c:pt idx="1548">
                  <c:v>-87.899810000000002</c:v>
                </c:pt>
                <c:pt idx="1549">
                  <c:v>-87.899811</c:v>
                </c:pt>
                <c:pt idx="1550">
                  <c:v>-87.899811999999997</c:v>
                </c:pt>
                <c:pt idx="1551">
                  <c:v>-87.899812999999995</c:v>
                </c:pt>
                <c:pt idx="1552">
                  <c:v>-87.899814000000006</c:v>
                </c:pt>
                <c:pt idx="1553">
                  <c:v>-87.899814000000006</c:v>
                </c:pt>
                <c:pt idx="1554">
                  <c:v>-87.899815000000004</c:v>
                </c:pt>
                <c:pt idx="1555">
                  <c:v>-87.899816000000001</c:v>
                </c:pt>
                <c:pt idx="1556">
                  <c:v>-87.899816999999999</c:v>
                </c:pt>
                <c:pt idx="1557">
                  <c:v>-87.899817999999996</c:v>
                </c:pt>
                <c:pt idx="1558">
                  <c:v>-87.899818999999994</c:v>
                </c:pt>
                <c:pt idx="1559">
                  <c:v>-87.899818999999994</c:v>
                </c:pt>
                <c:pt idx="1560">
                  <c:v>-87.899820000000005</c:v>
                </c:pt>
                <c:pt idx="1561">
                  <c:v>-87.899821000000003</c:v>
                </c:pt>
                <c:pt idx="1562">
                  <c:v>-87.899822</c:v>
                </c:pt>
                <c:pt idx="1563">
                  <c:v>-87.899822999999998</c:v>
                </c:pt>
                <c:pt idx="1564">
                  <c:v>-87.899823999999995</c:v>
                </c:pt>
                <c:pt idx="1565">
                  <c:v>-87.899823999999995</c:v>
                </c:pt>
                <c:pt idx="1566">
                  <c:v>-87.899825000000007</c:v>
                </c:pt>
                <c:pt idx="1567">
                  <c:v>-87.899826000000004</c:v>
                </c:pt>
                <c:pt idx="1568">
                  <c:v>-87.899827000000002</c:v>
                </c:pt>
                <c:pt idx="1569">
                  <c:v>-87.899827999999999</c:v>
                </c:pt>
                <c:pt idx="1570">
                  <c:v>-87.899828999999997</c:v>
                </c:pt>
                <c:pt idx="1571">
                  <c:v>-87.899828999999997</c:v>
                </c:pt>
                <c:pt idx="1572">
                  <c:v>-87.899829999999994</c:v>
                </c:pt>
                <c:pt idx="1573">
                  <c:v>-87.899831000000006</c:v>
                </c:pt>
                <c:pt idx="1574">
                  <c:v>-87.899832000000004</c:v>
                </c:pt>
                <c:pt idx="1575">
                  <c:v>-87.899833000000001</c:v>
                </c:pt>
                <c:pt idx="1576">
                  <c:v>-87.899833000000001</c:v>
                </c:pt>
                <c:pt idx="1577">
                  <c:v>-87.899833999999998</c:v>
                </c:pt>
                <c:pt idx="1578">
                  <c:v>-87.899834999999996</c:v>
                </c:pt>
                <c:pt idx="1579">
                  <c:v>-87.899835999999993</c:v>
                </c:pt>
                <c:pt idx="1580">
                  <c:v>-87.899837000000005</c:v>
                </c:pt>
                <c:pt idx="1581">
                  <c:v>-87.899838000000003</c:v>
                </c:pt>
                <c:pt idx="1582">
                  <c:v>-87.899838000000003</c:v>
                </c:pt>
                <c:pt idx="1583">
                  <c:v>-87.899839</c:v>
                </c:pt>
                <c:pt idx="1584">
                  <c:v>-87.899839999999998</c:v>
                </c:pt>
                <c:pt idx="1585">
                  <c:v>-87.899840999999995</c:v>
                </c:pt>
                <c:pt idx="1586">
                  <c:v>-87.899842000000007</c:v>
                </c:pt>
                <c:pt idx="1587">
                  <c:v>-87.899843000000004</c:v>
                </c:pt>
                <c:pt idx="1588">
                  <c:v>-87.899843000000004</c:v>
                </c:pt>
                <c:pt idx="1589">
                  <c:v>-87.899844000000002</c:v>
                </c:pt>
                <c:pt idx="1590">
                  <c:v>-87.899844999999999</c:v>
                </c:pt>
                <c:pt idx="1591">
                  <c:v>-87.899845999999997</c:v>
                </c:pt>
                <c:pt idx="1592">
                  <c:v>-87.899846999999994</c:v>
                </c:pt>
                <c:pt idx="1593">
                  <c:v>-87.899846999999994</c:v>
                </c:pt>
                <c:pt idx="1594">
                  <c:v>-87.899848000000006</c:v>
                </c:pt>
                <c:pt idx="1595">
                  <c:v>-87.899849000000003</c:v>
                </c:pt>
                <c:pt idx="1596">
                  <c:v>-87.899850000000001</c:v>
                </c:pt>
                <c:pt idx="1597">
                  <c:v>-87.899850999999998</c:v>
                </c:pt>
                <c:pt idx="1598">
                  <c:v>-87.899851999999996</c:v>
                </c:pt>
                <c:pt idx="1599">
                  <c:v>-87.899851999999996</c:v>
                </c:pt>
                <c:pt idx="1600">
                  <c:v>-87.899852999999993</c:v>
                </c:pt>
                <c:pt idx="1601">
                  <c:v>-87.899854000000005</c:v>
                </c:pt>
                <c:pt idx="1602">
                  <c:v>-87.899855000000002</c:v>
                </c:pt>
                <c:pt idx="1603">
                  <c:v>-87.899856</c:v>
                </c:pt>
                <c:pt idx="1604">
                  <c:v>-87.899856</c:v>
                </c:pt>
                <c:pt idx="1605">
                  <c:v>-87.899856999999997</c:v>
                </c:pt>
                <c:pt idx="1606">
                  <c:v>-87.899857999999995</c:v>
                </c:pt>
                <c:pt idx="1607">
                  <c:v>-87.899859000000006</c:v>
                </c:pt>
                <c:pt idx="1608">
                  <c:v>-87.899860000000004</c:v>
                </c:pt>
                <c:pt idx="1609">
                  <c:v>-87.899861000000001</c:v>
                </c:pt>
                <c:pt idx="1610">
                  <c:v>-87.899861000000001</c:v>
                </c:pt>
                <c:pt idx="1611">
                  <c:v>-87.899861999999999</c:v>
                </c:pt>
                <c:pt idx="1612">
                  <c:v>-87.899862999999996</c:v>
                </c:pt>
                <c:pt idx="1613">
                  <c:v>-87.899863999999994</c:v>
                </c:pt>
                <c:pt idx="1614">
                  <c:v>-87.899865000000005</c:v>
                </c:pt>
                <c:pt idx="1615">
                  <c:v>-87.899865000000005</c:v>
                </c:pt>
                <c:pt idx="1616">
                  <c:v>-87.899866000000003</c:v>
                </c:pt>
                <c:pt idx="1617">
                  <c:v>-87.899867</c:v>
                </c:pt>
                <c:pt idx="1618">
                  <c:v>-87.899867999999998</c:v>
                </c:pt>
                <c:pt idx="1619">
                  <c:v>-87.899868999999995</c:v>
                </c:pt>
                <c:pt idx="1620">
                  <c:v>-87.899868999999995</c:v>
                </c:pt>
                <c:pt idx="1621">
                  <c:v>-87.899870000000007</c:v>
                </c:pt>
                <c:pt idx="1622">
                  <c:v>-87.899871000000005</c:v>
                </c:pt>
                <c:pt idx="1623">
                  <c:v>-87.899872000000002</c:v>
                </c:pt>
                <c:pt idx="1624">
                  <c:v>-87.899872999999999</c:v>
                </c:pt>
                <c:pt idx="1625">
                  <c:v>-87.899873999999997</c:v>
                </c:pt>
                <c:pt idx="1626">
                  <c:v>-87.899873999999997</c:v>
                </c:pt>
                <c:pt idx="1627">
                  <c:v>-87.899874999999994</c:v>
                </c:pt>
                <c:pt idx="1628">
                  <c:v>-87.899876000000006</c:v>
                </c:pt>
                <c:pt idx="1629">
                  <c:v>-87.899877000000004</c:v>
                </c:pt>
                <c:pt idx="1630">
                  <c:v>-87.899878000000001</c:v>
                </c:pt>
                <c:pt idx="1631">
                  <c:v>-87.899878000000001</c:v>
                </c:pt>
                <c:pt idx="1632">
                  <c:v>-87.899878999999999</c:v>
                </c:pt>
                <c:pt idx="1633">
                  <c:v>-87.899879999999996</c:v>
                </c:pt>
                <c:pt idx="1634">
                  <c:v>-87.899880999999993</c:v>
                </c:pt>
                <c:pt idx="1635">
                  <c:v>-87.899882000000005</c:v>
                </c:pt>
                <c:pt idx="1636">
                  <c:v>-87.899882000000005</c:v>
                </c:pt>
                <c:pt idx="1637">
                  <c:v>-87.899883000000003</c:v>
                </c:pt>
                <c:pt idx="1638">
                  <c:v>-87.899884</c:v>
                </c:pt>
                <c:pt idx="1639">
                  <c:v>-87.899884999999998</c:v>
                </c:pt>
                <c:pt idx="1640">
                  <c:v>-87.899885999999995</c:v>
                </c:pt>
                <c:pt idx="1641">
                  <c:v>-87.899887000000007</c:v>
                </c:pt>
                <c:pt idx="1642">
                  <c:v>-87.899887000000007</c:v>
                </c:pt>
                <c:pt idx="1643">
                  <c:v>-87.899888000000004</c:v>
                </c:pt>
                <c:pt idx="1644">
                  <c:v>-87.899889000000002</c:v>
                </c:pt>
                <c:pt idx="1645">
                  <c:v>-87.899889999999999</c:v>
                </c:pt>
                <c:pt idx="1646">
                  <c:v>-87.899890999999997</c:v>
                </c:pt>
                <c:pt idx="1647">
                  <c:v>-87.899890999999997</c:v>
                </c:pt>
                <c:pt idx="1648">
                  <c:v>-87.899891999999994</c:v>
                </c:pt>
                <c:pt idx="1649">
                  <c:v>-87.899893000000006</c:v>
                </c:pt>
                <c:pt idx="1650">
                  <c:v>-87.899894000000003</c:v>
                </c:pt>
                <c:pt idx="1651">
                  <c:v>-87.899895000000001</c:v>
                </c:pt>
                <c:pt idx="1652">
                  <c:v>-87.899895000000001</c:v>
                </c:pt>
                <c:pt idx="1653">
                  <c:v>-87.899895999999998</c:v>
                </c:pt>
                <c:pt idx="1654">
                  <c:v>-87.899896999999996</c:v>
                </c:pt>
                <c:pt idx="1655">
                  <c:v>-87.899897999999993</c:v>
                </c:pt>
                <c:pt idx="1656">
                  <c:v>-87.899899000000005</c:v>
                </c:pt>
                <c:pt idx="1657">
                  <c:v>-87.899899000000005</c:v>
                </c:pt>
                <c:pt idx="1658">
                  <c:v>-87.899900000000002</c:v>
                </c:pt>
                <c:pt idx="1659">
                  <c:v>-87.899901</c:v>
                </c:pt>
                <c:pt idx="1660">
                  <c:v>-87.899901999999997</c:v>
                </c:pt>
                <c:pt idx="1661">
                  <c:v>-87.899902999999995</c:v>
                </c:pt>
                <c:pt idx="1662">
                  <c:v>-87.899902999999995</c:v>
                </c:pt>
                <c:pt idx="1663">
                  <c:v>-87.899904000000006</c:v>
                </c:pt>
                <c:pt idx="1664">
                  <c:v>-87.899905000000004</c:v>
                </c:pt>
                <c:pt idx="1665">
                  <c:v>-87.899906000000001</c:v>
                </c:pt>
                <c:pt idx="1666">
                  <c:v>-87.899906999999999</c:v>
                </c:pt>
                <c:pt idx="1667">
                  <c:v>-87.899906999999999</c:v>
                </c:pt>
                <c:pt idx="1668">
                  <c:v>-87.899907999999996</c:v>
                </c:pt>
                <c:pt idx="1669">
                  <c:v>-87.899908999999994</c:v>
                </c:pt>
                <c:pt idx="1670">
                  <c:v>-87.899910000000006</c:v>
                </c:pt>
                <c:pt idx="1671">
                  <c:v>-87.899911000000003</c:v>
                </c:pt>
                <c:pt idx="1672">
                  <c:v>-87.899911000000003</c:v>
                </c:pt>
                <c:pt idx="1673">
                  <c:v>-87.899912</c:v>
                </c:pt>
                <c:pt idx="1674">
                  <c:v>-87.899912999999998</c:v>
                </c:pt>
                <c:pt idx="1675">
                  <c:v>-87.899913999999995</c:v>
                </c:pt>
                <c:pt idx="1676">
                  <c:v>-87.899914999999993</c:v>
                </c:pt>
                <c:pt idx="1677">
                  <c:v>-87.899914999999993</c:v>
                </c:pt>
                <c:pt idx="1678">
                  <c:v>-87.899916000000005</c:v>
                </c:pt>
                <c:pt idx="1679">
                  <c:v>-87.899917000000002</c:v>
                </c:pt>
                <c:pt idx="1680">
                  <c:v>-87.899918</c:v>
                </c:pt>
                <c:pt idx="1681">
                  <c:v>-87.899918999999997</c:v>
                </c:pt>
                <c:pt idx="1682">
                  <c:v>-87.899918999999997</c:v>
                </c:pt>
                <c:pt idx="1683">
                  <c:v>-87.899919999999995</c:v>
                </c:pt>
                <c:pt idx="1684">
                  <c:v>-87.899921000000006</c:v>
                </c:pt>
                <c:pt idx="1685">
                  <c:v>-87.899922000000004</c:v>
                </c:pt>
                <c:pt idx="1686">
                  <c:v>-87.899923000000001</c:v>
                </c:pt>
                <c:pt idx="1687">
                  <c:v>-87.899923000000001</c:v>
                </c:pt>
                <c:pt idx="1688">
                  <c:v>-87.899923999999999</c:v>
                </c:pt>
                <c:pt idx="1689">
                  <c:v>-87.899924999999996</c:v>
                </c:pt>
                <c:pt idx="1690">
                  <c:v>-87.899925999999994</c:v>
                </c:pt>
                <c:pt idx="1691">
                  <c:v>-87.899927000000005</c:v>
                </c:pt>
                <c:pt idx="1692">
                  <c:v>-87.899927000000005</c:v>
                </c:pt>
                <c:pt idx="1693">
                  <c:v>-87.899928000000003</c:v>
                </c:pt>
                <c:pt idx="1694">
                  <c:v>-87.899929</c:v>
                </c:pt>
                <c:pt idx="1695">
                  <c:v>-87.899929999999998</c:v>
                </c:pt>
                <c:pt idx="1696">
                  <c:v>-87.899930999999995</c:v>
                </c:pt>
                <c:pt idx="1697">
                  <c:v>-87.899930999999995</c:v>
                </c:pt>
                <c:pt idx="1698">
                  <c:v>-87.899932000000007</c:v>
                </c:pt>
                <c:pt idx="1699">
                  <c:v>-87.899933000000004</c:v>
                </c:pt>
                <c:pt idx="1700">
                  <c:v>-87.899934000000002</c:v>
                </c:pt>
                <c:pt idx="1701">
                  <c:v>-87.899934999999999</c:v>
                </c:pt>
                <c:pt idx="1702">
                  <c:v>-87.899934999999999</c:v>
                </c:pt>
                <c:pt idx="1703">
                  <c:v>-87.899935999999997</c:v>
                </c:pt>
                <c:pt idx="1704">
                  <c:v>-87.899936999999994</c:v>
                </c:pt>
                <c:pt idx="1705">
                  <c:v>-87.899938000000006</c:v>
                </c:pt>
                <c:pt idx="1706">
                  <c:v>-87.899939000000003</c:v>
                </c:pt>
                <c:pt idx="1707">
                  <c:v>-87.899939000000003</c:v>
                </c:pt>
                <c:pt idx="1708">
                  <c:v>-87.899940000000001</c:v>
                </c:pt>
                <c:pt idx="1709">
                  <c:v>-87.899940999999998</c:v>
                </c:pt>
                <c:pt idx="1710">
                  <c:v>-87.899941999999996</c:v>
                </c:pt>
                <c:pt idx="1711">
                  <c:v>-87.899942999999993</c:v>
                </c:pt>
                <c:pt idx="1712">
                  <c:v>-87.899942999999993</c:v>
                </c:pt>
                <c:pt idx="1713">
                  <c:v>-87.899944000000005</c:v>
                </c:pt>
                <c:pt idx="1714">
                  <c:v>-87.899945000000002</c:v>
                </c:pt>
                <c:pt idx="1715">
                  <c:v>-87.899946</c:v>
                </c:pt>
                <c:pt idx="1716">
                  <c:v>-87.899946999999997</c:v>
                </c:pt>
                <c:pt idx="1717">
                  <c:v>-87.899946999999997</c:v>
                </c:pt>
                <c:pt idx="1718">
                  <c:v>-87.899947999999995</c:v>
                </c:pt>
                <c:pt idx="1719">
                  <c:v>-87.899949000000007</c:v>
                </c:pt>
                <c:pt idx="1720">
                  <c:v>-87.899950000000004</c:v>
                </c:pt>
                <c:pt idx="1721">
                  <c:v>-87.899950000000004</c:v>
                </c:pt>
                <c:pt idx="1722">
                  <c:v>-87.899951000000001</c:v>
                </c:pt>
                <c:pt idx="1723">
                  <c:v>-87.899951999999999</c:v>
                </c:pt>
                <c:pt idx="1724">
                  <c:v>-87.899952999999996</c:v>
                </c:pt>
                <c:pt idx="1725">
                  <c:v>-87.899953999999994</c:v>
                </c:pt>
                <c:pt idx="1726">
                  <c:v>-87.899953999999994</c:v>
                </c:pt>
                <c:pt idx="1727">
                  <c:v>-87.899955000000006</c:v>
                </c:pt>
                <c:pt idx="1728">
                  <c:v>-87.899956000000003</c:v>
                </c:pt>
                <c:pt idx="1729">
                  <c:v>-87.899957000000001</c:v>
                </c:pt>
                <c:pt idx="1730">
                  <c:v>-87.899957999999998</c:v>
                </c:pt>
                <c:pt idx="1731">
                  <c:v>-87.899957999999998</c:v>
                </c:pt>
                <c:pt idx="1732">
                  <c:v>-87.899958999999996</c:v>
                </c:pt>
                <c:pt idx="1733">
                  <c:v>-87.899959999999993</c:v>
                </c:pt>
                <c:pt idx="1734">
                  <c:v>-87.899961000000005</c:v>
                </c:pt>
                <c:pt idx="1735">
                  <c:v>-87.899962000000002</c:v>
                </c:pt>
                <c:pt idx="1736">
                  <c:v>-87.899962000000002</c:v>
                </c:pt>
                <c:pt idx="1737">
                  <c:v>-87.899963</c:v>
                </c:pt>
                <c:pt idx="1738">
                  <c:v>-87.899963999999997</c:v>
                </c:pt>
                <c:pt idx="1739">
                  <c:v>-87.899964999999995</c:v>
                </c:pt>
                <c:pt idx="1740">
                  <c:v>-87.899964999999995</c:v>
                </c:pt>
                <c:pt idx="1741">
                  <c:v>-87.899966000000006</c:v>
                </c:pt>
                <c:pt idx="1742">
                  <c:v>-87.899967000000004</c:v>
                </c:pt>
                <c:pt idx="1743">
                  <c:v>-87.899968000000001</c:v>
                </c:pt>
                <c:pt idx="1744">
                  <c:v>-87.899968999999999</c:v>
                </c:pt>
                <c:pt idx="1745">
                  <c:v>-87.899968999999999</c:v>
                </c:pt>
                <c:pt idx="1746">
                  <c:v>-87.899969999999996</c:v>
                </c:pt>
                <c:pt idx="1747">
                  <c:v>-87.899970999999994</c:v>
                </c:pt>
                <c:pt idx="1748">
                  <c:v>-87.899972000000005</c:v>
                </c:pt>
                <c:pt idx="1749">
                  <c:v>-87.899973000000003</c:v>
                </c:pt>
                <c:pt idx="1750">
                  <c:v>-87.899973000000003</c:v>
                </c:pt>
                <c:pt idx="1751">
                  <c:v>-87.899974</c:v>
                </c:pt>
                <c:pt idx="1752">
                  <c:v>-87.899974999999998</c:v>
                </c:pt>
                <c:pt idx="1753">
                  <c:v>-87.899975999999995</c:v>
                </c:pt>
                <c:pt idx="1754">
                  <c:v>-87.899975999999995</c:v>
                </c:pt>
                <c:pt idx="1755">
                  <c:v>-87.899977000000007</c:v>
                </c:pt>
                <c:pt idx="1756">
                  <c:v>-87.899978000000004</c:v>
                </c:pt>
                <c:pt idx="1757">
                  <c:v>-87.899979000000002</c:v>
                </c:pt>
                <c:pt idx="1758">
                  <c:v>-87.899979999999999</c:v>
                </c:pt>
                <c:pt idx="1759">
                  <c:v>-87.899979999999999</c:v>
                </c:pt>
                <c:pt idx="1760">
                  <c:v>-87.899980999999997</c:v>
                </c:pt>
                <c:pt idx="1761">
                  <c:v>-87.899981999999994</c:v>
                </c:pt>
                <c:pt idx="1762">
                  <c:v>-87.899983000000006</c:v>
                </c:pt>
                <c:pt idx="1763">
                  <c:v>-87.899984000000003</c:v>
                </c:pt>
                <c:pt idx="1764">
                  <c:v>-87.899984000000003</c:v>
                </c:pt>
                <c:pt idx="1765">
                  <c:v>-87.899985000000001</c:v>
                </c:pt>
                <c:pt idx="1766">
                  <c:v>-87.899985999999998</c:v>
                </c:pt>
                <c:pt idx="1767">
                  <c:v>-87.899986999999996</c:v>
                </c:pt>
                <c:pt idx="1768">
                  <c:v>-87.899986999999996</c:v>
                </c:pt>
                <c:pt idx="1769">
                  <c:v>-87.899987999999993</c:v>
                </c:pt>
                <c:pt idx="1770">
                  <c:v>-87.899989000000005</c:v>
                </c:pt>
                <c:pt idx="1771">
                  <c:v>-87.899990000000003</c:v>
                </c:pt>
                <c:pt idx="1772">
                  <c:v>-87.899991</c:v>
                </c:pt>
                <c:pt idx="1773">
                  <c:v>-87.899991</c:v>
                </c:pt>
                <c:pt idx="1774">
                  <c:v>-87.899991999999997</c:v>
                </c:pt>
                <c:pt idx="1775">
                  <c:v>-87.899992999999995</c:v>
                </c:pt>
                <c:pt idx="1776">
                  <c:v>-87.899994000000007</c:v>
                </c:pt>
                <c:pt idx="1777">
                  <c:v>-87.899994000000007</c:v>
                </c:pt>
                <c:pt idx="1778">
                  <c:v>-87.899995000000004</c:v>
                </c:pt>
                <c:pt idx="1779">
                  <c:v>-87.899996000000002</c:v>
                </c:pt>
                <c:pt idx="1780">
                  <c:v>-87.899996999999999</c:v>
                </c:pt>
                <c:pt idx="1781">
                  <c:v>-87.899997999999997</c:v>
                </c:pt>
                <c:pt idx="1782">
                  <c:v>-87.899997999999997</c:v>
                </c:pt>
                <c:pt idx="1783">
                  <c:v>-87.899998999999994</c:v>
                </c:pt>
                <c:pt idx="1784">
                  <c:v>-87.9</c:v>
                </c:pt>
                <c:pt idx="1785">
                  <c:v>-87.900001000000003</c:v>
                </c:pt>
                <c:pt idx="1786">
                  <c:v>-87.900001000000003</c:v>
                </c:pt>
                <c:pt idx="1787">
                  <c:v>-87.900002000000001</c:v>
                </c:pt>
                <c:pt idx="1788">
                  <c:v>-87.900002999999998</c:v>
                </c:pt>
                <c:pt idx="1789">
                  <c:v>-87.900003999999996</c:v>
                </c:pt>
                <c:pt idx="1790">
                  <c:v>-87.900004999999993</c:v>
                </c:pt>
                <c:pt idx="1791">
                  <c:v>-87.900004999999993</c:v>
                </c:pt>
                <c:pt idx="1792">
                  <c:v>-87.900006000000005</c:v>
                </c:pt>
                <c:pt idx="1793">
                  <c:v>-87.900007000000002</c:v>
                </c:pt>
                <c:pt idx="1794">
                  <c:v>-87.900008</c:v>
                </c:pt>
                <c:pt idx="1795">
                  <c:v>-87.900008</c:v>
                </c:pt>
                <c:pt idx="1796">
                  <c:v>-87.900008999999997</c:v>
                </c:pt>
                <c:pt idx="1797">
                  <c:v>-87.900009999999995</c:v>
                </c:pt>
                <c:pt idx="1798">
                  <c:v>-87.900011000000006</c:v>
                </c:pt>
                <c:pt idx="1799">
                  <c:v>-87.900012000000004</c:v>
                </c:pt>
                <c:pt idx="1800">
                  <c:v>-87.900012000000004</c:v>
                </c:pt>
                <c:pt idx="1801">
                  <c:v>-87.900013000000001</c:v>
                </c:pt>
                <c:pt idx="1802">
                  <c:v>-87.900013999999999</c:v>
                </c:pt>
                <c:pt idx="1803">
                  <c:v>-87.900014999999996</c:v>
                </c:pt>
                <c:pt idx="1804">
                  <c:v>-87.900014999999996</c:v>
                </c:pt>
                <c:pt idx="1805">
                  <c:v>-87.900015999999994</c:v>
                </c:pt>
                <c:pt idx="1806">
                  <c:v>-87.900017000000005</c:v>
                </c:pt>
                <c:pt idx="1807">
                  <c:v>-87.900018000000003</c:v>
                </c:pt>
                <c:pt idx="1808">
                  <c:v>-87.900018000000003</c:v>
                </c:pt>
                <c:pt idx="1809">
                  <c:v>-87.900019</c:v>
                </c:pt>
                <c:pt idx="1810">
                  <c:v>-87.900019999999998</c:v>
                </c:pt>
                <c:pt idx="1811">
                  <c:v>-87.900020999999995</c:v>
                </c:pt>
                <c:pt idx="1812">
                  <c:v>-87.900022000000007</c:v>
                </c:pt>
                <c:pt idx="1813">
                  <c:v>-87.900022000000007</c:v>
                </c:pt>
                <c:pt idx="1814">
                  <c:v>-87.900023000000004</c:v>
                </c:pt>
                <c:pt idx="1815">
                  <c:v>-87.900024000000002</c:v>
                </c:pt>
                <c:pt idx="1816">
                  <c:v>-87.900024999999999</c:v>
                </c:pt>
                <c:pt idx="1817">
                  <c:v>-87.900024999999999</c:v>
                </c:pt>
                <c:pt idx="1818">
                  <c:v>-87.900025999999997</c:v>
                </c:pt>
                <c:pt idx="1819">
                  <c:v>-87.900026999999994</c:v>
                </c:pt>
                <c:pt idx="1820">
                  <c:v>-87.900028000000006</c:v>
                </c:pt>
                <c:pt idx="1821">
                  <c:v>-87.900029000000004</c:v>
                </c:pt>
                <c:pt idx="1822">
                  <c:v>-87.900029000000004</c:v>
                </c:pt>
                <c:pt idx="1823">
                  <c:v>-87.900030000000001</c:v>
                </c:pt>
                <c:pt idx="1824">
                  <c:v>-87.900030999999998</c:v>
                </c:pt>
                <c:pt idx="1825">
                  <c:v>-87.900031999999996</c:v>
                </c:pt>
                <c:pt idx="1826">
                  <c:v>-87.900031999999996</c:v>
                </c:pt>
                <c:pt idx="1827">
                  <c:v>-87.900032999999993</c:v>
                </c:pt>
                <c:pt idx="1828">
                  <c:v>-87.900034000000005</c:v>
                </c:pt>
                <c:pt idx="1829">
                  <c:v>-87.900035000000003</c:v>
                </c:pt>
                <c:pt idx="1830">
                  <c:v>-87.900035000000003</c:v>
                </c:pt>
                <c:pt idx="1831">
                  <c:v>-87.900036</c:v>
                </c:pt>
                <c:pt idx="1832">
                  <c:v>-87.900036999999998</c:v>
                </c:pt>
                <c:pt idx="1833">
                  <c:v>-87.900037999999995</c:v>
                </c:pt>
                <c:pt idx="1834">
                  <c:v>-87.900039000000007</c:v>
                </c:pt>
                <c:pt idx="1835">
                  <c:v>-87.900039000000007</c:v>
                </c:pt>
                <c:pt idx="1836">
                  <c:v>-87.900040000000004</c:v>
                </c:pt>
                <c:pt idx="1837">
                  <c:v>-87.900041000000002</c:v>
                </c:pt>
                <c:pt idx="1838">
                  <c:v>-87.900041999999999</c:v>
                </c:pt>
                <c:pt idx="1839">
                  <c:v>-87.900041999999999</c:v>
                </c:pt>
                <c:pt idx="1840">
                  <c:v>-87.900042999999997</c:v>
                </c:pt>
                <c:pt idx="1841">
                  <c:v>-87.900043999999994</c:v>
                </c:pt>
                <c:pt idx="1842">
                  <c:v>-87.900045000000006</c:v>
                </c:pt>
                <c:pt idx="1843">
                  <c:v>-87.900045000000006</c:v>
                </c:pt>
                <c:pt idx="1844">
                  <c:v>-87.900046000000003</c:v>
                </c:pt>
                <c:pt idx="1845">
                  <c:v>-87.900047000000001</c:v>
                </c:pt>
                <c:pt idx="1846">
                  <c:v>-87.900047999999998</c:v>
                </c:pt>
                <c:pt idx="1847">
                  <c:v>-87.900047999999998</c:v>
                </c:pt>
                <c:pt idx="1848">
                  <c:v>-87.900048999999996</c:v>
                </c:pt>
                <c:pt idx="1849">
                  <c:v>-87.900049999999993</c:v>
                </c:pt>
                <c:pt idx="1850">
                  <c:v>-87.900051000000005</c:v>
                </c:pt>
                <c:pt idx="1851">
                  <c:v>-87.900052000000002</c:v>
                </c:pt>
                <c:pt idx="1852">
                  <c:v>-87.900052000000002</c:v>
                </c:pt>
                <c:pt idx="1853">
                  <c:v>-87.900053</c:v>
                </c:pt>
                <c:pt idx="1854">
                  <c:v>-87.900053999999997</c:v>
                </c:pt>
                <c:pt idx="1855">
                  <c:v>-87.900054999999995</c:v>
                </c:pt>
                <c:pt idx="1856">
                  <c:v>-87.900054999999995</c:v>
                </c:pt>
                <c:pt idx="1857">
                  <c:v>-87.900056000000006</c:v>
                </c:pt>
                <c:pt idx="1858">
                  <c:v>-87.900057000000004</c:v>
                </c:pt>
                <c:pt idx="1859">
                  <c:v>-87.900058000000001</c:v>
                </c:pt>
                <c:pt idx="1860">
                  <c:v>-87.900058000000001</c:v>
                </c:pt>
                <c:pt idx="1861">
                  <c:v>-87.900058999999999</c:v>
                </c:pt>
                <c:pt idx="1862">
                  <c:v>-87.900059999999996</c:v>
                </c:pt>
                <c:pt idx="1863">
                  <c:v>-87.900060999999994</c:v>
                </c:pt>
                <c:pt idx="1864">
                  <c:v>-87.900060999999994</c:v>
                </c:pt>
                <c:pt idx="1865">
                  <c:v>-87.900062000000005</c:v>
                </c:pt>
                <c:pt idx="1866">
                  <c:v>-87.900063000000003</c:v>
                </c:pt>
                <c:pt idx="1867">
                  <c:v>-87.900064</c:v>
                </c:pt>
                <c:pt idx="1868">
                  <c:v>-87.900064</c:v>
                </c:pt>
                <c:pt idx="1869">
                  <c:v>-87.900064999999998</c:v>
                </c:pt>
                <c:pt idx="1870">
                  <c:v>-87.900065999999995</c:v>
                </c:pt>
                <c:pt idx="1871">
                  <c:v>-87.900067000000007</c:v>
                </c:pt>
                <c:pt idx="1872">
                  <c:v>-87.900068000000005</c:v>
                </c:pt>
                <c:pt idx="1873">
                  <c:v>-87.900068000000005</c:v>
                </c:pt>
                <c:pt idx="1874">
                  <c:v>-87.900069000000002</c:v>
                </c:pt>
                <c:pt idx="1875">
                  <c:v>-87.900069999999999</c:v>
                </c:pt>
                <c:pt idx="1876">
                  <c:v>-87.900070999999997</c:v>
                </c:pt>
                <c:pt idx="1877">
                  <c:v>-87.900070999999997</c:v>
                </c:pt>
                <c:pt idx="1878">
                  <c:v>-87.900071999999994</c:v>
                </c:pt>
                <c:pt idx="1879">
                  <c:v>-87.900073000000006</c:v>
                </c:pt>
                <c:pt idx="1880">
                  <c:v>-87.900074000000004</c:v>
                </c:pt>
                <c:pt idx="1881">
                  <c:v>-87.900074000000004</c:v>
                </c:pt>
                <c:pt idx="1882">
                  <c:v>-87.900075000000001</c:v>
                </c:pt>
                <c:pt idx="1883">
                  <c:v>-87.900075999999999</c:v>
                </c:pt>
                <c:pt idx="1884">
                  <c:v>-87.900076999999996</c:v>
                </c:pt>
                <c:pt idx="1885">
                  <c:v>-87.900076999999996</c:v>
                </c:pt>
                <c:pt idx="1886">
                  <c:v>-87.900077999999993</c:v>
                </c:pt>
                <c:pt idx="1887">
                  <c:v>-87.900079000000005</c:v>
                </c:pt>
                <c:pt idx="1888">
                  <c:v>-87.900080000000003</c:v>
                </c:pt>
                <c:pt idx="1889">
                  <c:v>-87.900080000000003</c:v>
                </c:pt>
                <c:pt idx="1890">
                  <c:v>-87.900081</c:v>
                </c:pt>
                <c:pt idx="1891">
                  <c:v>-87.900081999999998</c:v>
                </c:pt>
                <c:pt idx="1892">
                  <c:v>-87.900082999999995</c:v>
                </c:pt>
                <c:pt idx="1893">
                  <c:v>-87.900082999999995</c:v>
                </c:pt>
                <c:pt idx="1894">
                  <c:v>-87.900084000000007</c:v>
                </c:pt>
                <c:pt idx="1895">
                  <c:v>-87.900085000000004</c:v>
                </c:pt>
                <c:pt idx="1896">
                  <c:v>-87.900086000000002</c:v>
                </c:pt>
                <c:pt idx="1897">
                  <c:v>-87.900086000000002</c:v>
                </c:pt>
                <c:pt idx="1898">
                  <c:v>-87.900086999999999</c:v>
                </c:pt>
                <c:pt idx="1899">
                  <c:v>-87.900087999999997</c:v>
                </c:pt>
                <c:pt idx="1900">
                  <c:v>-87.900088999999994</c:v>
                </c:pt>
                <c:pt idx="1901">
                  <c:v>-87.900088999999994</c:v>
                </c:pt>
                <c:pt idx="1902">
                  <c:v>-87.900090000000006</c:v>
                </c:pt>
                <c:pt idx="1903">
                  <c:v>-87.900091000000003</c:v>
                </c:pt>
                <c:pt idx="1904">
                  <c:v>-87.900092000000001</c:v>
                </c:pt>
                <c:pt idx="1905">
                  <c:v>-87.900092999999998</c:v>
                </c:pt>
                <c:pt idx="1906">
                  <c:v>-87.900092999999998</c:v>
                </c:pt>
                <c:pt idx="1907">
                  <c:v>-87.900093999999996</c:v>
                </c:pt>
                <c:pt idx="1908">
                  <c:v>-87.900094999999993</c:v>
                </c:pt>
                <c:pt idx="1909">
                  <c:v>-87.900096000000005</c:v>
                </c:pt>
                <c:pt idx="1910">
                  <c:v>-87.900096000000005</c:v>
                </c:pt>
                <c:pt idx="1911">
                  <c:v>-87.900097000000002</c:v>
                </c:pt>
                <c:pt idx="1912">
                  <c:v>-87.900098</c:v>
                </c:pt>
                <c:pt idx="1913">
                  <c:v>-87.900098999999997</c:v>
                </c:pt>
                <c:pt idx="1914">
                  <c:v>-87.900098999999997</c:v>
                </c:pt>
                <c:pt idx="1915">
                  <c:v>-87.900099999999995</c:v>
                </c:pt>
                <c:pt idx="1916">
                  <c:v>-87.900101000000006</c:v>
                </c:pt>
                <c:pt idx="1917">
                  <c:v>-87.900102000000004</c:v>
                </c:pt>
                <c:pt idx="1918">
                  <c:v>-87.900102000000004</c:v>
                </c:pt>
                <c:pt idx="1919">
                  <c:v>-87.900103000000001</c:v>
                </c:pt>
                <c:pt idx="1920">
                  <c:v>-87.900103999999999</c:v>
                </c:pt>
                <c:pt idx="1921">
                  <c:v>-87.900104999999996</c:v>
                </c:pt>
                <c:pt idx="1922">
                  <c:v>-87.900104999999996</c:v>
                </c:pt>
                <c:pt idx="1923">
                  <c:v>-87.900105999999994</c:v>
                </c:pt>
                <c:pt idx="1924">
                  <c:v>-87.900107000000006</c:v>
                </c:pt>
                <c:pt idx="1925">
                  <c:v>-87.900108000000003</c:v>
                </c:pt>
                <c:pt idx="1926">
                  <c:v>-87.900108000000003</c:v>
                </c:pt>
                <c:pt idx="1927">
                  <c:v>-87.900109</c:v>
                </c:pt>
                <c:pt idx="1928">
                  <c:v>-87.900109999999998</c:v>
                </c:pt>
                <c:pt idx="1929">
                  <c:v>-87.900110999999995</c:v>
                </c:pt>
                <c:pt idx="1930">
                  <c:v>-87.900110999999995</c:v>
                </c:pt>
                <c:pt idx="1931">
                  <c:v>-87.900111999999993</c:v>
                </c:pt>
                <c:pt idx="1932">
                  <c:v>-87.900113000000005</c:v>
                </c:pt>
                <c:pt idx="1933">
                  <c:v>-87.900114000000002</c:v>
                </c:pt>
                <c:pt idx="1934">
                  <c:v>-87.900114000000002</c:v>
                </c:pt>
                <c:pt idx="1935">
                  <c:v>-87.900115</c:v>
                </c:pt>
                <c:pt idx="1936">
                  <c:v>-87.900115999999997</c:v>
                </c:pt>
                <c:pt idx="1937">
                  <c:v>-87.900116999999995</c:v>
                </c:pt>
                <c:pt idx="1938">
                  <c:v>-87.900116999999995</c:v>
                </c:pt>
                <c:pt idx="1939">
                  <c:v>-87.900118000000006</c:v>
                </c:pt>
                <c:pt idx="1940">
                  <c:v>-87.900119000000004</c:v>
                </c:pt>
                <c:pt idx="1941">
                  <c:v>-87.900120000000001</c:v>
                </c:pt>
                <c:pt idx="1942">
                  <c:v>-87.900120000000001</c:v>
                </c:pt>
                <c:pt idx="1943">
                  <c:v>-87.900120999999999</c:v>
                </c:pt>
                <c:pt idx="1944">
                  <c:v>-87.900121999999996</c:v>
                </c:pt>
                <c:pt idx="1945">
                  <c:v>-87.900122999999994</c:v>
                </c:pt>
                <c:pt idx="1946">
                  <c:v>-87.900122999999994</c:v>
                </c:pt>
                <c:pt idx="1947">
                  <c:v>-87.900124000000005</c:v>
                </c:pt>
                <c:pt idx="1948">
                  <c:v>-87.900125000000003</c:v>
                </c:pt>
                <c:pt idx="1949">
                  <c:v>-87.900125000000003</c:v>
                </c:pt>
                <c:pt idx="1950">
                  <c:v>-87.900126</c:v>
                </c:pt>
                <c:pt idx="1951">
                  <c:v>-87.900126999999998</c:v>
                </c:pt>
                <c:pt idx="1952">
                  <c:v>-87.900127999999995</c:v>
                </c:pt>
                <c:pt idx="1953">
                  <c:v>-87.900127999999995</c:v>
                </c:pt>
                <c:pt idx="1954">
                  <c:v>-87.900129000000007</c:v>
                </c:pt>
                <c:pt idx="1955">
                  <c:v>-87.900130000000004</c:v>
                </c:pt>
                <c:pt idx="1956">
                  <c:v>-87.900131000000002</c:v>
                </c:pt>
                <c:pt idx="1957">
                  <c:v>-87.900131000000002</c:v>
                </c:pt>
                <c:pt idx="1958">
                  <c:v>-87.900131999999999</c:v>
                </c:pt>
                <c:pt idx="1959">
                  <c:v>-87.900132999999997</c:v>
                </c:pt>
                <c:pt idx="1960">
                  <c:v>-87.900133999999994</c:v>
                </c:pt>
                <c:pt idx="1961">
                  <c:v>-87.900133999999994</c:v>
                </c:pt>
                <c:pt idx="1962">
                  <c:v>-87.900135000000006</c:v>
                </c:pt>
                <c:pt idx="1963">
                  <c:v>-87.900136000000003</c:v>
                </c:pt>
                <c:pt idx="1964">
                  <c:v>-87.900137000000001</c:v>
                </c:pt>
                <c:pt idx="1965">
                  <c:v>-87.900137000000001</c:v>
                </c:pt>
                <c:pt idx="1966">
                  <c:v>-87.900137999999998</c:v>
                </c:pt>
                <c:pt idx="1967">
                  <c:v>-87.900138999999996</c:v>
                </c:pt>
                <c:pt idx="1968">
                  <c:v>-87.900139999999993</c:v>
                </c:pt>
                <c:pt idx="1969">
                  <c:v>-87.900139999999993</c:v>
                </c:pt>
                <c:pt idx="1970">
                  <c:v>-87.900141000000005</c:v>
                </c:pt>
                <c:pt idx="1971">
                  <c:v>-87.900142000000002</c:v>
                </c:pt>
                <c:pt idx="1972">
                  <c:v>-87.900143</c:v>
                </c:pt>
                <c:pt idx="1973">
                  <c:v>-87.900143</c:v>
                </c:pt>
                <c:pt idx="1974">
                  <c:v>-87.900143999999997</c:v>
                </c:pt>
                <c:pt idx="1975">
                  <c:v>-87.900144999999995</c:v>
                </c:pt>
                <c:pt idx="1976">
                  <c:v>-87.900146000000007</c:v>
                </c:pt>
                <c:pt idx="1977">
                  <c:v>-87.900146000000007</c:v>
                </c:pt>
                <c:pt idx="1978">
                  <c:v>-87.900147000000004</c:v>
                </c:pt>
                <c:pt idx="1979">
                  <c:v>-87.900148000000002</c:v>
                </c:pt>
                <c:pt idx="1980">
                  <c:v>-87.900148999999999</c:v>
                </c:pt>
                <c:pt idx="1981">
                  <c:v>-87.900148999999999</c:v>
                </c:pt>
                <c:pt idx="1982">
                  <c:v>-87.900149999999996</c:v>
                </c:pt>
                <c:pt idx="1983">
                  <c:v>-87.900150999999994</c:v>
                </c:pt>
                <c:pt idx="1984">
                  <c:v>-87.900150999999994</c:v>
                </c:pt>
                <c:pt idx="1985">
                  <c:v>-87.900152000000006</c:v>
                </c:pt>
                <c:pt idx="1986">
                  <c:v>-87.900153000000003</c:v>
                </c:pt>
                <c:pt idx="1987">
                  <c:v>-87.900154000000001</c:v>
                </c:pt>
                <c:pt idx="1988">
                  <c:v>-87.900154000000001</c:v>
                </c:pt>
                <c:pt idx="1989">
                  <c:v>-87.900154999999998</c:v>
                </c:pt>
                <c:pt idx="1990">
                  <c:v>-87.900155999999996</c:v>
                </c:pt>
                <c:pt idx="1991">
                  <c:v>-87.900156999999993</c:v>
                </c:pt>
                <c:pt idx="1992">
                  <c:v>-87.900156999999993</c:v>
                </c:pt>
                <c:pt idx="1993">
                  <c:v>-87.900158000000005</c:v>
                </c:pt>
                <c:pt idx="1994">
                  <c:v>-87.900159000000002</c:v>
                </c:pt>
                <c:pt idx="1995">
                  <c:v>-87.90016</c:v>
                </c:pt>
                <c:pt idx="1996">
                  <c:v>-87.90016</c:v>
                </c:pt>
                <c:pt idx="1997">
                  <c:v>-87.900160999999997</c:v>
                </c:pt>
                <c:pt idx="1998">
                  <c:v>-87.900161999999995</c:v>
                </c:pt>
                <c:pt idx="1999">
                  <c:v>-87.500163000000001</c:v>
                </c:pt>
                <c:pt idx="2000">
                  <c:v>-87.100514000000004</c:v>
                </c:pt>
                <c:pt idx="2001">
                  <c:v>-86.701198000000005</c:v>
                </c:pt>
                <c:pt idx="2002">
                  <c:v>-86.302195999999995</c:v>
                </c:pt>
                <c:pt idx="2003">
                  <c:v>-85.903492</c:v>
                </c:pt>
                <c:pt idx="2004">
                  <c:v>-85.505067999999994</c:v>
                </c:pt>
                <c:pt idx="2005">
                  <c:v>-85.106907000000007</c:v>
                </c:pt>
                <c:pt idx="2006">
                  <c:v>-84.708994000000004</c:v>
                </c:pt>
                <c:pt idx="2007">
                  <c:v>-84.311312000000001</c:v>
                </c:pt>
                <c:pt idx="2008">
                  <c:v>-83.913847000000004</c:v>
                </c:pt>
                <c:pt idx="2009">
                  <c:v>-83.516582</c:v>
                </c:pt>
                <c:pt idx="2010">
                  <c:v>-83.119504000000006</c:v>
                </c:pt>
                <c:pt idx="2011">
                  <c:v>-82.722599000000002</c:v>
                </c:pt>
                <c:pt idx="2012">
                  <c:v>-82.325851999999998</c:v>
                </c:pt>
                <c:pt idx="2013">
                  <c:v>-81.929252000000005</c:v>
                </c:pt>
                <c:pt idx="2014">
                  <c:v>-81.532784000000007</c:v>
                </c:pt>
                <c:pt idx="2015">
                  <c:v>-81.136437000000001</c:v>
                </c:pt>
                <c:pt idx="2016">
                  <c:v>-80.740200000000002</c:v>
                </c:pt>
                <c:pt idx="2017">
                  <c:v>-80.344059999999999</c:v>
                </c:pt>
                <c:pt idx="2018">
                  <c:v>-79.948008000000002</c:v>
                </c:pt>
                <c:pt idx="2019">
                  <c:v>-79.552031999999997</c:v>
                </c:pt>
                <c:pt idx="2020">
                  <c:v>-79.156121999999996</c:v>
                </c:pt>
                <c:pt idx="2021">
                  <c:v>-78.760270000000006</c:v>
                </c:pt>
                <c:pt idx="2022">
                  <c:v>-78.364465999999993</c:v>
                </c:pt>
                <c:pt idx="2023">
                  <c:v>-77.968700999999996</c:v>
                </c:pt>
                <c:pt idx="2024">
                  <c:v>-77.572968000000003</c:v>
                </c:pt>
                <c:pt idx="2025">
                  <c:v>-77.177257999999995</c:v>
                </c:pt>
                <c:pt idx="2026">
                  <c:v>-76.781565000000001</c:v>
                </c:pt>
                <c:pt idx="2027">
                  <c:v>-76.38588</c:v>
                </c:pt>
                <c:pt idx="2028">
                  <c:v>-75.990198000000007</c:v>
                </c:pt>
                <c:pt idx="2029">
                  <c:v>-75.594513000000006</c:v>
                </c:pt>
                <c:pt idx="2030">
                  <c:v>-75.198818000000003</c:v>
                </c:pt>
                <c:pt idx="2031">
                  <c:v>-74.803107999999995</c:v>
                </c:pt>
                <c:pt idx="2032">
                  <c:v>-74.407377999999994</c:v>
                </c:pt>
                <c:pt idx="2033">
                  <c:v>-74.011623</c:v>
                </c:pt>
                <c:pt idx="2034">
                  <c:v>-73.615838999999994</c:v>
                </c:pt>
                <c:pt idx="2035">
                  <c:v>-73.220021000000003</c:v>
                </c:pt>
                <c:pt idx="2036">
                  <c:v>-72.824164999999994</c:v>
                </c:pt>
                <c:pt idx="2037">
                  <c:v>-72.428268000000003</c:v>
                </c:pt>
                <c:pt idx="2038">
                  <c:v>-72.032325999999998</c:v>
                </c:pt>
                <c:pt idx="2039">
                  <c:v>-71.636336</c:v>
                </c:pt>
                <c:pt idx="2040">
                  <c:v>-71.240296000000001</c:v>
                </c:pt>
                <c:pt idx="2041">
                  <c:v>-70.844201999999996</c:v>
                </c:pt>
                <c:pt idx="2042">
                  <c:v>-70.448052000000004</c:v>
                </c:pt>
                <c:pt idx="2043">
                  <c:v>-70.051844000000003</c:v>
                </c:pt>
                <c:pt idx="2044">
                  <c:v>-69.655574999999999</c:v>
                </c:pt>
                <c:pt idx="2045">
                  <c:v>-69.259243999999995</c:v>
                </c:pt>
                <c:pt idx="2046">
                  <c:v>-68.862848999999997</c:v>
                </c:pt>
                <c:pt idx="2047">
                  <c:v>-68.466387999999995</c:v>
                </c:pt>
                <c:pt idx="2048">
                  <c:v>-68.069860000000006</c:v>
                </c:pt>
                <c:pt idx="2049">
                  <c:v>-67.673263000000006</c:v>
                </c:pt>
                <c:pt idx="2050">
                  <c:v>-67.276595999999998</c:v>
                </c:pt>
                <c:pt idx="2051">
                  <c:v>-66.879857000000001</c:v>
                </c:pt>
                <c:pt idx="2052">
                  <c:v>-66.483046999999999</c:v>
                </c:pt>
                <c:pt idx="2053">
                  <c:v>-66.086162000000002</c:v>
                </c:pt>
                <c:pt idx="2054">
                  <c:v>-65.689204000000004</c:v>
                </c:pt>
                <c:pt idx="2055">
                  <c:v>-65.292169000000001</c:v>
                </c:pt>
                <c:pt idx="2056">
                  <c:v>-64.895058000000006</c:v>
                </c:pt>
                <c:pt idx="2057">
                  <c:v>-64.497868999999994</c:v>
                </c:pt>
                <c:pt idx="2058">
                  <c:v>-64.100601999999995</c:v>
                </c:pt>
                <c:pt idx="2059">
                  <c:v>-63.703254999999999</c:v>
                </c:pt>
                <c:pt idx="2060">
                  <c:v>-63.305827000000001</c:v>
                </c:pt>
                <c:pt idx="2061">
                  <c:v>-62.908316999999997</c:v>
                </c:pt>
                <c:pt idx="2062">
                  <c:v>-62.510724000000003</c:v>
                </c:pt>
                <c:pt idx="2063">
                  <c:v>-62.113045999999997</c:v>
                </c:pt>
                <c:pt idx="2064">
                  <c:v>-61.715282000000002</c:v>
                </c:pt>
                <c:pt idx="2065">
                  <c:v>-61.317430000000002</c:v>
                </c:pt>
                <c:pt idx="2066">
                  <c:v>-60.919488999999999</c:v>
                </c:pt>
                <c:pt idx="2067">
                  <c:v>-60.521456000000001</c:v>
                </c:pt>
                <c:pt idx="2068">
                  <c:v>-60.123328000000001</c:v>
                </c:pt>
                <c:pt idx="2069">
                  <c:v>-59.725104000000002</c:v>
                </c:pt>
                <c:pt idx="2070">
                  <c:v>-59.326779999999999</c:v>
                </c:pt>
                <c:pt idx="2071">
                  <c:v>-58.928353999999999</c:v>
                </c:pt>
                <c:pt idx="2072">
                  <c:v>-58.529822000000003</c:v>
                </c:pt>
                <c:pt idx="2073">
                  <c:v>-58.131179000000003</c:v>
                </c:pt>
                <c:pt idx="2074">
                  <c:v>-57.732421000000002</c:v>
                </c:pt>
                <c:pt idx="2075">
                  <c:v>-57.333542999999999</c:v>
                </c:pt>
                <c:pt idx="2076">
                  <c:v>-56.934539999999998</c:v>
                </c:pt>
                <c:pt idx="2077">
                  <c:v>-56.535404999999997</c:v>
                </c:pt>
                <c:pt idx="2078">
                  <c:v>-56.136132000000003</c:v>
                </c:pt>
                <c:pt idx="2079">
                  <c:v>-55.736711999999997</c:v>
                </c:pt>
                <c:pt idx="2080">
                  <c:v>-55.337136999999998</c:v>
                </c:pt>
                <c:pt idx="2081">
                  <c:v>-54.937396999999997</c:v>
                </c:pt>
                <c:pt idx="2082">
                  <c:v>-54.537481</c:v>
                </c:pt>
                <c:pt idx="2083">
                  <c:v>-54.137379000000003</c:v>
                </c:pt>
                <c:pt idx="2084">
                  <c:v>-53.737074999999997</c:v>
                </c:pt>
                <c:pt idx="2085">
                  <c:v>-53.336556999999999</c:v>
                </c:pt>
                <c:pt idx="2086">
                  <c:v>-52.935806999999997</c:v>
                </c:pt>
                <c:pt idx="2087">
                  <c:v>-52.534807000000001</c:v>
                </c:pt>
                <c:pt idx="2088">
                  <c:v>-52.133538000000001</c:v>
                </c:pt>
                <c:pt idx="2089">
                  <c:v>-51.731977000000001</c:v>
                </c:pt>
                <c:pt idx="2090">
                  <c:v>-51.330098999999997</c:v>
                </c:pt>
                <c:pt idx="2091">
                  <c:v>-50.927878999999997</c:v>
                </c:pt>
                <c:pt idx="2092">
                  <c:v>-50.525284999999997</c:v>
                </c:pt>
                <c:pt idx="2093">
                  <c:v>-50.122284999999998</c:v>
                </c:pt>
                <c:pt idx="2094">
                  <c:v>-49.718842000000002</c:v>
                </c:pt>
                <c:pt idx="2095">
                  <c:v>-49.314915999999997</c:v>
                </c:pt>
                <c:pt idx="2096">
                  <c:v>-48.910463</c:v>
                </c:pt>
                <c:pt idx="2097">
                  <c:v>-48.505432999999996</c:v>
                </c:pt>
                <c:pt idx="2098">
                  <c:v>-48.099772999999999</c:v>
                </c:pt>
                <c:pt idx="2099">
                  <c:v>-48.093421999999997</c:v>
                </c:pt>
                <c:pt idx="2100">
                  <c:v>-48.086312</c:v>
                </c:pt>
                <c:pt idx="2101">
                  <c:v>-48.078404999999997</c:v>
                </c:pt>
                <c:pt idx="2102">
                  <c:v>-48.069667000000003</c:v>
                </c:pt>
                <c:pt idx="2103">
                  <c:v>-48.060062000000002</c:v>
                </c:pt>
                <c:pt idx="2104">
                  <c:v>-48.049557</c:v>
                </c:pt>
                <c:pt idx="2105">
                  <c:v>-48.038116000000002</c:v>
                </c:pt>
                <c:pt idx="2106">
                  <c:v>-48.025708000000002</c:v>
                </c:pt>
                <c:pt idx="2107">
                  <c:v>-48.012298999999999</c:v>
                </c:pt>
                <c:pt idx="2108">
                  <c:v>-47.997855999999999</c:v>
                </c:pt>
                <c:pt idx="2109">
                  <c:v>-47.982346999999997</c:v>
                </c:pt>
                <c:pt idx="2110">
                  <c:v>-47.965741999999999</c:v>
                </c:pt>
                <c:pt idx="2111">
                  <c:v>-47.948008999999999</c:v>
                </c:pt>
                <c:pt idx="2112">
                  <c:v>-47.929118000000003</c:v>
                </c:pt>
                <c:pt idx="2113">
                  <c:v>-47.909039999999997</c:v>
                </c:pt>
                <c:pt idx="2114">
                  <c:v>-47.887745000000002</c:v>
                </c:pt>
                <c:pt idx="2115">
                  <c:v>-47.865203999999999</c:v>
                </c:pt>
                <c:pt idx="2116">
                  <c:v>-47.841389999999997</c:v>
                </c:pt>
                <c:pt idx="2117">
                  <c:v>-47.816274</c:v>
                </c:pt>
                <c:pt idx="2118">
                  <c:v>-47.789828999999997</c:v>
                </c:pt>
                <c:pt idx="2119">
                  <c:v>-47.762028999999998</c:v>
                </c:pt>
                <c:pt idx="2120">
                  <c:v>-47.732847</c:v>
                </c:pt>
                <c:pt idx="2121">
                  <c:v>-47.702255999999998</c:v>
                </c:pt>
                <c:pt idx="2122">
                  <c:v>-47.670231000000001</c:v>
                </c:pt>
                <c:pt idx="2123">
                  <c:v>-47.636747999999997</c:v>
                </c:pt>
                <c:pt idx="2124">
                  <c:v>-47.601779000000001</c:v>
                </c:pt>
                <c:pt idx="2125">
                  <c:v>-47.565302000000003</c:v>
                </c:pt>
                <c:pt idx="2126">
                  <c:v>-47.527290999999998</c:v>
                </c:pt>
                <c:pt idx="2127">
                  <c:v>-47.487721999999998</c:v>
                </c:pt>
                <c:pt idx="2128">
                  <c:v>-47.446570000000001</c:v>
                </c:pt>
                <c:pt idx="2129">
                  <c:v>-47.403812000000002</c:v>
                </c:pt>
                <c:pt idx="2130">
                  <c:v>-47.359423999999997</c:v>
                </c:pt>
                <c:pt idx="2131">
                  <c:v>-47.313381</c:v>
                </c:pt>
                <c:pt idx="2132">
                  <c:v>-47.265659999999997</c:v>
                </c:pt>
                <c:pt idx="2133">
                  <c:v>-47.216237</c:v>
                </c:pt>
                <c:pt idx="2134">
                  <c:v>-47.165087999999997</c:v>
                </c:pt>
                <c:pt idx="2135">
                  <c:v>-47.112189000000001</c:v>
                </c:pt>
                <c:pt idx="2136">
                  <c:v>-47.057516</c:v>
                </c:pt>
                <c:pt idx="2137">
                  <c:v>-47.001044</c:v>
                </c:pt>
                <c:pt idx="2138">
                  <c:v>-46.942748000000002</c:v>
                </c:pt>
                <c:pt idx="2139">
                  <c:v>-46.882604999999998</c:v>
                </c:pt>
                <c:pt idx="2140">
                  <c:v>-46.820588000000001</c:v>
                </c:pt>
                <c:pt idx="2141">
                  <c:v>-46.756672000000002</c:v>
                </c:pt>
                <c:pt idx="2142">
                  <c:v>-46.690831000000003</c:v>
                </c:pt>
                <c:pt idx="2143">
                  <c:v>-46.623038999999999</c:v>
                </c:pt>
                <c:pt idx="2144">
                  <c:v>-46.553268000000003</c:v>
                </c:pt>
                <c:pt idx="2145">
                  <c:v>-46.481492000000003</c:v>
                </c:pt>
                <c:pt idx="2146">
                  <c:v>-46.407682000000001</c:v>
                </c:pt>
                <c:pt idx="2147">
                  <c:v>-46.331809999999997</c:v>
                </c:pt>
                <c:pt idx="2148">
                  <c:v>-46.253844999999998</c:v>
                </c:pt>
                <c:pt idx="2149">
                  <c:v>-46.173757999999999</c:v>
                </c:pt>
                <c:pt idx="2150">
                  <c:v>-46.091517000000003</c:v>
                </c:pt>
                <c:pt idx="2151">
                  <c:v>-46.007091000000003</c:v>
                </c:pt>
                <c:pt idx="2152">
                  <c:v>-45.920445999999998</c:v>
                </c:pt>
                <c:pt idx="2153">
                  <c:v>-45.83155</c:v>
                </c:pt>
                <c:pt idx="2154">
                  <c:v>-45.740364999999997</c:v>
                </c:pt>
                <c:pt idx="2155">
                  <c:v>-45.646856999999997</c:v>
                </c:pt>
                <c:pt idx="2156">
                  <c:v>-45.550989000000001</c:v>
                </c:pt>
                <c:pt idx="2157">
                  <c:v>-45.452719999999999</c:v>
                </c:pt>
                <c:pt idx="2158">
                  <c:v>-45.352012000000002</c:v>
                </c:pt>
                <c:pt idx="2159">
                  <c:v>-45.248821999999997</c:v>
                </c:pt>
                <c:pt idx="2160">
                  <c:v>-45.143107999999998</c:v>
                </c:pt>
                <c:pt idx="2161">
                  <c:v>-45.034824999999998</c:v>
                </c:pt>
                <c:pt idx="2162">
                  <c:v>-44.923926999999999</c:v>
                </c:pt>
                <c:pt idx="2163">
                  <c:v>-44.810364999999997</c:v>
                </c:pt>
                <c:pt idx="2164">
                  <c:v>-44.694090000000003</c:v>
                </c:pt>
                <c:pt idx="2165">
                  <c:v>-44.575049</c:v>
                </c:pt>
                <c:pt idx="2166">
                  <c:v>-44.453189000000002</c:v>
                </c:pt>
                <c:pt idx="2167">
                  <c:v>-44.328453000000003</c:v>
                </c:pt>
                <c:pt idx="2168">
                  <c:v>-44.200783000000001</c:v>
                </c:pt>
                <c:pt idx="2169">
                  <c:v>-44.070117000000003</c:v>
                </c:pt>
                <c:pt idx="2170">
                  <c:v>-43.936391999999998</c:v>
                </c:pt>
                <c:pt idx="2171">
                  <c:v>-43.799542000000002</c:v>
                </c:pt>
                <c:pt idx="2172">
                  <c:v>-43.659497999999999</c:v>
                </c:pt>
                <c:pt idx="2173">
                  <c:v>-43.516187000000002</c:v>
                </c:pt>
                <c:pt idx="2174">
                  <c:v>-43.369534999999999</c:v>
                </c:pt>
                <c:pt idx="2175">
                  <c:v>-43.219462999999998</c:v>
                </c:pt>
                <c:pt idx="2176">
                  <c:v>-43.065888999999999</c:v>
                </c:pt>
                <c:pt idx="2177">
                  <c:v>-42.908728000000004</c:v>
                </c:pt>
                <c:pt idx="2178">
                  <c:v>-42.747889999999998</c:v>
                </c:pt>
                <c:pt idx="2179">
                  <c:v>-42.583281999999997</c:v>
                </c:pt>
                <c:pt idx="2180">
                  <c:v>-42.414807000000003</c:v>
                </c:pt>
                <c:pt idx="2181">
                  <c:v>-42.242362999999997</c:v>
                </c:pt>
                <c:pt idx="2182">
                  <c:v>-42.065843000000001</c:v>
                </c:pt>
                <c:pt idx="2183">
                  <c:v>-41.885134999999998</c:v>
                </c:pt>
                <c:pt idx="2184">
                  <c:v>-41.700124000000002</c:v>
                </c:pt>
                <c:pt idx="2185">
                  <c:v>-41.510686</c:v>
                </c:pt>
                <c:pt idx="2186">
                  <c:v>-41.316695000000003</c:v>
                </c:pt>
                <c:pt idx="2187">
                  <c:v>-41.118015999999997</c:v>
                </c:pt>
                <c:pt idx="2188">
                  <c:v>-40.914509000000002</c:v>
                </c:pt>
                <c:pt idx="2189">
                  <c:v>-40.706028000000003</c:v>
                </c:pt>
                <c:pt idx="2190">
                  <c:v>-40.492418000000001</c:v>
                </c:pt>
                <c:pt idx="2191">
                  <c:v>-40.273519999999998</c:v>
                </c:pt>
                <c:pt idx="2192">
                  <c:v>-40.049163</c:v>
                </c:pt>
                <c:pt idx="2193">
                  <c:v>-39.81917</c:v>
                </c:pt>
                <c:pt idx="2194">
                  <c:v>-39.583356000000002</c:v>
                </c:pt>
                <c:pt idx="2195">
                  <c:v>-39.341526999999999</c:v>
                </c:pt>
                <c:pt idx="2196">
                  <c:v>-39.093477</c:v>
                </c:pt>
                <c:pt idx="2197">
                  <c:v>-38.838991999999998</c:v>
                </c:pt>
                <c:pt idx="2198">
                  <c:v>-38.577846999999998</c:v>
                </c:pt>
                <c:pt idx="2199">
                  <c:v>-38.309806000000002</c:v>
                </c:pt>
                <c:pt idx="2200">
                  <c:v>-38.034621000000001</c:v>
                </c:pt>
                <c:pt idx="2201">
                  <c:v>-37.752031000000002</c:v>
                </c:pt>
                <c:pt idx="2202">
                  <c:v>-37.461762999999998</c:v>
                </c:pt>
                <c:pt idx="2203">
                  <c:v>-37.163530999999999</c:v>
                </c:pt>
                <c:pt idx="2204">
                  <c:v>-36.857033000000001</c:v>
                </c:pt>
                <c:pt idx="2205">
                  <c:v>-36.541952000000002</c:v>
                </c:pt>
                <c:pt idx="2206">
                  <c:v>-36.217956000000001</c:v>
                </c:pt>
                <c:pt idx="2207">
                  <c:v>-35.884697000000003</c:v>
                </c:pt>
                <c:pt idx="2208">
                  <c:v>-35.541808000000003</c:v>
                </c:pt>
                <c:pt idx="2209">
                  <c:v>-35.188906000000003</c:v>
                </c:pt>
                <c:pt idx="2210">
                  <c:v>-34.825588000000003</c:v>
                </c:pt>
                <c:pt idx="2211">
                  <c:v>-34.451430000000002</c:v>
                </c:pt>
                <c:pt idx="2212">
                  <c:v>-34.065989999999999</c:v>
                </c:pt>
                <c:pt idx="2213">
                  <c:v>-33.668804000000002</c:v>
                </c:pt>
                <c:pt idx="2214">
                  <c:v>-33.259385000000002</c:v>
                </c:pt>
                <c:pt idx="2215">
                  <c:v>-32.837224999999997</c:v>
                </c:pt>
                <c:pt idx="2216">
                  <c:v>-32.401791000000003</c:v>
                </c:pt>
                <c:pt idx="2217">
                  <c:v>-31.952529999999999</c:v>
                </c:pt>
                <c:pt idx="2218">
                  <c:v>-31.488859999999999</c:v>
                </c:pt>
                <c:pt idx="2219">
                  <c:v>-31.010179000000001</c:v>
                </c:pt>
                <c:pt idx="2220">
                  <c:v>-30.515858000000001</c:v>
                </c:pt>
                <c:pt idx="2221">
                  <c:v>-30.005244999999999</c:v>
                </c:pt>
                <c:pt idx="2222">
                  <c:v>-29.477664000000001</c:v>
                </c:pt>
                <c:pt idx="2223">
                  <c:v>-28.932414999999999</c:v>
                </c:pt>
                <c:pt idx="2224">
                  <c:v>-28.368779</c:v>
                </c:pt>
                <c:pt idx="2225">
                  <c:v>-27.786013000000001</c:v>
                </c:pt>
                <c:pt idx="2226">
                  <c:v>-27.183358999999999</c:v>
                </c:pt>
                <c:pt idx="2227">
                  <c:v>-26.560040999999998</c:v>
                </c:pt>
                <c:pt idx="2228">
                  <c:v>-25.915272999999999</c:v>
                </c:pt>
                <c:pt idx="2229">
                  <c:v>-25.248259000000001</c:v>
                </c:pt>
                <c:pt idx="2230">
                  <c:v>-24.558201</c:v>
                </c:pt>
                <c:pt idx="2231">
                  <c:v>-23.844303</c:v>
                </c:pt>
                <c:pt idx="2232">
                  <c:v>-23.105782000000001</c:v>
                </c:pt>
                <c:pt idx="2233">
                  <c:v>-22.341868999999999</c:v>
                </c:pt>
                <c:pt idx="2234">
                  <c:v>-21.551825000000001</c:v>
                </c:pt>
                <c:pt idx="2235">
                  <c:v>-20.734949</c:v>
                </c:pt>
                <c:pt idx="2236">
                  <c:v>-19.890591000000001</c:v>
                </c:pt>
                <c:pt idx="2237">
                  <c:v>-19.018165</c:v>
                </c:pt>
                <c:pt idx="2238">
                  <c:v>-18.117163999999999</c:v>
                </c:pt>
                <c:pt idx="2239">
                  <c:v>-17.187177999999999</c:v>
                </c:pt>
                <c:pt idx="2240">
                  <c:v>-16.227910999999999</c:v>
                </c:pt>
                <c:pt idx="2241">
                  <c:v>-15.239201</c:v>
                </c:pt>
                <c:pt idx="2242">
                  <c:v>-14.22104</c:v>
                </c:pt>
                <c:pt idx="2243">
                  <c:v>-13.173595000000001</c:v>
                </c:pt>
                <c:pt idx="2244">
                  <c:v>-12.097234</c:v>
                </c:pt>
                <c:pt idx="2245">
                  <c:v>-10.992540999999999</c:v>
                </c:pt>
                <c:pt idx="2246">
                  <c:v>-9.8603459999999998</c:v>
                </c:pt>
                <c:pt idx="2247">
                  <c:v>-8.7017419999999994</c:v>
                </c:pt>
                <c:pt idx="2248">
                  <c:v>-7.5181040000000001</c:v>
                </c:pt>
                <c:pt idx="2249">
                  <c:v>-6.3111119999999996</c:v>
                </c:pt>
                <c:pt idx="2250">
                  <c:v>-5.0827600000000004</c:v>
                </c:pt>
                <c:pt idx="2251">
                  <c:v>-3.8353709999999999</c:v>
                </c:pt>
                <c:pt idx="2252">
                  <c:v>-2.5716000000000001</c:v>
                </c:pt>
                <c:pt idx="2253">
                  <c:v>-1.2944370000000001</c:v>
                </c:pt>
                <c:pt idx="2254">
                  <c:v>-7.1999999999999998E-3</c:v>
                </c:pt>
                <c:pt idx="2255">
                  <c:v>1.286484</c:v>
                </c:pt>
                <c:pt idx="2256">
                  <c:v>2.582697</c:v>
                </c:pt>
                <c:pt idx="2257">
                  <c:v>3.8772730000000002</c:v>
                </c:pt>
                <c:pt idx="2258">
                  <c:v>5.1658350000000004</c:v>
                </c:pt>
                <c:pt idx="2259">
                  <c:v>6.4438570000000004</c:v>
                </c:pt>
                <c:pt idx="2260">
                  <c:v>7.7067240000000004</c:v>
                </c:pt>
                <c:pt idx="2261">
                  <c:v>8.9498049999999996</c:v>
                </c:pt>
                <c:pt idx="2262">
                  <c:v>10.168537000000001</c:v>
                </c:pt>
                <c:pt idx="2263">
                  <c:v>11.358501</c:v>
                </c:pt>
                <c:pt idx="2264">
                  <c:v>12.515508000000001</c:v>
                </c:pt>
                <c:pt idx="2265">
                  <c:v>13.635681</c:v>
                </c:pt>
                <c:pt idx="2266">
                  <c:v>14.715529999999999</c:v>
                </c:pt>
                <c:pt idx="2267">
                  <c:v>15.752013</c:v>
                </c:pt>
                <c:pt idx="2268">
                  <c:v>16.742597</c:v>
                </c:pt>
                <c:pt idx="2269">
                  <c:v>17.685289000000001</c:v>
                </c:pt>
                <c:pt idx="2270">
                  <c:v>18.578664</c:v>
                </c:pt>
                <c:pt idx="2271">
                  <c:v>19.421865</c:v>
                </c:pt>
                <c:pt idx="2272">
                  <c:v>20.214597000000001</c:v>
                </c:pt>
                <c:pt idx="2273">
                  <c:v>20.957094000000001</c:v>
                </c:pt>
                <c:pt idx="2274">
                  <c:v>21.650082000000001</c:v>
                </c:pt>
                <c:pt idx="2275">
                  <c:v>22.294727000000002</c:v>
                </c:pt>
                <c:pt idx="2276">
                  <c:v>22.892574</c:v>
                </c:pt>
                <c:pt idx="2277">
                  <c:v>23.445487</c:v>
                </c:pt>
                <c:pt idx="2278">
                  <c:v>23.955580000000001</c:v>
                </c:pt>
                <c:pt idx="2279">
                  <c:v>24.425156000000001</c:v>
                </c:pt>
                <c:pt idx="2280">
                  <c:v>24.856642999999998</c:v>
                </c:pt>
                <c:pt idx="2281">
                  <c:v>25.252541000000001</c:v>
                </c:pt>
                <c:pt idx="2282">
                  <c:v>25.615373999999999</c:v>
                </c:pt>
                <c:pt idx="2283">
                  <c:v>25.947644</c:v>
                </c:pt>
                <c:pt idx="2284">
                  <c:v>26.251798000000001</c:v>
                </c:pt>
                <c:pt idx="2285">
                  <c:v>26.530201000000002</c:v>
                </c:pt>
                <c:pt idx="2286">
                  <c:v>26.785112000000002</c:v>
                </c:pt>
                <c:pt idx="2287">
                  <c:v>27.018668999999999</c:v>
                </c:pt>
                <c:pt idx="2288">
                  <c:v>27.232882</c:v>
                </c:pt>
                <c:pt idx="2289">
                  <c:v>27.429621999999998</c:v>
                </c:pt>
                <c:pt idx="2290">
                  <c:v>27.610621999999999</c:v>
                </c:pt>
                <c:pt idx="2291">
                  <c:v>27.777479</c:v>
                </c:pt>
                <c:pt idx="2292">
                  <c:v>27.931654999999999</c:v>
                </c:pt>
                <c:pt idx="2293">
                  <c:v>28.074480999999999</c:v>
                </c:pt>
                <c:pt idx="2294">
                  <c:v>28.207169</c:v>
                </c:pt>
                <c:pt idx="2295">
                  <c:v>28.330814</c:v>
                </c:pt>
                <c:pt idx="2296">
                  <c:v>28.446401000000002</c:v>
                </c:pt>
                <c:pt idx="2297">
                  <c:v>28.554819999999999</c:v>
                </c:pt>
                <c:pt idx="2298">
                  <c:v>28.656863999999999</c:v>
                </c:pt>
                <c:pt idx="2299">
                  <c:v>28.753245</c:v>
                </c:pt>
                <c:pt idx="2300">
                  <c:v>28.844598999999999</c:v>
                </c:pt>
                <c:pt idx="2301">
                  <c:v>28.93149</c:v>
                </c:pt>
                <c:pt idx="2302">
                  <c:v>29.014420000000001</c:v>
                </c:pt>
                <c:pt idx="2303">
                  <c:v>29.093836</c:v>
                </c:pt>
                <c:pt idx="2304">
                  <c:v>29.170133</c:v>
                </c:pt>
                <c:pt idx="2305">
                  <c:v>29.243659999999998</c:v>
                </c:pt>
                <c:pt idx="2306">
                  <c:v>29.314726</c:v>
                </c:pt>
                <c:pt idx="2307">
                  <c:v>29.383603999999998</c:v>
                </c:pt>
                <c:pt idx="2308">
                  <c:v>29.450534999999999</c:v>
                </c:pt>
                <c:pt idx="2309">
                  <c:v>29.515730000000001</c:v>
                </c:pt>
                <c:pt idx="2310">
                  <c:v>29.579374999999999</c:v>
                </c:pt>
                <c:pt idx="2311">
                  <c:v>29.641635000000001</c:v>
                </c:pt>
                <c:pt idx="2312">
                  <c:v>29.702653999999999</c:v>
                </c:pt>
                <c:pt idx="2313">
                  <c:v>29.762559</c:v>
                </c:pt>
                <c:pt idx="2314">
                  <c:v>29.821459999999998</c:v>
                </c:pt>
                <c:pt idx="2315">
                  <c:v>29.879453999999999</c:v>
                </c:pt>
                <c:pt idx="2316">
                  <c:v>29.936627999999999</c:v>
                </c:pt>
                <c:pt idx="2317">
                  <c:v>29.993054999999998</c:v>
                </c:pt>
                <c:pt idx="2318">
                  <c:v>30.048801999999998</c:v>
                </c:pt>
                <c:pt idx="2319">
                  <c:v>30.103926000000001</c:v>
                </c:pt>
                <c:pt idx="2320">
                  <c:v>30.158477000000001</c:v>
                </c:pt>
                <c:pt idx="2321">
                  <c:v>30.212499000000001</c:v>
                </c:pt>
                <c:pt idx="2322">
                  <c:v>30.266029</c:v>
                </c:pt>
                <c:pt idx="2323">
                  <c:v>30.319102999999998</c:v>
                </c:pt>
                <c:pt idx="2324">
                  <c:v>30.371749000000001</c:v>
                </c:pt>
                <c:pt idx="2325">
                  <c:v>30.423992999999999</c:v>
                </c:pt>
                <c:pt idx="2326">
                  <c:v>30.475857999999999</c:v>
                </c:pt>
                <c:pt idx="2327">
                  <c:v>30.527363000000001</c:v>
                </c:pt>
                <c:pt idx="2328">
                  <c:v>30.578524999999999</c:v>
                </c:pt>
                <c:pt idx="2329">
                  <c:v>30.629359000000001</c:v>
                </c:pt>
                <c:pt idx="2330">
                  <c:v>30.679879</c:v>
                </c:pt>
                <c:pt idx="2331">
                  <c:v>30.730096</c:v>
                </c:pt>
                <c:pt idx="2332">
                  <c:v>30.78002</c:v>
                </c:pt>
                <c:pt idx="2333">
                  <c:v>30.829661000000002</c:v>
                </c:pt>
                <c:pt idx="2334">
                  <c:v>30.879026</c:v>
                </c:pt>
                <c:pt idx="2335">
                  <c:v>30.928121000000001</c:v>
                </c:pt>
                <c:pt idx="2336">
                  <c:v>30.976953999999999</c:v>
                </c:pt>
                <c:pt idx="2337">
                  <c:v>31.025528999999999</c:v>
                </c:pt>
                <c:pt idx="2338">
                  <c:v>31.073851000000001</c:v>
                </c:pt>
                <c:pt idx="2339">
                  <c:v>31.121925000000001</c:v>
                </c:pt>
                <c:pt idx="2340">
                  <c:v>31.169754000000001</c:v>
                </c:pt>
                <c:pt idx="2341">
                  <c:v>31.217341000000001</c:v>
                </c:pt>
                <c:pt idx="2342">
                  <c:v>31.264690000000002</c:v>
                </c:pt>
                <c:pt idx="2343">
                  <c:v>31.311803999999999</c:v>
                </c:pt>
                <c:pt idx="2344">
                  <c:v>31.358684</c:v>
                </c:pt>
                <c:pt idx="2345">
                  <c:v>31.405332999999999</c:v>
                </c:pt>
                <c:pt idx="2346">
                  <c:v>31.451753</c:v>
                </c:pt>
                <c:pt idx="2347">
                  <c:v>31.497945999999999</c:v>
                </c:pt>
                <c:pt idx="2348">
                  <c:v>31.543914000000001</c:v>
                </c:pt>
                <c:pt idx="2349">
                  <c:v>31.589658</c:v>
                </c:pt>
                <c:pt idx="2350">
                  <c:v>31.635179999999998</c:v>
                </c:pt>
                <c:pt idx="2351">
                  <c:v>31.680481</c:v>
                </c:pt>
                <c:pt idx="2352">
                  <c:v>31.725563000000001</c:v>
                </c:pt>
                <c:pt idx="2353">
                  <c:v>31.770426</c:v>
                </c:pt>
                <c:pt idx="2354">
                  <c:v>31.815072000000001</c:v>
                </c:pt>
                <c:pt idx="2355">
                  <c:v>31.859501999999999</c:v>
                </c:pt>
                <c:pt idx="2356">
                  <c:v>31.903717</c:v>
                </c:pt>
                <c:pt idx="2357">
                  <c:v>31.947718999999999</c:v>
                </c:pt>
                <c:pt idx="2358">
                  <c:v>31.991508</c:v>
                </c:pt>
                <c:pt idx="2359">
                  <c:v>32.035085000000002</c:v>
                </c:pt>
                <c:pt idx="2360">
                  <c:v>32.078451000000001</c:v>
                </c:pt>
                <c:pt idx="2361">
                  <c:v>32.121606999999997</c:v>
                </c:pt>
                <c:pt idx="2362">
                  <c:v>32.164554000000003</c:v>
                </c:pt>
                <c:pt idx="2363">
                  <c:v>32.207293999999997</c:v>
                </c:pt>
                <c:pt idx="2364">
                  <c:v>32.249825999999999</c:v>
                </c:pt>
                <c:pt idx="2365">
                  <c:v>32.292152000000002</c:v>
                </c:pt>
                <c:pt idx="2366">
                  <c:v>32.334273000000003</c:v>
                </c:pt>
                <c:pt idx="2367">
                  <c:v>32.376188999999997</c:v>
                </c:pt>
                <c:pt idx="2368">
                  <c:v>32.417901000000001</c:v>
                </c:pt>
                <c:pt idx="2369">
                  <c:v>32.459411000000003</c:v>
                </c:pt>
                <c:pt idx="2370">
                  <c:v>32.500718999999997</c:v>
                </c:pt>
                <c:pt idx="2371">
                  <c:v>32.541826</c:v>
                </c:pt>
                <c:pt idx="2372">
                  <c:v>32.582732999999998</c:v>
                </c:pt>
                <c:pt idx="2373">
                  <c:v>32.623440000000002</c:v>
                </c:pt>
                <c:pt idx="2374">
                  <c:v>32.663949000000002</c:v>
                </c:pt>
                <c:pt idx="2375">
                  <c:v>32.704259999999998</c:v>
                </c:pt>
                <c:pt idx="2376">
                  <c:v>32.744374000000001</c:v>
                </c:pt>
                <c:pt idx="2377">
                  <c:v>32.784292999999998</c:v>
                </c:pt>
                <c:pt idx="2378">
                  <c:v>32.824016</c:v>
                </c:pt>
                <c:pt idx="2379">
                  <c:v>32.863545000000002</c:v>
                </c:pt>
                <c:pt idx="2380">
                  <c:v>32.902880000000003</c:v>
                </c:pt>
                <c:pt idx="2381">
                  <c:v>32.942022999999999</c:v>
                </c:pt>
                <c:pt idx="2382">
                  <c:v>32.980972999999999</c:v>
                </c:pt>
                <c:pt idx="2383">
                  <c:v>33.019733000000002</c:v>
                </c:pt>
                <c:pt idx="2384">
                  <c:v>33.058303000000002</c:v>
                </c:pt>
                <c:pt idx="2385">
                  <c:v>33.096682999999999</c:v>
                </c:pt>
                <c:pt idx="2386">
                  <c:v>33.134874000000003</c:v>
                </c:pt>
                <c:pt idx="2387">
                  <c:v>33.172877999999997</c:v>
                </c:pt>
                <c:pt idx="2388">
                  <c:v>33.210695000000001</c:v>
                </c:pt>
                <c:pt idx="2389">
                  <c:v>33.248325000000001</c:v>
                </c:pt>
                <c:pt idx="2390">
                  <c:v>33.285770999999997</c:v>
                </c:pt>
                <c:pt idx="2391">
                  <c:v>33.323031</c:v>
                </c:pt>
                <c:pt idx="2392">
                  <c:v>33.360109000000001</c:v>
                </c:pt>
                <c:pt idx="2393">
                  <c:v>33.397002999999998</c:v>
                </c:pt>
                <c:pt idx="2394">
                  <c:v>33.433714999999999</c:v>
                </c:pt>
                <c:pt idx="2395">
                  <c:v>33.470246000000003</c:v>
                </c:pt>
                <c:pt idx="2396">
                  <c:v>33.506596000000002</c:v>
                </c:pt>
                <c:pt idx="2397">
                  <c:v>33.542766999999998</c:v>
                </c:pt>
                <c:pt idx="2398">
                  <c:v>33.578758999999998</c:v>
                </c:pt>
                <c:pt idx="2399">
                  <c:v>33.614573</c:v>
                </c:pt>
                <c:pt idx="2400">
                  <c:v>33.650208999999997</c:v>
                </c:pt>
                <c:pt idx="2401">
                  <c:v>33.685668999999997</c:v>
                </c:pt>
                <c:pt idx="2402">
                  <c:v>33.720953999999999</c:v>
                </c:pt>
                <c:pt idx="2403">
                  <c:v>33.756064000000002</c:v>
                </c:pt>
                <c:pt idx="2404">
                  <c:v>33.790998999999999</c:v>
                </c:pt>
                <c:pt idx="2405">
                  <c:v>33.825761</c:v>
                </c:pt>
                <c:pt idx="2406">
                  <c:v>33.860351000000001</c:v>
                </c:pt>
                <c:pt idx="2407">
                  <c:v>33.894768999999997</c:v>
                </c:pt>
                <c:pt idx="2408">
                  <c:v>33.929017000000002</c:v>
                </c:pt>
                <c:pt idx="2409">
                  <c:v>33.963093999999998</c:v>
                </c:pt>
                <c:pt idx="2410">
                  <c:v>33.997000999999997</c:v>
                </c:pt>
                <c:pt idx="2411">
                  <c:v>34.030740999999999</c:v>
                </c:pt>
                <c:pt idx="2412">
                  <c:v>34.064312000000001</c:v>
                </c:pt>
                <c:pt idx="2413">
                  <c:v>34.097715999999998</c:v>
                </c:pt>
                <c:pt idx="2414">
                  <c:v>34.130955</c:v>
                </c:pt>
                <c:pt idx="2415">
                  <c:v>34.164028000000002</c:v>
                </c:pt>
                <c:pt idx="2416">
                  <c:v>34.196936000000001</c:v>
                </c:pt>
                <c:pt idx="2417">
                  <c:v>34.229680000000002</c:v>
                </c:pt>
                <c:pt idx="2418">
                  <c:v>34.262261000000002</c:v>
                </c:pt>
                <c:pt idx="2419">
                  <c:v>34.29468</c:v>
                </c:pt>
                <c:pt idx="2420">
                  <c:v>34.326937000000001</c:v>
                </c:pt>
                <c:pt idx="2421">
                  <c:v>34.359032999999997</c:v>
                </c:pt>
                <c:pt idx="2422">
                  <c:v>34.390968999999998</c:v>
                </c:pt>
                <c:pt idx="2423">
                  <c:v>34.422745999999997</c:v>
                </c:pt>
                <c:pt idx="2424">
                  <c:v>34.454363999999998</c:v>
                </c:pt>
                <c:pt idx="2425">
                  <c:v>34.485824999999998</c:v>
                </c:pt>
                <c:pt idx="2426">
                  <c:v>34.517128</c:v>
                </c:pt>
                <c:pt idx="2427">
                  <c:v>34.548276000000001</c:v>
                </c:pt>
                <c:pt idx="2428">
                  <c:v>34.579267000000002</c:v>
                </c:pt>
                <c:pt idx="2429">
                  <c:v>34.610104</c:v>
                </c:pt>
                <c:pt idx="2430">
                  <c:v>34.640787000000003</c:v>
                </c:pt>
                <c:pt idx="2431">
                  <c:v>34.671315999999997</c:v>
                </c:pt>
                <c:pt idx="2432">
                  <c:v>34.701692999999999</c:v>
                </c:pt>
                <c:pt idx="2433">
                  <c:v>34.731918</c:v>
                </c:pt>
                <c:pt idx="2434">
                  <c:v>34.761991000000002</c:v>
                </c:pt>
                <c:pt idx="2435">
                  <c:v>34.791915000000003</c:v>
                </c:pt>
                <c:pt idx="2436">
                  <c:v>34.821688000000002</c:v>
                </c:pt>
                <c:pt idx="2437">
                  <c:v>34.851312999999998</c:v>
                </c:pt>
                <c:pt idx="2438">
                  <c:v>34.880789999999998</c:v>
                </c:pt>
                <c:pt idx="2439">
                  <c:v>34.910119000000002</c:v>
                </c:pt>
                <c:pt idx="2440">
                  <c:v>34.939301</c:v>
                </c:pt>
                <c:pt idx="2441">
                  <c:v>34.968336999999998</c:v>
                </c:pt>
                <c:pt idx="2442">
                  <c:v>34.997228</c:v>
                </c:pt>
                <c:pt idx="2443">
                  <c:v>35.025973999999998</c:v>
                </c:pt>
                <c:pt idx="2444">
                  <c:v>35.054575999999997</c:v>
                </c:pt>
                <c:pt idx="2445">
                  <c:v>35.083035000000002</c:v>
                </c:pt>
                <c:pt idx="2446">
                  <c:v>35.111351999999997</c:v>
                </c:pt>
                <c:pt idx="2447">
                  <c:v>35.139525999999996</c:v>
                </c:pt>
                <c:pt idx="2448">
                  <c:v>35.167560000000002</c:v>
                </c:pt>
                <c:pt idx="2449">
                  <c:v>35.195453000000001</c:v>
                </c:pt>
                <c:pt idx="2450">
                  <c:v>35.223205999999998</c:v>
                </c:pt>
                <c:pt idx="2451">
                  <c:v>35.250821000000002</c:v>
                </c:pt>
                <c:pt idx="2452">
                  <c:v>35.278295999999997</c:v>
                </c:pt>
                <c:pt idx="2453">
                  <c:v>35.305635000000002</c:v>
                </c:pt>
                <c:pt idx="2454">
                  <c:v>35.332836</c:v>
                </c:pt>
                <c:pt idx="2455">
                  <c:v>35.359901000000001</c:v>
                </c:pt>
                <c:pt idx="2456">
                  <c:v>35.386830000000003</c:v>
                </c:pt>
                <c:pt idx="2457">
                  <c:v>35.413625000000003</c:v>
                </c:pt>
                <c:pt idx="2458">
                  <c:v>35.440285000000003</c:v>
                </c:pt>
                <c:pt idx="2459">
                  <c:v>35.466811</c:v>
                </c:pt>
                <c:pt idx="2460">
                  <c:v>35.493205000000003</c:v>
                </c:pt>
                <c:pt idx="2461">
                  <c:v>35.519466000000001</c:v>
                </c:pt>
                <c:pt idx="2462">
                  <c:v>35.545594999999999</c:v>
                </c:pt>
                <c:pt idx="2463">
                  <c:v>35.571593999999997</c:v>
                </c:pt>
                <c:pt idx="2464">
                  <c:v>35.597462</c:v>
                </c:pt>
                <c:pt idx="2465">
                  <c:v>35.623201000000002</c:v>
                </c:pt>
                <c:pt idx="2466">
                  <c:v>35.648809999999997</c:v>
                </c:pt>
                <c:pt idx="2467">
                  <c:v>35.674292000000001</c:v>
                </c:pt>
                <c:pt idx="2468">
                  <c:v>35.699644999999997</c:v>
                </c:pt>
                <c:pt idx="2469">
                  <c:v>35.724871999999998</c:v>
                </c:pt>
                <c:pt idx="2470">
                  <c:v>35.749972</c:v>
                </c:pt>
                <c:pt idx="2471">
                  <c:v>35.774946</c:v>
                </c:pt>
                <c:pt idx="2472">
                  <c:v>35.799795000000003</c:v>
                </c:pt>
                <c:pt idx="2473">
                  <c:v>35.824519000000002</c:v>
                </c:pt>
                <c:pt idx="2474">
                  <c:v>35.849119999999999</c:v>
                </c:pt>
                <c:pt idx="2475">
                  <c:v>35.873596999999997</c:v>
                </c:pt>
                <c:pt idx="2476">
                  <c:v>35.897951999999997</c:v>
                </c:pt>
                <c:pt idx="2477">
                  <c:v>35.922184999999999</c:v>
                </c:pt>
                <c:pt idx="2478">
                  <c:v>35.946295999999997</c:v>
                </c:pt>
                <c:pt idx="2479">
                  <c:v>35.970286000000002</c:v>
                </c:pt>
                <c:pt idx="2480">
                  <c:v>35.994155999999997</c:v>
                </c:pt>
                <c:pt idx="2481">
                  <c:v>36.017907000000001</c:v>
                </c:pt>
                <c:pt idx="2482">
                  <c:v>36.041539</c:v>
                </c:pt>
                <c:pt idx="2483">
                  <c:v>36.065052000000001</c:v>
                </c:pt>
                <c:pt idx="2484">
                  <c:v>36.088448</c:v>
                </c:pt>
                <c:pt idx="2485">
                  <c:v>36.111725999999997</c:v>
                </c:pt>
                <c:pt idx="2486">
                  <c:v>36.134887999999997</c:v>
                </c:pt>
                <c:pt idx="2487">
                  <c:v>36.157933</c:v>
                </c:pt>
                <c:pt idx="2488">
                  <c:v>36.180864</c:v>
                </c:pt>
                <c:pt idx="2489">
                  <c:v>36.203679000000001</c:v>
                </c:pt>
                <c:pt idx="2490">
                  <c:v>36.226381000000003</c:v>
                </c:pt>
                <c:pt idx="2491">
                  <c:v>36.248969000000002</c:v>
                </c:pt>
                <c:pt idx="2492">
                  <c:v>36.271442999999998</c:v>
                </c:pt>
                <c:pt idx="2493">
                  <c:v>36.293805999999996</c:v>
                </c:pt>
                <c:pt idx="2494">
                  <c:v>36.316056000000003</c:v>
                </c:pt>
                <c:pt idx="2495">
                  <c:v>36.338194999999999</c:v>
                </c:pt>
                <c:pt idx="2496">
                  <c:v>36.360222999999998</c:v>
                </c:pt>
                <c:pt idx="2497">
                  <c:v>36.382140999999997</c:v>
                </c:pt>
                <c:pt idx="2498">
                  <c:v>36.403950000000002</c:v>
                </c:pt>
                <c:pt idx="2499">
                  <c:v>36.425649</c:v>
                </c:pt>
                <c:pt idx="2500">
                  <c:v>36.447240000000001</c:v>
                </c:pt>
                <c:pt idx="2501">
                  <c:v>36.468722999999997</c:v>
                </c:pt>
                <c:pt idx="2502">
                  <c:v>36.490098000000003</c:v>
                </c:pt>
                <c:pt idx="2503">
                  <c:v>36.511367</c:v>
                </c:pt>
                <c:pt idx="2504">
                  <c:v>36.532528999999997</c:v>
                </c:pt>
                <c:pt idx="2505">
                  <c:v>36.553584999999998</c:v>
                </c:pt>
                <c:pt idx="2506">
                  <c:v>36.574536999999999</c:v>
                </c:pt>
                <c:pt idx="2507">
                  <c:v>36.595382999999998</c:v>
                </c:pt>
                <c:pt idx="2508">
                  <c:v>36.616126000000001</c:v>
                </c:pt>
                <c:pt idx="2509">
                  <c:v>36.636764999999997</c:v>
                </c:pt>
                <c:pt idx="2510">
                  <c:v>36.657299999999999</c:v>
                </c:pt>
                <c:pt idx="2511">
                  <c:v>36.677734000000001</c:v>
                </c:pt>
                <c:pt idx="2512">
                  <c:v>36.698065</c:v>
                </c:pt>
                <c:pt idx="2513">
                  <c:v>36.718294</c:v>
                </c:pt>
                <c:pt idx="2514">
                  <c:v>36.738422999999997</c:v>
                </c:pt>
                <c:pt idx="2515">
                  <c:v>36.758451000000001</c:v>
                </c:pt>
                <c:pt idx="2516">
                  <c:v>36.778379999999999</c:v>
                </c:pt>
                <c:pt idx="2517">
                  <c:v>36.798208000000002</c:v>
                </c:pt>
                <c:pt idx="2518">
                  <c:v>36.817937999999998</c:v>
                </c:pt>
                <c:pt idx="2519">
                  <c:v>36.837569999999999</c:v>
                </c:pt>
                <c:pt idx="2520">
                  <c:v>36.857103000000002</c:v>
                </c:pt>
                <c:pt idx="2521">
                  <c:v>36.876539999999999</c:v>
                </c:pt>
                <c:pt idx="2522">
                  <c:v>36.895879000000001</c:v>
                </c:pt>
                <c:pt idx="2523">
                  <c:v>36.915121999999997</c:v>
                </c:pt>
                <c:pt idx="2524">
                  <c:v>36.934269</c:v>
                </c:pt>
                <c:pt idx="2525">
                  <c:v>36.953319999999998</c:v>
                </c:pt>
                <c:pt idx="2526">
                  <c:v>36.972276999999998</c:v>
                </c:pt>
                <c:pt idx="2527">
                  <c:v>36.991138999999997</c:v>
                </c:pt>
                <c:pt idx="2528">
                  <c:v>37.009906999999998</c:v>
                </c:pt>
                <c:pt idx="2529">
                  <c:v>37.028582</c:v>
                </c:pt>
                <c:pt idx="2530">
                  <c:v>37.047162999999998</c:v>
                </c:pt>
                <c:pt idx="2531">
                  <c:v>37.065652</c:v>
                </c:pt>
                <c:pt idx="2532">
                  <c:v>37.084049</c:v>
                </c:pt>
                <c:pt idx="2533">
                  <c:v>37.102355000000003</c:v>
                </c:pt>
                <c:pt idx="2534">
                  <c:v>37.120569000000003</c:v>
                </c:pt>
                <c:pt idx="2535">
                  <c:v>37.138693000000004</c:v>
                </c:pt>
                <c:pt idx="2536">
                  <c:v>37.156725999999999</c:v>
                </c:pt>
                <c:pt idx="2537">
                  <c:v>37.174669999999999</c:v>
                </c:pt>
                <c:pt idx="2538">
                  <c:v>37.192525000000003</c:v>
                </c:pt>
                <c:pt idx="2539">
                  <c:v>37.210290999999998</c:v>
                </c:pt>
                <c:pt idx="2540">
                  <c:v>37.227967999999997</c:v>
                </c:pt>
                <c:pt idx="2541">
                  <c:v>37.245558000000003</c:v>
                </c:pt>
                <c:pt idx="2542">
                  <c:v>37.263060000000003</c:v>
                </c:pt>
                <c:pt idx="2543">
                  <c:v>37.280475000000003</c:v>
                </c:pt>
                <c:pt idx="2544">
                  <c:v>37.297803000000002</c:v>
                </c:pt>
                <c:pt idx="2545">
                  <c:v>37.315046000000002</c:v>
                </c:pt>
                <c:pt idx="2546">
                  <c:v>37.332203</c:v>
                </c:pt>
                <c:pt idx="2547">
                  <c:v>37.349274000000001</c:v>
                </c:pt>
                <c:pt idx="2548">
                  <c:v>37.366261000000002</c:v>
                </c:pt>
                <c:pt idx="2549">
                  <c:v>37.383163000000003</c:v>
                </c:pt>
                <c:pt idx="2550">
                  <c:v>37.399982000000001</c:v>
                </c:pt>
                <c:pt idx="2551">
                  <c:v>37.416716999999998</c:v>
                </c:pt>
                <c:pt idx="2552">
                  <c:v>37.433368999999999</c:v>
                </c:pt>
                <c:pt idx="2553">
                  <c:v>37.449938000000003</c:v>
                </c:pt>
                <c:pt idx="2554">
                  <c:v>37.466425000000001</c:v>
                </c:pt>
                <c:pt idx="2555">
                  <c:v>37.482830999999997</c:v>
                </c:pt>
                <c:pt idx="2556">
                  <c:v>37.499153999999997</c:v>
                </c:pt>
                <c:pt idx="2557">
                  <c:v>37.515397</c:v>
                </c:pt>
                <c:pt idx="2558">
                  <c:v>37.531559999999999</c:v>
                </c:pt>
                <c:pt idx="2559">
                  <c:v>37.547642000000003</c:v>
                </c:pt>
                <c:pt idx="2560">
                  <c:v>37.563643999999996</c:v>
                </c:pt>
                <c:pt idx="2561">
                  <c:v>37.579568000000002</c:v>
                </c:pt>
                <c:pt idx="2562">
                  <c:v>37.595412000000003</c:v>
                </c:pt>
                <c:pt idx="2563">
                  <c:v>37.611176999999998</c:v>
                </c:pt>
                <c:pt idx="2564">
                  <c:v>37.626865000000002</c:v>
                </c:pt>
                <c:pt idx="2565">
                  <c:v>37.642474999999997</c:v>
                </c:pt>
                <c:pt idx="2566">
                  <c:v>37.658006999999998</c:v>
                </c:pt>
                <c:pt idx="2567">
                  <c:v>37.673462999999998</c:v>
                </c:pt>
                <c:pt idx="2568">
                  <c:v>37.688842000000001</c:v>
                </c:pt>
                <c:pt idx="2569">
                  <c:v>37.704144999999997</c:v>
                </c:pt>
                <c:pt idx="2570">
                  <c:v>37.719372</c:v>
                </c:pt>
                <c:pt idx="2571">
                  <c:v>37.734524</c:v>
                </c:pt>
                <c:pt idx="2572">
                  <c:v>37.749600000000001</c:v>
                </c:pt>
                <c:pt idx="2573">
                  <c:v>37.764601999999996</c:v>
                </c:pt>
                <c:pt idx="2574">
                  <c:v>37.779530000000001</c:v>
                </c:pt>
                <c:pt idx="2575">
                  <c:v>37.794384000000001</c:v>
                </c:pt>
                <c:pt idx="2576">
                  <c:v>37.809165</c:v>
                </c:pt>
                <c:pt idx="2577">
                  <c:v>37.823872000000001</c:v>
                </c:pt>
                <c:pt idx="2578">
                  <c:v>37.838507</c:v>
                </c:pt>
                <c:pt idx="2579">
                  <c:v>37.853068999999998</c:v>
                </c:pt>
                <c:pt idx="2580">
                  <c:v>37.867559</c:v>
                </c:pt>
                <c:pt idx="2581">
                  <c:v>37.881977999999997</c:v>
                </c:pt>
                <c:pt idx="2582">
                  <c:v>37.896324999999997</c:v>
                </c:pt>
                <c:pt idx="2583">
                  <c:v>37.910601</c:v>
                </c:pt>
                <c:pt idx="2584">
                  <c:v>37.924807000000001</c:v>
                </c:pt>
                <c:pt idx="2585">
                  <c:v>37.938941999999997</c:v>
                </c:pt>
                <c:pt idx="2586">
                  <c:v>37.953007999999997</c:v>
                </c:pt>
                <c:pt idx="2587">
                  <c:v>37.967004000000003</c:v>
                </c:pt>
                <c:pt idx="2588">
                  <c:v>37.980930999999998</c:v>
                </c:pt>
                <c:pt idx="2589">
                  <c:v>37.994790000000002</c:v>
                </c:pt>
                <c:pt idx="2590">
                  <c:v>38.008578999999997</c:v>
                </c:pt>
                <c:pt idx="2591">
                  <c:v>38.022300999999999</c:v>
                </c:pt>
                <c:pt idx="2592">
                  <c:v>38.035955000000001</c:v>
                </c:pt>
                <c:pt idx="2593">
                  <c:v>38.049540999999998</c:v>
                </c:pt>
                <c:pt idx="2594">
                  <c:v>38.063060999999998</c:v>
                </c:pt>
                <c:pt idx="2595">
                  <c:v>38.076512999999998</c:v>
                </c:pt>
                <c:pt idx="2596">
                  <c:v>38.089899000000003</c:v>
                </c:pt>
                <c:pt idx="2597">
                  <c:v>38.10322</c:v>
                </c:pt>
                <c:pt idx="2598">
                  <c:v>38.116473999999997</c:v>
                </c:pt>
                <c:pt idx="2599">
                  <c:v>38.129663000000001</c:v>
                </c:pt>
                <c:pt idx="2600">
                  <c:v>38.142786999999998</c:v>
                </c:pt>
                <c:pt idx="2601">
                  <c:v>38.155845999999997</c:v>
                </c:pt>
                <c:pt idx="2602">
                  <c:v>38.168840000000003</c:v>
                </c:pt>
                <c:pt idx="2603">
                  <c:v>38.181770999999998</c:v>
                </c:pt>
                <c:pt idx="2604">
                  <c:v>38.194637999999998</c:v>
                </c:pt>
                <c:pt idx="2605">
                  <c:v>38.207441000000003</c:v>
                </c:pt>
                <c:pt idx="2606">
                  <c:v>38.220180999999997</c:v>
                </c:pt>
                <c:pt idx="2607">
                  <c:v>38.232858</c:v>
                </c:pt>
                <c:pt idx="2608">
                  <c:v>38.245472999999997</c:v>
                </c:pt>
                <c:pt idx="2609">
                  <c:v>38.258025000000004</c:v>
                </c:pt>
                <c:pt idx="2610">
                  <c:v>38.270516000000001</c:v>
                </c:pt>
                <c:pt idx="2611">
                  <c:v>38.282944999999998</c:v>
                </c:pt>
                <c:pt idx="2612">
                  <c:v>38.295312000000003</c:v>
                </c:pt>
                <c:pt idx="2613">
                  <c:v>38.307619000000003</c:v>
                </c:pt>
                <c:pt idx="2614">
                  <c:v>38.319865</c:v>
                </c:pt>
                <c:pt idx="2615">
                  <c:v>38.332050000000002</c:v>
                </c:pt>
                <c:pt idx="2616">
                  <c:v>38.344175999999997</c:v>
                </c:pt>
                <c:pt idx="2617">
                  <c:v>38.356242000000002</c:v>
                </c:pt>
                <c:pt idx="2618">
                  <c:v>38.368248000000001</c:v>
                </c:pt>
                <c:pt idx="2619">
                  <c:v>38.380195000000001</c:v>
                </c:pt>
                <c:pt idx="2620">
                  <c:v>38.392083</c:v>
                </c:pt>
                <c:pt idx="2621">
                  <c:v>38.403913000000003</c:v>
                </c:pt>
                <c:pt idx="2622">
                  <c:v>38.415683999999999</c:v>
                </c:pt>
                <c:pt idx="2623">
                  <c:v>38.427396999999999</c:v>
                </c:pt>
                <c:pt idx="2624">
                  <c:v>38.439053000000001</c:v>
                </c:pt>
                <c:pt idx="2625">
                  <c:v>38.450651000000001</c:v>
                </c:pt>
                <c:pt idx="2626">
                  <c:v>38.462192000000002</c:v>
                </c:pt>
                <c:pt idx="2627">
                  <c:v>38.473675999999998</c:v>
                </c:pt>
                <c:pt idx="2628">
                  <c:v>38.485103000000002</c:v>
                </c:pt>
                <c:pt idx="2629">
                  <c:v>38.496473999999999</c:v>
                </c:pt>
                <c:pt idx="2630">
                  <c:v>38.507789000000002</c:v>
                </c:pt>
                <c:pt idx="2631">
                  <c:v>38.519049000000003</c:v>
                </c:pt>
                <c:pt idx="2632">
                  <c:v>38.530253000000002</c:v>
                </c:pt>
                <c:pt idx="2633">
                  <c:v>38.541401</c:v>
                </c:pt>
                <c:pt idx="2634">
                  <c:v>38.552495</c:v>
                </c:pt>
                <c:pt idx="2635">
                  <c:v>38.563533999999997</c:v>
                </c:pt>
                <c:pt idx="2636">
                  <c:v>38.574519000000002</c:v>
                </c:pt>
                <c:pt idx="2637">
                  <c:v>38.585448999999997</c:v>
                </c:pt>
                <c:pt idx="2638">
                  <c:v>38.596325999999998</c:v>
                </c:pt>
                <c:pt idx="2639">
                  <c:v>38.607149</c:v>
                </c:pt>
                <c:pt idx="2640">
                  <c:v>38.617918000000003</c:v>
                </c:pt>
                <c:pt idx="2641">
                  <c:v>38.628635000000003</c:v>
                </c:pt>
                <c:pt idx="2642">
                  <c:v>38.639299000000001</c:v>
                </c:pt>
                <c:pt idx="2643">
                  <c:v>38.649909999999998</c:v>
                </c:pt>
                <c:pt idx="2644">
                  <c:v>38.660468999999999</c:v>
                </c:pt>
                <c:pt idx="2645">
                  <c:v>38.670976000000003</c:v>
                </c:pt>
                <c:pt idx="2646">
                  <c:v>38.681431000000003</c:v>
                </c:pt>
                <c:pt idx="2647">
                  <c:v>38.691834999999998</c:v>
                </c:pt>
                <c:pt idx="2648">
                  <c:v>38.702187000000002</c:v>
                </c:pt>
                <c:pt idx="2649">
                  <c:v>38.712488</c:v>
                </c:pt>
                <c:pt idx="2650">
                  <c:v>38.722738999999997</c:v>
                </c:pt>
                <c:pt idx="2651">
                  <c:v>38.732939000000002</c:v>
                </c:pt>
                <c:pt idx="2652">
                  <c:v>38.743088999999998</c:v>
                </c:pt>
                <c:pt idx="2653">
                  <c:v>38.753188000000002</c:v>
                </c:pt>
                <c:pt idx="2654">
                  <c:v>38.763238000000001</c:v>
                </c:pt>
                <c:pt idx="2655">
                  <c:v>38.773238999999997</c:v>
                </c:pt>
                <c:pt idx="2656">
                  <c:v>38.783189999999998</c:v>
                </c:pt>
                <c:pt idx="2657">
                  <c:v>38.793092000000001</c:v>
                </c:pt>
                <c:pt idx="2658">
                  <c:v>38.802945000000001</c:v>
                </c:pt>
                <c:pt idx="2659">
                  <c:v>38.812748999999997</c:v>
                </c:pt>
                <c:pt idx="2660">
                  <c:v>38.822505999999997</c:v>
                </c:pt>
                <c:pt idx="2661">
                  <c:v>38.832214</c:v>
                </c:pt>
                <c:pt idx="2662">
                  <c:v>38.841873999999997</c:v>
                </c:pt>
                <c:pt idx="2663">
                  <c:v>38.851486999999999</c:v>
                </c:pt>
                <c:pt idx="2664">
                  <c:v>38.861052000000001</c:v>
                </c:pt>
                <c:pt idx="2665">
                  <c:v>38.870570000000001</c:v>
                </c:pt>
                <c:pt idx="2666">
                  <c:v>38.880040999999999</c:v>
                </c:pt>
                <c:pt idx="2667">
                  <c:v>38.889465000000001</c:v>
                </c:pt>
                <c:pt idx="2668">
                  <c:v>38.898842999999999</c:v>
                </c:pt>
                <c:pt idx="2669">
                  <c:v>38.908175</c:v>
                </c:pt>
                <c:pt idx="2670">
                  <c:v>38.917459999999998</c:v>
                </c:pt>
                <c:pt idx="2671">
                  <c:v>38.926699999999997</c:v>
                </c:pt>
                <c:pt idx="2672">
                  <c:v>38.935893999999998</c:v>
                </c:pt>
                <c:pt idx="2673">
                  <c:v>38.945042999999998</c:v>
                </c:pt>
                <c:pt idx="2674">
                  <c:v>38.954146000000001</c:v>
                </c:pt>
                <c:pt idx="2675">
                  <c:v>38.963205000000002</c:v>
                </c:pt>
                <c:pt idx="2676">
                  <c:v>38.972219000000003</c:v>
                </c:pt>
                <c:pt idx="2677">
                  <c:v>38.981188000000003</c:v>
                </c:pt>
                <c:pt idx="2678">
                  <c:v>38.990113000000001</c:v>
                </c:pt>
                <c:pt idx="2679">
                  <c:v>38.998994000000003</c:v>
                </c:pt>
                <c:pt idx="2680">
                  <c:v>39.007831000000003</c:v>
                </c:pt>
                <c:pt idx="2681">
                  <c:v>39.016624999999998</c:v>
                </c:pt>
                <c:pt idx="2682">
                  <c:v>39.025374999999997</c:v>
                </c:pt>
                <c:pt idx="2683">
                  <c:v>39.034081</c:v>
                </c:pt>
                <c:pt idx="2684">
                  <c:v>39.042744999999996</c:v>
                </c:pt>
                <c:pt idx="2685">
                  <c:v>39.051366000000002</c:v>
                </c:pt>
                <c:pt idx="2686">
                  <c:v>39.059944000000002</c:v>
                </c:pt>
                <c:pt idx="2687">
                  <c:v>39.068480000000001</c:v>
                </c:pt>
                <c:pt idx="2688">
                  <c:v>39.076974</c:v>
                </c:pt>
                <c:pt idx="2689">
                  <c:v>39.085425000000001</c:v>
                </c:pt>
                <c:pt idx="2690">
                  <c:v>39.093834999999999</c:v>
                </c:pt>
                <c:pt idx="2691">
                  <c:v>39.102204</c:v>
                </c:pt>
                <c:pt idx="2692">
                  <c:v>39.110529999999997</c:v>
                </c:pt>
                <c:pt idx="2693">
                  <c:v>39.118816000000002</c:v>
                </c:pt>
                <c:pt idx="2694">
                  <c:v>39.127060999999998</c:v>
                </c:pt>
                <c:pt idx="2695">
                  <c:v>39.135263999999999</c:v>
                </c:pt>
                <c:pt idx="2696">
                  <c:v>39.143428</c:v>
                </c:pt>
                <c:pt idx="2697">
                  <c:v>39.15155</c:v>
                </c:pt>
                <c:pt idx="2698">
                  <c:v>39.159632999999999</c:v>
                </c:pt>
                <c:pt idx="2699">
                  <c:v>39.167675000000003</c:v>
                </c:pt>
                <c:pt idx="2700">
                  <c:v>39.175677999999998</c:v>
                </c:pt>
                <c:pt idx="2701">
                  <c:v>39.183641000000001</c:v>
                </c:pt>
                <c:pt idx="2702">
                  <c:v>39.191564999999997</c:v>
                </c:pt>
                <c:pt idx="2703">
                  <c:v>39.199449000000001</c:v>
                </c:pt>
                <c:pt idx="2704">
                  <c:v>39.207293999999997</c:v>
                </c:pt>
                <c:pt idx="2705">
                  <c:v>39.2151</c:v>
                </c:pt>
                <c:pt idx="2706">
                  <c:v>39.222867999999998</c:v>
                </c:pt>
                <c:pt idx="2707">
                  <c:v>39.230597000000003</c:v>
                </c:pt>
                <c:pt idx="2708">
                  <c:v>39.238287999999997</c:v>
                </c:pt>
                <c:pt idx="2709">
                  <c:v>39.245939999999997</c:v>
                </c:pt>
                <c:pt idx="2710">
                  <c:v>39.253554999999999</c:v>
                </c:pt>
                <c:pt idx="2711">
                  <c:v>39.261130999999999</c:v>
                </c:pt>
                <c:pt idx="2712">
                  <c:v>39.26867</c:v>
                </c:pt>
                <c:pt idx="2713">
                  <c:v>39.276172000000003</c:v>
                </c:pt>
                <c:pt idx="2714">
                  <c:v>39.283636000000001</c:v>
                </c:pt>
                <c:pt idx="2715">
                  <c:v>39.291063000000001</c:v>
                </c:pt>
                <c:pt idx="2716">
                  <c:v>39.298454</c:v>
                </c:pt>
                <c:pt idx="2717">
                  <c:v>39.305807000000001</c:v>
                </c:pt>
                <c:pt idx="2718">
                  <c:v>39.313124000000002</c:v>
                </c:pt>
                <c:pt idx="2719">
                  <c:v>39.320405000000001</c:v>
                </c:pt>
                <c:pt idx="2720">
                  <c:v>39.327649000000001</c:v>
                </c:pt>
                <c:pt idx="2721">
                  <c:v>39.334857999999997</c:v>
                </c:pt>
                <c:pt idx="2722">
                  <c:v>39.342030000000001</c:v>
                </c:pt>
                <c:pt idx="2723">
                  <c:v>39.349167000000001</c:v>
                </c:pt>
                <c:pt idx="2724">
                  <c:v>39.356268</c:v>
                </c:pt>
                <c:pt idx="2725">
                  <c:v>39.363334000000002</c:v>
                </c:pt>
                <c:pt idx="2726">
                  <c:v>39.370365</c:v>
                </c:pt>
                <c:pt idx="2727">
                  <c:v>39.377360000000003</c:v>
                </c:pt>
                <c:pt idx="2728">
                  <c:v>39.384321</c:v>
                </c:pt>
                <c:pt idx="2729">
                  <c:v>39.391247</c:v>
                </c:pt>
                <c:pt idx="2730">
                  <c:v>39.398138000000003</c:v>
                </c:pt>
                <c:pt idx="2731">
                  <c:v>39.404995</c:v>
                </c:pt>
                <c:pt idx="2732">
                  <c:v>39.411817999999997</c:v>
                </c:pt>
                <c:pt idx="2733">
                  <c:v>39.418607000000002</c:v>
                </c:pt>
                <c:pt idx="2734">
                  <c:v>39.425362</c:v>
                </c:pt>
                <c:pt idx="2735">
                  <c:v>39.432082999999999</c:v>
                </c:pt>
                <c:pt idx="2736">
                  <c:v>39.438769999999998</c:v>
                </c:pt>
                <c:pt idx="2737">
                  <c:v>39.445424000000003</c:v>
                </c:pt>
                <c:pt idx="2738">
                  <c:v>39.452044999999998</c:v>
                </c:pt>
                <c:pt idx="2739">
                  <c:v>39.458632999999999</c:v>
                </c:pt>
                <c:pt idx="2740">
                  <c:v>39.465187</c:v>
                </c:pt>
                <c:pt idx="2741">
                  <c:v>39.471708999999997</c:v>
                </c:pt>
                <c:pt idx="2742">
                  <c:v>39.478197999999999</c:v>
                </c:pt>
                <c:pt idx="2743">
                  <c:v>39.484654999999997</c:v>
                </c:pt>
                <c:pt idx="2744">
                  <c:v>39.491079999999997</c:v>
                </c:pt>
                <c:pt idx="2745">
                  <c:v>39.497472000000002</c:v>
                </c:pt>
                <c:pt idx="2746">
                  <c:v>39.503832000000003</c:v>
                </c:pt>
                <c:pt idx="2747">
                  <c:v>39.510159999999999</c:v>
                </c:pt>
                <c:pt idx="2748">
                  <c:v>39.516457000000003</c:v>
                </c:pt>
                <c:pt idx="2749">
                  <c:v>39.522722000000002</c:v>
                </c:pt>
                <c:pt idx="2750">
                  <c:v>39.528955000000003</c:v>
                </c:pt>
                <c:pt idx="2751">
                  <c:v>39.535156999999998</c:v>
                </c:pt>
                <c:pt idx="2752">
                  <c:v>39.541328</c:v>
                </c:pt>
                <c:pt idx="2753">
                  <c:v>39.547468000000002</c:v>
                </c:pt>
                <c:pt idx="2754">
                  <c:v>39.553576999999997</c:v>
                </c:pt>
                <c:pt idx="2755">
                  <c:v>39.559655999999997</c:v>
                </c:pt>
                <c:pt idx="2756">
                  <c:v>39.565702999999999</c:v>
                </c:pt>
                <c:pt idx="2757">
                  <c:v>39.571720999999997</c:v>
                </c:pt>
                <c:pt idx="2758">
                  <c:v>39.577708000000001</c:v>
                </c:pt>
                <c:pt idx="2759">
                  <c:v>39.583665000000003</c:v>
                </c:pt>
                <c:pt idx="2760">
                  <c:v>39.589592000000003</c:v>
                </c:pt>
                <c:pt idx="2761">
                  <c:v>39.595489000000001</c:v>
                </c:pt>
                <c:pt idx="2762">
                  <c:v>39.601356000000003</c:v>
                </c:pt>
                <c:pt idx="2763">
                  <c:v>39.607193000000002</c:v>
                </c:pt>
                <c:pt idx="2764">
                  <c:v>39.613002000000002</c:v>
                </c:pt>
                <c:pt idx="2765">
                  <c:v>39.618780000000001</c:v>
                </c:pt>
                <c:pt idx="2766">
                  <c:v>39.62453</c:v>
                </c:pt>
                <c:pt idx="2767">
                  <c:v>39.630251000000001</c:v>
                </c:pt>
                <c:pt idx="2768">
                  <c:v>39.635942</c:v>
                </c:pt>
                <c:pt idx="2769">
                  <c:v>39.641604999999998</c:v>
                </c:pt>
                <c:pt idx="2770">
                  <c:v>39.647239999999996</c:v>
                </c:pt>
                <c:pt idx="2771">
                  <c:v>39.652844999999999</c:v>
                </c:pt>
                <c:pt idx="2772">
                  <c:v>39.658422999999999</c:v>
                </c:pt>
                <c:pt idx="2773">
                  <c:v>39.663972000000001</c:v>
                </c:pt>
                <c:pt idx="2774">
                  <c:v>39.669493000000003</c:v>
                </c:pt>
                <c:pt idx="2775">
                  <c:v>39.674985</c:v>
                </c:pt>
                <c:pt idx="2776">
                  <c:v>39.680450999999998</c:v>
                </c:pt>
                <c:pt idx="2777">
                  <c:v>39.685887999999998</c:v>
                </c:pt>
                <c:pt idx="2778">
                  <c:v>39.691298000000003</c:v>
                </c:pt>
                <c:pt idx="2779">
                  <c:v>39.696680000000001</c:v>
                </c:pt>
                <c:pt idx="2780">
                  <c:v>39.702035000000002</c:v>
                </c:pt>
                <c:pt idx="2781">
                  <c:v>39.707362000000003</c:v>
                </c:pt>
                <c:pt idx="2782">
                  <c:v>39.712662999999999</c:v>
                </c:pt>
                <c:pt idx="2783">
                  <c:v>39.717936000000002</c:v>
                </c:pt>
                <c:pt idx="2784">
                  <c:v>39.723182999999999</c:v>
                </c:pt>
                <c:pt idx="2785">
                  <c:v>39.728403</c:v>
                </c:pt>
                <c:pt idx="2786">
                  <c:v>39.733595999999999</c:v>
                </c:pt>
                <c:pt idx="2787">
                  <c:v>39.738762999999999</c:v>
                </c:pt>
                <c:pt idx="2788">
                  <c:v>39.743903000000003</c:v>
                </c:pt>
                <c:pt idx="2789">
                  <c:v>39.749018</c:v>
                </c:pt>
                <c:pt idx="2790">
                  <c:v>39.754106</c:v>
                </c:pt>
                <c:pt idx="2791">
                  <c:v>39.759168000000003</c:v>
                </c:pt>
                <c:pt idx="2792">
                  <c:v>39.764203999999999</c:v>
                </c:pt>
                <c:pt idx="2793">
                  <c:v>39.769213999999998</c:v>
                </c:pt>
                <c:pt idx="2794">
                  <c:v>39.774199000000003</c:v>
                </c:pt>
                <c:pt idx="2795">
                  <c:v>39.779158000000002</c:v>
                </c:pt>
                <c:pt idx="2796">
                  <c:v>39.784092000000001</c:v>
                </c:pt>
                <c:pt idx="2797">
                  <c:v>39.789000000000001</c:v>
                </c:pt>
                <c:pt idx="2798">
                  <c:v>39.793883999999998</c:v>
                </c:pt>
                <c:pt idx="2799">
                  <c:v>39.798741999999997</c:v>
                </c:pt>
                <c:pt idx="2800">
                  <c:v>39.803575000000002</c:v>
                </c:pt>
                <c:pt idx="2801">
                  <c:v>39.808383999999997</c:v>
                </c:pt>
                <c:pt idx="2802">
                  <c:v>39.813167</c:v>
                </c:pt>
                <c:pt idx="2803">
                  <c:v>39.817926</c:v>
                </c:pt>
                <c:pt idx="2804">
                  <c:v>39.822660999999997</c:v>
                </c:pt>
                <c:pt idx="2805">
                  <c:v>39.827370999999999</c:v>
                </c:pt>
                <c:pt idx="2806">
                  <c:v>39.832056999999999</c:v>
                </c:pt>
                <c:pt idx="2807">
                  <c:v>39.836719000000002</c:v>
                </c:pt>
                <c:pt idx="2808">
                  <c:v>39.841355999999998</c:v>
                </c:pt>
                <c:pt idx="2809">
                  <c:v>39.845970000000001</c:v>
                </c:pt>
                <c:pt idx="2810">
                  <c:v>39.850560000000002</c:v>
                </c:pt>
                <c:pt idx="2811">
                  <c:v>39.855125999999998</c:v>
                </c:pt>
                <c:pt idx="2812">
                  <c:v>39.859668999999997</c:v>
                </c:pt>
                <c:pt idx="2813">
                  <c:v>39.864187999999999</c:v>
                </c:pt>
                <c:pt idx="2814">
                  <c:v>39.868682999999997</c:v>
                </c:pt>
                <c:pt idx="2815">
                  <c:v>39.873154999999997</c:v>
                </c:pt>
                <c:pt idx="2816">
                  <c:v>39.877603999999998</c:v>
                </c:pt>
                <c:pt idx="2817">
                  <c:v>39.88203</c:v>
                </c:pt>
                <c:pt idx="2818">
                  <c:v>39.886432999999997</c:v>
                </c:pt>
                <c:pt idx="2819">
                  <c:v>39.890813000000001</c:v>
                </c:pt>
                <c:pt idx="2820">
                  <c:v>39.895170999999998</c:v>
                </c:pt>
                <c:pt idx="2821">
                  <c:v>39.899504999999998</c:v>
                </c:pt>
                <c:pt idx="2822">
                  <c:v>39.903818000000001</c:v>
                </c:pt>
                <c:pt idx="2823">
                  <c:v>39.908107000000001</c:v>
                </c:pt>
                <c:pt idx="2824">
                  <c:v>39.912374</c:v>
                </c:pt>
                <c:pt idx="2825">
                  <c:v>39.916618999999997</c:v>
                </c:pt>
                <c:pt idx="2826">
                  <c:v>39.920842</c:v>
                </c:pt>
                <c:pt idx="2827">
                  <c:v>39.925043000000002</c:v>
                </c:pt>
                <c:pt idx="2828">
                  <c:v>39.929220999999998</c:v>
                </c:pt>
                <c:pt idx="2829">
                  <c:v>39.933377999999998</c:v>
                </c:pt>
                <c:pt idx="2830">
                  <c:v>39.937513000000003</c:v>
                </c:pt>
                <c:pt idx="2831">
                  <c:v>39.941626999999997</c:v>
                </c:pt>
                <c:pt idx="2832">
                  <c:v>39.945718999999997</c:v>
                </c:pt>
                <c:pt idx="2833">
                  <c:v>39.949789000000003</c:v>
                </c:pt>
                <c:pt idx="2834">
                  <c:v>39.953837999999998</c:v>
                </c:pt>
                <c:pt idx="2835">
                  <c:v>39.957866000000003</c:v>
                </c:pt>
                <c:pt idx="2836">
                  <c:v>39.961872</c:v>
                </c:pt>
                <c:pt idx="2837">
                  <c:v>39.965857999999997</c:v>
                </c:pt>
                <c:pt idx="2838">
                  <c:v>39.969822000000001</c:v>
                </c:pt>
                <c:pt idx="2839">
                  <c:v>39.973765999999998</c:v>
                </c:pt>
                <c:pt idx="2840">
                  <c:v>39.977688000000001</c:v>
                </c:pt>
                <c:pt idx="2841">
                  <c:v>39.981589999999997</c:v>
                </c:pt>
                <c:pt idx="2842">
                  <c:v>39.985472000000001</c:v>
                </c:pt>
                <c:pt idx="2843">
                  <c:v>39.989331999999997</c:v>
                </c:pt>
                <c:pt idx="2844">
                  <c:v>39.993172999999999</c:v>
                </c:pt>
                <c:pt idx="2845">
                  <c:v>39.996993000000003</c:v>
                </c:pt>
                <c:pt idx="2846">
                  <c:v>40.000793000000002</c:v>
                </c:pt>
                <c:pt idx="2847">
                  <c:v>40.004572000000003</c:v>
                </c:pt>
                <c:pt idx="2848">
                  <c:v>40.008332000000003</c:v>
                </c:pt>
                <c:pt idx="2849">
                  <c:v>40.012070999999999</c:v>
                </c:pt>
                <c:pt idx="2850">
                  <c:v>40.015791</c:v>
                </c:pt>
                <c:pt idx="2851">
                  <c:v>40.019491000000002</c:v>
                </c:pt>
                <c:pt idx="2852">
                  <c:v>40.023170999999998</c:v>
                </c:pt>
                <c:pt idx="2853">
                  <c:v>40.026831999999999</c:v>
                </c:pt>
                <c:pt idx="2854">
                  <c:v>40.030473000000001</c:v>
                </c:pt>
                <c:pt idx="2855">
                  <c:v>40.034094000000003</c:v>
                </c:pt>
                <c:pt idx="2856">
                  <c:v>40.037695999999997</c:v>
                </c:pt>
                <c:pt idx="2857">
                  <c:v>40.041279000000003</c:v>
                </c:pt>
                <c:pt idx="2858">
                  <c:v>40.044843</c:v>
                </c:pt>
                <c:pt idx="2859">
                  <c:v>40.048388000000003</c:v>
                </c:pt>
                <c:pt idx="2860">
                  <c:v>40.051912999999999</c:v>
                </c:pt>
                <c:pt idx="2861">
                  <c:v>40.055419999999998</c:v>
                </c:pt>
                <c:pt idx="2862">
                  <c:v>40.058908000000002</c:v>
                </c:pt>
                <c:pt idx="2863">
                  <c:v>40.062376999999998</c:v>
                </c:pt>
                <c:pt idx="2864">
                  <c:v>40.065826999999999</c:v>
                </c:pt>
                <c:pt idx="2865">
                  <c:v>40.069259000000002</c:v>
                </c:pt>
                <c:pt idx="2866">
                  <c:v>40.072671999999997</c:v>
                </c:pt>
                <c:pt idx="2867">
                  <c:v>40.076067000000002</c:v>
                </c:pt>
                <c:pt idx="2868">
                  <c:v>40.079442999999998</c:v>
                </c:pt>
                <c:pt idx="2869">
                  <c:v>40.082801000000003</c:v>
                </c:pt>
                <c:pt idx="2870">
                  <c:v>40.086140999999998</c:v>
                </c:pt>
                <c:pt idx="2871">
                  <c:v>40.089463000000002</c:v>
                </c:pt>
                <c:pt idx="2872">
                  <c:v>40.092767000000002</c:v>
                </c:pt>
                <c:pt idx="2873">
                  <c:v>40.096052999999998</c:v>
                </c:pt>
                <c:pt idx="2874">
                  <c:v>40.099321000000003</c:v>
                </c:pt>
                <c:pt idx="2875">
                  <c:v>40.102570999999998</c:v>
                </c:pt>
                <c:pt idx="2876">
                  <c:v>40.105803999999999</c:v>
                </c:pt>
                <c:pt idx="2877">
                  <c:v>40.109017999999999</c:v>
                </c:pt>
                <c:pt idx="2878">
                  <c:v>40.112215999999997</c:v>
                </c:pt>
                <c:pt idx="2879">
                  <c:v>40.115395999999997</c:v>
                </c:pt>
                <c:pt idx="2880">
                  <c:v>40.118558</c:v>
                </c:pt>
                <c:pt idx="2881">
                  <c:v>40.121702999999997</c:v>
                </c:pt>
                <c:pt idx="2882">
                  <c:v>40.124831</c:v>
                </c:pt>
                <c:pt idx="2883">
                  <c:v>40.127941999999997</c:v>
                </c:pt>
                <c:pt idx="2884">
                  <c:v>40.131036000000002</c:v>
                </c:pt>
                <c:pt idx="2885">
                  <c:v>40.134112000000002</c:v>
                </c:pt>
                <c:pt idx="2886">
                  <c:v>40.137172</c:v>
                </c:pt>
                <c:pt idx="2887">
                  <c:v>40.140214999999998</c:v>
                </c:pt>
                <c:pt idx="2888">
                  <c:v>40.143241000000003</c:v>
                </c:pt>
                <c:pt idx="2889">
                  <c:v>40.146250000000002</c:v>
                </c:pt>
                <c:pt idx="2890">
                  <c:v>40.149242999999998</c:v>
                </c:pt>
                <c:pt idx="2891">
                  <c:v>40.152219000000002</c:v>
                </c:pt>
                <c:pt idx="2892">
                  <c:v>40.155177999999999</c:v>
                </c:pt>
                <c:pt idx="2893">
                  <c:v>40.158121999999999</c:v>
                </c:pt>
                <c:pt idx="2894">
                  <c:v>40.161048999999998</c:v>
                </c:pt>
                <c:pt idx="2895">
                  <c:v>40.163958999999998</c:v>
                </c:pt>
                <c:pt idx="2896">
                  <c:v>40.166853000000003</c:v>
                </c:pt>
                <c:pt idx="2897">
                  <c:v>40.169732000000003</c:v>
                </c:pt>
                <c:pt idx="2898">
                  <c:v>40.172593999999997</c:v>
                </c:pt>
                <c:pt idx="2899">
                  <c:v>40.175440000000002</c:v>
                </c:pt>
                <c:pt idx="2900">
                  <c:v>40.178269999999998</c:v>
                </c:pt>
                <c:pt idx="2901">
                  <c:v>40.181085000000003</c:v>
                </c:pt>
                <c:pt idx="2902">
                  <c:v>40.183883000000002</c:v>
                </c:pt>
                <c:pt idx="2903">
                  <c:v>40.186666000000002</c:v>
                </c:pt>
                <c:pt idx="2904">
                  <c:v>40.189433999999999</c:v>
                </c:pt>
                <c:pt idx="2905">
                  <c:v>40.192185000000002</c:v>
                </c:pt>
                <c:pt idx="2906">
                  <c:v>40.194921999999998</c:v>
                </c:pt>
                <c:pt idx="2907">
                  <c:v>40.197642000000002</c:v>
                </c:pt>
                <c:pt idx="2908">
                  <c:v>40.200347999999998</c:v>
                </c:pt>
                <c:pt idx="2909">
                  <c:v>40.203037999999999</c:v>
                </c:pt>
                <c:pt idx="2910">
                  <c:v>40.205713000000003</c:v>
                </c:pt>
                <c:pt idx="2911">
                  <c:v>40.208371999999997</c:v>
                </c:pt>
                <c:pt idx="2912">
                  <c:v>40.211016999999998</c:v>
                </c:pt>
                <c:pt idx="2913">
                  <c:v>40.213647000000002</c:v>
                </c:pt>
                <c:pt idx="2914">
                  <c:v>40.216261000000003</c:v>
                </c:pt>
                <c:pt idx="2915">
                  <c:v>40.218860999999997</c:v>
                </c:pt>
                <c:pt idx="2916">
                  <c:v>40.221446</c:v>
                </c:pt>
                <c:pt idx="2917">
                  <c:v>40.224015999999999</c:v>
                </c:pt>
                <c:pt idx="2918">
                  <c:v>40.226571</c:v>
                </c:pt>
                <c:pt idx="2919">
                  <c:v>40.229112000000001</c:v>
                </c:pt>
                <c:pt idx="2920">
                  <c:v>40.231637999999997</c:v>
                </c:pt>
                <c:pt idx="2921">
                  <c:v>40.23415</c:v>
                </c:pt>
                <c:pt idx="2922">
                  <c:v>40.236646999999998</c:v>
                </c:pt>
                <c:pt idx="2923">
                  <c:v>40.239130000000003</c:v>
                </c:pt>
                <c:pt idx="2924">
                  <c:v>40.241599000000001</c:v>
                </c:pt>
                <c:pt idx="2925">
                  <c:v>40.244053000000001</c:v>
                </c:pt>
                <c:pt idx="2926">
                  <c:v>40.246493000000001</c:v>
                </c:pt>
                <c:pt idx="2927">
                  <c:v>40.248919000000001</c:v>
                </c:pt>
                <c:pt idx="2928">
                  <c:v>40.251331</c:v>
                </c:pt>
                <c:pt idx="2929">
                  <c:v>40.253729</c:v>
                </c:pt>
                <c:pt idx="2930">
                  <c:v>40.256112000000002</c:v>
                </c:pt>
                <c:pt idx="2931">
                  <c:v>40.258482000000001</c:v>
                </c:pt>
                <c:pt idx="2932">
                  <c:v>40.260838999999997</c:v>
                </c:pt>
                <c:pt idx="2933">
                  <c:v>40.263181000000003</c:v>
                </c:pt>
                <c:pt idx="2934">
                  <c:v>40.265509999999999</c:v>
                </c:pt>
                <c:pt idx="2935">
                  <c:v>40.267825000000002</c:v>
                </c:pt>
                <c:pt idx="2936">
                  <c:v>40.270125999999998</c:v>
                </c:pt>
                <c:pt idx="2937">
                  <c:v>40.272413999999998</c:v>
                </c:pt>
                <c:pt idx="2938">
                  <c:v>40.274689000000002</c:v>
                </c:pt>
                <c:pt idx="2939">
                  <c:v>40.276949999999999</c:v>
                </c:pt>
                <c:pt idx="2940">
                  <c:v>40.279197000000003</c:v>
                </c:pt>
                <c:pt idx="2941">
                  <c:v>40.281432000000002</c:v>
                </c:pt>
                <c:pt idx="2942">
                  <c:v>40.283653000000001</c:v>
                </c:pt>
                <c:pt idx="2943">
                  <c:v>40.285860999999997</c:v>
                </c:pt>
                <c:pt idx="2944">
                  <c:v>40.288055999999997</c:v>
                </c:pt>
                <c:pt idx="2945">
                  <c:v>40.290238000000002</c:v>
                </c:pt>
                <c:pt idx="2946">
                  <c:v>40.292406</c:v>
                </c:pt>
                <c:pt idx="2947">
                  <c:v>40.294561999999999</c:v>
                </c:pt>
                <c:pt idx="2948">
                  <c:v>40.296705000000003</c:v>
                </c:pt>
                <c:pt idx="2949">
                  <c:v>40.298834999999997</c:v>
                </c:pt>
                <c:pt idx="2950">
                  <c:v>40.300953</c:v>
                </c:pt>
                <c:pt idx="2951">
                  <c:v>40.303057000000003</c:v>
                </c:pt>
                <c:pt idx="2952">
                  <c:v>40.305149</c:v>
                </c:pt>
                <c:pt idx="2953">
                  <c:v>40.307229</c:v>
                </c:pt>
                <c:pt idx="2954">
                  <c:v>40.309294999999999</c:v>
                </c:pt>
                <c:pt idx="2955">
                  <c:v>40.311349999999997</c:v>
                </c:pt>
                <c:pt idx="2956">
                  <c:v>40.313391000000003</c:v>
                </c:pt>
                <c:pt idx="2957">
                  <c:v>40.315421000000001</c:v>
                </c:pt>
                <c:pt idx="2958">
                  <c:v>40.317438000000003</c:v>
                </c:pt>
                <c:pt idx="2959">
                  <c:v>40.319443</c:v>
                </c:pt>
                <c:pt idx="2960">
                  <c:v>40.321435000000001</c:v>
                </c:pt>
                <c:pt idx="2961">
                  <c:v>40.323416000000002</c:v>
                </c:pt>
                <c:pt idx="2962">
                  <c:v>40.325384</c:v>
                </c:pt>
                <c:pt idx="2963">
                  <c:v>40.32734</c:v>
                </c:pt>
                <c:pt idx="2964">
                  <c:v>40.329284000000001</c:v>
                </c:pt>
                <c:pt idx="2965">
                  <c:v>40.331215999999998</c:v>
                </c:pt>
                <c:pt idx="2966">
                  <c:v>40.333136000000003</c:v>
                </c:pt>
                <c:pt idx="2967">
                  <c:v>40.335045000000001</c:v>
                </c:pt>
                <c:pt idx="2968">
                  <c:v>40.336941000000003</c:v>
                </c:pt>
                <c:pt idx="2969">
                  <c:v>40.338825999999997</c:v>
                </c:pt>
                <c:pt idx="2970">
                  <c:v>40.340699000000001</c:v>
                </c:pt>
                <c:pt idx="2971">
                  <c:v>40.342561000000003</c:v>
                </c:pt>
                <c:pt idx="2972">
                  <c:v>40.344410000000003</c:v>
                </c:pt>
                <c:pt idx="2973">
                  <c:v>40.346249</c:v>
                </c:pt>
                <c:pt idx="2974">
                  <c:v>40.348075000000001</c:v>
                </c:pt>
                <c:pt idx="2975">
                  <c:v>40.349890000000002</c:v>
                </c:pt>
                <c:pt idx="2976">
                  <c:v>40.351694000000002</c:v>
                </c:pt>
                <c:pt idx="2977">
                  <c:v>40.353487000000001</c:v>
                </c:pt>
                <c:pt idx="2978">
                  <c:v>40.355268000000002</c:v>
                </c:pt>
                <c:pt idx="2979">
                  <c:v>40.357038000000003</c:v>
                </c:pt>
                <c:pt idx="2980">
                  <c:v>40.358795999999998</c:v>
                </c:pt>
                <c:pt idx="2981">
                  <c:v>40.360543999999997</c:v>
                </c:pt>
                <c:pt idx="2982">
                  <c:v>40.362279999999998</c:v>
                </c:pt>
                <c:pt idx="2983">
                  <c:v>40.364004999999999</c:v>
                </c:pt>
                <c:pt idx="2984">
                  <c:v>40.365720000000003</c:v>
                </c:pt>
                <c:pt idx="2985">
                  <c:v>40.367423000000002</c:v>
                </c:pt>
                <c:pt idx="2986">
                  <c:v>40.369115000000001</c:v>
                </c:pt>
                <c:pt idx="2987">
                  <c:v>40.370797000000003</c:v>
                </c:pt>
                <c:pt idx="2988">
                  <c:v>40.372467</c:v>
                </c:pt>
                <c:pt idx="2989">
                  <c:v>40.374127000000001</c:v>
                </c:pt>
                <c:pt idx="2990">
                  <c:v>40.375776000000002</c:v>
                </c:pt>
                <c:pt idx="2991">
                  <c:v>40.377414999999999</c:v>
                </c:pt>
                <c:pt idx="2992">
                  <c:v>40.379041999999998</c:v>
                </c:pt>
                <c:pt idx="2993">
                  <c:v>40.380659999999999</c:v>
                </c:pt>
                <c:pt idx="2994">
                  <c:v>40.382266000000001</c:v>
                </c:pt>
                <c:pt idx="2995">
                  <c:v>40.383862000000001</c:v>
                </c:pt>
                <c:pt idx="2996">
                  <c:v>40.385447999999997</c:v>
                </c:pt>
                <c:pt idx="2997">
                  <c:v>40.387022999999999</c:v>
                </c:pt>
                <c:pt idx="2998">
                  <c:v>40.388587999999999</c:v>
                </c:pt>
                <c:pt idx="2999">
                  <c:v>40.390141999999997</c:v>
                </c:pt>
                <c:pt idx="3000">
                  <c:v>40.391686</c:v>
                </c:pt>
                <c:pt idx="3001">
                  <c:v>40.393219999999999</c:v>
                </c:pt>
                <c:pt idx="3002">
                  <c:v>40.394744000000003</c:v>
                </c:pt>
                <c:pt idx="3003">
                  <c:v>40.396256999999999</c:v>
                </c:pt>
                <c:pt idx="3004">
                  <c:v>40.397761000000003</c:v>
                </c:pt>
                <c:pt idx="3005">
                  <c:v>40.399253999999999</c:v>
                </c:pt>
                <c:pt idx="3006">
                  <c:v>40.400737999999997</c:v>
                </c:pt>
                <c:pt idx="3007">
                  <c:v>40.402211000000001</c:v>
                </c:pt>
                <c:pt idx="3008">
                  <c:v>40.403674000000002</c:v>
                </c:pt>
                <c:pt idx="3009">
                  <c:v>40.405127999999998</c:v>
                </c:pt>
                <c:pt idx="3010">
                  <c:v>40.406571999999997</c:v>
                </c:pt>
                <c:pt idx="3011">
                  <c:v>40.408005000000003</c:v>
                </c:pt>
                <c:pt idx="3012">
                  <c:v>40.40943</c:v>
                </c:pt>
                <c:pt idx="3013">
                  <c:v>40.410843999999997</c:v>
                </c:pt>
                <c:pt idx="3014">
                  <c:v>40.412249000000003</c:v>
                </c:pt>
                <c:pt idx="3015">
                  <c:v>40.413643999999998</c:v>
                </c:pt>
                <c:pt idx="3016">
                  <c:v>40.415028999999997</c:v>
                </c:pt>
                <c:pt idx="3017">
                  <c:v>40.416404999999997</c:v>
                </c:pt>
                <c:pt idx="3018">
                  <c:v>40.417771000000002</c:v>
                </c:pt>
                <c:pt idx="3019">
                  <c:v>40.419128000000001</c:v>
                </c:pt>
                <c:pt idx="3020">
                  <c:v>40.420475000000003</c:v>
                </c:pt>
                <c:pt idx="3021">
                  <c:v>40.421813</c:v>
                </c:pt>
                <c:pt idx="3022">
                  <c:v>40.423141999999999</c:v>
                </c:pt>
                <c:pt idx="3023">
                  <c:v>40.424461000000001</c:v>
                </c:pt>
                <c:pt idx="3024">
                  <c:v>40.425772000000002</c:v>
                </c:pt>
                <c:pt idx="3025">
                  <c:v>40.427072000000003</c:v>
                </c:pt>
                <c:pt idx="3026">
                  <c:v>40.428364000000002</c:v>
                </c:pt>
                <c:pt idx="3027">
                  <c:v>40.429645999999998</c:v>
                </c:pt>
                <c:pt idx="3028">
                  <c:v>40.43092</c:v>
                </c:pt>
                <c:pt idx="3029">
                  <c:v>40.432183999999999</c:v>
                </c:pt>
                <c:pt idx="3030">
                  <c:v>40.433439</c:v>
                </c:pt>
                <c:pt idx="3031">
                  <c:v>40.434685000000002</c:v>
                </c:pt>
                <c:pt idx="3032">
                  <c:v>40.435923000000003</c:v>
                </c:pt>
                <c:pt idx="3033">
                  <c:v>40.437151</c:v>
                </c:pt>
                <c:pt idx="3034">
                  <c:v>40.438369999999999</c:v>
                </c:pt>
                <c:pt idx="3035">
                  <c:v>40.439580999999997</c:v>
                </c:pt>
                <c:pt idx="3036">
                  <c:v>40.440783000000003</c:v>
                </c:pt>
                <c:pt idx="3037">
                  <c:v>40.441975999999997</c:v>
                </c:pt>
                <c:pt idx="3038">
                  <c:v>40.443159999999999</c:v>
                </c:pt>
                <c:pt idx="3039">
                  <c:v>40.444335000000002</c:v>
                </c:pt>
                <c:pt idx="3040">
                  <c:v>40.445501999999998</c:v>
                </c:pt>
                <c:pt idx="3041">
                  <c:v>40.446660999999999</c:v>
                </c:pt>
                <c:pt idx="3042">
                  <c:v>40.447809999999997</c:v>
                </c:pt>
                <c:pt idx="3043">
                  <c:v>40.448951000000001</c:v>
                </c:pt>
                <c:pt idx="3044">
                  <c:v>40.450083999999997</c:v>
                </c:pt>
                <c:pt idx="3045">
                  <c:v>40.451208000000001</c:v>
                </c:pt>
                <c:pt idx="3046">
                  <c:v>40.452323999999997</c:v>
                </c:pt>
                <c:pt idx="3047">
                  <c:v>40.453431000000002</c:v>
                </c:pt>
                <c:pt idx="3048">
                  <c:v>40.454529999999998</c:v>
                </c:pt>
                <c:pt idx="3049">
                  <c:v>40.455620000000003</c:v>
                </c:pt>
                <c:pt idx="3050">
                  <c:v>40.456702999999997</c:v>
                </c:pt>
                <c:pt idx="3051">
                  <c:v>40.457777</c:v>
                </c:pt>
                <c:pt idx="3052">
                  <c:v>40.458841999999997</c:v>
                </c:pt>
                <c:pt idx="3053">
                  <c:v>40.459899999999998</c:v>
                </c:pt>
                <c:pt idx="3054">
                  <c:v>40.460948999999999</c:v>
                </c:pt>
                <c:pt idx="3055">
                  <c:v>40.461990999999998</c:v>
                </c:pt>
                <c:pt idx="3056">
                  <c:v>40.463023999999997</c:v>
                </c:pt>
                <c:pt idx="3057">
                  <c:v>40.464049000000003</c:v>
                </c:pt>
                <c:pt idx="3058">
                  <c:v>40.465066</c:v>
                </c:pt>
                <c:pt idx="3059">
                  <c:v>40.466074999999996</c:v>
                </c:pt>
                <c:pt idx="3060">
                  <c:v>40.467075999999999</c:v>
                </c:pt>
                <c:pt idx="3061">
                  <c:v>40.468069999999997</c:v>
                </c:pt>
                <c:pt idx="3062">
                  <c:v>40.469054999999997</c:v>
                </c:pt>
                <c:pt idx="3063">
                  <c:v>40.470033000000001</c:v>
                </c:pt>
                <c:pt idx="3064">
                  <c:v>40.471001999999999</c:v>
                </c:pt>
                <c:pt idx="3065">
                  <c:v>40.471964</c:v>
                </c:pt>
                <c:pt idx="3066">
                  <c:v>40.472918</c:v>
                </c:pt>
                <c:pt idx="3067">
                  <c:v>40.473865000000004</c:v>
                </c:pt>
                <c:pt idx="3068">
                  <c:v>40.474803999999999</c:v>
                </c:pt>
                <c:pt idx="3069">
                  <c:v>40.475735</c:v>
                </c:pt>
                <c:pt idx="3070">
                  <c:v>40.476658</c:v>
                </c:pt>
                <c:pt idx="3071">
                  <c:v>40.477573999999997</c:v>
                </c:pt>
                <c:pt idx="3072">
                  <c:v>40.478482999999997</c:v>
                </c:pt>
                <c:pt idx="3073">
                  <c:v>40.479382999999999</c:v>
                </c:pt>
                <c:pt idx="3074">
                  <c:v>40.480277000000001</c:v>
                </c:pt>
                <c:pt idx="3075">
                  <c:v>40.481163000000002</c:v>
                </c:pt>
                <c:pt idx="3076">
                  <c:v>40.482041000000002</c:v>
                </c:pt>
                <c:pt idx="3077">
                  <c:v>40.482911999999999</c:v>
                </c:pt>
                <c:pt idx="3078">
                  <c:v>40.483775999999999</c:v>
                </c:pt>
                <c:pt idx="3079">
                  <c:v>40.484631999999998</c:v>
                </c:pt>
                <c:pt idx="3080">
                  <c:v>40.485481</c:v>
                </c:pt>
                <c:pt idx="3081">
                  <c:v>40.486322999999999</c:v>
                </c:pt>
                <c:pt idx="3082">
                  <c:v>40.487158000000001</c:v>
                </c:pt>
                <c:pt idx="3083">
                  <c:v>40.487985000000002</c:v>
                </c:pt>
                <c:pt idx="3084">
                  <c:v>40.488804999999999</c:v>
                </c:pt>
                <c:pt idx="3085">
                  <c:v>40.489618</c:v>
                </c:pt>
                <c:pt idx="3086">
                  <c:v>40.490423999999997</c:v>
                </c:pt>
                <c:pt idx="3087">
                  <c:v>40.491222999999998</c:v>
                </c:pt>
                <c:pt idx="3088">
                  <c:v>40.492015000000002</c:v>
                </c:pt>
                <c:pt idx="3089">
                  <c:v>40.492800000000003</c:v>
                </c:pt>
                <c:pt idx="3090">
                  <c:v>40.493577000000002</c:v>
                </c:pt>
                <c:pt idx="3091">
                  <c:v>40.494348000000002</c:v>
                </c:pt>
                <c:pt idx="3092">
                  <c:v>40.495111999999999</c:v>
                </c:pt>
                <c:pt idx="3093">
                  <c:v>40.495868999999999</c:v>
                </c:pt>
                <c:pt idx="3094">
                  <c:v>40.496619000000003</c:v>
                </c:pt>
                <c:pt idx="3095">
                  <c:v>40.497362000000003</c:v>
                </c:pt>
                <c:pt idx="3096">
                  <c:v>40.498099000000003</c:v>
                </c:pt>
                <c:pt idx="3097">
                  <c:v>40.498828000000003</c:v>
                </c:pt>
                <c:pt idx="3098">
                  <c:v>40.499550999999997</c:v>
                </c:pt>
                <c:pt idx="3099">
                  <c:v>40.500267000000001</c:v>
                </c:pt>
                <c:pt idx="3100">
                  <c:v>40.500976999999999</c:v>
                </c:pt>
                <c:pt idx="3101">
                  <c:v>40.50168</c:v>
                </c:pt>
                <c:pt idx="3102">
                  <c:v>40.502375999999998</c:v>
                </c:pt>
                <c:pt idx="3103">
                  <c:v>40.503064999999999</c:v>
                </c:pt>
                <c:pt idx="3104">
                  <c:v>40.503748000000002</c:v>
                </c:pt>
                <c:pt idx="3105">
                  <c:v>40.504424</c:v>
                </c:pt>
                <c:pt idx="3106">
                  <c:v>40.505094</c:v>
                </c:pt>
                <c:pt idx="3107">
                  <c:v>40.505757000000003</c:v>
                </c:pt>
                <c:pt idx="3108">
                  <c:v>40.506413999999999</c:v>
                </c:pt>
                <c:pt idx="3109">
                  <c:v>40.507064999999997</c:v>
                </c:pt>
                <c:pt idx="3110">
                  <c:v>40.507708999999998</c:v>
                </c:pt>
                <c:pt idx="3111">
                  <c:v>40.508346000000003</c:v>
                </c:pt>
                <c:pt idx="3112">
                  <c:v>40.508977000000002</c:v>
                </c:pt>
                <c:pt idx="3113">
                  <c:v>40.509602000000001</c:v>
                </c:pt>
                <c:pt idx="3114">
                  <c:v>40.510221000000001</c:v>
                </c:pt>
                <c:pt idx="3115">
                  <c:v>40.510832999999998</c:v>
                </c:pt>
                <c:pt idx="3116">
                  <c:v>40.511439000000003</c:v>
                </c:pt>
                <c:pt idx="3117">
                  <c:v>40.512039000000001</c:v>
                </c:pt>
                <c:pt idx="3118">
                  <c:v>40.512632000000004</c:v>
                </c:pt>
                <c:pt idx="3119">
                  <c:v>40.513219999999997</c:v>
                </c:pt>
                <c:pt idx="3120">
                  <c:v>40.513801000000001</c:v>
                </c:pt>
                <c:pt idx="3121">
                  <c:v>40.514375999999999</c:v>
                </c:pt>
                <c:pt idx="3122">
                  <c:v>40.514944999999997</c:v>
                </c:pt>
                <c:pt idx="3123">
                  <c:v>40.515507999999997</c:v>
                </c:pt>
                <c:pt idx="3124">
                  <c:v>40.516064999999998</c:v>
                </c:pt>
                <c:pt idx="3125">
                  <c:v>40.516615000000002</c:v>
                </c:pt>
                <c:pt idx="3126">
                  <c:v>40.517159999999997</c:v>
                </c:pt>
                <c:pt idx="3127">
                  <c:v>40.517699</c:v>
                </c:pt>
                <c:pt idx="3128">
                  <c:v>40.518231999999998</c:v>
                </c:pt>
                <c:pt idx="3129">
                  <c:v>40.518759000000003</c:v>
                </c:pt>
                <c:pt idx="3130">
                  <c:v>40.519280000000002</c:v>
                </c:pt>
                <c:pt idx="3131">
                  <c:v>40.519795000000002</c:v>
                </c:pt>
                <c:pt idx="3132">
                  <c:v>40.520304000000003</c:v>
                </c:pt>
                <c:pt idx="3133">
                  <c:v>40.520808000000002</c:v>
                </c:pt>
                <c:pt idx="3134">
                  <c:v>40.521306000000003</c:v>
                </c:pt>
                <c:pt idx="3135">
                  <c:v>40.521797999999997</c:v>
                </c:pt>
                <c:pt idx="3136">
                  <c:v>40.522283999999999</c:v>
                </c:pt>
                <c:pt idx="3137">
                  <c:v>40.522764000000002</c:v>
                </c:pt>
                <c:pt idx="3138">
                  <c:v>40.523238999999997</c:v>
                </c:pt>
                <c:pt idx="3139">
                  <c:v>40.523707999999999</c:v>
                </c:pt>
                <c:pt idx="3140">
                  <c:v>40.524172</c:v>
                </c:pt>
                <c:pt idx="3141">
                  <c:v>40.524630000000002</c:v>
                </c:pt>
                <c:pt idx="3142">
                  <c:v>40.525081999999998</c:v>
                </c:pt>
                <c:pt idx="3143">
                  <c:v>40.525528999999999</c:v>
                </c:pt>
                <c:pt idx="3144">
                  <c:v>40.525970000000001</c:v>
                </c:pt>
                <c:pt idx="3145">
                  <c:v>40.526404999999997</c:v>
                </c:pt>
                <c:pt idx="3146">
                  <c:v>40.526834999999998</c:v>
                </c:pt>
                <c:pt idx="3147">
                  <c:v>40.527259999999998</c:v>
                </c:pt>
                <c:pt idx="3148">
                  <c:v>40.527678999999999</c:v>
                </c:pt>
                <c:pt idx="3149">
                  <c:v>40.528092999999998</c:v>
                </c:pt>
                <c:pt idx="3150">
                  <c:v>40.528500999999999</c:v>
                </c:pt>
                <c:pt idx="3151">
                  <c:v>40.528903999999997</c:v>
                </c:pt>
                <c:pt idx="3152">
                  <c:v>40.529300999999997</c:v>
                </c:pt>
                <c:pt idx="3153">
                  <c:v>40.529693000000002</c:v>
                </c:pt>
                <c:pt idx="3154">
                  <c:v>40.530079999999998</c:v>
                </c:pt>
                <c:pt idx="3155">
                  <c:v>40.530462</c:v>
                </c:pt>
                <c:pt idx="3156">
                  <c:v>40.530838000000003</c:v>
                </c:pt>
                <c:pt idx="3157">
                  <c:v>40.531208999999997</c:v>
                </c:pt>
                <c:pt idx="3158">
                  <c:v>40.531574999999997</c:v>
                </c:pt>
                <c:pt idx="3159">
                  <c:v>40.531934999999997</c:v>
                </c:pt>
                <c:pt idx="3160">
                  <c:v>40.532291000000001</c:v>
                </c:pt>
                <c:pt idx="3161">
                  <c:v>40.532640999999998</c:v>
                </c:pt>
                <c:pt idx="3162">
                  <c:v>40.532986000000001</c:v>
                </c:pt>
                <c:pt idx="3163">
                  <c:v>40.533326000000002</c:v>
                </c:pt>
                <c:pt idx="3164">
                  <c:v>40.533661000000002</c:v>
                </c:pt>
                <c:pt idx="3165">
                  <c:v>40.533990000000003</c:v>
                </c:pt>
                <c:pt idx="3166">
                  <c:v>40.534314999999999</c:v>
                </c:pt>
                <c:pt idx="3167">
                  <c:v>40.534635000000002</c:v>
                </c:pt>
                <c:pt idx="3168">
                  <c:v>40.534948999999997</c:v>
                </c:pt>
                <c:pt idx="3169">
                  <c:v>40.535259000000003</c:v>
                </c:pt>
                <c:pt idx="3170">
                  <c:v>40.535564000000001</c:v>
                </c:pt>
                <c:pt idx="3171">
                  <c:v>40.535862999999999</c:v>
                </c:pt>
                <c:pt idx="3172">
                  <c:v>40.536158</c:v>
                </c:pt>
                <c:pt idx="3173">
                  <c:v>40.536448</c:v>
                </c:pt>
                <c:pt idx="3174">
                  <c:v>40.536732999999998</c:v>
                </c:pt>
                <c:pt idx="3175">
                  <c:v>40.537013000000002</c:v>
                </c:pt>
                <c:pt idx="3176">
                  <c:v>40.537289000000001</c:v>
                </c:pt>
                <c:pt idx="3177">
                  <c:v>40.537559000000002</c:v>
                </c:pt>
                <c:pt idx="3178">
                  <c:v>40.537824999999998</c:v>
                </c:pt>
                <c:pt idx="3179">
                  <c:v>40.538086</c:v>
                </c:pt>
                <c:pt idx="3180">
                  <c:v>40.538342</c:v>
                </c:pt>
                <c:pt idx="3181">
                  <c:v>40.538592999999999</c:v>
                </c:pt>
                <c:pt idx="3182">
                  <c:v>40.53884</c:v>
                </c:pt>
                <c:pt idx="3183">
                  <c:v>40.539082000000001</c:v>
                </c:pt>
                <c:pt idx="3184">
                  <c:v>40.539318999999999</c:v>
                </c:pt>
                <c:pt idx="3185">
                  <c:v>40.539552</c:v>
                </c:pt>
                <c:pt idx="3186">
                  <c:v>40.53978</c:v>
                </c:pt>
                <c:pt idx="3187">
                  <c:v>40.540002999999999</c:v>
                </c:pt>
                <c:pt idx="3188">
                  <c:v>40.540222</c:v>
                </c:pt>
                <c:pt idx="3189">
                  <c:v>40.540436</c:v>
                </c:pt>
                <c:pt idx="3190">
                  <c:v>40.540646000000002</c:v>
                </c:pt>
                <c:pt idx="3191">
                  <c:v>40.540851000000004</c:v>
                </c:pt>
                <c:pt idx="3192">
                  <c:v>40.541051000000003</c:v>
                </c:pt>
                <c:pt idx="3193">
                  <c:v>40.541246999999998</c:v>
                </c:pt>
                <c:pt idx="3194">
                  <c:v>40.541438999999997</c:v>
                </c:pt>
                <c:pt idx="3195">
                  <c:v>40.541626000000001</c:v>
                </c:pt>
                <c:pt idx="3196">
                  <c:v>40.541809000000001</c:v>
                </c:pt>
                <c:pt idx="3197">
                  <c:v>40.541986999999999</c:v>
                </c:pt>
                <c:pt idx="3198">
                  <c:v>40.542161</c:v>
                </c:pt>
                <c:pt idx="3199">
                  <c:v>40.54233</c:v>
                </c:pt>
                <c:pt idx="3200">
                  <c:v>40.542495000000002</c:v>
                </c:pt>
                <c:pt idx="3201">
                  <c:v>40.542656000000001</c:v>
                </c:pt>
                <c:pt idx="3202">
                  <c:v>40.542811999999998</c:v>
                </c:pt>
                <c:pt idx="3203">
                  <c:v>40.542963999999998</c:v>
                </c:pt>
                <c:pt idx="3204">
                  <c:v>40.543112000000001</c:v>
                </c:pt>
                <c:pt idx="3205">
                  <c:v>40.543255000000002</c:v>
                </c:pt>
                <c:pt idx="3206">
                  <c:v>40.543394999999997</c:v>
                </c:pt>
                <c:pt idx="3207">
                  <c:v>40.543529999999997</c:v>
                </c:pt>
                <c:pt idx="3208">
                  <c:v>40.543660000000003</c:v>
                </c:pt>
                <c:pt idx="3209">
                  <c:v>40.543787000000002</c:v>
                </c:pt>
                <c:pt idx="3210">
                  <c:v>40.543908999999999</c:v>
                </c:pt>
                <c:pt idx="3211">
                  <c:v>40.544027</c:v>
                </c:pt>
                <c:pt idx="3212">
                  <c:v>40.544141000000003</c:v>
                </c:pt>
                <c:pt idx="3213">
                  <c:v>40.544251000000003</c:v>
                </c:pt>
                <c:pt idx="3214">
                  <c:v>40.544356999999998</c:v>
                </c:pt>
                <c:pt idx="3215">
                  <c:v>40.544459000000003</c:v>
                </c:pt>
                <c:pt idx="3216">
                  <c:v>40.544556</c:v>
                </c:pt>
                <c:pt idx="3217">
                  <c:v>40.544649999999997</c:v>
                </c:pt>
                <c:pt idx="3218">
                  <c:v>40.544739999999997</c:v>
                </c:pt>
                <c:pt idx="3219">
                  <c:v>40.544825000000003</c:v>
                </c:pt>
                <c:pt idx="3220">
                  <c:v>40.544907000000002</c:v>
                </c:pt>
                <c:pt idx="3221">
                  <c:v>40.544983999999999</c:v>
                </c:pt>
                <c:pt idx="3222">
                  <c:v>40.545057999999997</c:v>
                </c:pt>
                <c:pt idx="3223">
                  <c:v>40.545127000000001</c:v>
                </c:pt>
                <c:pt idx="3224">
                  <c:v>40.545192999999998</c:v>
                </c:pt>
                <c:pt idx="3225">
                  <c:v>40.545254</c:v>
                </c:pt>
                <c:pt idx="3226">
                  <c:v>40.545312000000003</c:v>
                </c:pt>
                <c:pt idx="3227">
                  <c:v>40.545366000000001</c:v>
                </c:pt>
                <c:pt idx="3228">
                  <c:v>40.545416000000003</c:v>
                </c:pt>
                <c:pt idx="3229">
                  <c:v>40.545462000000001</c:v>
                </c:pt>
                <c:pt idx="3230">
                  <c:v>40.545504999999999</c:v>
                </c:pt>
                <c:pt idx="3231">
                  <c:v>40.545543000000002</c:v>
                </c:pt>
                <c:pt idx="3232">
                  <c:v>40.545577999999999</c:v>
                </c:pt>
                <c:pt idx="3233">
                  <c:v>40.545608999999999</c:v>
                </c:pt>
                <c:pt idx="3234">
                  <c:v>40.545636000000002</c:v>
                </c:pt>
                <c:pt idx="3235">
                  <c:v>40.545659000000001</c:v>
                </c:pt>
                <c:pt idx="3236">
                  <c:v>40.545679</c:v>
                </c:pt>
                <c:pt idx="3237">
                  <c:v>40.545695000000002</c:v>
                </c:pt>
                <c:pt idx="3238">
                  <c:v>40.545707</c:v>
                </c:pt>
                <c:pt idx="3239">
                  <c:v>40.545715999999999</c:v>
                </c:pt>
                <c:pt idx="3240">
                  <c:v>40.545720000000003</c:v>
                </c:pt>
                <c:pt idx="3241">
                  <c:v>40.545721999999998</c:v>
                </c:pt>
                <c:pt idx="3242">
                  <c:v>40.545718999999998</c:v>
                </c:pt>
                <c:pt idx="3243">
                  <c:v>40.545712999999999</c:v>
                </c:pt>
                <c:pt idx="3244">
                  <c:v>40.545703000000003</c:v>
                </c:pt>
                <c:pt idx="3245">
                  <c:v>40.54569</c:v>
                </c:pt>
                <c:pt idx="3246">
                  <c:v>40.545673000000001</c:v>
                </c:pt>
                <c:pt idx="3247">
                  <c:v>40.545653000000001</c:v>
                </c:pt>
                <c:pt idx="3248">
                  <c:v>40.545628999999998</c:v>
                </c:pt>
                <c:pt idx="3249">
                  <c:v>40.545600999999998</c:v>
                </c:pt>
                <c:pt idx="3250">
                  <c:v>40.545569999999998</c:v>
                </c:pt>
                <c:pt idx="3251">
                  <c:v>40.545535999999998</c:v>
                </c:pt>
                <c:pt idx="3252">
                  <c:v>40.545498000000002</c:v>
                </c:pt>
                <c:pt idx="3253">
                  <c:v>40.545456000000001</c:v>
                </c:pt>
                <c:pt idx="3254">
                  <c:v>40.545411000000001</c:v>
                </c:pt>
                <c:pt idx="3255">
                  <c:v>40.545363000000002</c:v>
                </c:pt>
                <c:pt idx="3256">
                  <c:v>40.545310999999998</c:v>
                </c:pt>
                <c:pt idx="3257">
                  <c:v>40.545254999999997</c:v>
                </c:pt>
                <c:pt idx="3258">
                  <c:v>40.545197000000002</c:v>
                </c:pt>
                <c:pt idx="3259">
                  <c:v>40.545135000000002</c:v>
                </c:pt>
                <c:pt idx="3260">
                  <c:v>40.545068999999998</c:v>
                </c:pt>
                <c:pt idx="3261">
                  <c:v>40.545000999999999</c:v>
                </c:pt>
                <c:pt idx="3262">
                  <c:v>40.544929000000003</c:v>
                </c:pt>
                <c:pt idx="3263">
                  <c:v>40.544853000000003</c:v>
                </c:pt>
                <c:pt idx="3264">
                  <c:v>40.544773999999997</c:v>
                </c:pt>
                <c:pt idx="3265">
                  <c:v>40.544691999999998</c:v>
                </c:pt>
                <c:pt idx="3266">
                  <c:v>40.544606999999999</c:v>
                </c:pt>
                <c:pt idx="3267">
                  <c:v>40.544517999999997</c:v>
                </c:pt>
                <c:pt idx="3268">
                  <c:v>40.544426999999999</c:v>
                </c:pt>
                <c:pt idx="3269">
                  <c:v>40.544331999999997</c:v>
                </c:pt>
                <c:pt idx="3270">
                  <c:v>40.544232999999998</c:v>
                </c:pt>
                <c:pt idx="3271">
                  <c:v>40.544131999999998</c:v>
                </c:pt>
                <c:pt idx="3272">
                  <c:v>40.544027</c:v>
                </c:pt>
                <c:pt idx="3273">
                  <c:v>40.543919000000002</c:v>
                </c:pt>
                <c:pt idx="3274">
                  <c:v>40.543807999999999</c:v>
                </c:pt>
                <c:pt idx="3275">
                  <c:v>40.543694000000002</c:v>
                </c:pt>
                <c:pt idx="3276">
                  <c:v>40.543576999999999</c:v>
                </c:pt>
                <c:pt idx="3277">
                  <c:v>40.543455999999999</c:v>
                </c:pt>
                <c:pt idx="3278">
                  <c:v>40.543332999999997</c:v>
                </c:pt>
                <c:pt idx="3279">
                  <c:v>40.543205999999998</c:v>
                </c:pt>
                <c:pt idx="3280">
                  <c:v>40.543075999999999</c:v>
                </c:pt>
                <c:pt idx="3281">
                  <c:v>40.542943000000001</c:v>
                </c:pt>
                <c:pt idx="3282">
                  <c:v>40.542807000000003</c:v>
                </c:pt>
                <c:pt idx="3283">
                  <c:v>40.542667999999999</c:v>
                </c:pt>
                <c:pt idx="3284">
                  <c:v>40.542526000000002</c:v>
                </c:pt>
                <c:pt idx="3285">
                  <c:v>40.542380999999999</c:v>
                </c:pt>
                <c:pt idx="3286">
                  <c:v>40.542234000000001</c:v>
                </c:pt>
                <c:pt idx="3287">
                  <c:v>40.542082999999998</c:v>
                </c:pt>
                <c:pt idx="3288">
                  <c:v>40.541929000000003</c:v>
                </c:pt>
                <c:pt idx="3289">
                  <c:v>40.541772000000002</c:v>
                </c:pt>
                <c:pt idx="3290">
                  <c:v>40.541612000000001</c:v>
                </c:pt>
                <c:pt idx="3291">
                  <c:v>40.541449</c:v>
                </c:pt>
                <c:pt idx="3292">
                  <c:v>40.541283</c:v>
                </c:pt>
                <c:pt idx="3293">
                  <c:v>40.541114999999998</c:v>
                </c:pt>
                <c:pt idx="3294">
                  <c:v>40.540942999999999</c:v>
                </c:pt>
                <c:pt idx="3295">
                  <c:v>40.540768999999997</c:v>
                </c:pt>
                <c:pt idx="3296">
                  <c:v>40.540590999999999</c:v>
                </c:pt>
                <c:pt idx="3297">
                  <c:v>40.540410999999999</c:v>
                </c:pt>
                <c:pt idx="3298">
                  <c:v>40.540227999999999</c:v>
                </c:pt>
                <c:pt idx="3299">
                  <c:v>40.540042</c:v>
                </c:pt>
                <c:pt idx="3300">
                  <c:v>40.539853999999998</c:v>
                </c:pt>
                <c:pt idx="3301">
                  <c:v>40.539662</c:v>
                </c:pt>
                <c:pt idx="3302">
                  <c:v>40.539467999999999</c:v>
                </c:pt>
                <c:pt idx="3303">
                  <c:v>40.539270999999999</c:v>
                </c:pt>
                <c:pt idx="3304">
                  <c:v>40.539071</c:v>
                </c:pt>
                <c:pt idx="3305">
                  <c:v>40.538868999999998</c:v>
                </c:pt>
                <c:pt idx="3306">
                  <c:v>40.538663</c:v>
                </c:pt>
                <c:pt idx="3307">
                  <c:v>40.538454999999999</c:v>
                </c:pt>
                <c:pt idx="3308">
                  <c:v>40.538243999999999</c:v>
                </c:pt>
                <c:pt idx="3309">
                  <c:v>40.538030999999997</c:v>
                </c:pt>
                <c:pt idx="3310">
                  <c:v>40.537815000000002</c:v>
                </c:pt>
                <c:pt idx="3311">
                  <c:v>40.537596000000001</c:v>
                </c:pt>
                <c:pt idx="3312">
                  <c:v>40.537374</c:v>
                </c:pt>
                <c:pt idx="3313">
                  <c:v>40.537149999999997</c:v>
                </c:pt>
                <c:pt idx="3314">
                  <c:v>40.536923000000002</c:v>
                </c:pt>
                <c:pt idx="3315">
                  <c:v>40.536693999999997</c:v>
                </c:pt>
                <c:pt idx="3316">
                  <c:v>40.536462</c:v>
                </c:pt>
                <c:pt idx="3317">
                  <c:v>40.536226999999997</c:v>
                </c:pt>
                <c:pt idx="3318">
                  <c:v>40.535989999999998</c:v>
                </c:pt>
                <c:pt idx="3319">
                  <c:v>40.53575</c:v>
                </c:pt>
                <c:pt idx="3320">
                  <c:v>40.535507000000003</c:v>
                </c:pt>
                <c:pt idx="3321">
                  <c:v>40.535262000000003</c:v>
                </c:pt>
                <c:pt idx="3322">
                  <c:v>40.535013999999997</c:v>
                </c:pt>
                <c:pt idx="3323">
                  <c:v>40.534764000000003</c:v>
                </c:pt>
                <c:pt idx="3324">
                  <c:v>40.534511000000002</c:v>
                </c:pt>
                <c:pt idx="3325">
                  <c:v>40.534255999999999</c:v>
                </c:pt>
                <c:pt idx="3326">
                  <c:v>40.533997999999997</c:v>
                </c:pt>
                <c:pt idx="3327">
                  <c:v>40.533738</c:v>
                </c:pt>
                <c:pt idx="3328">
                  <c:v>40.533476</c:v>
                </c:pt>
                <c:pt idx="3329">
                  <c:v>40.533209999999997</c:v>
                </c:pt>
                <c:pt idx="3330">
                  <c:v>40.532943000000003</c:v>
                </c:pt>
                <c:pt idx="3331">
                  <c:v>40.532673000000003</c:v>
                </c:pt>
                <c:pt idx="3332">
                  <c:v>40.532400000000003</c:v>
                </c:pt>
                <c:pt idx="3333">
                  <c:v>40.532125000000001</c:v>
                </c:pt>
                <c:pt idx="3334">
                  <c:v>40.531847999999997</c:v>
                </c:pt>
                <c:pt idx="3335">
                  <c:v>40.531568</c:v>
                </c:pt>
                <c:pt idx="3336">
                  <c:v>40.531286000000001</c:v>
                </c:pt>
                <c:pt idx="3337">
                  <c:v>40.531001000000003</c:v>
                </c:pt>
                <c:pt idx="3338">
                  <c:v>40.530714000000003</c:v>
                </c:pt>
                <c:pt idx="3339">
                  <c:v>40.530425000000001</c:v>
                </c:pt>
                <c:pt idx="3340">
                  <c:v>40.530132999999999</c:v>
                </c:pt>
                <c:pt idx="3341">
                  <c:v>40.529839000000003</c:v>
                </c:pt>
                <c:pt idx="3342">
                  <c:v>40.529541999999999</c:v>
                </c:pt>
                <c:pt idx="3343">
                  <c:v>40.529243999999998</c:v>
                </c:pt>
                <c:pt idx="3344">
                  <c:v>40.528942999999998</c:v>
                </c:pt>
                <c:pt idx="3345">
                  <c:v>40.528638999999998</c:v>
                </c:pt>
                <c:pt idx="3346">
                  <c:v>40.528334000000001</c:v>
                </c:pt>
                <c:pt idx="3347">
                  <c:v>40.528025999999997</c:v>
                </c:pt>
                <c:pt idx="3348">
                  <c:v>40.527715999999998</c:v>
                </c:pt>
                <c:pt idx="3349">
                  <c:v>40.527403</c:v>
                </c:pt>
                <c:pt idx="3350">
                  <c:v>40.527088999999997</c:v>
                </c:pt>
                <c:pt idx="3351">
                  <c:v>40.526772000000001</c:v>
                </c:pt>
                <c:pt idx="3352">
                  <c:v>40.526452999999997</c:v>
                </c:pt>
                <c:pt idx="3353">
                  <c:v>40.526130999999999</c:v>
                </c:pt>
                <c:pt idx="3354">
                  <c:v>40.525807999999998</c:v>
                </c:pt>
                <c:pt idx="3355">
                  <c:v>40.525481999999997</c:v>
                </c:pt>
                <c:pt idx="3356">
                  <c:v>40.525154000000001</c:v>
                </c:pt>
                <c:pt idx="3357">
                  <c:v>40.524824000000002</c:v>
                </c:pt>
                <c:pt idx="3358">
                  <c:v>40.524492000000002</c:v>
                </c:pt>
                <c:pt idx="3359">
                  <c:v>40.524158</c:v>
                </c:pt>
                <c:pt idx="3360">
                  <c:v>40.523820999999998</c:v>
                </c:pt>
                <c:pt idx="3361">
                  <c:v>40.523482000000001</c:v>
                </c:pt>
                <c:pt idx="3362">
                  <c:v>40.523141000000003</c:v>
                </c:pt>
                <c:pt idx="3363">
                  <c:v>40.522798000000002</c:v>
                </c:pt>
                <c:pt idx="3364">
                  <c:v>40.522452999999999</c:v>
                </c:pt>
                <c:pt idx="3365">
                  <c:v>40.522106000000001</c:v>
                </c:pt>
                <c:pt idx="3366">
                  <c:v>40.521757000000001</c:v>
                </c:pt>
                <c:pt idx="3367">
                  <c:v>40.521405999999999</c:v>
                </c:pt>
                <c:pt idx="3368">
                  <c:v>40.521051999999997</c:v>
                </c:pt>
                <c:pt idx="3369">
                  <c:v>40.520696999999998</c:v>
                </c:pt>
                <c:pt idx="3370">
                  <c:v>40.520339999999997</c:v>
                </c:pt>
                <c:pt idx="3371">
                  <c:v>40.519979999999997</c:v>
                </c:pt>
                <c:pt idx="3372">
                  <c:v>40.519618000000001</c:v>
                </c:pt>
                <c:pt idx="3373">
                  <c:v>40.519255000000001</c:v>
                </c:pt>
                <c:pt idx="3374">
                  <c:v>40.518889000000001</c:v>
                </c:pt>
                <c:pt idx="3375">
                  <c:v>40.518521999999997</c:v>
                </c:pt>
                <c:pt idx="3376">
                  <c:v>40.518152000000001</c:v>
                </c:pt>
                <c:pt idx="3377">
                  <c:v>40.517780999999999</c:v>
                </c:pt>
                <c:pt idx="3378">
                  <c:v>40.517406999999999</c:v>
                </c:pt>
                <c:pt idx="3379">
                  <c:v>40.517032</c:v>
                </c:pt>
                <c:pt idx="3380">
                  <c:v>40.516654000000003</c:v>
                </c:pt>
                <c:pt idx="3381">
                  <c:v>40.516275</c:v>
                </c:pt>
                <c:pt idx="3382">
                  <c:v>40.515894000000003</c:v>
                </c:pt>
                <c:pt idx="3383">
                  <c:v>40.515509999999999</c:v>
                </c:pt>
                <c:pt idx="3384">
                  <c:v>40.515124999999998</c:v>
                </c:pt>
                <c:pt idx="3385">
                  <c:v>40.514738000000001</c:v>
                </c:pt>
                <c:pt idx="3386">
                  <c:v>40.514349000000003</c:v>
                </c:pt>
                <c:pt idx="3387">
                  <c:v>40.513959</c:v>
                </c:pt>
                <c:pt idx="3388">
                  <c:v>40.513565999999997</c:v>
                </c:pt>
                <c:pt idx="3389">
                  <c:v>40.513171</c:v>
                </c:pt>
                <c:pt idx="3390">
                  <c:v>40.512774999999998</c:v>
                </c:pt>
                <c:pt idx="3391">
                  <c:v>40.512377000000001</c:v>
                </c:pt>
                <c:pt idx="3392">
                  <c:v>40.511975999999997</c:v>
                </c:pt>
                <c:pt idx="3393">
                  <c:v>40.511574000000003</c:v>
                </c:pt>
                <c:pt idx="3394">
                  <c:v>40.511170999999997</c:v>
                </c:pt>
                <c:pt idx="3395">
                  <c:v>40.510764999999999</c:v>
                </c:pt>
                <c:pt idx="3396">
                  <c:v>40.510357999999997</c:v>
                </c:pt>
                <c:pt idx="3397">
                  <c:v>40.509948000000001</c:v>
                </c:pt>
                <c:pt idx="3398">
                  <c:v>40.509537000000002</c:v>
                </c:pt>
                <c:pt idx="3399">
                  <c:v>40.509124999999997</c:v>
                </c:pt>
                <c:pt idx="3400">
                  <c:v>40.508710000000001</c:v>
                </c:pt>
                <c:pt idx="3401">
                  <c:v>40.508293999999999</c:v>
                </c:pt>
                <c:pt idx="3402">
                  <c:v>40.507876000000003</c:v>
                </c:pt>
                <c:pt idx="3403">
                  <c:v>40.507455999999998</c:v>
                </c:pt>
                <c:pt idx="3404">
                  <c:v>40.507033999999997</c:v>
                </c:pt>
                <c:pt idx="3405">
                  <c:v>40.506610999999999</c:v>
                </c:pt>
                <c:pt idx="3406">
                  <c:v>40.506186</c:v>
                </c:pt>
                <c:pt idx="3407">
                  <c:v>40.505758999999998</c:v>
                </c:pt>
                <c:pt idx="3408">
                  <c:v>40.505330999999998</c:v>
                </c:pt>
                <c:pt idx="3409">
                  <c:v>40.504900999999997</c:v>
                </c:pt>
                <c:pt idx="3410">
                  <c:v>40.504469</c:v>
                </c:pt>
                <c:pt idx="3411">
                  <c:v>40.504035999999999</c:v>
                </c:pt>
                <c:pt idx="3412">
                  <c:v>40.503599999999999</c:v>
                </c:pt>
                <c:pt idx="3413">
                  <c:v>40.503163999999998</c:v>
                </c:pt>
                <c:pt idx="3414">
                  <c:v>40.502724999999998</c:v>
                </c:pt>
                <c:pt idx="3415">
                  <c:v>40.502285000000001</c:v>
                </c:pt>
                <c:pt idx="3416">
                  <c:v>40.501843000000001</c:v>
                </c:pt>
                <c:pt idx="3417">
                  <c:v>40.501399999999997</c:v>
                </c:pt>
                <c:pt idx="3418">
                  <c:v>40.500954999999998</c:v>
                </c:pt>
                <c:pt idx="3419">
                  <c:v>40.500508000000004</c:v>
                </c:pt>
                <c:pt idx="3420">
                  <c:v>40.500059999999998</c:v>
                </c:pt>
                <c:pt idx="3421">
                  <c:v>40.499609999999997</c:v>
                </c:pt>
                <c:pt idx="3422">
                  <c:v>40.499158999999999</c:v>
                </c:pt>
                <c:pt idx="3423">
                  <c:v>40.498705999999999</c:v>
                </c:pt>
                <c:pt idx="3424">
                  <c:v>40.498251000000003</c:v>
                </c:pt>
                <c:pt idx="3425">
                  <c:v>40.497795000000004</c:v>
                </c:pt>
                <c:pt idx="3426">
                  <c:v>40.497337000000002</c:v>
                </c:pt>
                <c:pt idx="3427">
                  <c:v>40.496878000000002</c:v>
                </c:pt>
                <c:pt idx="3428">
                  <c:v>40.496417000000001</c:v>
                </c:pt>
                <c:pt idx="3429">
                  <c:v>40.495955000000002</c:v>
                </c:pt>
                <c:pt idx="3430">
                  <c:v>40.495491000000001</c:v>
                </c:pt>
                <c:pt idx="3431">
                  <c:v>40.495026000000003</c:v>
                </c:pt>
                <c:pt idx="3432">
                  <c:v>40.494559000000002</c:v>
                </c:pt>
                <c:pt idx="3433">
                  <c:v>40.49409</c:v>
                </c:pt>
                <c:pt idx="3434">
                  <c:v>40.49362</c:v>
                </c:pt>
                <c:pt idx="3435">
                  <c:v>40.493149000000003</c:v>
                </c:pt>
                <c:pt idx="3436">
                  <c:v>40.492676000000003</c:v>
                </c:pt>
                <c:pt idx="3437">
                  <c:v>40.492201999999999</c:v>
                </c:pt>
                <c:pt idx="3438">
                  <c:v>40.491726</c:v>
                </c:pt>
                <c:pt idx="3439">
                  <c:v>40.491249000000003</c:v>
                </c:pt>
                <c:pt idx="3440">
                  <c:v>40.490769999999998</c:v>
                </c:pt>
                <c:pt idx="3441">
                  <c:v>40.490290000000002</c:v>
                </c:pt>
                <c:pt idx="3442">
                  <c:v>40.489807999999996</c:v>
                </c:pt>
                <c:pt idx="3443">
                  <c:v>40.489325000000001</c:v>
                </c:pt>
                <c:pt idx="3444">
                  <c:v>40.488841000000001</c:v>
                </c:pt>
                <c:pt idx="3445">
                  <c:v>40.488354999999999</c:v>
                </c:pt>
                <c:pt idx="3446">
                  <c:v>40.487867999999999</c:v>
                </c:pt>
                <c:pt idx="3447">
                  <c:v>40.487378999999997</c:v>
                </c:pt>
                <c:pt idx="3448">
                  <c:v>40.486888999999998</c:v>
                </c:pt>
                <c:pt idx="3449">
                  <c:v>40.486398000000001</c:v>
                </c:pt>
                <c:pt idx="3450">
                  <c:v>40.485905000000002</c:v>
                </c:pt>
                <c:pt idx="3451">
                  <c:v>40.485410999999999</c:v>
                </c:pt>
                <c:pt idx="3452">
                  <c:v>40.484915000000001</c:v>
                </c:pt>
                <c:pt idx="3453">
                  <c:v>40.484417999999998</c:v>
                </c:pt>
                <c:pt idx="3454">
                  <c:v>40.483919999999998</c:v>
                </c:pt>
                <c:pt idx="3455">
                  <c:v>40.483420000000002</c:v>
                </c:pt>
                <c:pt idx="3456">
                  <c:v>40.482919000000003</c:v>
                </c:pt>
                <c:pt idx="3457">
                  <c:v>40.482416999999998</c:v>
                </c:pt>
                <c:pt idx="3458">
                  <c:v>40.481912999999999</c:v>
                </c:pt>
                <c:pt idx="3459">
                  <c:v>40.481408999999999</c:v>
                </c:pt>
                <c:pt idx="3460">
                  <c:v>40.480902</c:v>
                </c:pt>
                <c:pt idx="3461">
                  <c:v>40.480395000000001</c:v>
                </c:pt>
                <c:pt idx="3462">
                  <c:v>40.479886</c:v>
                </c:pt>
                <c:pt idx="3463">
                  <c:v>40.479376000000002</c:v>
                </c:pt>
                <c:pt idx="3464">
                  <c:v>40.478864999999999</c:v>
                </c:pt>
                <c:pt idx="3465">
                  <c:v>40.478352000000001</c:v>
                </c:pt>
                <c:pt idx="3466">
                  <c:v>40.477837999999998</c:v>
                </c:pt>
                <c:pt idx="3467">
                  <c:v>40.477322999999998</c:v>
                </c:pt>
                <c:pt idx="3468">
                  <c:v>40.476807000000001</c:v>
                </c:pt>
                <c:pt idx="3469">
                  <c:v>40.476289000000001</c:v>
                </c:pt>
                <c:pt idx="3470">
                  <c:v>40.475769999999997</c:v>
                </c:pt>
                <c:pt idx="3471">
                  <c:v>40.475250000000003</c:v>
                </c:pt>
                <c:pt idx="3472">
                  <c:v>40.474727999999999</c:v>
                </c:pt>
                <c:pt idx="3473">
                  <c:v>40.474206000000002</c:v>
                </c:pt>
                <c:pt idx="3474">
                  <c:v>40.473681999999997</c:v>
                </c:pt>
                <c:pt idx="3475">
                  <c:v>40.473157</c:v>
                </c:pt>
                <c:pt idx="3476">
                  <c:v>40.472631</c:v>
                </c:pt>
                <c:pt idx="3477">
                  <c:v>40.472104000000002</c:v>
                </c:pt>
                <c:pt idx="3478">
                  <c:v>40.471575000000001</c:v>
                </c:pt>
                <c:pt idx="3479">
                  <c:v>40.471044999999997</c:v>
                </c:pt>
                <c:pt idx="3480">
                  <c:v>40.470514000000001</c:v>
                </c:pt>
                <c:pt idx="3481">
                  <c:v>40.469982000000002</c:v>
                </c:pt>
                <c:pt idx="3482">
                  <c:v>40.469448999999997</c:v>
                </c:pt>
                <c:pt idx="3483">
                  <c:v>40.468915000000003</c:v>
                </c:pt>
                <c:pt idx="3484">
                  <c:v>40.468378999999999</c:v>
                </c:pt>
                <c:pt idx="3485">
                  <c:v>40.467841999999997</c:v>
                </c:pt>
                <c:pt idx="3486">
                  <c:v>40.467303999999999</c:v>
                </c:pt>
                <c:pt idx="3487">
                  <c:v>40.466766</c:v>
                </c:pt>
                <c:pt idx="3488">
                  <c:v>40.466225000000001</c:v>
                </c:pt>
                <c:pt idx="3489">
                  <c:v>40.465684000000003</c:v>
                </c:pt>
                <c:pt idx="3490">
                  <c:v>40.465142</c:v>
                </c:pt>
                <c:pt idx="3491">
                  <c:v>40.464599</c:v>
                </c:pt>
                <c:pt idx="3492">
                  <c:v>40.464053999999997</c:v>
                </c:pt>
                <c:pt idx="3493">
                  <c:v>40.463507999999997</c:v>
                </c:pt>
                <c:pt idx="3494">
                  <c:v>40.462961999999997</c:v>
                </c:pt>
                <c:pt idx="3495">
                  <c:v>40.462414000000003</c:v>
                </c:pt>
                <c:pt idx="3496">
                  <c:v>40.461865000000003</c:v>
                </c:pt>
                <c:pt idx="3497">
                  <c:v>40.461314999999999</c:v>
                </c:pt>
                <c:pt idx="3498">
                  <c:v>40.460763999999998</c:v>
                </c:pt>
                <c:pt idx="3499">
                  <c:v>40.460211999999999</c:v>
                </c:pt>
                <c:pt idx="3500">
                  <c:v>40.459659000000002</c:v>
                </c:pt>
                <c:pt idx="3501">
                  <c:v>40.459105000000001</c:v>
                </c:pt>
                <c:pt idx="3502">
                  <c:v>40.458550000000002</c:v>
                </c:pt>
                <c:pt idx="3503">
                  <c:v>40.457993999999999</c:v>
                </c:pt>
                <c:pt idx="3504">
                  <c:v>40.457436999999999</c:v>
                </c:pt>
                <c:pt idx="3505">
                  <c:v>40.456878000000003</c:v>
                </c:pt>
                <c:pt idx="3506">
                  <c:v>40.456319000000001</c:v>
                </c:pt>
                <c:pt idx="3507">
                  <c:v>40.455759</c:v>
                </c:pt>
                <c:pt idx="3508">
                  <c:v>40.455198000000003</c:v>
                </c:pt>
                <c:pt idx="3509">
                  <c:v>40.454636000000001</c:v>
                </c:pt>
                <c:pt idx="3510">
                  <c:v>40.454071999999996</c:v>
                </c:pt>
                <c:pt idx="3511">
                  <c:v>40.453507999999999</c:v>
                </c:pt>
                <c:pt idx="3512">
                  <c:v>40.452942999999998</c:v>
                </c:pt>
                <c:pt idx="3513">
                  <c:v>40.452376999999998</c:v>
                </c:pt>
                <c:pt idx="3514">
                  <c:v>40.451810000000002</c:v>
                </c:pt>
                <c:pt idx="3515">
                  <c:v>40.451242000000001</c:v>
                </c:pt>
                <c:pt idx="3516">
                  <c:v>40.450673000000002</c:v>
                </c:pt>
                <c:pt idx="3517">
                  <c:v>40.450102999999999</c:v>
                </c:pt>
                <c:pt idx="3518">
                  <c:v>40.449531999999998</c:v>
                </c:pt>
                <c:pt idx="3519">
                  <c:v>40.44896</c:v>
                </c:pt>
                <c:pt idx="3520">
                  <c:v>40.448386999999997</c:v>
                </c:pt>
                <c:pt idx="3521">
                  <c:v>40.447812999999996</c:v>
                </c:pt>
                <c:pt idx="3522">
                  <c:v>40.447239000000003</c:v>
                </c:pt>
                <c:pt idx="3523">
                  <c:v>40.446663000000001</c:v>
                </c:pt>
                <c:pt idx="3524">
                  <c:v>40.446086999999999</c:v>
                </c:pt>
                <c:pt idx="3525">
                  <c:v>40.445509000000001</c:v>
                </c:pt>
                <c:pt idx="3526">
                  <c:v>40.444930999999997</c:v>
                </c:pt>
                <c:pt idx="3527">
                  <c:v>40.444352000000002</c:v>
                </c:pt>
                <c:pt idx="3528">
                  <c:v>40.443772000000003</c:v>
                </c:pt>
                <c:pt idx="3529">
                  <c:v>40.443190999999999</c:v>
                </c:pt>
                <c:pt idx="3530">
                  <c:v>40.442608999999997</c:v>
                </c:pt>
                <c:pt idx="3531">
                  <c:v>40.442025999999998</c:v>
                </c:pt>
                <c:pt idx="3532">
                  <c:v>40.441443</c:v>
                </c:pt>
                <c:pt idx="3533">
                  <c:v>40.440857999999999</c:v>
                </c:pt>
                <c:pt idx="3534">
                  <c:v>40.440272999999998</c:v>
                </c:pt>
                <c:pt idx="3535">
                  <c:v>40.439686999999999</c:v>
                </c:pt>
                <c:pt idx="3536">
                  <c:v>40.439100000000003</c:v>
                </c:pt>
                <c:pt idx="3537">
                  <c:v>40.438512000000003</c:v>
                </c:pt>
                <c:pt idx="3538">
                  <c:v>40.437924000000002</c:v>
                </c:pt>
                <c:pt idx="3539">
                  <c:v>40.437334</c:v>
                </c:pt>
                <c:pt idx="3540">
                  <c:v>40.436743999999997</c:v>
                </c:pt>
                <c:pt idx="3541">
                  <c:v>40.436152999999997</c:v>
                </c:pt>
                <c:pt idx="3542">
                  <c:v>40.435561</c:v>
                </c:pt>
                <c:pt idx="3543">
                  <c:v>40.434967999999998</c:v>
                </c:pt>
                <c:pt idx="3544">
                  <c:v>40.434375000000003</c:v>
                </c:pt>
                <c:pt idx="3545">
                  <c:v>40.433779999999999</c:v>
                </c:pt>
                <c:pt idx="3546">
                  <c:v>40.433185000000002</c:v>
                </c:pt>
                <c:pt idx="3547">
                  <c:v>40.432589</c:v>
                </c:pt>
                <c:pt idx="3548">
                  <c:v>40.431992999999999</c:v>
                </c:pt>
                <c:pt idx="3549">
                  <c:v>40.431395000000002</c:v>
                </c:pt>
                <c:pt idx="3550">
                  <c:v>40.430796999999998</c:v>
                </c:pt>
                <c:pt idx="3551">
                  <c:v>40.430197999999997</c:v>
                </c:pt>
                <c:pt idx="3552">
                  <c:v>40.429597999999999</c:v>
                </c:pt>
                <c:pt idx="3553">
                  <c:v>40.428998</c:v>
                </c:pt>
                <c:pt idx="3554">
                  <c:v>40.428395999999999</c:v>
                </c:pt>
                <c:pt idx="3555">
                  <c:v>40.427793999999999</c:v>
                </c:pt>
                <c:pt idx="3556">
                  <c:v>40.427191000000001</c:v>
                </c:pt>
                <c:pt idx="3557">
                  <c:v>40.426588000000002</c:v>
                </c:pt>
                <c:pt idx="3558">
                  <c:v>40.425984</c:v>
                </c:pt>
                <c:pt idx="3559">
                  <c:v>40.425379</c:v>
                </c:pt>
                <c:pt idx="3560">
                  <c:v>40.424773000000002</c:v>
                </c:pt>
                <c:pt idx="3561">
                  <c:v>40.424166999999997</c:v>
                </c:pt>
                <c:pt idx="3562">
                  <c:v>40.423558999999997</c:v>
                </c:pt>
                <c:pt idx="3563">
                  <c:v>40.422952000000002</c:v>
                </c:pt>
                <c:pt idx="3564">
                  <c:v>40.422342999999998</c:v>
                </c:pt>
                <c:pt idx="3565">
                  <c:v>40.421734000000001</c:v>
                </c:pt>
                <c:pt idx="3566">
                  <c:v>40.421123999999999</c:v>
                </c:pt>
                <c:pt idx="3567">
                  <c:v>40.420513</c:v>
                </c:pt>
                <c:pt idx="3568">
                  <c:v>40.419902</c:v>
                </c:pt>
                <c:pt idx="3569">
                  <c:v>40.419289999999997</c:v>
                </c:pt>
                <c:pt idx="3570">
                  <c:v>40.418677000000002</c:v>
                </c:pt>
                <c:pt idx="3571">
                  <c:v>40.418064000000001</c:v>
                </c:pt>
                <c:pt idx="3572">
                  <c:v>40.417450000000002</c:v>
                </c:pt>
                <c:pt idx="3573">
                  <c:v>40.416834999999999</c:v>
                </c:pt>
                <c:pt idx="3574">
                  <c:v>40.416220000000003</c:v>
                </c:pt>
                <c:pt idx="3575">
                  <c:v>40.415604000000002</c:v>
                </c:pt>
                <c:pt idx="3576">
                  <c:v>40.414988000000001</c:v>
                </c:pt>
                <c:pt idx="3577">
                  <c:v>40.414369999999998</c:v>
                </c:pt>
                <c:pt idx="3578">
                  <c:v>40.413752000000002</c:v>
                </c:pt>
                <c:pt idx="3579">
                  <c:v>40.413133999999999</c:v>
                </c:pt>
                <c:pt idx="3580">
                  <c:v>40.412514999999999</c:v>
                </c:pt>
                <c:pt idx="3581">
                  <c:v>40.411895000000001</c:v>
                </c:pt>
                <c:pt idx="3582">
                  <c:v>40.411275000000003</c:v>
                </c:pt>
                <c:pt idx="3583">
                  <c:v>40.410654000000001</c:v>
                </c:pt>
                <c:pt idx="3584">
                  <c:v>40.410032000000001</c:v>
                </c:pt>
                <c:pt idx="3585">
                  <c:v>40.409410000000001</c:v>
                </c:pt>
                <c:pt idx="3586">
                  <c:v>40.408786999999997</c:v>
                </c:pt>
                <c:pt idx="3587">
                  <c:v>40.408163999999999</c:v>
                </c:pt>
                <c:pt idx="3588">
                  <c:v>40.407539999999997</c:v>
                </c:pt>
                <c:pt idx="3589">
                  <c:v>40.406914999999998</c:v>
                </c:pt>
                <c:pt idx="3590">
                  <c:v>40.406289999999998</c:v>
                </c:pt>
                <c:pt idx="3591">
                  <c:v>40.405664000000002</c:v>
                </c:pt>
                <c:pt idx="3592">
                  <c:v>40.405037999999998</c:v>
                </c:pt>
                <c:pt idx="3593">
                  <c:v>40.404411000000003</c:v>
                </c:pt>
                <c:pt idx="3594">
                  <c:v>40.403782999999997</c:v>
                </c:pt>
                <c:pt idx="3595">
                  <c:v>40.403154999999998</c:v>
                </c:pt>
                <c:pt idx="3596">
                  <c:v>40.402526999999999</c:v>
                </c:pt>
                <c:pt idx="3597">
                  <c:v>40.401896999999998</c:v>
                </c:pt>
                <c:pt idx="3598">
                  <c:v>40.401268000000002</c:v>
                </c:pt>
                <c:pt idx="3599">
                  <c:v>40.400637000000003</c:v>
                </c:pt>
                <c:pt idx="3600">
                  <c:v>40.400007000000002</c:v>
                </c:pt>
                <c:pt idx="3601">
                  <c:v>40.399374999999999</c:v>
                </c:pt>
                <c:pt idx="3602">
                  <c:v>40.398744000000001</c:v>
                </c:pt>
                <c:pt idx="3603">
                  <c:v>40.398111</c:v>
                </c:pt>
                <c:pt idx="3604">
                  <c:v>40.397478</c:v>
                </c:pt>
                <c:pt idx="3605">
                  <c:v>40.396844999999999</c:v>
                </c:pt>
                <c:pt idx="3606">
                  <c:v>40.396211000000001</c:v>
                </c:pt>
                <c:pt idx="3607">
                  <c:v>40.395575999999998</c:v>
                </c:pt>
                <c:pt idx="3608">
                  <c:v>40.394941000000003</c:v>
                </c:pt>
                <c:pt idx="3609">
                  <c:v>40.394306</c:v>
                </c:pt>
                <c:pt idx="3610">
                  <c:v>40.39367</c:v>
                </c:pt>
                <c:pt idx="3611">
                  <c:v>40.393034</c:v>
                </c:pt>
                <c:pt idx="3612">
                  <c:v>40.392397000000003</c:v>
                </c:pt>
                <c:pt idx="3613">
                  <c:v>40.391759</c:v>
                </c:pt>
                <c:pt idx="3614">
                  <c:v>40.391120999999998</c:v>
                </c:pt>
                <c:pt idx="3615">
                  <c:v>40.390483000000003</c:v>
                </c:pt>
                <c:pt idx="3616">
                  <c:v>40.389843999999997</c:v>
                </c:pt>
                <c:pt idx="3617">
                  <c:v>40.389204999999997</c:v>
                </c:pt>
                <c:pt idx="3618">
                  <c:v>40.388565</c:v>
                </c:pt>
                <c:pt idx="3619">
                  <c:v>40.387925000000003</c:v>
                </c:pt>
                <c:pt idx="3620">
                  <c:v>40.387284000000001</c:v>
                </c:pt>
                <c:pt idx="3621">
                  <c:v>40.386642999999999</c:v>
                </c:pt>
                <c:pt idx="3622">
                  <c:v>40.386001</c:v>
                </c:pt>
                <c:pt idx="3623">
                  <c:v>40.385359000000001</c:v>
                </c:pt>
                <c:pt idx="3624">
                  <c:v>40.384715999999997</c:v>
                </c:pt>
                <c:pt idx="3625">
                  <c:v>40.384073000000001</c:v>
                </c:pt>
                <c:pt idx="3626">
                  <c:v>40.383429999999997</c:v>
                </c:pt>
                <c:pt idx="3627">
                  <c:v>40.382786000000003</c:v>
                </c:pt>
                <c:pt idx="3628">
                  <c:v>40.382142000000002</c:v>
                </c:pt>
                <c:pt idx="3629">
                  <c:v>40.381497000000003</c:v>
                </c:pt>
                <c:pt idx="3630">
                  <c:v>40.380851999999997</c:v>
                </c:pt>
                <c:pt idx="3631">
                  <c:v>40.380206999999999</c:v>
                </c:pt>
                <c:pt idx="3632">
                  <c:v>40.379561000000002</c:v>
                </c:pt>
                <c:pt idx="3633">
                  <c:v>40.378914000000002</c:v>
                </c:pt>
                <c:pt idx="3634">
                  <c:v>40.378267999999998</c:v>
                </c:pt>
                <c:pt idx="3635">
                  <c:v>40.37762</c:v>
                </c:pt>
                <c:pt idx="3636">
                  <c:v>40.376973</c:v>
                </c:pt>
                <c:pt idx="3637">
                  <c:v>40.376325000000001</c:v>
                </c:pt>
                <c:pt idx="3638">
                  <c:v>40.375677000000003</c:v>
                </c:pt>
                <c:pt idx="3639">
                  <c:v>40.375028</c:v>
                </c:pt>
                <c:pt idx="3640">
                  <c:v>40.374378999999998</c:v>
                </c:pt>
                <c:pt idx="3641">
                  <c:v>40.373728999999997</c:v>
                </c:pt>
                <c:pt idx="3642">
                  <c:v>40.373078999999997</c:v>
                </c:pt>
                <c:pt idx="3643">
                  <c:v>40.372428999999997</c:v>
                </c:pt>
                <c:pt idx="3644">
                  <c:v>40.371778999999997</c:v>
                </c:pt>
                <c:pt idx="3645">
                  <c:v>40.371127999999999</c:v>
                </c:pt>
                <c:pt idx="3646">
                  <c:v>40.370475999999996</c:v>
                </c:pt>
                <c:pt idx="3647">
                  <c:v>40.369824999999999</c:v>
                </c:pt>
                <c:pt idx="3648">
                  <c:v>40.369173000000004</c:v>
                </c:pt>
                <c:pt idx="3649">
                  <c:v>40.368519999999997</c:v>
                </c:pt>
                <c:pt idx="3650">
                  <c:v>40.367868000000001</c:v>
                </c:pt>
                <c:pt idx="3651">
                  <c:v>40.367213999999997</c:v>
                </c:pt>
                <c:pt idx="3652">
                  <c:v>40.366560999999997</c:v>
                </c:pt>
                <c:pt idx="3653">
                  <c:v>40.365907</c:v>
                </c:pt>
                <c:pt idx="3654">
                  <c:v>40.365253000000003</c:v>
                </c:pt>
                <c:pt idx="3655">
                  <c:v>40.364598999999998</c:v>
                </c:pt>
                <c:pt idx="3656">
                  <c:v>40.363943999999996</c:v>
                </c:pt>
                <c:pt idx="3657">
                  <c:v>40.363289000000002</c:v>
                </c:pt>
                <c:pt idx="3658">
                  <c:v>40.362634</c:v>
                </c:pt>
                <c:pt idx="3659">
                  <c:v>40.361978000000001</c:v>
                </c:pt>
                <c:pt idx="3660">
                  <c:v>40.361322000000001</c:v>
                </c:pt>
                <c:pt idx="3661">
                  <c:v>40.360666000000002</c:v>
                </c:pt>
                <c:pt idx="3662">
                  <c:v>40.360008999999998</c:v>
                </c:pt>
                <c:pt idx="3663">
                  <c:v>40.359352000000001</c:v>
                </c:pt>
                <c:pt idx="3664">
                  <c:v>40.358694999999997</c:v>
                </c:pt>
                <c:pt idx="3665">
                  <c:v>40.358038000000001</c:v>
                </c:pt>
                <c:pt idx="3666">
                  <c:v>40.357379999999999</c:v>
                </c:pt>
                <c:pt idx="3667">
                  <c:v>40.356721999999998</c:v>
                </c:pt>
                <c:pt idx="3668">
                  <c:v>40.356062999999999</c:v>
                </c:pt>
                <c:pt idx="3669">
                  <c:v>40.355404999999998</c:v>
                </c:pt>
                <c:pt idx="3670">
                  <c:v>40.354745999999999</c:v>
                </c:pt>
                <c:pt idx="3671">
                  <c:v>40.354087</c:v>
                </c:pt>
                <c:pt idx="3672">
                  <c:v>40.353427000000003</c:v>
                </c:pt>
                <c:pt idx="3673">
                  <c:v>40.352767999999998</c:v>
                </c:pt>
                <c:pt idx="3674">
                  <c:v>40.352108000000001</c:v>
                </c:pt>
                <c:pt idx="3675">
                  <c:v>40.351447</c:v>
                </c:pt>
                <c:pt idx="3676">
                  <c:v>40.350786999999997</c:v>
                </c:pt>
                <c:pt idx="3677">
                  <c:v>40.350126000000003</c:v>
                </c:pt>
                <c:pt idx="3678">
                  <c:v>40.349465000000002</c:v>
                </c:pt>
                <c:pt idx="3679">
                  <c:v>40.348804000000001</c:v>
                </c:pt>
                <c:pt idx="3680">
                  <c:v>40.348142000000003</c:v>
                </c:pt>
                <c:pt idx="3681">
                  <c:v>40.347481000000002</c:v>
                </c:pt>
                <c:pt idx="3682">
                  <c:v>40.346819000000004</c:v>
                </c:pt>
                <c:pt idx="3683">
                  <c:v>40.346156000000001</c:v>
                </c:pt>
                <c:pt idx="3684">
                  <c:v>40.345494000000002</c:v>
                </c:pt>
                <c:pt idx="3685">
                  <c:v>40.344830999999999</c:v>
                </c:pt>
                <c:pt idx="3686">
                  <c:v>40.344168000000003</c:v>
                </c:pt>
                <c:pt idx="3687">
                  <c:v>40.343505</c:v>
                </c:pt>
                <c:pt idx="3688">
                  <c:v>40.342841999999997</c:v>
                </c:pt>
                <c:pt idx="3689">
                  <c:v>40.342177999999997</c:v>
                </c:pt>
                <c:pt idx="3690">
                  <c:v>40.341515000000001</c:v>
                </c:pt>
                <c:pt idx="3691">
                  <c:v>40.340851000000001</c:v>
                </c:pt>
                <c:pt idx="3692">
                  <c:v>40.340186000000003</c:v>
                </c:pt>
                <c:pt idx="3693">
                  <c:v>40.339522000000002</c:v>
                </c:pt>
                <c:pt idx="3694">
                  <c:v>40.338856999999997</c:v>
                </c:pt>
                <c:pt idx="3695">
                  <c:v>40.338192999999997</c:v>
                </c:pt>
                <c:pt idx="3696">
                  <c:v>40.337527999999999</c:v>
                </c:pt>
                <c:pt idx="3697">
                  <c:v>40.336862000000004</c:v>
                </c:pt>
                <c:pt idx="3698">
                  <c:v>40.336196999999999</c:v>
                </c:pt>
                <c:pt idx="3699">
                  <c:v>40.335532000000001</c:v>
                </c:pt>
                <c:pt idx="3700">
                  <c:v>40.334865999999998</c:v>
                </c:pt>
                <c:pt idx="3701">
                  <c:v>40.334200000000003</c:v>
                </c:pt>
                <c:pt idx="3702">
                  <c:v>40.333534</c:v>
                </c:pt>
                <c:pt idx="3703">
                  <c:v>40.332867999999998</c:v>
                </c:pt>
                <c:pt idx="3704">
                  <c:v>40.332200999999998</c:v>
                </c:pt>
                <c:pt idx="3705">
                  <c:v>40.331535000000002</c:v>
                </c:pt>
                <c:pt idx="3706">
                  <c:v>40.330868000000002</c:v>
                </c:pt>
                <c:pt idx="3707">
                  <c:v>40.330201000000002</c:v>
                </c:pt>
                <c:pt idx="3708">
                  <c:v>40.329534000000002</c:v>
                </c:pt>
                <c:pt idx="3709">
                  <c:v>40.328867000000002</c:v>
                </c:pt>
                <c:pt idx="3710">
                  <c:v>40.328198999999998</c:v>
                </c:pt>
                <c:pt idx="3711">
                  <c:v>40.327531999999998</c:v>
                </c:pt>
                <c:pt idx="3712">
                  <c:v>40.326864</c:v>
                </c:pt>
                <c:pt idx="3713">
                  <c:v>40.326196000000003</c:v>
                </c:pt>
                <c:pt idx="3714">
                  <c:v>40.325527999999998</c:v>
                </c:pt>
                <c:pt idx="3715">
                  <c:v>40.324860000000001</c:v>
                </c:pt>
                <c:pt idx="3716">
                  <c:v>40.324191999999996</c:v>
                </c:pt>
                <c:pt idx="3717">
                  <c:v>40.323523000000002</c:v>
                </c:pt>
                <c:pt idx="3718">
                  <c:v>40.322854999999997</c:v>
                </c:pt>
                <c:pt idx="3719">
                  <c:v>40.322186000000002</c:v>
                </c:pt>
                <c:pt idx="3720">
                  <c:v>40.321517999999998</c:v>
                </c:pt>
                <c:pt idx="3721">
                  <c:v>40.320849000000003</c:v>
                </c:pt>
                <c:pt idx="3722">
                  <c:v>40.320180000000001</c:v>
                </c:pt>
                <c:pt idx="3723">
                  <c:v>40.319510999999999</c:v>
                </c:pt>
                <c:pt idx="3724">
                  <c:v>40.318840999999999</c:v>
                </c:pt>
                <c:pt idx="3725">
                  <c:v>40.318171999999997</c:v>
                </c:pt>
                <c:pt idx="3726">
                  <c:v>40.317503000000002</c:v>
                </c:pt>
                <c:pt idx="3727">
                  <c:v>40.316833000000003</c:v>
                </c:pt>
                <c:pt idx="3728">
                  <c:v>40.316163000000003</c:v>
                </c:pt>
                <c:pt idx="3729">
                  <c:v>40.315494000000001</c:v>
                </c:pt>
                <c:pt idx="3730">
                  <c:v>40.314824000000002</c:v>
                </c:pt>
                <c:pt idx="3731">
                  <c:v>40.314154000000002</c:v>
                </c:pt>
                <c:pt idx="3732">
                  <c:v>40.313484000000003</c:v>
                </c:pt>
                <c:pt idx="3733">
                  <c:v>40.312814000000003</c:v>
                </c:pt>
                <c:pt idx="3734">
                  <c:v>40.312144000000004</c:v>
                </c:pt>
                <c:pt idx="3735">
                  <c:v>40.311472999999999</c:v>
                </c:pt>
                <c:pt idx="3736">
                  <c:v>40.310803</c:v>
                </c:pt>
                <c:pt idx="3737">
                  <c:v>40.310132000000003</c:v>
                </c:pt>
                <c:pt idx="3738">
                  <c:v>40.309462000000003</c:v>
                </c:pt>
                <c:pt idx="3739">
                  <c:v>40.308790999999999</c:v>
                </c:pt>
                <c:pt idx="3740">
                  <c:v>40.308121</c:v>
                </c:pt>
                <c:pt idx="3741">
                  <c:v>40.307450000000003</c:v>
                </c:pt>
                <c:pt idx="3742">
                  <c:v>40.306778999999999</c:v>
                </c:pt>
                <c:pt idx="3743">
                  <c:v>40.306108000000002</c:v>
                </c:pt>
                <c:pt idx="3744">
                  <c:v>40.305436999999998</c:v>
                </c:pt>
                <c:pt idx="3745">
                  <c:v>40.304766000000001</c:v>
                </c:pt>
                <c:pt idx="3746">
                  <c:v>40.304094999999997</c:v>
                </c:pt>
                <c:pt idx="3747">
                  <c:v>40.303424</c:v>
                </c:pt>
                <c:pt idx="3748">
                  <c:v>40.302753000000003</c:v>
                </c:pt>
                <c:pt idx="3749">
                  <c:v>40.302081999999999</c:v>
                </c:pt>
                <c:pt idx="3750">
                  <c:v>40.301411000000002</c:v>
                </c:pt>
                <c:pt idx="3751">
                  <c:v>40.300739</c:v>
                </c:pt>
                <c:pt idx="3752">
                  <c:v>40.300068000000003</c:v>
                </c:pt>
                <c:pt idx="3753">
                  <c:v>40.299396999999999</c:v>
                </c:pt>
                <c:pt idx="3754">
                  <c:v>40.298724999999997</c:v>
                </c:pt>
                <c:pt idx="3755">
                  <c:v>40.298054</c:v>
                </c:pt>
                <c:pt idx="3756">
                  <c:v>40.297383000000004</c:v>
                </c:pt>
                <c:pt idx="3757">
                  <c:v>40.296711000000002</c:v>
                </c:pt>
                <c:pt idx="3758">
                  <c:v>40.296039999999998</c:v>
                </c:pt>
                <c:pt idx="3759">
                  <c:v>40.295368000000003</c:v>
                </c:pt>
                <c:pt idx="3760">
                  <c:v>40.294696999999999</c:v>
                </c:pt>
                <c:pt idx="3761">
                  <c:v>40.294024999999998</c:v>
                </c:pt>
                <c:pt idx="3762">
                  <c:v>40.293354000000001</c:v>
                </c:pt>
                <c:pt idx="3763">
                  <c:v>40.292681999999999</c:v>
                </c:pt>
                <c:pt idx="3764">
                  <c:v>40.292009999999998</c:v>
                </c:pt>
                <c:pt idx="3765">
                  <c:v>40.291339000000001</c:v>
                </c:pt>
                <c:pt idx="3766">
                  <c:v>40.290666999999999</c:v>
                </c:pt>
                <c:pt idx="3767">
                  <c:v>40.289996000000002</c:v>
                </c:pt>
                <c:pt idx="3768">
                  <c:v>40.289324000000001</c:v>
                </c:pt>
                <c:pt idx="3769">
                  <c:v>40.288651999999999</c:v>
                </c:pt>
                <c:pt idx="3770">
                  <c:v>40.287981000000002</c:v>
                </c:pt>
                <c:pt idx="3771">
                  <c:v>40.287309</c:v>
                </c:pt>
                <c:pt idx="3772">
                  <c:v>40.286638000000004</c:v>
                </c:pt>
                <c:pt idx="3773">
                  <c:v>40.285966000000002</c:v>
                </c:pt>
                <c:pt idx="3774">
                  <c:v>40.285294</c:v>
                </c:pt>
                <c:pt idx="3775">
                  <c:v>40.284623000000003</c:v>
                </c:pt>
                <c:pt idx="3776">
                  <c:v>40.283951000000002</c:v>
                </c:pt>
                <c:pt idx="3777">
                  <c:v>40.283279999999998</c:v>
                </c:pt>
                <c:pt idx="3778">
                  <c:v>40.282608000000003</c:v>
                </c:pt>
                <c:pt idx="3779">
                  <c:v>40.281936999999999</c:v>
                </c:pt>
                <c:pt idx="3780">
                  <c:v>40.281266000000002</c:v>
                </c:pt>
                <c:pt idx="3781">
                  <c:v>40.280594000000001</c:v>
                </c:pt>
                <c:pt idx="3782">
                  <c:v>40.279922999999997</c:v>
                </c:pt>
                <c:pt idx="3783">
                  <c:v>40.279251000000002</c:v>
                </c:pt>
                <c:pt idx="3784">
                  <c:v>40.278579999999998</c:v>
                </c:pt>
                <c:pt idx="3785">
                  <c:v>40.277909000000001</c:v>
                </c:pt>
                <c:pt idx="3786">
                  <c:v>40.277237999999997</c:v>
                </c:pt>
                <c:pt idx="3787">
                  <c:v>40.276566000000003</c:v>
                </c:pt>
                <c:pt idx="3788">
                  <c:v>40.275894999999998</c:v>
                </c:pt>
                <c:pt idx="3789">
                  <c:v>40.275224000000001</c:v>
                </c:pt>
                <c:pt idx="3790">
                  <c:v>40.274552999999997</c:v>
                </c:pt>
                <c:pt idx="3791">
                  <c:v>40.273882</c:v>
                </c:pt>
                <c:pt idx="3792">
                  <c:v>40.273211000000003</c:v>
                </c:pt>
                <c:pt idx="3793">
                  <c:v>40.272539999999999</c:v>
                </c:pt>
                <c:pt idx="3794">
                  <c:v>40.27187</c:v>
                </c:pt>
                <c:pt idx="3795">
                  <c:v>40.271199000000003</c:v>
                </c:pt>
                <c:pt idx="3796">
                  <c:v>40.270527999999999</c:v>
                </c:pt>
                <c:pt idx="3797">
                  <c:v>40.269857999999999</c:v>
                </c:pt>
                <c:pt idx="3798">
                  <c:v>40.269187000000002</c:v>
                </c:pt>
                <c:pt idx="3799">
                  <c:v>40.268515999999998</c:v>
                </c:pt>
                <c:pt idx="3800">
                  <c:v>40.267845999999999</c:v>
                </c:pt>
                <c:pt idx="3801">
                  <c:v>40.267175999999999</c:v>
                </c:pt>
                <c:pt idx="3802">
                  <c:v>40.266505000000002</c:v>
                </c:pt>
                <c:pt idx="3803">
                  <c:v>40.265835000000003</c:v>
                </c:pt>
                <c:pt idx="3804">
                  <c:v>40.265165000000003</c:v>
                </c:pt>
                <c:pt idx="3805">
                  <c:v>40.264494999999997</c:v>
                </c:pt>
                <c:pt idx="3806">
                  <c:v>40.263824999999997</c:v>
                </c:pt>
                <c:pt idx="3807">
                  <c:v>40.263154999999998</c:v>
                </c:pt>
                <c:pt idx="3808">
                  <c:v>40.262484999999998</c:v>
                </c:pt>
                <c:pt idx="3809">
                  <c:v>40.261816000000003</c:v>
                </c:pt>
                <c:pt idx="3810">
                  <c:v>40.261145999999997</c:v>
                </c:pt>
                <c:pt idx="3811">
                  <c:v>40.260477000000002</c:v>
                </c:pt>
                <c:pt idx="3812">
                  <c:v>40.259807000000002</c:v>
                </c:pt>
                <c:pt idx="3813">
                  <c:v>40.259138</c:v>
                </c:pt>
                <c:pt idx="3814">
                  <c:v>40.258468999999998</c:v>
                </c:pt>
                <c:pt idx="3815">
                  <c:v>40.257800000000003</c:v>
                </c:pt>
                <c:pt idx="3816">
                  <c:v>40.257131000000001</c:v>
                </c:pt>
                <c:pt idx="3817">
                  <c:v>40.256461999999999</c:v>
                </c:pt>
                <c:pt idx="3818">
                  <c:v>40.255792999999997</c:v>
                </c:pt>
                <c:pt idx="3819">
                  <c:v>40.255124000000002</c:v>
                </c:pt>
                <c:pt idx="3820">
                  <c:v>40.254455999999998</c:v>
                </c:pt>
                <c:pt idx="3821">
                  <c:v>40.253787000000003</c:v>
                </c:pt>
                <c:pt idx="3822">
                  <c:v>40.253118999999998</c:v>
                </c:pt>
                <c:pt idx="3823">
                  <c:v>40.252451000000001</c:v>
                </c:pt>
                <c:pt idx="3824">
                  <c:v>40.251783000000003</c:v>
                </c:pt>
                <c:pt idx="3825">
                  <c:v>40.251114999999999</c:v>
                </c:pt>
                <c:pt idx="3826">
                  <c:v>40.250447000000001</c:v>
                </c:pt>
                <c:pt idx="3827">
                  <c:v>40.249778999999997</c:v>
                </c:pt>
                <c:pt idx="3828">
                  <c:v>40.249110999999999</c:v>
                </c:pt>
                <c:pt idx="3829">
                  <c:v>40.248443999999999</c:v>
                </c:pt>
                <c:pt idx="3830">
                  <c:v>40.247776999999999</c:v>
                </c:pt>
                <c:pt idx="3831">
                  <c:v>40.247109000000002</c:v>
                </c:pt>
                <c:pt idx="3832">
                  <c:v>40.246442000000002</c:v>
                </c:pt>
                <c:pt idx="3833">
                  <c:v>40.245775000000002</c:v>
                </c:pt>
                <c:pt idx="3834">
                  <c:v>40.245108000000002</c:v>
                </c:pt>
                <c:pt idx="3835">
                  <c:v>40.244441999999999</c:v>
                </c:pt>
                <c:pt idx="3836">
                  <c:v>40.243774999999999</c:v>
                </c:pt>
                <c:pt idx="3837">
                  <c:v>40.243108999999997</c:v>
                </c:pt>
                <c:pt idx="3838">
                  <c:v>40.242443000000002</c:v>
                </c:pt>
                <c:pt idx="3839">
                  <c:v>40.241776999999999</c:v>
                </c:pt>
                <c:pt idx="3840">
                  <c:v>40.241110999999997</c:v>
                </c:pt>
                <c:pt idx="3841">
                  <c:v>40.240445000000001</c:v>
                </c:pt>
                <c:pt idx="3842">
                  <c:v>40.239778999999999</c:v>
                </c:pt>
                <c:pt idx="3843">
                  <c:v>40.239114000000001</c:v>
                </c:pt>
                <c:pt idx="3844">
                  <c:v>40.238447999999998</c:v>
                </c:pt>
                <c:pt idx="3845">
                  <c:v>40.237783</c:v>
                </c:pt>
                <c:pt idx="3846">
                  <c:v>40.237118000000002</c:v>
                </c:pt>
                <c:pt idx="3847">
                  <c:v>40.236452999999997</c:v>
                </c:pt>
                <c:pt idx="3848">
                  <c:v>40.235788999999997</c:v>
                </c:pt>
                <c:pt idx="3849">
                  <c:v>40.235123999999999</c:v>
                </c:pt>
                <c:pt idx="3850">
                  <c:v>40.234459999999999</c:v>
                </c:pt>
                <c:pt idx="3851">
                  <c:v>40.233795999999998</c:v>
                </c:pt>
                <c:pt idx="3852">
                  <c:v>40.233131999999998</c:v>
                </c:pt>
                <c:pt idx="3853">
                  <c:v>40.232467999999997</c:v>
                </c:pt>
                <c:pt idx="3854">
                  <c:v>40.231803999999997</c:v>
                </c:pt>
                <c:pt idx="3855">
                  <c:v>40.231141000000001</c:v>
                </c:pt>
                <c:pt idx="3856">
                  <c:v>40.230477</c:v>
                </c:pt>
                <c:pt idx="3857">
                  <c:v>40.229813999999998</c:v>
                </c:pt>
                <c:pt idx="3858">
                  <c:v>40.229151000000002</c:v>
                </c:pt>
                <c:pt idx="3859">
                  <c:v>40.228487999999999</c:v>
                </c:pt>
                <c:pt idx="3860">
                  <c:v>40.227826</c:v>
                </c:pt>
                <c:pt idx="3861">
                  <c:v>40.227162999999997</c:v>
                </c:pt>
                <c:pt idx="3862">
                  <c:v>40.226500999999999</c:v>
                </c:pt>
                <c:pt idx="3863">
                  <c:v>40.225839000000001</c:v>
                </c:pt>
                <c:pt idx="3864">
                  <c:v>40.225177000000002</c:v>
                </c:pt>
                <c:pt idx="3865">
                  <c:v>40.224516000000001</c:v>
                </c:pt>
                <c:pt idx="3866">
                  <c:v>40.223854000000003</c:v>
                </c:pt>
                <c:pt idx="3867">
                  <c:v>40.223193000000002</c:v>
                </c:pt>
                <c:pt idx="3868">
                  <c:v>40.222532000000001</c:v>
                </c:pt>
                <c:pt idx="3869">
                  <c:v>40.221871</c:v>
                </c:pt>
                <c:pt idx="3870">
                  <c:v>40.221210999999997</c:v>
                </c:pt>
                <c:pt idx="3871">
                  <c:v>40.220550000000003</c:v>
                </c:pt>
                <c:pt idx="3872">
                  <c:v>40.219889999999999</c:v>
                </c:pt>
                <c:pt idx="3873">
                  <c:v>40.219230000000003</c:v>
                </c:pt>
                <c:pt idx="3874">
                  <c:v>40.21857</c:v>
                </c:pt>
                <c:pt idx="3875">
                  <c:v>40.217910000000003</c:v>
                </c:pt>
                <c:pt idx="3876">
                  <c:v>40.217250999999997</c:v>
                </c:pt>
                <c:pt idx="3877">
                  <c:v>40.216591999999999</c:v>
                </c:pt>
                <c:pt idx="3878">
                  <c:v>40.215933</c:v>
                </c:pt>
                <c:pt idx="3879">
                  <c:v>40.215274000000001</c:v>
                </c:pt>
                <c:pt idx="3880">
                  <c:v>40.214615000000002</c:v>
                </c:pt>
                <c:pt idx="3881">
                  <c:v>40.213957000000001</c:v>
                </c:pt>
                <c:pt idx="3882">
                  <c:v>40.213298999999999</c:v>
                </c:pt>
                <c:pt idx="3883">
                  <c:v>40.212640999999998</c:v>
                </c:pt>
                <c:pt idx="3884">
                  <c:v>40.211982999999996</c:v>
                </c:pt>
                <c:pt idx="3885">
                  <c:v>40.211326</c:v>
                </c:pt>
                <c:pt idx="3886">
                  <c:v>40.210669000000003</c:v>
                </c:pt>
                <c:pt idx="3887">
                  <c:v>40.210011999999999</c:v>
                </c:pt>
                <c:pt idx="3888">
                  <c:v>40.209355000000002</c:v>
                </c:pt>
                <c:pt idx="3889">
                  <c:v>40.208697999999998</c:v>
                </c:pt>
                <c:pt idx="3890">
                  <c:v>40.208041999999999</c:v>
                </c:pt>
                <c:pt idx="3891">
                  <c:v>40.207386</c:v>
                </c:pt>
                <c:pt idx="3892">
                  <c:v>40.20673</c:v>
                </c:pt>
                <c:pt idx="3893">
                  <c:v>40.206074999999998</c:v>
                </c:pt>
                <c:pt idx="3894">
                  <c:v>40.205418999999999</c:v>
                </c:pt>
                <c:pt idx="3895">
                  <c:v>40.204763999999997</c:v>
                </c:pt>
                <c:pt idx="3896">
                  <c:v>40.204109000000003</c:v>
                </c:pt>
                <c:pt idx="3897">
                  <c:v>40.203454999999998</c:v>
                </c:pt>
                <c:pt idx="3898">
                  <c:v>40.202800000000003</c:v>
                </c:pt>
                <c:pt idx="3899">
                  <c:v>40.202145999999999</c:v>
                </c:pt>
                <c:pt idx="3900">
                  <c:v>40.201492000000002</c:v>
                </c:pt>
                <c:pt idx="3901">
                  <c:v>40.200839000000002</c:v>
                </c:pt>
                <c:pt idx="3902">
                  <c:v>40.200184999999998</c:v>
                </c:pt>
                <c:pt idx="3903">
                  <c:v>40.199531999999998</c:v>
                </c:pt>
                <c:pt idx="3904">
                  <c:v>40.198878999999998</c:v>
                </c:pt>
                <c:pt idx="3905">
                  <c:v>40.198227000000003</c:v>
                </c:pt>
                <c:pt idx="3906">
                  <c:v>40.197574000000003</c:v>
                </c:pt>
                <c:pt idx="3907">
                  <c:v>40.196922000000001</c:v>
                </c:pt>
                <c:pt idx="3908">
                  <c:v>40.196269999999998</c:v>
                </c:pt>
                <c:pt idx="3909">
                  <c:v>40.195619000000001</c:v>
                </c:pt>
                <c:pt idx="3910">
                  <c:v>40.194966999999998</c:v>
                </c:pt>
                <c:pt idx="3911">
                  <c:v>40.194316000000001</c:v>
                </c:pt>
                <c:pt idx="3912">
                  <c:v>40.193665000000003</c:v>
                </c:pt>
                <c:pt idx="3913">
                  <c:v>40.193015000000003</c:v>
                </c:pt>
                <c:pt idx="3914">
                  <c:v>40.192363999999998</c:v>
                </c:pt>
                <c:pt idx="3915">
                  <c:v>40.191713999999997</c:v>
                </c:pt>
                <c:pt idx="3916">
                  <c:v>40.191065000000002</c:v>
                </c:pt>
                <c:pt idx="3917">
                  <c:v>40.190415000000002</c:v>
                </c:pt>
                <c:pt idx="3918">
                  <c:v>40.189765999999999</c:v>
                </c:pt>
                <c:pt idx="3919">
                  <c:v>40.189117000000003</c:v>
                </c:pt>
                <c:pt idx="3920">
                  <c:v>40.188468</c:v>
                </c:pt>
                <c:pt idx="3921">
                  <c:v>40.187820000000002</c:v>
                </c:pt>
                <c:pt idx="3922">
                  <c:v>40.187171999999997</c:v>
                </c:pt>
                <c:pt idx="3923">
                  <c:v>40.186523999999999</c:v>
                </c:pt>
                <c:pt idx="3924">
                  <c:v>40.185876</c:v>
                </c:pt>
                <c:pt idx="3925">
                  <c:v>40.185229</c:v>
                </c:pt>
                <c:pt idx="3926">
                  <c:v>40.184581999999999</c:v>
                </c:pt>
                <c:pt idx="3927">
                  <c:v>40.183934999999998</c:v>
                </c:pt>
                <c:pt idx="3928">
                  <c:v>40.183289000000002</c:v>
                </c:pt>
                <c:pt idx="3929">
                  <c:v>40.182642999999999</c:v>
                </c:pt>
                <c:pt idx="3930">
                  <c:v>40.181997000000003</c:v>
                </c:pt>
                <c:pt idx="3931">
                  <c:v>40.181351999999997</c:v>
                </c:pt>
                <c:pt idx="3932">
                  <c:v>40.180706000000001</c:v>
                </c:pt>
                <c:pt idx="3933">
                  <c:v>40.180061000000002</c:v>
                </c:pt>
                <c:pt idx="3934">
                  <c:v>40.179417000000001</c:v>
                </c:pt>
                <c:pt idx="3935">
                  <c:v>40.178772000000002</c:v>
                </c:pt>
                <c:pt idx="3936">
                  <c:v>40.178128000000001</c:v>
                </c:pt>
                <c:pt idx="3937">
                  <c:v>40.177484</c:v>
                </c:pt>
                <c:pt idx="3938">
                  <c:v>40.176841000000003</c:v>
                </c:pt>
                <c:pt idx="3939">
                  <c:v>40.176197999999999</c:v>
                </c:pt>
                <c:pt idx="3940">
                  <c:v>40.175555000000003</c:v>
                </c:pt>
                <c:pt idx="3941">
                  <c:v>40.174911999999999</c:v>
                </c:pt>
                <c:pt idx="3942">
                  <c:v>40.17427</c:v>
                </c:pt>
                <c:pt idx="3943">
                  <c:v>40.173628000000001</c:v>
                </c:pt>
                <c:pt idx="3944">
                  <c:v>40.172986000000002</c:v>
                </c:pt>
                <c:pt idx="3945">
                  <c:v>40.172345</c:v>
                </c:pt>
                <c:pt idx="3946">
                  <c:v>40.171703999999998</c:v>
                </c:pt>
                <c:pt idx="3947">
                  <c:v>40.171062999999997</c:v>
                </c:pt>
                <c:pt idx="3948">
                  <c:v>40.170422000000002</c:v>
                </c:pt>
                <c:pt idx="3949">
                  <c:v>40.169781999999998</c:v>
                </c:pt>
                <c:pt idx="3950">
                  <c:v>40.169142000000001</c:v>
                </c:pt>
                <c:pt idx="3951">
                  <c:v>40.168503000000001</c:v>
                </c:pt>
                <c:pt idx="3952">
                  <c:v>40.167864000000002</c:v>
                </c:pt>
                <c:pt idx="3953">
                  <c:v>40.167225000000002</c:v>
                </c:pt>
                <c:pt idx="3954">
                  <c:v>40.166586000000002</c:v>
                </c:pt>
                <c:pt idx="3955">
                  <c:v>40.165948</c:v>
                </c:pt>
                <c:pt idx="3956">
                  <c:v>40.165309999999998</c:v>
                </c:pt>
                <c:pt idx="3957">
                  <c:v>40.164672000000003</c:v>
                </c:pt>
                <c:pt idx="3958">
                  <c:v>40.164034999999998</c:v>
                </c:pt>
                <c:pt idx="3959">
                  <c:v>40.163398000000001</c:v>
                </c:pt>
                <c:pt idx="3960">
                  <c:v>40.162762000000001</c:v>
                </c:pt>
                <c:pt idx="3961">
                  <c:v>40.162125000000003</c:v>
                </c:pt>
                <c:pt idx="3962">
                  <c:v>40.161489000000003</c:v>
                </c:pt>
                <c:pt idx="3963">
                  <c:v>40.160854</c:v>
                </c:pt>
                <c:pt idx="3964">
                  <c:v>40.160218</c:v>
                </c:pt>
                <c:pt idx="3965">
                  <c:v>40.159582999999998</c:v>
                </c:pt>
                <c:pt idx="3966">
                  <c:v>40.158949</c:v>
                </c:pt>
                <c:pt idx="3967">
                  <c:v>40.158313999999997</c:v>
                </c:pt>
                <c:pt idx="3968">
                  <c:v>40.157679999999999</c:v>
                </c:pt>
                <c:pt idx="3969">
                  <c:v>40.157046000000001</c:v>
                </c:pt>
                <c:pt idx="3970">
                  <c:v>40.156413000000001</c:v>
                </c:pt>
                <c:pt idx="3971">
                  <c:v>40.15578</c:v>
                </c:pt>
                <c:pt idx="3972">
                  <c:v>40.155146999999999</c:v>
                </c:pt>
                <c:pt idx="3973">
                  <c:v>40.154515000000004</c:v>
                </c:pt>
                <c:pt idx="3974">
                  <c:v>40.153883</c:v>
                </c:pt>
                <c:pt idx="3975">
                  <c:v>40.153250999999997</c:v>
                </c:pt>
                <c:pt idx="3976">
                  <c:v>40.152619999999999</c:v>
                </c:pt>
                <c:pt idx="3977">
                  <c:v>40.151989</c:v>
                </c:pt>
                <c:pt idx="3978">
                  <c:v>40.151358999999999</c:v>
                </c:pt>
                <c:pt idx="3979">
                  <c:v>40.150728000000001</c:v>
                </c:pt>
                <c:pt idx="3980">
                  <c:v>40.150098</c:v>
                </c:pt>
                <c:pt idx="3981">
                  <c:v>40.149469000000003</c:v>
                </c:pt>
                <c:pt idx="3982">
                  <c:v>40.148839000000002</c:v>
                </c:pt>
                <c:pt idx="3983">
                  <c:v>40.148211000000003</c:v>
                </c:pt>
                <c:pt idx="3984">
                  <c:v>40.147582</c:v>
                </c:pt>
                <c:pt idx="3985">
                  <c:v>40.146954000000001</c:v>
                </c:pt>
                <c:pt idx="3986">
                  <c:v>40.146326000000002</c:v>
                </c:pt>
                <c:pt idx="3987">
                  <c:v>40.145698000000003</c:v>
                </c:pt>
                <c:pt idx="3988">
                  <c:v>40.145071000000002</c:v>
                </c:pt>
                <c:pt idx="3989">
                  <c:v>40.144444999999997</c:v>
                </c:pt>
                <c:pt idx="3990">
                  <c:v>40.143818000000003</c:v>
                </c:pt>
                <c:pt idx="3991">
                  <c:v>40.143191999999999</c:v>
                </c:pt>
                <c:pt idx="3992">
                  <c:v>40.142566000000002</c:v>
                </c:pt>
                <c:pt idx="3993">
                  <c:v>40.141941000000003</c:v>
                </c:pt>
                <c:pt idx="3994">
                  <c:v>40.141316000000003</c:v>
                </c:pt>
                <c:pt idx="3995">
                  <c:v>40.140690999999997</c:v>
                </c:pt>
                <c:pt idx="3996">
                  <c:v>40.140067000000002</c:v>
                </c:pt>
                <c:pt idx="3997">
                  <c:v>40.139443</c:v>
                </c:pt>
                <c:pt idx="3998">
                  <c:v>40.138820000000003</c:v>
                </c:pt>
                <c:pt idx="3999">
                  <c:v>40.138196000000001</c:v>
                </c:pt>
                <c:pt idx="4000">
                  <c:v>40.137574000000001</c:v>
                </c:pt>
                <c:pt idx="4001">
                  <c:v>40.136951000000003</c:v>
                </c:pt>
                <c:pt idx="4002">
                  <c:v>40.136329000000003</c:v>
                </c:pt>
                <c:pt idx="4003">
                  <c:v>40.135706999999996</c:v>
                </c:pt>
                <c:pt idx="4004">
                  <c:v>40.135086000000001</c:v>
                </c:pt>
                <c:pt idx="4005">
                  <c:v>40.134464999999999</c:v>
                </c:pt>
                <c:pt idx="4006">
                  <c:v>40.133844000000003</c:v>
                </c:pt>
                <c:pt idx="4007">
                  <c:v>40.133223999999998</c:v>
                </c:pt>
                <c:pt idx="4008">
                  <c:v>40.132604000000001</c:v>
                </c:pt>
                <c:pt idx="4009">
                  <c:v>40.131985</c:v>
                </c:pt>
                <c:pt idx="4010">
                  <c:v>40.131366</c:v>
                </c:pt>
                <c:pt idx="4011">
                  <c:v>40.130747</c:v>
                </c:pt>
                <c:pt idx="4012">
                  <c:v>40.130128999999997</c:v>
                </c:pt>
                <c:pt idx="4013">
                  <c:v>40.129511000000001</c:v>
                </c:pt>
                <c:pt idx="4014">
                  <c:v>40.128892999999998</c:v>
                </c:pt>
                <c:pt idx="4015">
                  <c:v>40.128276</c:v>
                </c:pt>
                <c:pt idx="4016">
                  <c:v>40.127659000000001</c:v>
                </c:pt>
                <c:pt idx="4017">
                  <c:v>40.127042000000003</c:v>
                </c:pt>
                <c:pt idx="4018">
                  <c:v>40.126426000000002</c:v>
                </c:pt>
                <c:pt idx="4019">
                  <c:v>40.125810999999999</c:v>
                </c:pt>
                <c:pt idx="4020">
                  <c:v>40.125194999999998</c:v>
                </c:pt>
                <c:pt idx="4021">
                  <c:v>40.124580000000002</c:v>
                </c:pt>
                <c:pt idx="4022">
                  <c:v>40.123966000000003</c:v>
                </c:pt>
                <c:pt idx="4023">
                  <c:v>40.123351999999997</c:v>
                </c:pt>
                <c:pt idx="4024">
                  <c:v>40.122737999999998</c:v>
                </c:pt>
                <c:pt idx="4025">
                  <c:v>40.122123999999999</c:v>
                </c:pt>
                <c:pt idx="4026">
                  <c:v>40.121510999999998</c:v>
                </c:pt>
                <c:pt idx="4027">
                  <c:v>40.120899000000001</c:v>
                </c:pt>
                <c:pt idx="4028">
                  <c:v>40.120286</c:v>
                </c:pt>
                <c:pt idx="4029">
                  <c:v>40.119675000000001</c:v>
                </c:pt>
                <c:pt idx="4030">
                  <c:v>40.119062999999997</c:v>
                </c:pt>
                <c:pt idx="4031">
                  <c:v>40.118451999999998</c:v>
                </c:pt>
                <c:pt idx="4032">
                  <c:v>40.117840999999999</c:v>
                </c:pt>
                <c:pt idx="4033">
                  <c:v>40.117230999999997</c:v>
                </c:pt>
                <c:pt idx="4034">
                  <c:v>40.116621000000002</c:v>
                </c:pt>
                <c:pt idx="4035">
                  <c:v>40.116011999999998</c:v>
                </c:pt>
                <c:pt idx="4036">
                  <c:v>40.115403000000001</c:v>
                </c:pt>
                <c:pt idx="4037">
                  <c:v>40.114794000000003</c:v>
                </c:pt>
                <c:pt idx="4038">
                  <c:v>40.114185999999997</c:v>
                </c:pt>
                <c:pt idx="4039">
                  <c:v>40.113577999999997</c:v>
                </c:pt>
                <c:pt idx="4040">
                  <c:v>40.112969999999997</c:v>
                </c:pt>
                <c:pt idx="4041">
                  <c:v>40.112363000000002</c:v>
                </c:pt>
                <c:pt idx="4042">
                  <c:v>40.111756999999997</c:v>
                </c:pt>
                <c:pt idx="4043">
                  <c:v>40.111150000000002</c:v>
                </c:pt>
                <c:pt idx="4044">
                  <c:v>40.110543999999997</c:v>
                </c:pt>
                <c:pt idx="4045">
                  <c:v>40.109938999999997</c:v>
                </c:pt>
                <c:pt idx="4046">
                  <c:v>40.109333999999997</c:v>
                </c:pt>
                <c:pt idx="4047">
                  <c:v>40.108728999999997</c:v>
                </c:pt>
                <c:pt idx="4048">
                  <c:v>40.108125000000001</c:v>
                </c:pt>
                <c:pt idx="4049">
                  <c:v>40.107520999999998</c:v>
                </c:pt>
                <c:pt idx="4050">
                  <c:v>40.106918</c:v>
                </c:pt>
                <c:pt idx="4051">
                  <c:v>40.106315000000002</c:v>
                </c:pt>
                <c:pt idx="4052">
                  <c:v>40.105711999999997</c:v>
                </c:pt>
                <c:pt idx="4053">
                  <c:v>40.105110000000003</c:v>
                </c:pt>
                <c:pt idx="4054">
                  <c:v>40.104508000000003</c:v>
                </c:pt>
                <c:pt idx="4055">
                  <c:v>40.103907</c:v>
                </c:pt>
                <c:pt idx="4056">
                  <c:v>40.103306000000003</c:v>
                </c:pt>
                <c:pt idx="4057">
                  <c:v>40.102705</c:v>
                </c:pt>
                <c:pt idx="4058">
                  <c:v>40.102105000000002</c:v>
                </c:pt>
                <c:pt idx="4059">
                  <c:v>40.101505000000003</c:v>
                </c:pt>
                <c:pt idx="4060">
                  <c:v>40.100906000000002</c:v>
                </c:pt>
                <c:pt idx="4061">
                  <c:v>40.100307000000001</c:v>
                </c:pt>
                <c:pt idx="4062">
                  <c:v>40.099708</c:v>
                </c:pt>
                <c:pt idx="4063">
                  <c:v>40.099110000000003</c:v>
                </c:pt>
                <c:pt idx="4064">
                  <c:v>40.098512999999997</c:v>
                </c:pt>
                <c:pt idx="4065">
                  <c:v>40.097915</c:v>
                </c:pt>
                <c:pt idx="4066">
                  <c:v>40.097318000000001</c:v>
                </c:pt>
                <c:pt idx="4067">
                  <c:v>40.096722</c:v>
                </c:pt>
                <c:pt idx="4068">
                  <c:v>40.096125999999998</c:v>
                </c:pt>
                <c:pt idx="4069">
                  <c:v>40.095529999999997</c:v>
                </c:pt>
                <c:pt idx="4070">
                  <c:v>40.094935</c:v>
                </c:pt>
                <c:pt idx="4071">
                  <c:v>40.094341</c:v>
                </c:pt>
                <c:pt idx="4072">
                  <c:v>40.093746000000003</c:v>
                </c:pt>
                <c:pt idx="4073">
                  <c:v>40.093152000000003</c:v>
                </c:pt>
                <c:pt idx="4074">
                  <c:v>40.092559000000001</c:v>
                </c:pt>
                <c:pt idx="4075">
                  <c:v>40.091965999999999</c:v>
                </c:pt>
                <c:pt idx="4076">
                  <c:v>40.091372999999997</c:v>
                </c:pt>
                <c:pt idx="4077">
                  <c:v>40.090781</c:v>
                </c:pt>
                <c:pt idx="4078">
                  <c:v>40.090189000000002</c:v>
                </c:pt>
                <c:pt idx="4079">
                  <c:v>40.089598000000002</c:v>
                </c:pt>
                <c:pt idx="4080">
                  <c:v>40.089007000000002</c:v>
                </c:pt>
                <c:pt idx="4081">
                  <c:v>40.088417</c:v>
                </c:pt>
                <c:pt idx="4082">
                  <c:v>40.087826999999997</c:v>
                </c:pt>
                <c:pt idx="4083">
                  <c:v>40.087237000000002</c:v>
                </c:pt>
                <c:pt idx="4084">
                  <c:v>40.086647999999997</c:v>
                </c:pt>
                <c:pt idx="4085">
                  <c:v>40.086058999999999</c:v>
                </c:pt>
                <c:pt idx="4086">
                  <c:v>40.085470999999998</c:v>
                </c:pt>
                <c:pt idx="4087">
                  <c:v>40.084882999999998</c:v>
                </c:pt>
                <c:pt idx="4088">
                  <c:v>40.084294999999997</c:v>
                </c:pt>
                <c:pt idx="4089">
                  <c:v>40.083708000000001</c:v>
                </c:pt>
                <c:pt idx="4090">
                  <c:v>40.083122000000003</c:v>
                </c:pt>
                <c:pt idx="4091">
                  <c:v>40.082535999999998</c:v>
                </c:pt>
                <c:pt idx="4092">
                  <c:v>40.081949999999999</c:v>
                </c:pt>
                <c:pt idx="4093">
                  <c:v>40.081364999999998</c:v>
                </c:pt>
                <c:pt idx="4094">
                  <c:v>40.080779999999997</c:v>
                </c:pt>
                <c:pt idx="4095">
                  <c:v>40.080195000000003</c:v>
                </c:pt>
                <c:pt idx="4096">
                  <c:v>40.079611</c:v>
                </c:pt>
                <c:pt idx="4097">
                  <c:v>40.079028000000001</c:v>
                </c:pt>
                <c:pt idx="4098">
                  <c:v>40.078445000000002</c:v>
                </c:pt>
                <c:pt idx="4099">
                  <c:v>40.077862000000003</c:v>
                </c:pt>
                <c:pt idx="4100">
                  <c:v>40.077280000000002</c:v>
                </c:pt>
                <c:pt idx="4101">
                  <c:v>40.076698</c:v>
                </c:pt>
                <c:pt idx="4102">
                  <c:v>40.076117000000004</c:v>
                </c:pt>
                <c:pt idx="4103">
                  <c:v>40.075536</c:v>
                </c:pt>
                <c:pt idx="4104">
                  <c:v>40.074955000000003</c:v>
                </c:pt>
                <c:pt idx="4105">
                  <c:v>40.074375000000003</c:v>
                </c:pt>
                <c:pt idx="4106">
                  <c:v>40.073796000000002</c:v>
                </c:pt>
                <c:pt idx="4107">
                  <c:v>40.073217</c:v>
                </c:pt>
                <c:pt idx="4108">
                  <c:v>40.072637999999998</c:v>
                </c:pt>
                <c:pt idx="4109">
                  <c:v>40.07206</c:v>
                </c:pt>
                <c:pt idx="4110">
                  <c:v>40.071482000000003</c:v>
                </c:pt>
                <c:pt idx="4111">
                  <c:v>40.070905000000003</c:v>
                </c:pt>
                <c:pt idx="4112">
                  <c:v>40.070328000000003</c:v>
                </c:pt>
                <c:pt idx="4113">
                  <c:v>40.069750999999997</c:v>
                </c:pt>
                <c:pt idx="4114">
                  <c:v>40.069175000000001</c:v>
                </c:pt>
                <c:pt idx="4115">
                  <c:v>40.068600000000004</c:v>
                </c:pt>
                <c:pt idx="4116">
                  <c:v>40.068024000000001</c:v>
                </c:pt>
                <c:pt idx="4117">
                  <c:v>40.067450000000001</c:v>
                </c:pt>
                <c:pt idx="4118">
                  <c:v>40.066876000000001</c:v>
                </c:pt>
                <c:pt idx="4119">
                  <c:v>40.066302</c:v>
                </c:pt>
                <c:pt idx="4120">
                  <c:v>40.065728999999997</c:v>
                </c:pt>
                <c:pt idx="4121">
                  <c:v>40.065156000000002</c:v>
                </c:pt>
                <c:pt idx="4122">
                  <c:v>40.064582999999999</c:v>
                </c:pt>
                <c:pt idx="4123">
                  <c:v>40.064011000000001</c:v>
                </c:pt>
                <c:pt idx="4124">
                  <c:v>40.06344</c:v>
                </c:pt>
                <c:pt idx="4125">
                  <c:v>40.062868999999999</c:v>
                </c:pt>
                <c:pt idx="4126">
                  <c:v>40.062297999999998</c:v>
                </c:pt>
                <c:pt idx="4127">
                  <c:v>40.061728000000002</c:v>
                </c:pt>
                <c:pt idx="4128">
                  <c:v>40.061157999999999</c:v>
                </c:pt>
                <c:pt idx="4129">
                  <c:v>40.060589</c:v>
                </c:pt>
                <c:pt idx="4130">
                  <c:v>40.060020000000002</c:v>
                </c:pt>
                <c:pt idx="4131">
                  <c:v>40.059452</c:v>
                </c:pt>
                <c:pt idx="4132">
                  <c:v>40.058883999999999</c:v>
                </c:pt>
                <c:pt idx="4133">
                  <c:v>40.058317000000002</c:v>
                </c:pt>
                <c:pt idx="4134">
                  <c:v>40.057749999999999</c:v>
                </c:pt>
                <c:pt idx="4135">
                  <c:v>40.057183000000002</c:v>
                </c:pt>
                <c:pt idx="4136">
                  <c:v>40.056617000000003</c:v>
                </c:pt>
                <c:pt idx="4137">
                  <c:v>40.056052000000001</c:v>
                </c:pt>
                <c:pt idx="4138">
                  <c:v>40.055486000000002</c:v>
                </c:pt>
                <c:pt idx="4139">
                  <c:v>40.054921999999998</c:v>
                </c:pt>
                <c:pt idx="4140">
                  <c:v>40.054358000000001</c:v>
                </c:pt>
                <c:pt idx="4141">
                  <c:v>40.053794000000003</c:v>
                </c:pt>
                <c:pt idx="4142">
                  <c:v>40.053230999999997</c:v>
                </c:pt>
                <c:pt idx="4143">
                  <c:v>40.052667999999997</c:v>
                </c:pt>
                <c:pt idx="4144">
                  <c:v>40.052104999999997</c:v>
                </c:pt>
                <c:pt idx="4145">
                  <c:v>40.051543000000002</c:v>
                </c:pt>
                <c:pt idx="4146">
                  <c:v>40.050981999999998</c:v>
                </c:pt>
                <c:pt idx="4147">
                  <c:v>40.050421</c:v>
                </c:pt>
                <c:pt idx="4148">
                  <c:v>40.049861</c:v>
                </c:pt>
                <c:pt idx="4149">
                  <c:v>40.049301</c:v>
                </c:pt>
                <c:pt idx="4150">
                  <c:v>40.048741</c:v>
                </c:pt>
                <c:pt idx="4151">
                  <c:v>40.048181999999997</c:v>
                </c:pt>
                <c:pt idx="4152">
                  <c:v>40.047623000000002</c:v>
                </c:pt>
                <c:pt idx="4153">
                  <c:v>40.047065000000003</c:v>
                </c:pt>
                <c:pt idx="4154">
                  <c:v>40.046506999999998</c:v>
                </c:pt>
                <c:pt idx="4155">
                  <c:v>40.045949999999998</c:v>
                </c:pt>
                <c:pt idx="4156">
                  <c:v>40.045392999999997</c:v>
                </c:pt>
                <c:pt idx="4157">
                  <c:v>40.044837000000001</c:v>
                </c:pt>
                <c:pt idx="4158">
                  <c:v>40.044280999999998</c:v>
                </c:pt>
                <c:pt idx="4159">
                  <c:v>40.043725999999999</c:v>
                </c:pt>
                <c:pt idx="4160">
                  <c:v>40.043171000000001</c:v>
                </c:pt>
                <c:pt idx="4161">
                  <c:v>40.042616000000002</c:v>
                </c:pt>
                <c:pt idx="4162">
                  <c:v>40.042062000000001</c:v>
                </c:pt>
                <c:pt idx="4163">
                  <c:v>40.041508999999998</c:v>
                </c:pt>
                <c:pt idx="4164">
                  <c:v>40.040956000000001</c:v>
                </c:pt>
                <c:pt idx="4165">
                  <c:v>40.040402999999998</c:v>
                </c:pt>
                <c:pt idx="4166">
                  <c:v>40.039850999999999</c:v>
                </c:pt>
                <c:pt idx="4167">
                  <c:v>40.039299</c:v>
                </c:pt>
                <c:pt idx="4168">
                  <c:v>40.038747999999998</c:v>
                </c:pt>
                <c:pt idx="4169">
                  <c:v>40.038198000000001</c:v>
                </c:pt>
                <c:pt idx="4170">
                  <c:v>40.037647</c:v>
                </c:pt>
                <c:pt idx="4171">
                  <c:v>40.037098</c:v>
                </c:pt>
                <c:pt idx="4172">
                  <c:v>40.036548000000003</c:v>
                </c:pt>
                <c:pt idx="4173">
                  <c:v>40.035998999999997</c:v>
                </c:pt>
                <c:pt idx="4174">
                  <c:v>40.035451000000002</c:v>
                </c:pt>
                <c:pt idx="4175">
                  <c:v>40.034903</c:v>
                </c:pt>
                <c:pt idx="4176">
                  <c:v>40.034356000000002</c:v>
                </c:pt>
                <c:pt idx="4177">
                  <c:v>40.033808999999998</c:v>
                </c:pt>
                <c:pt idx="4178">
                  <c:v>40.033262999999998</c:v>
                </c:pt>
                <c:pt idx="4179">
                  <c:v>40.032716999999998</c:v>
                </c:pt>
                <c:pt idx="4180">
                  <c:v>40.032170999999998</c:v>
                </c:pt>
                <c:pt idx="4181">
                  <c:v>40.031626000000003</c:v>
                </c:pt>
                <c:pt idx="4182">
                  <c:v>40.031081999999998</c:v>
                </c:pt>
                <c:pt idx="4183">
                  <c:v>40.030538</c:v>
                </c:pt>
                <c:pt idx="4184">
                  <c:v>40.029994000000002</c:v>
                </c:pt>
                <c:pt idx="4185">
                  <c:v>40.029451000000002</c:v>
                </c:pt>
                <c:pt idx="4186">
                  <c:v>40.028908000000001</c:v>
                </c:pt>
                <c:pt idx="4187">
                  <c:v>40.028365999999998</c:v>
                </c:pt>
                <c:pt idx="4188">
                  <c:v>40.027824000000003</c:v>
                </c:pt>
                <c:pt idx="4189">
                  <c:v>40.027282999999997</c:v>
                </c:pt>
                <c:pt idx="4190">
                  <c:v>40.026741999999999</c:v>
                </c:pt>
                <c:pt idx="4191">
                  <c:v>40.026201999999998</c:v>
                </c:pt>
                <c:pt idx="4192">
                  <c:v>40.025661999999997</c:v>
                </c:pt>
                <c:pt idx="4193">
                  <c:v>40.025123000000001</c:v>
                </c:pt>
                <c:pt idx="4194">
                  <c:v>40.024583999999997</c:v>
                </c:pt>
                <c:pt idx="4195">
                  <c:v>40.024045999999998</c:v>
                </c:pt>
                <c:pt idx="4196">
                  <c:v>40.023508</c:v>
                </c:pt>
                <c:pt idx="4197">
                  <c:v>40.022970999999998</c:v>
                </c:pt>
                <c:pt idx="4198">
                  <c:v>40.022433999999997</c:v>
                </c:pt>
                <c:pt idx="4199">
                  <c:v>40.021898</c:v>
                </c:pt>
                <c:pt idx="4200">
                  <c:v>40.021362000000003</c:v>
                </c:pt>
                <c:pt idx="4201">
                  <c:v>40.020826</c:v>
                </c:pt>
                <c:pt idx="4202">
                  <c:v>40.020291</c:v>
                </c:pt>
                <c:pt idx="4203">
                  <c:v>40.019756999999998</c:v>
                </c:pt>
                <c:pt idx="4204">
                  <c:v>40.019222999999997</c:v>
                </c:pt>
                <c:pt idx="4205">
                  <c:v>40.018689000000002</c:v>
                </c:pt>
                <c:pt idx="4206">
                  <c:v>40.018155999999998</c:v>
                </c:pt>
                <c:pt idx="4207">
                  <c:v>40.017623999999998</c:v>
                </c:pt>
                <c:pt idx="4208">
                  <c:v>40.017091999999998</c:v>
                </c:pt>
                <c:pt idx="4209">
                  <c:v>40.016559999999998</c:v>
                </c:pt>
                <c:pt idx="4210">
                  <c:v>40.016029000000003</c:v>
                </c:pt>
                <c:pt idx="4211">
                  <c:v>40.015498000000001</c:v>
                </c:pt>
                <c:pt idx="4212">
                  <c:v>40.014968000000003</c:v>
                </c:pt>
                <c:pt idx="4213">
                  <c:v>40.014437999999998</c:v>
                </c:pt>
                <c:pt idx="4214">
                  <c:v>40.013908999999998</c:v>
                </c:pt>
                <c:pt idx="4215">
                  <c:v>40.013381000000003</c:v>
                </c:pt>
                <c:pt idx="4216">
                  <c:v>40.012852000000002</c:v>
                </c:pt>
                <c:pt idx="4217">
                  <c:v>40.012324999999997</c:v>
                </c:pt>
                <c:pt idx="4218">
                  <c:v>40.011797999999999</c:v>
                </c:pt>
                <c:pt idx="4219">
                  <c:v>40.011271000000001</c:v>
                </c:pt>
                <c:pt idx="4220">
                  <c:v>40.010745</c:v>
                </c:pt>
                <c:pt idx="4221">
                  <c:v>40.010218999999999</c:v>
                </c:pt>
                <c:pt idx="4222">
                  <c:v>40.009692999999999</c:v>
                </c:pt>
                <c:pt idx="4223">
                  <c:v>40.009169</c:v>
                </c:pt>
                <c:pt idx="4224">
                  <c:v>40.008643999999997</c:v>
                </c:pt>
                <c:pt idx="4225">
                  <c:v>40.008121000000003</c:v>
                </c:pt>
                <c:pt idx="4226">
                  <c:v>40.007596999999997</c:v>
                </c:pt>
                <c:pt idx="4227">
                  <c:v>40.007074000000003</c:v>
                </c:pt>
                <c:pt idx="4228">
                  <c:v>40.006551999999999</c:v>
                </c:pt>
                <c:pt idx="4229">
                  <c:v>40.006030000000003</c:v>
                </c:pt>
                <c:pt idx="4230">
                  <c:v>40.005509000000004</c:v>
                </c:pt>
                <c:pt idx="4231">
                  <c:v>40.004987999999997</c:v>
                </c:pt>
                <c:pt idx="4232">
                  <c:v>40.004466999999998</c:v>
                </c:pt>
                <c:pt idx="4233">
                  <c:v>40.003948000000001</c:v>
                </c:pt>
                <c:pt idx="4234">
                  <c:v>40.003428</c:v>
                </c:pt>
                <c:pt idx="4235">
                  <c:v>40.002909000000002</c:v>
                </c:pt>
                <c:pt idx="4236">
                  <c:v>40.002391000000003</c:v>
                </c:pt>
                <c:pt idx="4237">
                  <c:v>40.001873000000003</c:v>
                </c:pt>
                <c:pt idx="4238">
                  <c:v>40.001354999999997</c:v>
                </c:pt>
                <c:pt idx="4239">
                  <c:v>40.000838000000002</c:v>
                </c:pt>
                <c:pt idx="4240">
                  <c:v>40.000321999999997</c:v>
                </c:pt>
                <c:pt idx="4241">
                  <c:v>39.999806</c:v>
                </c:pt>
                <c:pt idx="4242">
                  <c:v>39.999290000000002</c:v>
                </c:pt>
                <c:pt idx="4243">
                  <c:v>39.998775000000002</c:v>
                </c:pt>
                <c:pt idx="4244">
                  <c:v>39.998260999999999</c:v>
                </c:pt>
                <c:pt idx="4245">
                  <c:v>39.997746999999997</c:v>
                </c:pt>
                <c:pt idx="4246">
                  <c:v>39.997233000000001</c:v>
                </c:pt>
                <c:pt idx="4247">
                  <c:v>39.996720000000003</c:v>
                </c:pt>
                <c:pt idx="4248">
                  <c:v>39.996208000000003</c:v>
                </c:pt>
                <c:pt idx="4249">
                  <c:v>39.995696000000002</c:v>
                </c:pt>
                <c:pt idx="4250">
                  <c:v>39.995184000000002</c:v>
                </c:pt>
                <c:pt idx="4251">
                  <c:v>39.994672999999999</c:v>
                </c:pt>
                <c:pt idx="4252">
                  <c:v>39.994162000000003</c:v>
                </c:pt>
                <c:pt idx="4253">
                  <c:v>39.993651999999997</c:v>
                </c:pt>
                <c:pt idx="4254">
                  <c:v>39.993143000000003</c:v>
                </c:pt>
                <c:pt idx="4255">
                  <c:v>39.992632999999998</c:v>
                </c:pt>
                <c:pt idx="4256">
                  <c:v>39.992125000000001</c:v>
                </c:pt>
                <c:pt idx="4257">
                  <c:v>39.991616999999998</c:v>
                </c:pt>
                <c:pt idx="4258">
                  <c:v>39.991109000000002</c:v>
                </c:pt>
                <c:pt idx="4259">
                  <c:v>39.990602000000003</c:v>
                </c:pt>
                <c:pt idx="4260">
                  <c:v>39.990094999999997</c:v>
                </c:pt>
                <c:pt idx="4261">
                  <c:v>39.989589000000002</c:v>
                </c:pt>
                <c:pt idx="4262">
                  <c:v>39.989083000000001</c:v>
                </c:pt>
                <c:pt idx="4263">
                  <c:v>39.988577999999997</c:v>
                </c:pt>
                <c:pt idx="4264">
                  <c:v>39.988073999999997</c:v>
                </c:pt>
                <c:pt idx="4265">
                  <c:v>39.987569000000001</c:v>
                </c:pt>
                <c:pt idx="4266">
                  <c:v>39.987065999999999</c:v>
                </c:pt>
                <c:pt idx="4267">
                  <c:v>39.986561999999999</c:v>
                </c:pt>
                <c:pt idx="4268">
                  <c:v>39.986060000000002</c:v>
                </c:pt>
                <c:pt idx="4269">
                  <c:v>39.985557999999997</c:v>
                </c:pt>
                <c:pt idx="4270">
                  <c:v>39.985056</c:v>
                </c:pt>
                <c:pt idx="4271">
                  <c:v>39.984555</c:v>
                </c:pt>
                <c:pt idx="4272">
                  <c:v>39.984054</c:v>
                </c:pt>
                <c:pt idx="4273">
                  <c:v>39.983553999999998</c:v>
                </c:pt>
                <c:pt idx="4274">
                  <c:v>39.983054000000003</c:v>
                </c:pt>
                <c:pt idx="4275">
                  <c:v>39.982554999999998</c:v>
                </c:pt>
                <c:pt idx="4276">
                  <c:v>39.982056</c:v>
                </c:pt>
                <c:pt idx="4277">
                  <c:v>39.981558</c:v>
                </c:pt>
                <c:pt idx="4278">
                  <c:v>39.981059999999999</c:v>
                </c:pt>
                <c:pt idx="4279">
                  <c:v>39.980562999999997</c:v>
                </c:pt>
                <c:pt idx="4280">
                  <c:v>39.980066000000001</c:v>
                </c:pt>
                <c:pt idx="4281">
                  <c:v>39.979570000000002</c:v>
                </c:pt>
                <c:pt idx="4282">
                  <c:v>39.979073999999997</c:v>
                </c:pt>
                <c:pt idx="4283">
                  <c:v>39.978579000000003</c:v>
                </c:pt>
                <c:pt idx="4284">
                  <c:v>39.978084000000003</c:v>
                </c:pt>
                <c:pt idx="4285">
                  <c:v>39.977589000000002</c:v>
                </c:pt>
                <c:pt idx="4286">
                  <c:v>39.977096000000003</c:v>
                </c:pt>
                <c:pt idx="4287">
                  <c:v>39.976602</c:v>
                </c:pt>
                <c:pt idx="4288">
                  <c:v>39.976109999999998</c:v>
                </c:pt>
                <c:pt idx="4289">
                  <c:v>39.975617</c:v>
                </c:pt>
                <c:pt idx="4290">
                  <c:v>39.975124999999998</c:v>
                </c:pt>
                <c:pt idx="4291">
                  <c:v>39.974634000000002</c:v>
                </c:pt>
                <c:pt idx="4292">
                  <c:v>39.974142999999998</c:v>
                </c:pt>
                <c:pt idx="4293">
                  <c:v>39.973652999999999</c:v>
                </c:pt>
                <c:pt idx="4294">
                  <c:v>39.973163</c:v>
                </c:pt>
                <c:pt idx="4295">
                  <c:v>39.972673999999998</c:v>
                </c:pt>
                <c:pt idx="4296">
                  <c:v>39.972185000000003</c:v>
                </c:pt>
                <c:pt idx="4297">
                  <c:v>39.971696999999999</c:v>
                </c:pt>
                <c:pt idx="4298">
                  <c:v>39.971209000000002</c:v>
                </c:pt>
                <c:pt idx="4299">
                  <c:v>39.970720999999998</c:v>
                </c:pt>
                <c:pt idx="4300">
                  <c:v>39.970235000000002</c:v>
                </c:pt>
                <c:pt idx="4301">
                  <c:v>39.969748000000003</c:v>
                </c:pt>
                <c:pt idx="4302">
                  <c:v>39.969262000000001</c:v>
                </c:pt>
                <c:pt idx="4303">
                  <c:v>39.968777000000003</c:v>
                </c:pt>
                <c:pt idx="4304">
                  <c:v>39.968291999999998</c:v>
                </c:pt>
                <c:pt idx="4305">
                  <c:v>39.967807999999998</c:v>
                </c:pt>
                <c:pt idx="4306">
                  <c:v>39.967323999999998</c:v>
                </c:pt>
                <c:pt idx="4307">
                  <c:v>39.966841000000002</c:v>
                </c:pt>
                <c:pt idx="4308">
                  <c:v>39.966358</c:v>
                </c:pt>
                <c:pt idx="4309">
                  <c:v>39.965874999999997</c:v>
                </c:pt>
                <c:pt idx="4310">
                  <c:v>39.965392999999999</c:v>
                </c:pt>
                <c:pt idx="4311">
                  <c:v>39.964911999999998</c:v>
                </c:pt>
                <c:pt idx="4312">
                  <c:v>39.964430999999998</c:v>
                </c:pt>
                <c:pt idx="4313">
                  <c:v>39.963951000000002</c:v>
                </c:pt>
                <c:pt idx="4314">
                  <c:v>39.963470999999998</c:v>
                </c:pt>
                <c:pt idx="4315">
                  <c:v>39.962991000000002</c:v>
                </c:pt>
                <c:pt idx="4316">
                  <c:v>39.962513000000001</c:v>
                </c:pt>
                <c:pt idx="4317">
                  <c:v>39.962034000000003</c:v>
                </c:pt>
                <c:pt idx="4318">
                  <c:v>39.961556000000002</c:v>
                </c:pt>
                <c:pt idx="4319">
                  <c:v>39.961078999999998</c:v>
                </c:pt>
                <c:pt idx="4320">
                  <c:v>39.960602000000002</c:v>
                </c:pt>
                <c:pt idx="4321">
                  <c:v>39.960126000000002</c:v>
                </c:pt>
                <c:pt idx="4322">
                  <c:v>39.959650000000003</c:v>
                </c:pt>
                <c:pt idx="4323">
                  <c:v>39.959173999999997</c:v>
                </c:pt>
                <c:pt idx="4324">
                  <c:v>39.958699000000003</c:v>
                </c:pt>
                <c:pt idx="4325">
                  <c:v>39.958224999999999</c:v>
                </c:pt>
                <c:pt idx="4326">
                  <c:v>39.957751000000002</c:v>
                </c:pt>
                <c:pt idx="4327">
                  <c:v>39.957278000000002</c:v>
                </c:pt>
                <c:pt idx="4328">
                  <c:v>39.956805000000003</c:v>
                </c:pt>
                <c:pt idx="4329">
                  <c:v>39.956332000000003</c:v>
                </c:pt>
                <c:pt idx="4330">
                  <c:v>39.955860000000001</c:v>
                </c:pt>
                <c:pt idx="4331">
                  <c:v>39.955388999999997</c:v>
                </c:pt>
                <c:pt idx="4332">
                  <c:v>39.954917999999999</c:v>
                </c:pt>
                <c:pt idx="4333">
                  <c:v>39.954447000000002</c:v>
                </c:pt>
                <c:pt idx="4334">
                  <c:v>39.953977999999999</c:v>
                </c:pt>
                <c:pt idx="4335">
                  <c:v>39.953507999999999</c:v>
                </c:pt>
                <c:pt idx="4336">
                  <c:v>39.953038999999997</c:v>
                </c:pt>
                <c:pt idx="4337">
                  <c:v>39.952570999999999</c:v>
                </c:pt>
                <c:pt idx="4338">
                  <c:v>39.952103000000001</c:v>
                </c:pt>
                <c:pt idx="4339">
                  <c:v>39.951635000000003</c:v>
                </c:pt>
                <c:pt idx="4340">
                  <c:v>39.951168000000003</c:v>
                </c:pt>
                <c:pt idx="4341">
                  <c:v>39.950702</c:v>
                </c:pt>
                <c:pt idx="4342">
                  <c:v>39.950235999999997</c:v>
                </c:pt>
                <c:pt idx="4343">
                  <c:v>39.949770000000001</c:v>
                </c:pt>
                <c:pt idx="4344">
                  <c:v>39.949305000000003</c:v>
                </c:pt>
                <c:pt idx="4345">
                  <c:v>39.948841000000002</c:v>
                </c:pt>
                <c:pt idx="4346">
                  <c:v>39.948377000000001</c:v>
                </c:pt>
                <c:pt idx="4347">
                  <c:v>39.947913999999997</c:v>
                </c:pt>
                <c:pt idx="4348">
                  <c:v>39.947451000000001</c:v>
                </c:pt>
                <c:pt idx="4349">
                  <c:v>39.946987999999997</c:v>
                </c:pt>
                <c:pt idx="4350">
                  <c:v>39.946525999999999</c:v>
                </c:pt>
                <c:pt idx="4351">
                  <c:v>39.946064999999997</c:v>
                </c:pt>
                <c:pt idx="4352">
                  <c:v>39.945604000000003</c:v>
                </c:pt>
                <c:pt idx="4353">
                  <c:v>39.945143000000002</c:v>
                </c:pt>
                <c:pt idx="4354">
                  <c:v>39.944682999999998</c:v>
                </c:pt>
                <c:pt idx="4355">
                  <c:v>39.944223999999998</c:v>
                </c:pt>
                <c:pt idx="4356">
                  <c:v>39.943764999999999</c:v>
                </c:pt>
                <c:pt idx="4357">
                  <c:v>39.943306</c:v>
                </c:pt>
                <c:pt idx="4358">
                  <c:v>39.942847999999998</c:v>
                </c:pt>
                <c:pt idx="4359">
                  <c:v>39.942391000000001</c:v>
                </c:pt>
                <c:pt idx="4360">
                  <c:v>39.941934000000003</c:v>
                </c:pt>
                <c:pt idx="4361">
                  <c:v>39.941476999999999</c:v>
                </c:pt>
                <c:pt idx="4362">
                  <c:v>39.941020999999999</c:v>
                </c:pt>
                <c:pt idx="4363">
                  <c:v>39.940565999999997</c:v>
                </c:pt>
                <c:pt idx="4364">
                  <c:v>39.940111000000002</c:v>
                </c:pt>
                <c:pt idx="4365">
                  <c:v>39.939655999999999</c:v>
                </c:pt>
                <c:pt idx="4366">
                  <c:v>39.939202000000002</c:v>
                </c:pt>
                <c:pt idx="4367">
                  <c:v>39.938747999999997</c:v>
                </c:pt>
                <c:pt idx="4368">
                  <c:v>39.938294999999997</c:v>
                </c:pt>
                <c:pt idx="4369">
                  <c:v>39.937843000000001</c:v>
                </c:pt>
                <c:pt idx="4370">
                  <c:v>39.937390999999998</c:v>
                </c:pt>
                <c:pt idx="4371">
                  <c:v>39.936939000000002</c:v>
                </c:pt>
                <c:pt idx="4372">
                  <c:v>39.936487999999997</c:v>
                </c:pt>
                <c:pt idx="4373">
                  <c:v>39.936038000000003</c:v>
                </c:pt>
                <c:pt idx="4374">
                  <c:v>39.935588000000003</c:v>
                </c:pt>
                <c:pt idx="4375">
                  <c:v>39.935138000000002</c:v>
                </c:pt>
                <c:pt idx="4376">
                  <c:v>39.934688999999999</c:v>
                </c:pt>
                <c:pt idx="4377">
                  <c:v>39.934240000000003</c:v>
                </c:pt>
                <c:pt idx="4378">
                  <c:v>39.933791999999997</c:v>
                </c:pt>
                <c:pt idx="4379">
                  <c:v>39.933345000000003</c:v>
                </c:pt>
                <c:pt idx="4380">
                  <c:v>39.932898000000002</c:v>
                </c:pt>
                <c:pt idx="4381">
                  <c:v>39.932451</c:v>
                </c:pt>
                <c:pt idx="4382">
                  <c:v>39.932004999999997</c:v>
                </c:pt>
                <c:pt idx="4383">
                  <c:v>39.931559</c:v>
                </c:pt>
                <c:pt idx="4384">
                  <c:v>39.931114000000001</c:v>
                </c:pt>
                <c:pt idx="4385">
                  <c:v>39.930669000000002</c:v>
                </c:pt>
                <c:pt idx="4386">
                  <c:v>39.930225</c:v>
                </c:pt>
                <c:pt idx="4387">
                  <c:v>39.929782000000003</c:v>
                </c:pt>
                <c:pt idx="4388">
                  <c:v>39.929338999999999</c:v>
                </c:pt>
                <c:pt idx="4389">
                  <c:v>39.928896000000002</c:v>
                </c:pt>
                <c:pt idx="4390">
                  <c:v>39.928454000000002</c:v>
                </c:pt>
                <c:pt idx="4391">
                  <c:v>39.928012000000003</c:v>
                </c:pt>
                <c:pt idx="4392">
                  <c:v>39.927571</c:v>
                </c:pt>
                <c:pt idx="4393">
                  <c:v>39.927129999999998</c:v>
                </c:pt>
                <c:pt idx="4394">
                  <c:v>39.926690000000001</c:v>
                </c:pt>
                <c:pt idx="4395">
                  <c:v>39.926250000000003</c:v>
                </c:pt>
                <c:pt idx="4396">
                  <c:v>39.925811000000003</c:v>
                </c:pt>
                <c:pt idx="4397">
                  <c:v>39.925373</c:v>
                </c:pt>
                <c:pt idx="4398">
                  <c:v>39.924934</c:v>
                </c:pt>
                <c:pt idx="4399">
                  <c:v>39.924497000000002</c:v>
                </c:pt>
                <c:pt idx="4400">
                  <c:v>39.924059999999997</c:v>
                </c:pt>
                <c:pt idx="4401">
                  <c:v>39.923622999999999</c:v>
                </c:pt>
                <c:pt idx="4402">
                  <c:v>39.923186999999999</c:v>
                </c:pt>
                <c:pt idx="4403">
                  <c:v>39.922750999999998</c:v>
                </c:pt>
                <c:pt idx="4404">
                  <c:v>39.922316000000002</c:v>
                </c:pt>
                <c:pt idx="4405">
                  <c:v>39.921880999999999</c:v>
                </c:pt>
                <c:pt idx="4406">
                  <c:v>39.921447000000001</c:v>
                </c:pt>
                <c:pt idx="4407">
                  <c:v>39.921013000000002</c:v>
                </c:pt>
                <c:pt idx="4408">
                  <c:v>39.920580000000001</c:v>
                </c:pt>
                <c:pt idx="4409">
                  <c:v>39.920147</c:v>
                </c:pt>
                <c:pt idx="4410">
                  <c:v>39.919714999999997</c:v>
                </c:pt>
                <c:pt idx="4411">
                  <c:v>39.919283</c:v>
                </c:pt>
                <c:pt idx="4412">
                  <c:v>39.918850999999997</c:v>
                </c:pt>
                <c:pt idx="4413">
                  <c:v>39.918421000000002</c:v>
                </c:pt>
                <c:pt idx="4414">
                  <c:v>39.917990000000003</c:v>
                </c:pt>
                <c:pt idx="4415">
                  <c:v>39.917560999999999</c:v>
                </c:pt>
                <c:pt idx="4416">
                  <c:v>39.917130999999998</c:v>
                </c:pt>
                <c:pt idx="4417">
                  <c:v>39.916702000000001</c:v>
                </c:pt>
                <c:pt idx="4418">
                  <c:v>39.916274000000001</c:v>
                </c:pt>
                <c:pt idx="4419">
                  <c:v>39.915846000000002</c:v>
                </c:pt>
                <c:pt idx="4420">
                  <c:v>39.915419</c:v>
                </c:pt>
                <c:pt idx="4421">
                  <c:v>39.914991999999998</c:v>
                </c:pt>
                <c:pt idx="4422">
                  <c:v>39.914566000000001</c:v>
                </c:pt>
                <c:pt idx="4423">
                  <c:v>39.914140000000003</c:v>
                </c:pt>
                <c:pt idx="4424">
                  <c:v>39.913713999999999</c:v>
                </c:pt>
                <c:pt idx="4425">
                  <c:v>39.913288999999999</c:v>
                </c:pt>
                <c:pt idx="4426">
                  <c:v>39.912864999999996</c:v>
                </c:pt>
                <c:pt idx="4427">
                  <c:v>39.912441000000001</c:v>
                </c:pt>
                <c:pt idx="4428">
                  <c:v>39.912018000000003</c:v>
                </c:pt>
                <c:pt idx="4429">
                  <c:v>39.911594999999998</c:v>
                </c:pt>
                <c:pt idx="4430">
                  <c:v>39.911172000000001</c:v>
                </c:pt>
                <c:pt idx="4431">
                  <c:v>39.91075</c:v>
                </c:pt>
                <c:pt idx="4432">
                  <c:v>39.910328999999997</c:v>
                </c:pt>
                <c:pt idx="4433">
                  <c:v>39.909908000000001</c:v>
                </c:pt>
                <c:pt idx="4434">
                  <c:v>39.909486999999999</c:v>
                </c:pt>
                <c:pt idx="4435">
                  <c:v>39.909067</c:v>
                </c:pt>
                <c:pt idx="4436">
                  <c:v>39.908647999999999</c:v>
                </c:pt>
                <c:pt idx="4437">
                  <c:v>39.908228999999999</c:v>
                </c:pt>
                <c:pt idx="4438">
                  <c:v>39.907809999999998</c:v>
                </c:pt>
                <c:pt idx="4439">
                  <c:v>39.907392000000002</c:v>
                </c:pt>
                <c:pt idx="4440">
                  <c:v>39.906973999999998</c:v>
                </c:pt>
                <c:pt idx="4441">
                  <c:v>39.906556999999999</c:v>
                </c:pt>
                <c:pt idx="4442">
                  <c:v>39.906140999999998</c:v>
                </c:pt>
                <c:pt idx="4443">
                  <c:v>39.905724999999997</c:v>
                </c:pt>
                <c:pt idx="4444">
                  <c:v>39.905309000000003</c:v>
                </c:pt>
                <c:pt idx="4445">
                  <c:v>39.904893999999999</c:v>
                </c:pt>
                <c:pt idx="4446">
                  <c:v>39.904479000000002</c:v>
                </c:pt>
                <c:pt idx="4447">
                  <c:v>39.904065000000003</c:v>
                </c:pt>
                <c:pt idx="4448">
                  <c:v>39.903651000000004</c:v>
                </c:pt>
                <c:pt idx="4449">
                  <c:v>39.903238000000002</c:v>
                </c:pt>
                <c:pt idx="4450">
                  <c:v>39.902825</c:v>
                </c:pt>
                <c:pt idx="4451">
                  <c:v>39.902413000000003</c:v>
                </c:pt>
                <c:pt idx="4452">
                  <c:v>39.902000999999998</c:v>
                </c:pt>
                <c:pt idx="4453">
                  <c:v>39.901589999999999</c:v>
                </c:pt>
                <c:pt idx="4454">
                  <c:v>39.901178999999999</c:v>
                </c:pt>
                <c:pt idx="4455">
                  <c:v>39.900768999999997</c:v>
                </c:pt>
                <c:pt idx="4456">
                  <c:v>39.900359000000002</c:v>
                </c:pt>
                <c:pt idx="4457">
                  <c:v>39.899949999999997</c:v>
                </c:pt>
                <c:pt idx="4458">
                  <c:v>39.899540999999999</c:v>
                </c:pt>
                <c:pt idx="4459">
                  <c:v>39.899132999999999</c:v>
                </c:pt>
                <c:pt idx="4460">
                  <c:v>39.898724999999999</c:v>
                </c:pt>
                <c:pt idx="4461">
                  <c:v>39.898318000000003</c:v>
                </c:pt>
                <c:pt idx="4462">
                  <c:v>39.897911000000001</c:v>
                </c:pt>
                <c:pt idx="4463">
                  <c:v>39.897503999999998</c:v>
                </c:pt>
                <c:pt idx="4464">
                  <c:v>39.897098999999997</c:v>
                </c:pt>
                <c:pt idx="4465">
                  <c:v>39.896692999999999</c:v>
                </c:pt>
                <c:pt idx="4466">
                  <c:v>39.896287999999998</c:v>
                </c:pt>
                <c:pt idx="4467">
                  <c:v>39.895884000000002</c:v>
                </c:pt>
                <c:pt idx="4468">
                  <c:v>39.895479999999999</c:v>
                </c:pt>
                <c:pt idx="4469">
                  <c:v>39.895076000000003</c:v>
                </c:pt>
                <c:pt idx="4470">
                  <c:v>39.894672999999997</c:v>
                </c:pt>
                <c:pt idx="4471">
                  <c:v>39.894271000000003</c:v>
                </c:pt>
                <c:pt idx="4472">
                  <c:v>39.893869000000002</c:v>
                </c:pt>
                <c:pt idx="4473">
                  <c:v>39.893467000000001</c:v>
                </c:pt>
                <c:pt idx="4474">
                  <c:v>39.893065999999997</c:v>
                </c:pt>
                <c:pt idx="4475">
                  <c:v>39.892665000000001</c:v>
                </c:pt>
                <c:pt idx="4476">
                  <c:v>39.892265000000002</c:v>
                </c:pt>
                <c:pt idx="4477">
                  <c:v>39.891865000000003</c:v>
                </c:pt>
                <c:pt idx="4478">
                  <c:v>39.891466000000001</c:v>
                </c:pt>
                <c:pt idx="4479">
                  <c:v>39.891067999999997</c:v>
                </c:pt>
                <c:pt idx="4480">
                  <c:v>39.890669000000003</c:v>
                </c:pt>
                <c:pt idx="4481">
                  <c:v>39.890272000000003</c:v>
                </c:pt>
                <c:pt idx="4482">
                  <c:v>39.889873999999999</c:v>
                </c:pt>
                <c:pt idx="4483">
                  <c:v>39.889477999999997</c:v>
                </c:pt>
                <c:pt idx="4484">
                  <c:v>39.889080999999997</c:v>
                </c:pt>
                <c:pt idx="4485">
                  <c:v>39.888686</c:v>
                </c:pt>
                <c:pt idx="4486">
                  <c:v>39.888289999999998</c:v>
                </c:pt>
                <c:pt idx="4487">
                  <c:v>39.887895</c:v>
                </c:pt>
                <c:pt idx="4488">
                  <c:v>39.887501</c:v>
                </c:pt>
                <c:pt idx="4489">
                  <c:v>39.887107</c:v>
                </c:pt>
                <c:pt idx="4490">
                  <c:v>39.886713999999998</c:v>
                </c:pt>
                <c:pt idx="4491">
                  <c:v>39.886321000000002</c:v>
                </c:pt>
                <c:pt idx="4492">
                  <c:v>39.885928</c:v>
                </c:pt>
                <c:pt idx="4493">
                  <c:v>39.885536000000002</c:v>
                </c:pt>
                <c:pt idx="4494">
                  <c:v>39.885145000000001</c:v>
                </c:pt>
                <c:pt idx="4495">
                  <c:v>39.884754000000001</c:v>
                </c:pt>
                <c:pt idx="4496">
                  <c:v>39.884363</c:v>
                </c:pt>
                <c:pt idx="4497">
                  <c:v>39.883972999999997</c:v>
                </c:pt>
                <c:pt idx="4498">
                  <c:v>39.883583999999999</c:v>
                </c:pt>
                <c:pt idx="4499">
                  <c:v>39.883195000000001</c:v>
                </c:pt>
                <c:pt idx="4500">
                  <c:v>39.882806000000002</c:v>
                </c:pt>
                <c:pt idx="4501">
                  <c:v>39.882418000000001</c:v>
                </c:pt>
                <c:pt idx="4502">
                  <c:v>39.88203</c:v>
                </c:pt>
                <c:pt idx="4503">
                  <c:v>39.881642999999997</c:v>
                </c:pt>
                <c:pt idx="4504">
                  <c:v>39.881256</c:v>
                </c:pt>
                <c:pt idx="4505">
                  <c:v>39.880870000000002</c:v>
                </c:pt>
                <c:pt idx="4506">
                  <c:v>39.880484000000003</c:v>
                </c:pt>
                <c:pt idx="4507">
                  <c:v>39.880099000000001</c:v>
                </c:pt>
                <c:pt idx="4508">
                  <c:v>39.879714</c:v>
                </c:pt>
                <c:pt idx="4509">
                  <c:v>39.879328999999998</c:v>
                </c:pt>
                <c:pt idx="4510">
                  <c:v>39.878945999999999</c:v>
                </c:pt>
                <c:pt idx="4511">
                  <c:v>39.878562000000002</c:v>
                </c:pt>
                <c:pt idx="4512">
                  <c:v>39.878179000000003</c:v>
                </c:pt>
                <c:pt idx="4513">
                  <c:v>39.877797000000001</c:v>
                </c:pt>
                <c:pt idx="4514">
                  <c:v>39.877414999999999</c:v>
                </c:pt>
                <c:pt idx="4515">
                  <c:v>39.877032999999997</c:v>
                </c:pt>
                <c:pt idx="4516">
                  <c:v>39.876652</c:v>
                </c:pt>
                <c:pt idx="4517">
                  <c:v>39.876272</c:v>
                </c:pt>
                <c:pt idx="4518">
                  <c:v>39.875891000000003</c:v>
                </c:pt>
                <c:pt idx="4519">
                  <c:v>39.875512000000001</c:v>
                </c:pt>
                <c:pt idx="4520">
                  <c:v>39.875132999999998</c:v>
                </c:pt>
                <c:pt idx="4521">
                  <c:v>39.874754000000003</c:v>
                </c:pt>
                <c:pt idx="4522">
                  <c:v>39.874375999999998</c:v>
                </c:pt>
                <c:pt idx="4523">
                  <c:v>39.873998</c:v>
                </c:pt>
                <c:pt idx="4524">
                  <c:v>39.873621</c:v>
                </c:pt>
                <c:pt idx="4525">
                  <c:v>39.873244</c:v>
                </c:pt>
                <c:pt idx="4526">
                  <c:v>39.872867999999997</c:v>
                </c:pt>
                <c:pt idx="4527">
                  <c:v>39.872492000000001</c:v>
                </c:pt>
                <c:pt idx="4528">
                  <c:v>39.872115999999998</c:v>
                </c:pt>
                <c:pt idx="4529">
                  <c:v>39.871741</c:v>
                </c:pt>
                <c:pt idx="4530">
                  <c:v>39.871366999999999</c:v>
                </c:pt>
                <c:pt idx="4531">
                  <c:v>39.870992999999999</c:v>
                </c:pt>
                <c:pt idx="4532">
                  <c:v>39.870618999999998</c:v>
                </c:pt>
                <c:pt idx="4533">
                  <c:v>39.870246000000002</c:v>
                </c:pt>
                <c:pt idx="4534">
                  <c:v>39.869874000000003</c:v>
                </c:pt>
                <c:pt idx="4535">
                  <c:v>39.869501</c:v>
                </c:pt>
                <c:pt idx="4536">
                  <c:v>39.869129999999998</c:v>
                </c:pt>
                <c:pt idx="4537">
                  <c:v>39.868758999999997</c:v>
                </c:pt>
                <c:pt idx="4538">
                  <c:v>39.868388000000003</c:v>
                </c:pt>
                <c:pt idx="4539">
                  <c:v>39.868017999999999</c:v>
                </c:pt>
                <c:pt idx="4540">
                  <c:v>39.867648000000003</c:v>
                </c:pt>
                <c:pt idx="4541">
                  <c:v>39.867279000000003</c:v>
                </c:pt>
                <c:pt idx="4542">
                  <c:v>39.866909999999997</c:v>
                </c:pt>
                <c:pt idx="4543">
                  <c:v>39.866540999999998</c:v>
                </c:pt>
                <c:pt idx="4544">
                  <c:v>39.866173000000003</c:v>
                </c:pt>
                <c:pt idx="4545">
                  <c:v>39.865805999999999</c:v>
                </c:pt>
                <c:pt idx="4546">
                  <c:v>39.865439000000002</c:v>
                </c:pt>
                <c:pt idx="4547">
                  <c:v>39.865071999999998</c:v>
                </c:pt>
                <c:pt idx="4548">
                  <c:v>39.864705999999998</c:v>
                </c:pt>
                <c:pt idx="4549">
                  <c:v>39.864341000000003</c:v>
                </c:pt>
                <c:pt idx="4550">
                  <c:v>39.863975000000003</c:v>
                </c:pt>
                <c:pt idx="4551">
                  <c:v>39.863610999999999</c:v>
                </c:pt>
                <c:pt idx="4552">
                  <c:v>39.863247000000001</c:v>
                </c:pt>
                <c:pt idx="4553">
                  <c:v>39.862882999999997</c:v>
                </c:pt>
                <c:pt idx="4554">
                  <c:v>39.862518999999999</c:v>
                </c:pt>
                <c:pt idx="4555">
                  <c:v>39.862157000000003</c:v>
                </c:pt>
                <c:pt idx="4556">
                  <c:v>39.861794000000003</c:v>
                </c:pt>
                <c:pt idx="4557">
                  <c:v>39.861432000000001</c:v>
                </c:pt>
                <c:pt idx="4558">
                  <c:v>39.861071000000003</c:v>
                </c:pt>
                <c:pt idx="4559">
                  <c:v>39.860709999999997</c:v>
                </c:pt>
                <c:pt idx="4560">
                  <c:v>39.860348999999999</c:v>
                </c:pt>
                <c:pt idx="4561">
                  <c:v>39.859988999999999</c:v>
                </c:pt>
                <c:pt idx="4562">
                  <c:v>39.859630000000003</c:v>
                </c:pt>
                <c:pt idx="4563">
                  <c:v>39.859271</c:v>
                </c:pt>
                <c:pt idx="4564">
                  <c:v>39.858911999999997</c:v>
                </c:pt>
                <c:pt idx="4565">
                  <c:v>39.858553999999998</c:v>
                </c:pt>
                <c:pt idx="4566">
                  <c:v>39.858196</c:v>
                </c:pt>
                <c:pt idx="4567">
                  <c:v>39.857838999999998</c:v>
                </c:pt>
                <c:pt idx="4568">
                  <c:v>39.857481999999997</c:v>
                </c:pt>
                <c:pt idx="4569">
                  <c:v>39.857125000000003</c:v>
                </c:pt>
                <c:pt idx="4570">
                  <c:v>39.856769</c:v>
                </c:pt>
                <c:pt idx="4571">
                  <c:v>39.856414000000001</c:v>
                </c:pt>
                <c:pt idx="4572">
                  <c:v>39.856059000000002</c:v>
                </c:pt>
                <c:pt idx="4573">
                  <c:v>39.855704000000003</c:v>
                </c:pt>
                <c:pt idx="4574">
                  <c:v>39.855350000000001</c:v>
                </c:pt>
                <c:pt idx="4575">
                  <c:v>39.854996</c:v>
                </c:pt>
                <c:pt idx="4576">
                  <c:v>39.854643000000003</c:v>
                </c:pt>
                <c:pt idx="4577">
                  <c:v>39.854291000000003</c:v>
                </c:pt>
                <c:pt idx="4578">
                  <c:v>39.853937999999999</c:v>
                </c:pt>
                <c:pt idx="4579">
                  <c:v>39.853586</c:v>
                </c:pt>
                <c:pt idx="4580">
                  <c:v>39.853234999999998</c:v>
                </c:pt>
                <c:pt idx="4581">
                  <c:v>39.852884000000003</c:v>
                </c:pt>
                <c:pt idx="4582">
                  <c:v>39.852533999999999</c:v>
                </c:pt>
                <c:pt idx="4583">
                  <c:v>39.852184000000001</c:v>
                </c:pt>
                <c:pt idx="4584">
                  <c:v>39.851833999999997</c:v>
                </c:pt>
                <c:pt idx="4585">
                  <c:v>39.851484999999997</c:v>
                </c:pt>
                <c:pt idx="4586">
                  <c:v>39.851135999999997</c:v>
                </c:pt>
                <c:pt idx="4587">
                  <c:v>39.850788000000001</c:v>
                </c:pt>
                <c:pt idx="4588">
                  <c:v>39.850439999999999</c:v>
                </c:pt>
                <c:pt idx="4589">
                  <c:v>39.850093000000001</c:v>
                </c:pt>
                <c:pt idx="4590">
                  <c:v>39.849746000000003</c:v>
                </c:pt>
                <c:pt idx="4591">
                  <c:v>39.849400000000003</c:v>
                </c:pt>
                <c:pt idx="4592">
                  <c:v>39.849054000000002</c:v>
                </c:pt>
                <c:pt idx="4593">
                  <c:v>39.848708000000002</c:v>
                </c:pt>
                <c:pt idx="4594">
                  <c:v>39.848362999999999</c:v>
                </c:pt>
                <c:pt idx="4595">
                  <c:v>39.848019000000001</c:v>
                </c:pt>
                <c:pt idx="4596">
                  <c:v>39.847675000000002</c:v>
                </c:pt>
                <c:pt idx="4597">
                  <c:v>39.847330999999997</c:v>
                </c:pt>
                <c:pt idx="4598">
                  <c:v>39.846988000000003</c:v>
                </c:pt>
                <c:pt idx="4599">
                  <c:v>39.846645000000002</c:v>
                </c:pt>
                <c:pt idx="4600">
                  <c:v>39.846302999999999</c:v>
                </c:pt>
                <c:pt idx="4601">
                  <c:v>39.845961000000003</c:v>
                </c:pt>
                <c:pt idx="4602">
                  <c:v>39.845618999999999</c:v>
                </c:pt>
                <c:pt idx="4603">
                  <c:v>39.845278</c:v>
                </c:pt>
                <c:pt idx="4604">
                  <c:v>39.844937999999999</c:v>
                </c:pt>
                <c:pt idx="4605">
                  <c:v>39.844597999999998</c:v>
                </c:pt>
                <c:pt idx="4606">
                  <c:v>39.844258000000004</c:v>
                </c:pt>
                <c:pt idx="4607">
                  <c:v>39.843919</c:v>
                </c:pt>
                <c:pt idx="4608">
                  <c:v>39.843580000000003</c:v>
                </c:pt>
                <c:pt idx="4609">
                  <c:v>39.843241999999996</c:v>
                </c:pt>
                <c:pt idx="4610">
                  <c:v>39.842903999999997</c:v>
                </c:pt>
                <c:pt idx="4611">
                  <c:v>39.842565999999998</c:v>
                </c:pt>
                <c:pt idx="4612">
                  <c:v>39.842229000000003</c:v>
                </c:pt>
                <c:pt idx="4613">
                  <c:v>39.841892999999999</c:v>
                </c:pt>
                <c:pt idx="4614">
                  <c:v>39.841557000000002</c:v>
                </c:pt>
                <c:pt idx="4615">
                  <c:v>39.841220999999997</c:v>
                </c:pt>
                <c:pt idx="4616">
                  <c:v>39.840885999999998</c:v>
                </c:pt>
                <c:pt idx="4617">
                  <c:v>39.840550999999998</c:v>
                </c:pt>
                <c:pt idx="4618">
                  <c:v>39.840217000000003</c:v>
                </c:pt>
                <c:pt idx="4619">
                  <c:v>39.839883</c:v>
                </c:pt>
                <c:pt idx="4620">
                  <c:v>39.839548999999998</c:v>
                </c:pt>
                <c:pt idx="4621">
                  <c:v>39.839216</c:v>
                </c:pt>
                <c:pt idx="4622">
                  <c:v>39.838884</c:v>
                </c:pt>
                <c:pt idx="4623">
                  <c:v>39.838552</c:v>
                </c:pt>
                <c:pt idx="4624">
                  <c:v>39.83822</c:v>
                </c:pt>
                <c:pt idx="4625">
                  <c:v>39.837888999999997</c:v>
                </c:pt>
                <c:pt idx="4626">
                  <c:v>39.837558000000001</c:v>
                </c:pt>
                <c:pt idx="4627">
                  <c:v>39.837228000000003</c:v>
                </c:pt>
                <c:pt idx="4628">
                  <c:v>39.836897999999998</c:v>
                </c:pt>
                <c:pt idx="4629">
                  <c:v>39.836568</c:v>
                </c:pt>
                <c:pt idx="4630">
                  <c:v>39.836238999999999</c:v>
                </c:pt>
                <c:pt idx="4631">
                  <c:v>39.835911000000003</c:v>
                </c:pt>
                <c:pt idx="4632">
                  <c:v>39.835583</c:v>
                </c:pt>
                <c:pt idx="4633">
                  <c:v>39.835254999999997</c:v>
                </c:pt>
                <c:pt idx="4634">
                  <c:v>39.834927999999998</c:v>
                </c:pt>
                <c:pt idx="4635">
                  <c:v>39.834600999999999</c:v>
                </c:pt>
                <c:pt idx="4636">
                  <c:v>39.834274000000001</c:v>
                </c:pt>
                <c:pt idx="4637">
                  <c:v>39.833947999999999</c:v>
                </c:pt>
                <c:pt idx="4638">
                  <c:v>39.833623000000003</c:v>
                </c:pt>
                <c:pt idx="4639">
                  <c:v>39.833297999999999</c:v>
                </c:pt>
                <c:pt idx="4640">
                  <c:v>39.832973000000003</c:v>
                </c:pt>
                <c:pt idx="4641">
                  <c:v>39.832649000000004</c:v>
                </c:pt>
                <c:pt idx="4642">
                  <c:v>39.832324999999997</c:v>
                </c:pt>
                <c:pt idx="4643">
                  <c:v>39.832002000000003</c:v>
                </c:pt>
                <c:pt idx="4644">
                  <c:v>39.831679000000001</c:v>
                </c:pt>
                <c:pt idx="4645">
                  <c:v>39.831356</c:v>
                </c:pt>
                <c:pt idx="4646">
                  <c:v>39.831034000000002</c:v>
                </c:pt>
                <c:pt idx="4647">
                  <c:v>39.830713000000003</c:v>
                </c:pt>
                <c:pt idx="4648">
                  <c:v>39.830392000000003</c:v>
                </c:pt>
                <c:pt idx="4649">
                  <c:v>39.830070999999997</c:v>
                </c:pt>
                <c:pt idx="4650">
                  <c:v>39.829749999999997</c:v>
                </c:pt>
                <c:pt idx="4651">
                  <c:v>39.829431</c:v>
                </c:pt>
                <c:pt idx="4652">
                  <c:v>39.829110999999997</c:v>
                </c:pt>
                <c:pt idx="4653">
                  <c:v>39.828792</c:v>
                </c:pt>
                <c:pt idx="4654">
                  <c:v>39.828473000000002</c:v>
                </c:pt>
                <c:pt idx="4655">
                  <c:v>39.828155000000002</c:v>
                </c:pt>
                <c:pt idx="4656">
                  <c:v>39.827838</c:v>
                </c:pt>
                <c:pt idx="4657">
                  <c:v>39.82752</c:v>
                </c:pt>
                <c:pt idx="4658">
                  <c:v>39.827202999999997</c:v>
                </c:pt>
                <c:pt idx="4659">
                  <c:v>39.826886999999999</c:v>
                </c:pt>
                <c:pt idx="4660">
                  <c:v>39.826571000000001</c:v>
                </c:pt>
                <c:pt idx="4661">
                  <c:v>39.826255000000003</c:v>
                </c:pt>
                <c:pt idx="4662">
                  <c:v>39.825940000000003</c:v>
                </c:pt>
                <c:pt idx="4663">
                  <c:v>39.825626</c:v>
                </c:pt>
                <c:pt idx="4664">
                  <c:v>39.825310999999999</c:v>
                </c:pt>
                <c:pt idx="4665">
                  <c:v>39.824997000000003</c:v>
                </c:pt>
                <c:pt idx="4666">
                  <c:v>39.824683999999998</c:v>
                </c:pt>
                <c:pt idx="4667">
                  <c:v>39.824370999999999</c:v>
                </c:pt>
                <c:pt idx="4668">
                  <c:v>39.824058000000001</c:v>
                </c:pt>
                <c:pt idx="4669">
                  <c:v>39.823746</c:v>
                </c:pt>
                <c:pt idx="4670">
                  <c:v>39.823433999999999</c:v>
                </c:pt>
                <c:pt idx="4671">
                  <c:v>39.823123000000002</c:v>
                </c:pt>
                <c:pt idx="4672">
                  <c:v>39.822811999999999</c:v>
                </c:pt>
                <c:pt idx="4673">
                  <c:v>39.822502</c:v>
                </c:pt>
                <c:pt idx="4674">
                  <c:v>39.822192000000001</c:v>
                </c:pt>
                <c:pt idx="4675">
                  <c:v>39.821882000000002</c:v>
                </c:pt>
                <c:pt idx="4676">
                  <c:v>39.821573000000001</c:v>
                </c:pt>
                <c:pt idx="4677">
                  <c:v>39.821263999999999</c:v>
                </c:pt>
                <c:pt idx="4678">
                  <c:v>39.820956000000002</c:v>
                </c:pt>
                <c:pt idx="4679">
                  <c:v>39.820647999999998</c:v>
                </c:pt>
                <c:pt idx="4680">
                  <c:v>39.820340000000002</c:v>
                </c:pt>
                <c:pt idx="4681">
                  <c:v>39.820033000000002</c:v>
                </c:pt>
                <c:pt idx="4682">
                  <c:v>39.819727</c:v>
                </c:pt>
                <c:pt idx="4683">
                  <c:v>39.819420000000001</c:v>
                </c:pt>
                <c:pt idx="4684">
                  <c:v>39.819114999999996</c:v>
                </c:pt>
                <c:pt idx="4685">
                  <c:v>39.818809000000002</c:v>
                </c:pt>
                <c:pt idx="4686">
                  <c:v>39.818503999999997</c:v>
                </c:pt>
                <c:pt idx="4687">
                  <c:v>39.818199999999997</c:v>
                </c:pt>
                <c:pt idx="4688">
                  <c:v>39.817895</c:v>
                </c:pt>
                <c:pt idx="4689">
                  <c:v>39.817591999999998</c:v>
                </c:pt>
                <c:pt idx="4690">
                  <c:v>39.817287999999998</c:v>
                </c:pt>
                <c:pt idx="4691">
                  <c:v>39.816986</c:v>
                </c:pt>
                <c:pt idx="4692">
                  <c:v>39.816682999999998</c:v>
                </c:pt>
                <c:pt idx="4693">
                  <c:v>39.816381</c:v>
                </c:pt>
                <c:pt idx="4694">
                  <c:v>39.816079000000002</c:v>
                </c:pt>
                <c:pt idx="4695">
                  <c:v>39.815778000000002</c:v>
                </c:pt>
                <c:pt idx="4696">
                  <c:v>39.815477000000001</c:v>
                </c:pt>
                <c:pt idx="4697">
                  <c:v>39.815176999999998</c:v>
                </c:pt>
                <c:pt idx="4698">
                  <c:v>39.814877000000003</c:v>
                </c:pt>
                <c:pt idx="4699">
                  <c:v>39.814577</c:v>
                </c:pt>
                <c:pt idx="4700">
                  <c:v>39.814278000000002</c:v>
                </c:pt>
                <c:pt idx="4701">
                  <c:v>39.813980000000001</c:v>
                </c:pt>
                <c:pt idx="4702">
                  <c:v>39.813681000000003</c:v>
                </c:pt>
                <c:pt idx="4703">
                  <c:v>39.813383000000002</c:v>
                </c:pt>
                <c:pt idx="4704">
                  <c:v>39.813085999999998</c:v>
                </c:pt>
                <c:pt idx="4705">
                  <c:v>39.812789000000002</c:v>
                </c:pt>
                <c:pt idx="4706">
                  <c:v>39.812491999999999</c:v>
                </c:pt>
                <c:pt idx="4707">
                  <c:v>39.812196</c:v>
                </c:pt>
                <c:pt idx="4708">
                  <c:v>39.811900000000001</c:v>
                </c:pt>
                <c:pt idx="4709">
                  <c:v>39.811605</c:v>
                </c:pt>
                <c:pt idx="4710">
                  <c:v>39.811309999999999</c:v>
                </c:pt>
                <c:pt idx="4711">
                  <c:v>39.811014999999998</c:v>
                </c:pt>
                <c:pt idx="4712">
                  <c:v>39.810721000000001</c:v>
                </c:pt>
                <c:pt idx="4713">
                  <c:v>39.810426999999997</c:v>
                </c:pt>
                <c:pt idx="4714">
                  <c:v>39.810133999999998</c:v>
                </c:pt>
                <c:pt idx="4715">
                  <c:v>39.809840999999999</c:v>
                </c:pt>
                <c:pt idx="4716">
                  <c:v>39.809547999999999</c:v>
                </c:pt>
                <c:pt idx="4717">
                  <c:v>39.809255999999998</c:v>
                </c:pt>
                <c:pt idx="4718">
                  <c:v>39.808964000000003</c:v>
                </c:pt>
                <c:pt idx="4719">
                  <c:v>39.808672999999999</c:v>
                </c:pt>
                <c:pt idx="4720">
                  <c:v>39.808382000000002</c:v>
                </c:pt>
                <c:pt idx="4721">
                  <c:v>39.808092000000002</c:v>
                </c:pt>
                <c:pt idx="4722">
                  <c:v>39.807800999999998</c:v>
                </c:pt>
                <c:pt idx="4723">
                  <c:v>39.807512000000003</c:v>
                </c:pt>
                <c:pt idx="4724">
                  <c:v>39.807222000000003</c:v>
                </c:pt>
                <c:pt idx="4725">
                  <c:v>39.806933999999998</c:v>
                </c:pt>
                <c:pt idx="4726">
                  <c:v>39.806645000000003</c:v>
                </c:pt>
                <c:pt idx="4727">
                  <c:v>39.806356999999998</c:v>
                </c:pt>
                <c:pt idx="4728">
                  <c:v>39.806069000000001</c:v>
                </c:pt>
                <c:pt idx="4729">
                  <c:v>39.805782000000001</c:v>
                </c:pt>
                <c:pt idx="4730">
                  <c:v>39.805495000000001</c:v>
                </c:pt>
                <c:pt idx="4731">
                  <c:v>39.805208999999998</c:v>
                </c:pt>
                <c:pt idx="4732">
                  <c:v>39.804923000000002</c:v>
                </c:pt>
                <c:pt idx="4733">
                  <c:v>39.804637</c:v>
                </c:pt>
                <c:pt idx="4734">
                  <c:v>39.804352000000002</c:v>
                </c:pt>
                <c:pt idx="4735">
                  <c:v>39.804067000000003</c:v>
                </c:pt>
                <c:pt idx="4736">
                  <c:v>39.803781999999998</c:v>
                </c:pt>
                <c:pt idx="4737">
                  <c:v>39.803497999999998</c:v>
                </c:pt>
                <c:pt idx="4738">
                  <c:v>39.803215000000002</c:v>
                </c:pt>
                <c:pt idx="4739">
                  <c:v>39.802931000000001</c:v>
                </c:pt>
                <c:pt idx="4740">
                  <c:v>39.802649000000002</c:v>
                </c:pt>
                <c:pt idx="4741">
                  <c:v>39.802365999999999</c:v>
                </c:pt>
                <c:pt idx="4742">
                  <c:v>39.802084000000001</c:v>
                </c:pt>
                <c:pt idx="4743">
                  <c:v>39.801802000000002</c:v>
                </c:pt>
                <c:pt idx="4744">
                  <c:v>39.801521000000001</c:v>
                </c:pt>
                <c:pt idx="4745">
                  <c:v>39.80124</c:v>
                </c:pt>
                <c:pt idx="4746">
                  <c:v>39.800960000000003</c:v>
                </c:pt>
                <c:pt idx="4747">
                  <c:v>39.80068</c:v>
                </c:pt>
                <c:pt idx="4748">
                  <c:v>39.800400000000003</c:v>
                </c:pt>
                <c:pt idx="4749">
                  <c:v>39.800120999999997</c:v>
                </c:pt>
                <c:pt idx="4750">
                  <c:v>39.799841999999998</c:v>
                </c:pt>
                <c:pt idx="4751">
                  <c:v>39.799562999999999</c:v>
                </c:pt>
                <c:pt idx="4752">
                  <c:v>39.799284999999998</c:v>
                </c:pt>
                <c:pt idx="4753">
                  <c:v>39.799008000000001</c:v>
                </c:pt>
                <c:pt idx="4754">
                  <c:v>39.798729999999999</c:v>
                </c:pt>
                <c:pt idx="4755">
                  <c:v>39.798453000000002</c:v>
                </c:pt>
                <c:pt idx="4756">
                  <c:v>39.798177000000003</c:v>
                </c:pt>
                <c:pt idx="4757">
                  <c:v>39.797901000000003</c:v>
                </c:pt>
                <c:pt idx="4758">
                  <c:v>39.797624999999996</c:v>
                </c:pt>
                <c:pt idx="4759">
                  <c:v>39.797350000000002</c:v>
                </c:pt>
                <c:pt idx="4760">
                  <c:v>39.797075</c:v>
                </c:pt>
                <c:pt idx="4761">
                  <c:v>39.796799999999998</c:v>
                </c:pt>
                <c:pt idx="4762">
                  <c:v>39.796526</c:v>
                </c:pt>
                <c:pt idx="4763">
                  <c:v>39.796252000000003</c:v>
                </c:pt>
                <c:pt idx="4764">
                  <c:v>39.795979000000003</c:v>
                </c:pt>
                <c:pt idx="4765">
                  <c:v>39.795706000000003</c:v>
                </c:pt>
                <c:pt idx="4766">
                  <c:v>39.795433000000003</c:v>
                </c:pt>
                <c:pt idx="4767">
                  <c:v>39.795161</c:v>
                </c:pt>
                <c:pt idx="4768">
                  <c:v>39.794888999999998</c:v>
                </c:pt>
                <c:pt idx="4769">
                  <c:v>39.794618</c:v>
                </c:pt>
                <c:pt idx="4770">
                  <c:v>39.794347000000002</c:v>
                </c:pt>
                <c:pt idx="4771">
                  <c:v>39.794075999999997</c:v>
                </c:pt>
                <c:pt idx="4772">
                  <c:v>39.793805999999996</c:v>
                </c:pt>
                <c:pt idx="4773">
                  <c:v>39.793536000000003</c:v>
                </c:pt>
                <c:pt idx="4774">
                  <c:v>39.793267</c:v>
                </c:pt>
                <c:pt idx="4775">
                  <c:v>39.792997999999997</c:v>
                </c:pt>
                <c:pt idx="4776">
                  <c:v>39.792729000000001</c:v>
                </c:pt>
                <c:pt idx="4777">
                  <c:v>39.792461000000003</c:v>
                </c:pt>
                <c:pt idx="4778">
                  <c:v>39.792192999999997</c:v>
                </c:pt>
                <c:pt idx="4779">
                  <c:v>39.791924999999999</c:v>
                </c:pt>
                <c:pt idx="4780">
                  <c:v>39.791657999999998</c:v>
                </c:pt>
                <c:pt idx="4781">
                  <c:v>39.791390999999997</c:v>
                </c:pt>
                <c:pt idx="4782">
                  <c:v>39.791125000000001</c:v>
                </c:pt>
                <c:pt idx="4783">
                  <c:v>39.790858999999998</c:v>
                </c:pt>
                <c:pt idx="4784">
                  <c:v>39.790593000000001</c:v>
                </c:pt>
                <c:pt idx="4785">
                  <c:v>39.790328000000002</c:v>
                </c:pt>
                <c:pt idx="4786">
                  <c:v>39.790063000000004</c:v>
                </c:pt>
                <c:pt idx="4787">
                  <c:v>39.789797999999998</c:v>
                </c:pt>
                <c:pt idx="4788">
                  <c:v>39.789534000000003</c:v>
                </c:pt>
                <c:pt idx="4789">
                  <c:v>39.789270999999999</c:v>
                </c:pt>
                <c:pt idx="4790">
                  <c:v>39.789006999999998</c:v>
                </c:pt>
                <c:pt idx="4791">
                  <c:v>39.788744000000001</c:v>
                </c:pt>
                <c:pt idx="4792">
                  <c:v>39.788482000000002</c:v>
                </c:pt>
                <c:pt idx="4793">
                  <c:v>39.788218999999998</c:v>
                </c:pt>
                <c:pt idx="4794">
                  <c:v>39.787958000000003</c:v>
                </c:pt>
                <c:pt idx="4795">
                  <c:v>39.787695999999997</c:v>
                </c:pt>
                <c:pt idx="4796">
                  <c:v>39.787435000000002</c:v>
                </c:pt>
                <c:pt idx="4797">
                  <c:v>39.787174</c:v>
                </c:pt>
                <c:pt idx="4798">
                  <c:v>39.786914000000003</c:v>
                </c:pt>
                <c:pt idx="4799">
                  <c:v>39.786653999999999</c:v>
                </c:pt>
                <c:pt idx="4800">
                  <c:v>39.786394999999999</c:v>
                </c:pt>
                <c:pt idx="4801">
                  <c:v>39.786135000000002</c:v>
                </c:pt>
                <c:pt idx="4802">
                  <c:v>39.785876999999999</c:v>
                </c:pt>
                <c:pt idx="4803">
                  <c:v>39.785617999999999</c:v>
                </c:pt>
                <c:pt idx="4804">
                  <c:v>39.785359999999997</c:v>
                </c:pt>
                <c:pt idx="4805">
                  <c:v>39.785102000000002</c:v>
                </c:pt>
                <c:pt idx="4806">
                  <c:v>39.784844999999997</c:v>
                </c:pt>
                <c:pt idx="4807">
                  <c:v>39.784587999999999</c:v>
                </c:pt>
                <c:pt idx="4808">
                  <c:v>39.784331000000002</c:v>
                </c:pt>
                <c:pt idx="4809">
                  <c:v>39.784075000000001</c:v>
                </c:pt>
                <c:pt idx="4810">
                  <c:v>39.783819000000001</c:v>
                </c:pt>
                <c:pt idx="4811">
                  <c:v>39.783563999999998</c:v>
                </c:pt>
                <c:pt idx="4812">
                  <c:v>39.783309000000003</c:v>
                </c:pt>
                <c:pt idx="4813">
                  <c:v>39.783054</c:v>
                </c:pt>
                <c:pt idx="4814">
                  <c:v>39.782800000000002</c:v>
                </c:pt>
                <c:pt idx="4815">
                  <c:v>39.782546000000004</c:v>
                </c:pt>
                <c:pt idx="4816">
                  <c:v>39.782291999999998</c:v>
                </c:pt>
                <c:pt idx="4817">
                  <c:v>39.782038999999997</c:v>
                </c:pt>
                <c:pt idx="4818">
                  <c:v>39.781785999999997</c:v>
                </c:pt>
                <c:pt idx="4819">
                  <c:v>39.781534000000001</c:v>
                </c:pt>
                <c:pt idx="4820">
                  <c:v>39.781281999999997</c:v>
                </c:pt>
                <c:pt idx="4821">
                  <c:v>39.781030000000001</c:v>
                </c:pt>
                <c:pt idx="4822">
                  <c:v>39.780777999999998</c:v>
                </c:pt>
                <c:pt idx="4823">
                  <c:v>39.780526999999999</c:v>
                </c:pt>
                <c:pt idx="4824">
                  <c:v>39.780276999999998</c:v>
                </c:pt>
                <c:pt idx="4825">
                  <c:v>39.780026999999997</c:v>
                </c:pt>
                <c:pt idx="4826">
                  <c:v>39.779777000000003</c:v>
                </c:pt>
                <c:pt idx="4827">
                  <c:v>39.779527000000002</c:v>
                </c:pt>
                <c:pt idx="4828">
                  <c:v>39.779277999999998</c:v>
                </c:pt>
                <c:pt idx="4829">
                  <c:v>39.779029000000001</c:v>
                </c:pt>
                <c:pt idx="4830">
                  <c:v>39.778781000000002</c:v>
                </c:pt>
                <c:pt idx="4831">
                  <c:v>39.778531999999998</c:v>
                </c:pt>
                <c:pt idx="4832">
                  <c:v>39.778284999999997</c:v>
                </c:pt>
                <c:pt idx="4833">
                  <c:v>39.778036999999998</c:v>
                </c:pt>
                <c:pt idx="4834">
                  <c:v>39.777790000000003</c:v>
                </c:pt>
                <c:pt idx="4835">
                  <c:v>39.777543999999999</c:v>
                </c:pt>
                <c:pt idx="4836">
                  <c:v>39.777296999999997</c:v>
                </c:pt>
                <c:pt idx="4837">
                  <c:v>39.777051999999998</c:v>
                </c:pt>
                <c:pt idx="4838">
                  <c:v>39.776806000000001</c:v>
                </c:pt>
                <c:pt idx="4839">
                  <c:v>39.776561000000001</c:v>
                </c:pt>
                <c:pt idx="4840">
                  <c:v>39.776316000000001</c:v>
                </c:pt>
                <c:pt idx="4841">
                  <c:v>39.776071000000002</c:v>
                </c:pt>
                <c:pt idx="4842">
                  <c:v>39.775827</c:v>
                </c:pt>
                <c:pt idx="4843">
                  <c:v>39.775584000000002</c:v>
                </c:pt>
                <c:pt idx="4844">
                  <c:v>39.77534</c:v>
                </c:pt>
                <c:pt idx="4845">
                  <c:v>39.775097000000002</c:v>
                </c:pt>
                <c:pt idx="4846">
                  <c:v>39.774855000000002</c:v>
                </c:pt>
                <c:pt idx="4847">
                  <c:v>39.774611999999998</c:v>
                </c:pt>
                <c:pt idx="4848">
                  <c:v>39.774369999999998</c:v>
                </c:pt>
                <c:pt idx="4849">
                  <c:v>39.774129000000002</c:v>
                </c:pt>
                <c:pt idx="4850">
                  <c:v>39.773887000000002</c:v>
                </c:pt>
                <c:pt idx="4851">
                  <c:v>39.773645999999999</c:v>
                </c:pt>
                <c:pt idx="4852">
                  <c:v>39.773406000000001</c:v>
                </c:pt>
                <c:pt idx="4853">
                  <c:v>39.773166000000003</c:v>
                </c:pt>
                <c:pt idx="4854">
                  <c:v>39.772925999999998</c:v>
                </c:pt>
                <c:pt idx="4855">
                  <c:v>39.772686</c:v>
                </c:pt>
                <c:pt idx="4856">
                  <c:v>39.772447</c:v>
                </c:pt>
                <c:pt idx="4857">
                  <c:v>39.772208999999997</c:v>
                </c:pt>
                <c:pt idx="4858">
                  <c:v>39.771970000000003</c:v>
                </c:pt>
                <c:pt idx="4859">
                  <c:v>39.771732</c:v>
                </c:pt>
                <c:pt idx="4860">
                  <c:v>39.771493999999997</c:v>
                </c:pt>
                <c:pt idx="4861">
                  <c:v>39.771256999999999</c:v>
                </c:pt>
                <c:pt idx="4862">
                  <c:v>39.77102</c:v>
                </c:pt>
                <c:pt idx="4863">
                  <c:v>39.770783000000002</c:v>
                </c:pt>
                <c:pt idx="4864">
                  <c:v>39.770547000000001</c:v>
                </c:pt>
                <c:pt idx="4865">
                  <c:v>39.770311</c:v>
                </c:pt>
                <c:pt idx="4866">
                  <c:v>39.770076000000003</c:v>
                </c:pt>
                <c:pt idx="4867">
                  <c:v>39.769840000000002</c:v>
                </c:pt>
                <c:pt idx="4868">
                  <c:v>39.769604999999999</c:v>
                </c:pt>
                <c:pt idx="4869">
                  <c:v>39.769371</c:v>
                </c:pt>
                <c:pt idx="4870">
                  <c:v>39.769137000000001</c:v>
                </c:pt>
                <c:pt idx="4871">
                  <c:v>39.768903000000002</c:v>
                </c:pt>
                <c:pt idx="4872">
                  <c:v>39.768669000000003</c:v>
                </c:pt>
                <c:pt idx="4873">
                  <c:v>39.768436000000001</c:v>
                </c:pt>
                <c:pt idx="4874">
                  <c:v>39.768203</c:v>
                </c:pt>
                <c:pt idx="4875">
                  <c:v>39.767971000000003</c:v>
                </c:pt>
                <c:pt idx="4876">
                  <c:v>39.767738999999999</c:v>
                </c:pt>
                <c:pt idx="4877">
                  <c:v>39.767507000000002</c:v>
                </c:pt>
                <c:pt idx="4878">
                  <c:v>39.767274999999998</c:v>
                </c:pt>
                <c:pt idx="4879">
                  <c:v>39.767043999999999</c:v>
                </c:pt>
                <c:pt idx="4880">
                  <c:v>39.766813999999997</c:v>
                </c:pt>
                <c:pt idx="4881">
                  <c:v>39.766582999999997</c:v>
                </c:pt>
                <c:pt idx="4882">
                  <c:v>39.766353000000002</c:v>
                </c:pt>
                <c:pt idx="4883">
                  <c:v>39.766123</c:v>
                </c:pt>
                <c:pt idx="4884">
                  <c:v>39.765894000000003</c:v>
                </c:pt>
                <c:pt idx="4885">
                  <c:v>39.765664999999998</c:v>
                </c:pt>
                <c:pt idx="4886">
                  <c:v>39.765436000000001</c:v>
                </c:pt>
                <c:pt idx="4887">
                  <c:v>39.765208000000001</c:v>
                </c:pt>
                <c:pt idx="4888">
                  <c:v>39.764980000000001</c:v>
                </c:pt>
                <c:pt idx="4889">
                  <c:v>39.764752000000001</c:v>
                </c:pt>
                <c:pt idx="4890">
                  <c:v>39.764524999999999</c:v>
                </c:pt>
                <c:pt idx="4891">
                  <c:v>39.764297999999997</c:v>
                </c:pt>
                <c:pt idx="4892">
                  <c:v>39.764071000000001</c:v>
                </c:pt>
                <c:pt idx="4893">
                  <c:v>39.763845000000003</c:v>
                </c:pt>
                <c:pt idx="4894">
                  <c:v>39.763618999999998</c:v>
                </c:pt>
                <c:pt idx="4895">
                  <c:v>39.763393000000001</c:v>
                </c:pt>
                <c:pt idx="4896">
                  <c:v>39.763168</c:v>
                </c:pt>
                <c:pt idx="4897">
                  <c:v>39.762943</c:v>
                </c:pt>
                <c:pt idx="4898">
                  <c:v>39.762718999999997</c:v>
                </c:pt>
                <c:pt idx="4899">
                  <c:v>39.762493999999997</c:v>
                </c:pt>
                <c:pt idx="4900">
                  <c:v>39.762270000000001</c:v>
                </c:pt>
                <c:pt idx="4901">
                  <c:v>39.762047000000003</c:v>
                </c:pt>
                <c:pt idx="4902">
                  <c:v>39.761823999999997</c:v>
                </c:pt>
                <c:pt idx="4903">
                  <c:v>39.761600999999999</c:v>
                </c:pt>
                <c:pt idx="4904">
                  <c:v>39.761378000000001</c:v>
                </c:pt>
                <c:pt idx="4905">
                  <c:v>39.761156</c:v>
                </c:pt>
                <c:pt idx="4906">
                  <c:v>39.760933999999999</c:v>
                </c:pt>
                <c:pt idx="4907">
                  <c:v>39.760711999999998</c:v>
                </c:pt>
                <c:pt idx="4908">
                  <c:v>39.760491000000002</c:v>
                </c:pt>
                <c:pt idx="4909">
                  <c:v>39.760269999999998</c:v>
                </c:pt>
                <c:pt idx="4910">
                  <c:v>39.760049000000002</c:v>
                </c:pt>
                <c:pt idx="4911">
                  <c:v>39.759829000000003</c:v>
                </c:pt>
                <c:pt idx="4912">
                  <c:v>39.759608999999998</c:v>
                </c:pt>
                <c:pt idx="4913">
                  <c:v>39.759390000000003</c:v>
                </c:pt>
                <c:pt idx="4914">
                  <c:v>39.759169999999997</c:v>
                </c:pt>
                <c:pt idx="4915">
                  <c:v>39.758951000000003</c:v>
                </c:pt>
                <c:pt idx="4916">
                  <c:v>39.758732999999999</c:v>
                </c:pt>
                <c:pt idx="4917">
                  <c:v>39.758513999999998</c:v>
                </c:pt>
                <c:pt idx="4918">
                  <c:v>39.758296000000001</c:v>
                </c:pt>
                <c:pt idx="4919">
                  <c:v>39.758079000000002</c:v>
                </c:pt>
                <c:pt idx="4920">
                  <c:v>39.757860999999998</c:v>
                </c:pt>
                <c:pt idx="4921">
                  <c:v>39.757644999999997</c:v>
                </c:pt>
                <c:pt idx="4922">
                  <c:v>39.757427999999997</c:v>
                </c:pt>
                <c:pt idx="4923">
                  <c:v>39.757212000000003</c:v>
                </c:pt>
                <c:pt idx="4924">
                  <c:v>39.756996000000001</c:v>
                </c:pt>
                <c:pt idx="4925">
                  <c:v>39.756779999999999</c:v>
                </c:pt>
                <c:pt idx="4926">
                  <c:v>39.756565000000002</c:v>
                </c:pt>
                <c:pt idx="4927">
                  <c:v>39.756349</c:v>
                </c:pt>
                <c:pt idx="4928">
                  <c:v>39.756135</c:v>
                </c:pt>
                <c:pt idx="4929">
                  <c:v>39.755920000000003</c:v>
                </c:pt>
                <c:pt idx="4930">
                  <c:v>39.755706000000004</c:v>
                </c:pt>
                <c:pt idx="4931">
                  <c:v>39.755493000000001</c:v>
                </c:pt>
                <c:pt idx="4932">
                  <c:v>39.755279000000002</c:v>
                </c:pt>
                <c:pt idx="4933">
                  <c:v>39.755065999999999</c:v>
                </c:pt>
                <c:pt idx="4934">
                  <c:v>39.754852999999997</c:v>
                </c:pt>
                <c:pt idx="4935">
                  <c:v>39.754640999999999</c:v>
                </c:pt>
                <c:pt idx="4936">
                  <c:v>39.754429000000002</c:v>
                </c:pt>
                <c:pt idx="4937">
                  <c:v>39.754216999999997</c:v>
                </c:pt>
                <c:pt idx="4938">
                  <c:v>39.754005999999997</c:v>
                </c:pt>
                <c:pt idx="4939">
                  <c:v>39.753793999999999</c:v>
                </c:pt>
                <c:pt idx="4940">
                  <c:v>39.753583999999996</c:v>
                </c:pt>
                <c:pt idx="4941">
                  <c:v>39.753373000000003</c:v>
                </c:pt>
                <c:pt idx="4942">
                  <c:v>39.753163000000001</c:v>
                </c:pt>
                <c:pt idx="4943">
                  <c:v>39.752952999999998</c:v>
                </c:pt>
                <c:pt idx="4944">
                  <c:v>39.752743000000002</c:v>
                </c:pt>
                <c:pt idx="4945">
                  <c:v>39.752533999999997</c:v>
                </c:pt>
                <c:pt idx="4946">
                  <c:v>39.752324999999999</c:v>
                </c:pt>
                <c:pt idx="4947">
                  <c:v>39.752116999999998</c:v>
                </c:pt>
                <c:pt idx="4948">
                  <c:v>39.751908</c:v>
                </c:pt>
                <c:pt idx="4949">
                  <c:v>39.7517</c:v>
                </c:pt>
                <c:pt idx="4950">
                  <c:v>39.751493000000004</c:v>
                </c:pt>
                <c:pt idx="4951">
                  <c:v>39.751285000000003</c:v>
                </c:pt>
                <c:pt idx="4952">
                  <c:v>39.751078</c:v>
                </c:pt>
                <c:pt idx="4953">
                  <c:v>39.750872000000001</c:v>
                </c:pt>
                <c:pt idx="4954">
                  <c:v>39.750664999999998</c:v>
                </c:pt>
                <c:pt idx="4955">
                  <c:v>39.750458999999999</c:v>
                </c:pt>
                <c:pt idx="4956">
                  <c:v>39.750253000000001</c:v>
                </c:pt>
                <c:pt idx="4957">
                  <c:v>39.750048</c:v>
                </c:pt>
                <c:pt idx="4958">
                  <c:v>39.749842999999998</c:v>
                </c:pt>
                <c:pt idx="4959">
                  <c:v>39.749637999999997</c:v>
                </c:pt>
                <c:pt idx="4960">
                  <c:v>39.749433000000003</c:v>
                </c:pt>
                <c:pt idx="4961">
                  <c:v>39.749229</c:v>
                </c:pt>
                <c:pt idx="4962">
                  <c:v>39.749025000000003</c:v>
                </c:pt>
                <c:pt idx="4963">
                  <c:v>39.748821999999997</c:v>
                </c:pt>
                <c:pt idx="4964">
                  <c:v>39.748618</c:v>
                </c:pt>
                <c:pt idx="4965">
                  <c:v>39.748415000000001</c:v>
                </c:pt>
                <c:pt idx="4966">
                  <c:v>39.748213</c:v>
                </c:pt>
                <c:pt idx="4967">
                  <c:v>39.748010000000001</c:v>
                </c:pt>
                <c:pt idx="4968">
                  <c:v>39.747807999999999</c:v>
                </c:pt>
                <c:pt idx="4969">
                  <c:v>39.747607000000002</c:v>
                </c:pt>
                <c:pt idx="4970">
                  <c:v>39.747405000000001</c:v>
                </c:pt>
                <c:pt idx="4971">
                  <c:v>39.747204000000004</c:v>
                </c:pt>
                <c:pt idx="4972">
                  <c:v>39.747002999999999</c:v>
                </c:pt>
                <c:pt idx="4973">
                  <c:v>39.746803</c:v>
                </c:pt>
                <c:pt idx="4974">
                  <c:v>39.746602000000003</c:v>
                </c:pt>
                <c:pt idx="4975">
                  <c:v>39.746403000000001</c:v>
                </c:pt>
                <c:pt idx="4976">
                  <c:v>39.746203000000001</c:v>
                </c:pt>
                <c:pt idx="4977">
                  <c:v>39.746003999999999</c:v>
                </c:pt>
                <c:pt idx="4978">
                  <c:v>39.745804999999997</c:v>
                </c:pt>
                <c:pt idx="4979">
                  <c:v>39.745606000000002</c:v>
                </c:pt>
                <c:pt idx="4980">
                  <c:v>39.745407999999998</c:v>
                </c:pt>
                <c:pt idx="4981">
                  <c:v>39.74521</c:v>
                </c:pt>
                <c:pt idx="4982">
                  <c:v>39.745012000000003</c:v>
                </c:pt>
                <c:pt idx="4983">
                  <c:v>39.744813999999998</c:v>
                </c:pt>
                <c:pt idx="4984">
                  <c:v>39.744616999999998</c:v>
                </c:pt>
                <c:pt idx="4985">
                  <c:v>39.744419999999998</c:v>
                </c:pt>
                <c:pt idx="4986">
                  <c:v>39.744224000000003</c:v>
                </c:pt>
                <c:pt idx="4987">
                  <c:v>39.744027000000003</c:v>
                </c:pt>
                <c:pt idx="4988">
                  <c:v>39.743831</c:v>
                </c:pt>
                <c:pt idx="4989">
                  <c:v>39.743636000000002</c:v>
                </c:pt>
                <c:pt idx="4990">
                  <c:v>39.74344</c:v>
                </c:pt>
                <c:pt idx="4991">
                  <c:v>39.743245000000002</c:v>
                </c:pt>
                <c:pt idx="4992">
                  <c:v>39.743051000000001</c:v>
                </c:pt>
                <c:pt idx="4993">
                  <c:v>39.742856000000003</c:v>
                </c:pt>
                <c:pt idx="4994">
                  <c:v>39.742662000000003</c:v>
                </c:pt>
                <c:pt idx="4995">
                  <c:v>39.742468000000002</c:v>
                </c:pt>
                <c:pt idx="4996">
                  <c:v>39.742274000000002</c:v>
                </c:pt>
                <c:pt idx="4997">
                  <c:v>39.742080999999999</c:v>
                </c:pt>
                <c:pt idx="4998">
                  <c:v>39.741888000000003</c:v>
                </c:pt>
                <c:pt idx="4999">
                  <c:v>39.741695</c:v>
                </c:pt>
                <c:pt idx="5000">
                  <c:v>39.703214000000003</c:v>
                </c:pt>
                <c:pt idx="5001">
                  <c:v>39.675181000000002</c:v>
                </c:pt>
                <c:pt idx="5002">
                  <c:v>39.654530999999999</c:v>
                </c:pt>
                <c:pt idx="5003">
                  <c:v>39.638452000000001</c:v>
                </c:pt>
                <c:pt idx="5004">
                  <c:v>39.624504000000002</c:v>
                </c:pt>
                <c:pt idx="5005">
                  <c:v>39.610644999999998</c:v>
                </c:pt>
                <c:pt idx="5006">
                  <c:v>39.595222</c:v>
                </c:pt>
                <c:pt idx="5007">
                  <c:v>39.576923999999998</c:v>
                </c:pt>
                <c:pt idx="5008">
                  <c:v>39.554741999999997</c:v>
                </c:pt>
                <c:pt idx="5009">
                  <c:v>39.527920999999999</c:v>
                </c:pt>
                <c:pt idx="5010">
                  <c:v>39.495911999999997</c:v>
                </c:pt>
                <c:pt idx="5011">
                  <c:v>39.458337999999998</c:v>
                </c:pt>
                <c:pt idx="5012">
                  <c:v>39.414959000000003</c:v>
                </c:pt>
                <c:pt idx="5013">
                  <c:v>39.365642999999999</c:v>
                </c:pt>
                <c:pt idx="5014">
                  <c:v>39.310344000000001</c:v>
                </c:pt>
                <c:pt idx="5015">
                  <c:v>39.249082000000001</c:v>
                </c:pt>
                <c:pt idx="5016">
                  <c:v>39.181928999999997</c:v>
                </c:pt>
                <c:pt idx="5017">
                  <c:v>39.108994000000003</c:v>
                </c:pt>
                <c:pt idx="5018">
                  <c:v>39.030417</c:v>
                </c:pt>
                <c:pt idx="5019">
                  <c:v>38.946356000000002</c:v>
                </c:pt>
                <c:pt idx="5020">
                  <c:v>38.856985999999999</c:v>
                </c:pt>
                <c:pt idx="5021">
                  <c:v>38.76249</c:v>
                </c:pt>
                <c:pt idx="5022">
                  <c:v>38.663057000000002</c:v>
                </c:pt>
                <c:pt idx="5023">
                  <c:v>38.558877000000003</c:v>
                </c:pt>
                <c:pt idx="5024">
                  <c:v>38.450142999999997</c:v>
                </c:pt>
                <c:pt idx="5025">
                  <c:v>38.337043999999999</c:v>
                </c:pt>
                <c:pt idx="5026">
                  <c:v>38.219768000000002</c:v>
                </c:pt>
                <c:pt idx="5027">
                  <c:v>38.098500000000001</c:v>
                </c:pt>
                <c:pt idx="5028">
                  <c:v>37.973419</c:v>
                </c:pt>
                <c:pt idx="5029">
                  <c:v>37.844701000000001</c:v>
                </c:pt>
                <c:pt idx="5030">
                  <c:v>37.712516999999998</c:v>
                </c:pt>
                <c:pt idx="5031">
                  <c:v>37.577030999999998</c:v>
                </c:pt>
                <c:pt idx="5032">
                  <c:v>37.438406999999998</c:v>
                </c:pt>
                <c:pt idx="5033">
                  <c:v>37.296799</c:v>
                </c:pt>
                <c:pt idx="5034">
                  <c:v>37.152358999999997</c:v>
                </c:pt>
                <c:pt idx="5035">
                  <c:v>37.005235999999996</c:v>
                </c:pt>
                <c:pt idx="5036">
                  <c:v>36.855570999999998</c:v>
                </c:pt>
                <c:pt idx="5037">
                  <c:v>36.703505</c:v>
                </c:pt>
                <c:pt idx="5038">
                  <c:v>36.549173000000003</c:v>
                </c:pt>
                <c:pt idx="5039">
                  <c:v>36.392705999999997</c:v>
                </c:pt>
                <c:pt idx="5040">
                  <c:v>36.234231999999999</c:v>
                </c:pt>
                <c:pt idx="5041">
                  <c:v>36.073875999999998</c:v>
                </c:pt>
                <c:pt idx="5042">
                  <c:v>35.911760999999998</c:v>
                </c:pt>
                <c:pt idx="5043">
                  <c:v>35.748005999999997</c:v>
                </c:pt>
                <c:pt idx="5044">
                  <c:v>35.582725000000003</c:v>
                </c:pt>
                <c:pt idx="5045">
                  <c:v>35.416034000000003</c:v>
                </c:pt>
                <c:pt idx="5046">
                  <c:v>35.248041000000001</c:v>
                </c:pt>
                <c:pt idx="5047">
                  <c:v>35.078856999999999</c:v>
                </c:pt>
                <c:pt idx="5048">
                  <c:v>34.908586</c:v>
                </c:pt>
                <c:pt idx="5049">
                  <c:v>34.737330999999998</c:v>
                </c:pt>
                <c:pt idx="5050">
                  <c:v>34.565193000000001</c:v>
                </c:pt>
                <c:pt idx="5051">
                  <c:v>34.392271000000001</c:v>
                </c:pt>
                <c:pt idx="5052">
                  <c:v>34.218659000000002</c:v>
                </c:pt>
                <c:pt idx="5053">
                  <c:v>34.044452</c:v>
                </c:pt>
                <c:pt idx="5054">
                  <c:v>33.869739000000003</c:v>
                </c:pt>
                <c:pt idx="5055">
                  <c:v>33.694608000000002</c:v>
                </c:pt>
                <c:pt idx="5056">
                  <c:v>33.519145999999999</c:v>
                </c:pt>
                <c:pt idx="5057">
                  <c:v>33.343434000000002</c:v>
                </c:pt>
                <c:pt idx="5058">
                  <c:v>33.167552000000001</c:v>
                </c:pt>
                <c:pt idx="5059">
                  <c:v>32.991576000000002</c:v>
                </c:pt>
                <c:pt idx="5060">
                  <c:v>32.815581999999999</c:v>
                </c:pt>
                <c:pt idx="5061">
                  <c:v>32.639637999999998</c:v>
                </c:pt>
                <c:pt idx="5062">
                  <c:v>32.463813999999999</c:v>
                </c:pt>
                <c:pt idx="5063">
                  <c:v>32.288173999999998</c:v>
                </c:pt>
                <c:pt idx="5064">
                  <c:v>32.112777999999999</c:v>
                </c:pt>
                <c:pt idx="5065">
                  <c:v>31.937684999999998</c:v>
                </c:pt>
                <c:pt idx="5066">
                  <c:v>31.76295</c:v>
                </c:pt>
                <c:pt idx="5067">
                  <c:v>31.588622999999998</c:v>
                </c:pt>
                <c:pt idx="5068">
                  <c:v>31.414753000000001</c:v>
                </c:pt>
                <c:pt idx="5069">
                  <c:v>31.241382999999999</c:v>
                </c:pt>
                <c:pt idx="5070">
                  <c:v>31.068555</c:v>
                </c:pt>
                <c:pt idx="5071">
                  <c:v>30.896305000000002</c:v>
                </c:pt>
                <c:pt idx="5072">
                  <c:v>30.724668000000001</c:v>
                </c:pt>
                <c:pt idx="5073">
                  <c:v>30.553674000000001</c:v>
                </c:pt>
                <c:pt idx="5074">
                  <c:v>30.38335</c:v>
                </c:pt>
                <c:pt idx="5075">
                  <c:v>30.213719000000001</c:v>
                </c:pt>
                <c:pt idx="5076">
                  <c:v>30.044801</c:v>
                </c:pt>
                <c:pt idx="5077">
                  <c:v>29.876612999999999</c:v>
                </c:pt>
                <c:pt idx="5078">
                  <c:v>29.709167999999998</c:v>
                </c:pt>
                <c:pt idx="5079">
                  <c:v>29.542477000000002</c:v>
                </c:pt>
                <c:pt idx="5080">
                  <c:v>29.376546000000001</c:v>
                </c:pt>
                <c:pt idx="5081">
                  <c:v>29.211379999999998</c:v>
                </c:pt>
                <c:pt idx="5082">
                  <c:v>29.046979</c:v>
                </c:pt>
                <c:pt idx="5083">
                  <c:v>28.883341999999999</c:v>
                </c:pt>
                <c:pt idx="5084">
                  <c:v>28.720465000000001</c:v>
                </c:pt>
                <c:pt idx="5085">
                  <c:v>28.558340000000001</c:v>
                </c:pt>
                <c:pt idx="5086">
                  <c:v>28.396958000000001</c:v>
                </c:pt>
                <c:pt idx="5087">
                  <c:v>28.236305999999999</c:v>
                </c:pt>
                <c:pt idx="5088">
                  <c:v>28.076371000000002</c:v>
                </c:pt>
                <c:pt idx="5089">
                  <c:v>27.917135999999999</c:v>
                </c:pt>
                <c:pt idx="5090">
                  <c:v>27.758583000000002</c:v>
                </c:pt>
                <c:pt idx="5091">
                  <c:v>27.600691000000001</c:v>
                </c:pt>
                <c:pt idx="5092">
                  <c:v>27.443438</c:v>
                </c:pt>
                <c:pt idx="5093">
                  <c:v>27.286802000000002</c:v>
                </c:pt>
                <c:pt idx="5094">
                  <c:v>27.130756000000002</c:v>
                </c:pt>
                <c:pt idx="5095">
                  <c:v>26.975275</c:v>
                </c:pt>
                <c:pt idx="5096">
                  <c:v>26.820330999999999</c:v>
                </c:pt>
                <c:pt idx="5097">
                  <c:v>26.665896</c:v>
                </c:pt>
                <c:pt idx="5098">
                  <c:v>26.511939000000002</c:v>
                </c:pt>
                <c:pt idx="5099">
                  <c:v>26.358431</c:v>
                </c:pt>
                <c:pt idx="5100">
                  <c:v>26.205341000000001</c:v>
                </c:pt>
                <c:pt idx="5101">
                  <c:v>26.052637000000001</c:v>
                </c:pt>
                <c:pt idx="5102">
                  <c:v>25.900286000000001</c:v>
                </c:pt>
                <c:pt idx="5103">
                  <c:v>25.748256999999999</c:v>
                </c:pt>
                <c:pt idx="5104">
                  <c:v>25.596516000000001</c:v>
                </c:pt>
                <c:pt idx="5105">
                  <c:v>25.445032000000001</c:v>
                </c:pt>
                <c:pt idx="5106">
                  <c:v>25.293769000000001</c:v>
                </c:pt>
                <c:pt idx="5107">
                  <c:v>25.142696999999998</c:v>
                </c:pt>
                <c:pt idx="5108">
                  <c:v>24.991782000000001</c:v>
                </c:pt>
                <c:pt idx="5109">
                  <c:v>24.840990999999999</c:v>
                </c:pt>
                <c:pt idx="5110">
                  <c:v>24.690293</c:v>
                </c:pt>
                <c:pt idx="5111">
                  <c:v>24.539653999999999</c:v>
                </c:pt>
                <c:pt idx="5112">
                  <c:v>24.389043999999998</c:v>
                </c:pt>
                <c:pt idx="5113">
                  <c:v>24.238430999999999</c:v>
                </c:pt>
                <c:pt idx="5114">
                  <c:v>24.087785</c:v>
                </c:pt>
                <c:pt idx="5115">
                  <c:v>23.937075</c:v>
                </c:pt>
                <c:pt idx="5116">
                  <c:v>23.786273000000001</c:v>
                </c:pt>
                <c:pt idx="5117">
                  <c:v>23.635348</c:v>
                </c:pt>
                <c:pt idx="5118">
                  <c:v>23.484273999999999</c:v>
                </c:pt>
                <c:pt idx="5119">
                  <c:v>23.333023000000001</c:v>
                </c:pt>
                <c:pt idx="5120">
                  <c:v>23.181567000000001</c:v>
                </c:pt>
                <c:pt idx="5121">
                  <c:v>23.029882000000001</c:v>
                </c:pt>
                <c:pt idx="5122">
                  <c:v>22.877942000000001</c:v>
                </c:pt>
                <c:pt idx="5123">
                  <c:v>22.725722999999999</c:v>
                </c:pt>
                <c:pt idx="5124">
                  <c:v>22.573201999999998</c:v>
                </c:pt>
                <c:pt idx="5125">
                  <c:v>22.420355000000001</c:v>
                </c:pt>
                <c:pt idx="5126">
                  <c:v>22.267161000000002</c:v>
                </c:pt>
                <c:pt idx="5127">
                  <c:v>22.113600000000002</c:v>
                </c:pt>
                <c:pt idx="5128">
                  <c:v>21.959651000000001</c:v>
                </c:pt>
                <c:pt idx="5129">
                  <c:v>21.805295000000001</c:v>
                </c:pt>
                <c:pt idx="5130">
                  <c:v>21.650514000000001</c:v>
                </c:pt>
                <c:pt idx="5131">
                  <c:v>21.495290000000001</c:v>
                </c:pt>
                <c:pt idx="5132">
                  <c:v>21.339607000000001</c:v>
                </c:pt>
                <c:pt idx="5133">
                  <c:v>21.183449</c:v>
                </c:pt>
                <c:pt idx="5134">
                  <c:v>21.026802</c:v>
                </c:pt>
                <c:pt idx="5135">
                  <c:v>20.86965</c:v>
                </c:pt>
                <c:pt idx="5136">
                  <c:v>20.711981000000002</c:v>
                </c:pt>
                <c:pt idx="5137">
                  <c:v>20.553782999999999</c:v>
                </c:pt>
                <c:pt idx="5138">
                  <c:v>20.395043000000001</c:v>
                </c:pt>
                <c:pt idx="5139">
                  <c:v>20.235749999999999</c:v>
                </c:pt>
                <c:pt idx="5140">
                  <c:v>20.075894999999999</c:v>
                </c:pt>
                <c:pt idx="5141">
                  <c:v>19.915468000000001</c:v>
                </c:pt>
                <c:pt idx="5142">
                  <c:v>19.754460000000002</c:v>
                </c:pt>
                <c:pt idx="5143">
                  <c:v>19.592863000000001</c:v>
                </c:pt>
                <c:pt idx="5144">
                  <c:v>19.430669999999999</c:v>
                </c:pt>
                <c:pt idx="5145">
                  <c:v>19.267873000000002</c:v>
                </c:pt>
                <c:pt idx="5146">
                  <c:v>19.104467</c:v>
                </c:pt>
                <c:pt idx="5147">
                  <c:v>18.940446000000001</c:v>
                </c:pt>
                <c:pt idx="5148">
                  <c:v>18.775805999999999</c:v>
                </c:pt>
                <c:pt idx="5149">
                  <c:v>18.610541000000001</c:v>
                </c:pt>
                <c:pt idx="5150">
                  <c:v>18.444648000000001</c:v>
                </c:pt>
                <c:pt idx="5151">
                  <c:v>18.278123000000001</c:v>
                </c:pt>
                <c:pt idx="5152">
                  <c:v>18.110965</c:v>
                </c:pt>
                <c:pt idx="5153">
                  <c:v>17.943169000000001</c:v>
                </c:pt>
                <c:pt idx="5154">
                  <c:v>17.774736000000001</c:v>
                </c:pt>
                <c:pt idx="5155">
                  <c:v>17.605661999999999</c:v>
                </c:pt>
                <c:pt idx="5156">
                  <c:v>17.435946999999999</c:v>
                </c:pt>
                <c:pt idx="5157">
                  <c:v>17.265591000000001</c:v>
                </c:pt>
                <c:pt idx="5158">
                  <c:v>17.094591999999999</c:v>
                </c:pt>
                <c:pt idx="5159">
                  <c:v>16.922951999999999</c:v>
                </c:pt>
                <c:pt idx="5160">
                  <c:v>16.75067</c:v>
                </c:pt>
                <c:pt idx="5161">
                  <c:v>16.577748</c:v>
                </c:pt>
                <c:pt idx="5162">
                  <c:v>16.404185999999999</c:v>
                </c:pt>
                <c:pt idx="5163">
                  <c:v>16.229986</c:v>
                </c:pt>
                <c:pt idx="5164">
                  <c:v>16.055147999999999</c:v>
                </c:pt>
                <c:pt idx="5165">
                  <c:v>15.879676</c:v>
                </c:pt>
                <c:pt idx="5166">
                  <c:v>15.703571</c:v>
                </c:pt>
                <c:pt idx="5167">
                  <c:v>15.526833999999999</c:v>
                </c:pt>
                <c:pt idx="5168">
                  <c:v>15.34947</c:v>
                </c:pt>
                <c:pt idx="5169">
                  <c:v>15.171479</c:v>
                </c:pt>
                <c:pt idx="5170">
                  <c:v>14.992865</c:v>
                </c:pt>
                <c:pt idx="5171">
                  <c:v>14.813631000000001</c:v>
                </c:pt>
                <c:pt idx="5172">
                  <c:v>14.633779000000001</c:v>
                </c:pt>
                <c:pt idx="5173">
                  <c:v>14.453314000000001</c:v>
                </c:pt>
                <c:pt idx="5174">
                  <c:v>14.272237000000001</c:v>
                </c:pt>
                <c:pt idx="5175">
                  <c:v>14.090552000000001</c:v>
                </c:pt>
                <c:pt idx="5176">
                  <c:v>13.908264000000001</c:v>
                </c:pt>
                <c:pt idx="5177">
                  <c:v>13.725377</c:v>
                </c:pt>
                <c:pt idx="5178">
                  <c:v>13.541892000000001</c:v>
                </c:pt>
                <c:pt idx="5179">
                  <c:v>13.357816</c:v>
                </c:pt>
                <c:pt idx="5180">
                  <c:v>13.17315</c:v>
                </c:pt>
                <c:pt idx="5181">
                  <c:v>12.987897999999999</c:v>
                </c:pt>
                <c:pt idx="5182">
                  <c:v>12.802061999999999</c:v>
                </c:pt>
                <c:pt idx="5183">
                  <c:v>12.615646999999999</c:v>
                </c:pt>
                <c:pt idx="5184">
                  <c:v>12.428653000000001</c:v>
                </c:pt>
                <c:pt idx="5185">
                  <c:v>12.241085999999999</c:v>
                </c:pt>
                <c:pt idx="5186">
                  <c:v>12.052946</c:v>
                </c:pt>
                <c:pt idx="5187">
                  <c:v>11.864236999999999</c:v>
                </c:pt>
                <c:pt idx="5188">
                  <c:v>11.674962000000001</c:v>
                </c:pt>
                <c:pt idx="5189">
                  <c:v>11.485120999999999</c:v>
                </c:pt>
                <c:pt idx="5190">
                  <c:v>11.294718</c:v>
                </c:pt>
                <c:pt idx="5191">
                  <c:v>11.103755</c:v>
                </c:pt>
                <c:pt idx="5192">
                  <c:v>10.912231999999999</c:v>
                </c:pt>
                <c:pt idx="5193">
                  <c:v>10.720153</c:v>
                </c:pt>
                <c:pt idx="5194">
                  <c:v>10.527517</c:v>
                </c:pt>
                <c:pt idx="5195">
                  <c:v>10.334326000000001</c:v>
                </c:pt>
                <c:pt idx="5196">
                  <c:v>10.140582</c:v>
                </c:pt>
                <c:pt idx="5197">
                  <c:v>9.9462829999999993</c:v>
                </c:pt>
                <c:pt idx="5198">
                  <c:v>9.7514310000000002</c:v>
                </c:pt>
                <c:pt idx="5199">
                  <c:v>9.5560259999999992</c:v>
                </c:pt>
                <c:pt idx="5200">
                  <c:v>9.3600659999999998</c:v>
                </c:pt>
                <c:pt idx="5201">
                  <c:v>9.1635519999999993</c:v>
                </c:pt>
                <c:pt idx="5202">
                  <c:v>8.9664809999999999</c:v>
                </c:pt>
                <c:pt idx="5203">
                  <c:v>8.768853</c:v>
                </c:pt>
                <c:pt idx="5204">
                  <c:v>8.570665</c:v>
                </c:pt>
                <c:pt idx="5205">
                  <c:v>8.3719160000000006</c:v>
                </c:pt>
                <c:pt idx="5206">
                  <c:v>8.1726010000000002</c:v>
                </c:pt>
                <c:pt idx="5207">
                  <c:v>7.9727180000000004</c:v>
                </c:pt>
                <c:pt idx="5208">
                  <c:v>7.7722639999999998</c:v>
                </c:pt>
                <c:pt idx="5209">
                  <c:v>7.5712320000000002</c:v>
                </c:pt>
                <c:pt idx="5210">
                  <c:v>7.3696200000000003</c:v>
                </c:pt>
                <c:pt idx="5211">
                  <c:v>7.1674199999999999</c:v>
                </c:pt>
                <c:pt idx="5212">
                  <c:v>6.9646280000000003</c:v>
                </c:pt>
                <c:pt idx="5213">
                  <c:v>6.7612370000000004</c:v>
                </c:pt>
                <c:pt idx="5214">
                  <c:v>6.557239</c:v>
                </c:pt>
                <c:pt idx="5215">
                  <c:v>6.3526259999999999</c:v>
                </c:pt>
                <c:pt idx="5216">
                  <c:v>6.1473909999999998</c:v>
                </c:pt>
                <c:pt idx="5217">
                  <c:v>5.9415230000000001</c:v>
                </c:pt>
                <c:pt idx="5218">
                  <c:v>5.7350130000000004</c:v>
                </c:pt>
                <c:pt idx="5219">
                  <c:v>5.5278499999999999</c:v>
                </c:pt>
                <c:pt idx="5220">
                  <c:v>5.3200229999999999</c:v>
                </c:pt>
                <c:pt idx="5221">
                  <c:v>5.1115199999999996</c:v>
                </c:pt>
                <c:pt idx="5222">
                  <c:v>4.9023279999999998</c:v>
                </c:pt>
                <c:pt idx="5223">
                  <c:v>4.6924330000000003</c:v>
                </c:pt>
                <c:pt idx="5224">
                  <c:v>4.4818199999999999</c:v>
                </c:pt>
                <c:pt idx="5225">
                  <c:v>4.2704750000000002</c:v>
                </c:pt>
                <c:pt idx="5226">
                  <c:v>4.0583809999999998</c:v>
                </c:pt>
                <c:pt idx="5227">
                  <c:v>3.8455210000000002</c:v>
                </c:pt>
                <c:pt idx="5228">
                  <c:v>3.6318769999999998</c:v>
                </c:pt>
                <c:pt idx="5229">
                  <c:v>3.4174310000000001</c:v>
                </c:pt>
                <c:pt idx="5230">
                  <c:v>3.2021630000000001</c:v>
                </c:pt>
                <c:pt idx="5231">
                  <c:v>2.9860530000000001</c:v>
                </c:pt>
                <c:pt idx="5232">
                  <c:v>2.7690790000000001</c:v>
                </c:pt>
                <c:pt idx="5233">
                  <c:v>2.5512190000000001</c:v>
                </c:pt>
                <c:pt idx="5234">
                  <c:v>2.3324509999999998</c:v>
                </c:pt>
                <c:pt idx="5235">
                  <c:v>2.1127509999999998</c:v>
                </c:pt>
                <c:pt idx="5236">
                  <c:v>1.8920950000000001</c:v>
                </c:pt>
                <c:pt idx="5237">
                  <c:v>1.6704559999999999</c:v>
                </c:pt>
                <c:pt idx="5238">
                  <c:v>1.44781</c:v>
                </c:pt>
                <c:pt idx="5239">
                  <c:v>1.2241299999999999</c:v>
                </c:pt>
                <c:pt idx="5240">
                  <c:v>0.99938899999999997</c:v>
                </c:pt>
                <c:pt idx="5241">
                  <c:v>0.77356000000000003</c:v>
                </c:pt>
                <c:pt idx="5242">
                  <c:v>0.54661300000000002</c:v>
                </c:pt>
                <c:pt idx="5243">
                  <c:v>0.31852200000000003</c:v>
                </c:pt>
                <c:pt idx="5244">
                  <c:v>8.9257000000000003E-2</c:v>
                </c:pt>
                <c:pt idx="5245">
                  <c:v>-0.141211</c:v>
                </c:pt>
                <c:pt idx="5246">
                  <c:v>-0.37291000000000002</c:v>
                </c:pt>
                <c:pt idx="5247">
                  <c:v>-0.60587000000000002</c:v>
                </c:pt>
                <c:pt idx="5248">
                  <c:v>-0.84011800000000003</c:v>
                </c:pt>
                <c:pt idx="5249">
                  <c:v>-1.0756829999999999</c:v>
                </c:pt>
                <c:pt idx="5250">
                  <c:v>-1.3125929999999999</c:v>
                </c:pt>
                <c:pt idx="5251">
                  <c:v>-1.5508729999999999</c:v>
                </c:pt>
                <c:pt idx="5252">
                  <c:v>-1.7905519999999999</c:v>
                </c:pt>
                <c:pt idx="5253">
                  <c:v>-2.0316529999999999</c:v>
                </c:pt>
                <c:pt idx="5254">
                  <c:v>-2.2741989999999999</c:v>
                </c:pt>
                <c:pt idx="5255">
                  <c:v>-2.518214</c:v>
                </c:pt>
                <c:pt idx="5256">
                  <c:v>-2.7637170000000002</c:v>
                </c:pt>
                <c:pt idx="5257">
                  <c:v>-3.0107270000000002</c:v>
                </c:pt>
                <c:pt idx="5258">
                  <c:v>-3.2592599999999998</c:v>
                </c:pt>
                <c:pt idx="5259">
                  <c:v>-3.5093299999999998</c:v>
                </c:pt>
                <c:pt idx="5260">
                  <c:v>-3.760948</c:v>
                </c:pt>
                <c:pt idx="5261">
                  <c:v>-4.0141220000000004</c:v>
                </c:pt>
                <c:pt idx="5262">
                  <c:v>-4.2688579999999998</c:v>
                </c:pt>
                <c:pt idx="5263">
                  <c:v>-4.5251570000000001</c:v>
                </c:pt>
                <c:pt idx="5264">
                  <c:v>-4.7830170000000001</c:v>
                </c:pt>
                <c:pt idx="5265">
                  <c:v>-5.0424340000000001</c:v>
                </c:pt>
                <c:pt idx="5266">
                  <c:v>-5.3033989999999998</c:v>
                </c:pt>
                <c:pt idx="5267">
                  <c:v>-5.5658969999999997</c:v>
                </c:pt>
                <c:pt idx="5268">
                  <c:v>-5.8299120000000002</c:v>
                </c:pt>
                <c:pt idx="5269">
                  <c:v>-6.0954220000000001</c:v>
                </c:pt>
                <c:pt idx="5270">
                  <c:v>-6.3624010000000002</c:v>
                </c:pt>
                <c:pt idx="5271">
                  <c:v>-6.6308189999999998</c:v>
                </c:pt>
                <c:pt idx="5272">
                  <c:v>-6.9006410000000002</c:v>
                </c:pt>
                <c:pt idx="5273">
                  <c:v>-7.1718289999999998</c:v>
                </c:pt>
                <c:pt idx="5274">
                  <c:v>-7.4443390000000003</c:v>
                </c:pt>
                <c:pt idx="5275">
                  <c:v>-7.7181230000000003</c:v>
                </c:pt>
                <c:pt idx="5276">
                  <c:v>-7.9931299999999998</c:v>
                </c:pt>
                <c:pt idx="5277">
                  <c:v>-8.2693030000000007</c:v>
                </c:pt>
                <c:pt idx="5278">
                  <c:v>-8.5465839999999993</c:v>
                </c:pt>
                <c:pt idx="5279">
                  <c:v>-8.8249069999999996</c:v>
                </c:pt>
                <c:pt idx="5280">
                  <c:v>-9.1042070000000006</c:v>
                </c:pt>
                <c:pt idx="5281">
                  <c:v>-9.3844119999999993</c:v>
                </c:pt>
                <c:pt idx="5282">
                  <c:v>-9.6654479999999996</c:v>
                </c:pt>
                <c:pt idx="5283">
                  <c:v>-9.9472369999999994</c:v>
                </c:pt>
                <c:pt idx="5284">
                  <c:v>-10.229699999999999</c:v>
                </c:pt>
                <c:pt idx="5285">
                  <c:v>-10.512753</c:v>
                </c:pt>
                <c:pt idx="5286">
                  <c:v>-10.796310999999999</c:v>
                </c:pt>
                <c:pt idx="5287">
                  <c:v>-11.080285999999999</c:v>
                </c:pt>
                <c:pt idx="5288">
                  <c:v>-11.364587</c:v>
                </c:pt>
                <c:pt idx="5289">
                  <c:v>-11.649120999999999</c:v>
                </c:pt>
                <c:pt idx="5290">
                  <c:v>-11.933795</c:v>
                </c:pt>
                <c:pt idx="5291">
                  <c:v>-12.21851</c:v>
                </c:pt>
                <c:pt idx="5292">
                  <c:v>-12.503170000000001</c:v>
                </c:pt>
                <c:pt idx="5293">
                  <c:v>-12.787674000000001</c:v>
                </c:pt>
                <c:pt idx="5294">
                  <c:v>-13.071922000000001</c:v>
                </c:pt>
                <c:pt idx="5295">
                  <c:v>-13.35581</c:v>
                </c:pt>
                <c:pt idx="5296">
                  <c:v>-13.639237</c:v>
                </c:pt>
                <c:pt idx="5297">
                  <c:v>-13.922097000000001</c:v>
                </c:pt>
                <c:pt idx="5298">
                  <c:v>-14.204288</c:v>
                </c:pt>
                <c:pt idx="5299">
                  <c:v>-14.485704999999999</c:v>
                </c:pt>
                <c:pt idx="5300">
                  <c:v>-14.766244</c:v>
                </c:pt>
                <c:pt idx="5301">
                  <c:v>-15.045802999999999</c:v>
                </c:pt>
                <c:pt idx="5302">
                  <c:v>-15.324282</c:v>
                </c:pt>
                <c:pt idx="5303">
                  <c:v>-15.601583</c:v>
                </c:pt>
                <c:pt idx="5304">
                  <c:v>-15.877610000000001</c:v>
                </c:pt>
                <c:pt idx="5305">
                  <c:v>-16.152273000000001</c:v>
                </c:pt>
                <c:pt idx="5306">
                  <c:v>-16.425487</c:v>
                </c:pt>
                <c:pt idx="5307">
                  <c:v>-16.697171000000001</c:v>
                </c:pt>
                <c:pt idx="5308">
                  <c:v>-16.967255000000002</c:v>
                </c:pt>
                <c:pt idx="5309">
                  <c:v>-17.235672000000001</c:v>
                </c:pt>
                <c:pt idx="5310">
                  <c:v>-17.502369000000002</c:v>
                </c:pt>
                <c:pt idx="5311">
                  <c:v>-17.767302000000001</c:v>
                </c:pt>
                <c:pt idx="5312">
                  <c:v>-18.030436000000002</c:v>
                </c:pt>
                <c:pt idx="5313">
                  <c:v>-18.291751000000001</c:v>
                </c:pt>
                <c:pt idx="5314">
                  <c:v>-18.551237</c:v>
                </c:pt>
                <c:pt idx="5315">
                  <c:v>-18.808900000000001</c:v>
                </c:pt>
                <c:pt idx="5316">
                  <c:v>-19.064757</c:v>
                </c:pt>
                <c:pt idx="5317">
                  <c:v>-19.318840000000002</c:v>
                </c:pt>
                <c:pt idx="5318">
                  <c:v>-19.571190999999999</c:v>
                </c:pt>
                <c:pt idx="5319">
                  <c:v>-19.821867000000001</c:v>
                </c:pt>
                <c:pt idx="5320">
                  <c:v>-20.070936</c:v>
                </c:pt>
                <c:pt idx="5321">
                  <c:v>-20.318477000000001</c:v>
                </c:pt>
                <c:pt idx="5322">
                  <c:v>-20.564578000000001</c:v>
                </c:pt>
                <c:pt idx="5323">
                  <c:v>-20.809334</c:v>
                </c:pt>
                <c:pt idx="5324">
                  <c:v>-21.052848000000001</c:v>
                </c:pt>
                <c:pt idx="5325">
                  <c:v>-21.295226</c:v>
                </c:pt>
                <c:pt idx="5326">
                  <c:v>-21.536579</c:v>
                </c:pt>
                <c:pt idx="5327">
                  <c:v>-21.777018999999999</c:v>
                </c:pt>
                <c:pt idx="5328">
                  <c:v>-22.016656999999999</c:v>
                </c:pt>
                <c:pt idx="5329">
                  <c:v>-22.255606</c:v>
                </c:pt>
                <c:pt idx="5330">
                  <c:v>-22.493973</c:v>
                </c:pt>
                <c:pt idx="5331">
                  <c:v>-22.731864000000002</c:v>
                </c:pt>
                <c:pt idx="5332">
                  <c:v>-22.969379</c:v>
                </c:pt>
                <c:pt idx="5333">
                  <c:v>-23.206614999999999</c:v>
                </c:pt>
                <c:pt idx="5334">
                  <c:v>-23.443662</c:v>
                </c:pt>
                <c:pt idx="5335">
                  <c:v>-23.680606000000001</c:v>
                </c:pt>
                <c:pt idx="5336">
                  <c:v>-23.917525999999999</c:v>
                </c:pt>
                <c:pt idx="5337">
                  <c:v>-24.154495000000001</c:v>
                </c:pt>
                <c:pt idx="5338">
                  <c:v>-24.391583000000001</c:v>
                </c:pt>
                <c:pt idx="5339">
                  <c:v>-24.628851999999998</c:v>
                </c:pt>
                <c:pt idx="5340">
                  <c:v>-24.86636</c:v>
                </c:pt>
                <c:pt idx="5341">
                  <c:v>-25.104161000000001</c:v>
                </c:pt>
                <c:pt idx="5342">
                  <c:v>-25.342305</c:v>
                </c:pt>
                <c:pt idx="5343">
                  <c:v>-25.580836000000001</c:v>
                </c:pt>
                <c:pt idx="5344">
                  <c:v>-25.819796</c:v>
                </c:pt>
                <c:pt idx="5345">
                  <c:v>-26.059225000000001</c:v>
                </c:pt>
                <c:pt idx="5346">
                  <c:v>-26.299157999999998</c:v>
                </c:pt>
                <c:pt idx="5347">
                  <c:v>-26.539629000000001</c:v>
                </c:pt>
                <c:pt idx="5348">
                  <c:v>-26.780667999999999</c:v>
                </c:pt>
                <c:pt idx="5349">
                  <c:v>-27.022304999999999</c:v>
                </c:pt>
                <c:pt idx="5350">
                  <c:v>-27.264565999999999</c:v>
                </c:pt>
                <c:pt idx="5351">
                  <c:v>-27.507477999999999</c:v>
                </c:pt>
                <c:pt idx="5352">
                  <c:v>-27.751064</c:v>
                </c:pt>
                <c:pt idx="5353">
                  <c:v>-27.995346000000001</c:v>
                </c:pt>
                <c:pt idx="5354">
                  <c:v>-28.240345999999999</c:v>
                </c:pt>
                <c:pt idx="5355">
                  <c:v>-28.486084000000002</c:v>
                </c:pt>
                <c:pt idx="5356">
                  <c:v>-28.732579000000001</c:v>
                </c:pt>
                <c:pt idx="5357">
                  <c:v>-28.979849000000002</c:v>
                </c:pt>
                <c:pt idx="5358">
                  <c:v>-29.227910000000001</c:v>
                </c:pt>
                <c:pt idx="5359">
                  <c:v>-29.476780000000002</c:v>
                </c:pt>
                <c:pt idx="5360">
                  <c:v>-29.726475000000001</c:v>
                </c:pt>
                <c:pt idx="5361">
                  <c:v>-29.977008999999999</c:v>
                </c:pt>
                <c:pt idx="5362">
                  <c:v>-30.228397000000001</c:v>
                </c:pt>
                <c:pt idx="5363">
                  <c:v>-30.480654000000001</c:v>
                </c:pt>
                <c:pt idx="5364">
                  <c:v>-30.733794</c:v>
                </c:pt>
                <c:pt idx="5365">
                  <c:v>-30.987831</c:v>
                </c:pt>
                <c:pt idx="5366">
                  <c:v>-31.24278</c:v>
                </c:pt>
                <c:pt idx="5367">
                  <c:v>-31.498653999999998</c:v>
                </c:pt>
                <c:pt idx="5368">
                  <c:v>-31.755466999999999</c:v>
                </c:pt>
                <c:pt idx="5369">
                  <c:v>-32.013233999999997</c:v>
                </c:pt>
                <c:pt idx="5370">
                  <c:v>-32.271970000000003</c:v>
                </c:pt>
                <c:pt idx="5371">
                  <c:v>-32.531691000000002</c:v>
                </c:pt>
                <c:pt idx="5372">
                  <c:v>-32.792411000000001</c:v>
                </c:pt>
                <c:pt idx="5373">
                  <c:v>-33.054147999999998</c:v>
                </c:pt>
                <c:pt idx="5374">
                  <c:v>-33.316918000000001</c:v>
                </c:pt>
                <c:pt idx="5375">
                  <c:v>-33.580739999999999</c:v>
                </c:pt>
                <c:pt idx="5376">
                  <c:v>-33.845632000000002</c:v>
                </c:pt>
                <c:pt idx="5377">
                  <c:v>-34.111615</c:v>
                </c:pt>
                <c:pt idx="5378">
                  <c:v>-34.378708000000003</c:v>
                </c:pt>
                <c:pt idx="5379">
                  <c:v>-34.646932999999997</c:v>
                </c:pt>
                <c:pt idx="5380">
                  <c:v>-34.916314</c:v>
                </c:pt>
                <c:pt idx="5381">
                  <c:v>-35.186874000000003</c:v>
                </c:pt>
                <c:pt idx="5382">
                  <c:v>-35.458638000000001</c:v>
                </c:pt>
                <c:pt idx="5383">
                  <c:v>-35.731634</c:v>
                </c:pt>
                <c:pt idx="5384">
                  <c:v>-36.005887999999999</c:v>
                </c:pt>
                <c:pt idx="5385">
                  <c:v>-36.28143</c:v>
                </c:pt>
                <c:pt idx="5386">
                  <c:v>-36.558290999999997</c:v>
                </c:pt>
                <c:pt idx="5387">
                  <c:v>-36.836502000000003</c:v>
                </c:pt>
                <c:pt idx="5388">
                  <c:v>-37.116095999999999</c:v>
                </c:pt>
                <c:pt idx="5389">
                  <c:v>-37.397108000000003</c:v>
                </c:pt>
                <c:pt idx="5390">
                  <c:v>-37.679575</c:v>
                </c:pt>
                <c:pt idx="5391">
                  <c:v>-37.963534000000003</c:v>
                </c:pt>
                <c:pt idx="5392">
                  <c:v>-38.249023000000001</c:v>
                </c:pt>
                <c:pt idx="5393">
                  <c:v>-38.536085</c:v>
                </c:pt>
                <c:pt idx="5394">
                  <c:v>-38.824759</c:v>
                </c:pt>
                <c:pt idx="5395">
                  <c:v>-39.115091</c:v>
                </c:pt>
                <c:pt idx="5396">
                  <c:v>-39.407125000000001</c:v>
                </c:pt>
                <c:pt idx="5397">
                  <c:v>-39.700907999999998</c:v>
                </c:pt>
                <c:pt idx="5398">
                  <c:v>-39.996487999999999</c:v>
                </c:pt>
                <c:pt idx="5399">
                  <c:v>-40.293914000000001</c:v>
                </c:pt>
                <c:pt idx="5400">
                  <c:v>-40.593237999999999</c:v>
                </c:pt>
                <c:pt idx="5401">
                  <c:v>-40.894511999999999</c:v>
                </c:pt>
                <c:pt idx="5402">
                  <c:v>-41.197789999999998</c:v>
                </c:pt>
                <c:pt idx="5403">
                  <c:v>-41.503127999999997</c:v>
                </c:pt>
                <c:pt idx="5404">
                  <c:v>-41.810583000000001</c:v>
                </c:pt>
                <c:pt idx="5405">
                  <c:v>-42.120215000000002</c:v>
                </c:pt>
                <c:pt idx="5406">
                  <c:v>-42.432082999999999</c:v>
                </c:pt>
                <c:pt idx="5407">
                  <c:v>-42.746251000000001</c:v>
                </c:pt>
                <c:pt idx="5408">
                  <c:v>-43.062781999999999</c:v>
                </c:pt>
                <c:pt idx="5409">
                  <c:v>-43.381743</c:v>
                </c:pt>
                <c:pt idx="5410">
                  <c:v>-43.703201</c:v>
                </c:pt>
                <c:pt idx="5411">
                  <c:v>-44.027227000000003</c:v>
                </c:pt>
                <c:pt idx="5412">
                  <c:v>-44.353892000000002</c:v>
                </c:pt>
                <c:pt idx="5413">
                  <c:v>-44.683270999999998</c:v>
                </c:pt>
                <c:pt idx="5414">
                  <c:v>-45.015441000000003</c:v>
                </c:pt>
                <c:pt idx="5415">
                  <c:v>-45.350482</c:v>
                </c:pt>
                <c:pt idx="5416">
                  <c:v>-45.688476000000001</c:v>
                </c:pt>
                <c:pt idx="5417">
                  <c:v>-46.029510000000002</c:v>
                </c:pt>
                <c:pt idx="5418">
                  <c:v>-46.373671000000002</c:v>
                </c:pt>
                <c:pt idx="5419">
                  <c:v>-46.721054000000002</c:v>
                </c:pt>
                <c:pt idx="5420">
                  <c:v>-47.071753999999999</c:v>
                </c:pt>
                <c:pt idx="5421">
                  <c:v>-47.425874</c:v>
                </c:pt>
                <c:pt idx="5422">
                  <c:v>-47.783518000000001</c:v>
                </c:pt>
                <c:pt idx="5423">
                  <c:v>-48.144798000000002</c:v>
                </c:pt>
                <c:pt idx="5424">
                  <c:v>-48.509830999999998</c:v>
                </c:pt>
                <c:pt idx="5425">
                  <c:v>-48.878737999999998</c:v>
                </c:pt>
                <c:pt idx="5426">
                  <c:v>-49.251649</c:v>
                </c:pt>
                <c:pt idx="5427">
                  <c:v>-49.628701</c:v>
                </c:pt>
                <c:pt idx="5428">
                  <c:v>-50.010035999999999</c:v>
                </c:pt>
                <c:pt idx="5429">
                  <c:v>-50.395806999999998</c:v>
                </c:pt>
                <c:pt idx="5430">
                  <c:v>-50.786174000000003</c:v>
                </c:pt>
                <c:pt idx="5431">
                  <c:v>-51.181308000000001</c:v>
                </c:pt>
                <c:pt idx="5432">
                  <c:v>-51.581389000000001</c:v>
                </c:pt>
                <c:pt idx="5433">
                  <c:v>-51.986607999999997</c:v>
                </c:pt>
                <c:pt idx="5434">
                  <c:v>-52.397168999999998</c:v>
                </c:pt>
                <c:pt idx="5435">
                  <c:v>-52.813287000000003</c:v>
                </c:pt>
                <c:pt idx="5436">
                  <c:v>-53.235191</c:v>
                </c:pt>
                <c:pt idx="5437">
                  <c:v>-53.663122999999999</c:v>
                </c:pt>
                <c:pt idx="5438">
                  <c:v>-54.097341</c:v>
                </c:pt>
                <c:pt idx="5439">
                  <c:v>-54.538119999999999</c:v>
                </c:pt>
                <c:pt idx="5440">
                  <c:v>-54.985748999999998</c:v>
                </c:pt>
                <c:pt idx="5441">
                  <c:v>-55.440537999999997</c:v>
                </c:pt>
                <c:pt idx="5442">
                  <c:v>-55.902814999999997</c:v>
                </c:pt>
                <c:pt idx="5443">
                  <c:v>-56.372925000000002</c:v>
                </c:pt>
                <c:pt idx="5444">
                  <c:v>-56.851236999999998</c:v>
                </c:pt>
                <c:pt idx="5445">
                  <c:v>-57.338140000000003</c:v>
                </c:pt>
                <c:pt idx="5446">
                  <c:v>-57.834048000000003</c:v>
                </c:pt>
                <c:pt idx="5447">
                  <c:v>-58.339393000000001</c:v>
                </c:pt>
                <c:pt idx="5448">
                  <c:v>-58.854636999999997</c:v>
                </c:pt>
                <c:pt idx="5449">
                  <c:v>-59.380262000000002</c:v>
                </c:pt>
                <c:pt idx="5450">
                  <c:v>-59.916775000000001</c:v>
                </c:pt>
                <c:pt idx="5451">
                  <c:v>-60.464709999999997</c:v>
                </c:pt>
                <c:pt idx="5452">
                  <c:v>-61.024621000000003</c:v>
                </c:pt>
                <c:pt idx="5453">
                  <c:v>-61.597085999999997</c:v>
                </c:pt>
                <c:pt idx="5454">
                  <c:v>-62.182701999999999</c:v>
                </c:pt>
                <c:pt idx="5455">
                  <c:v>-62.782083</c:v>
                </c:pt>
                <c:pt idx="5456">
                  <c:v>-63.395854</c:v>
                </c:pt>
                <c:pt idx="5457">
                  <c:v>-64.024646000000004</c:v>
                </c:pt>
                <c:pt idx="5458">
                  <c:v>-64.669084999999995</c:v>
                </c:pt>
                <c:pt idx="5459">
                  <c:v>-65.329784000000004</c:v>
                </c:pt>
                <c:pt idx="5460">
                  <c:v>-66.007323</c:v>
                </c:pt>
                <c:pt idx="5461">
                  <c:v>-66.702233000000007</c:v>
                </c:pt>
                <c:pt idx="5462">
                  <c:v>-67.414970999999994</c:v>
                </c:pt>
                <c:pt idx="5463">
                  <c:v>-68.145887000000002</c:v>
                </c:pt>
                <c:pt idx="5464">
                  <c:v>-68.895184999999998</c:v>
                </c:pt>
                <c:pt idx="5465">
                  <c:v>-69.662880000000001</c:v>
                </c:pt>
                <c:pt idx="5466">
                  <c:v>-70.448736999999994</c:v>
                </c:pt>
                <c:pt idx="5467">
                  <c:v>-71.248737000000006</c:v>
                </c:pt>
                <c:pt idx="5468">
                  <c:v>-72.048737000000003</c:v>
                </c:pt>
                <c:pt idx="5469">
                  <c:v>-72.848737</c:v>
                </c:pt>
                <c:pt idx="5470">
                  <c:v>-73.648736999999997</c:v>
                </c:pt>
                <c:pt idx="5471">
                  <c:v>-74.448736999999994</c:v>
                </c:pt>
                <c:pt idx="5472">
                  <c:v>-75.248737000000006</c:v>
                </c:pt>
                <c:pt idx="5473">
                  <c:v>-76.048737000000003</c:v>
                </c:pt>
                <c:pt idx="5474">
                  <c:v>-76.848737</c:v>
                </c:pt>
                <c:pt idx="5475">
                  <c:v>-77.648736999999997</c:v>
                </c:pt>
                <c:pt idx="5476">
                  <c:v>-78.448736999999994</c:v>
                </c:pt>
                <c:pt idx="5477">
                  <c:v>-79.248737000000006</c:v>
                </c:pt>
                <c:pt idx="5478">
                  <c:v>-80.048737000000003</c:v>
                </c:pt>
                <c:pt idx="5479">
                  <c:v>-80.834661999999994</c:v>
                </c:pt>
                <c:pt idx="5480">
                  <c:v>-81.583410999999998</c:v>
                </c:pt>
                <c:pt idx="5481">
                  <c:v>-82.288894999999997</c:v>
                </c:pt>
                <c:pt idx="5482">
                  <c:v>-82.94605</c:v>
                </c:pt>
                <c:pt idx="5483">
                  <c:v>-83.551136</c:v>
                </c:pt>
                <c:pt idx="5484">
                  <c:v>-84.101921000000004</c:v>
                </c:pt>
                <c:pt idx="5485">
                  <c:v>-84.597718999999998</c:v>
                </c:pt>
                <c:pt idx="5486">
                  <c:v>-85.039310999999998</c:v>
                </c:pt>
                <c:pt idx="5487">
                  <c:v>-85.428743999999995</c:v>
                </c:pt>
                <c:pt idx="5488">
                  <c:v>-85.769074000000003</c:v>
                </c:pt>
                <c:pt idx="5489">
                  <c:v>-86.064062000000007</c:v>
                </c:pt>
                <c:pt idx="5490">
                  <c:v>-86.317894999999993</c:v>
                </c:pt>
                <c:pt idx="5491">
                  <c:v>-86.534927999999994</c:v>
                </c:pt>
                <c:pt idx="5492">
                  <c:v>-86.719476999999998</c:v>
                </c:pt>
                <c:pt idx="5493">
                  <c:v>-86.875674000000004</c:v>
                </c:pt>
                <c:pt idx="5494">
                  <c:v>-87.007358999999994</c:v>
                </c:pt>
                <c:pt idx="5495">
                  <c:v>-87.118020999999999</c:v>
                </c:pt>
                <c:pt idx="5496">
                  <c:v>-87.210776999999993</c:v>
                </c:pt>
                <c:pt idx="5497">
                  <c:v>-87.288368000000006</c:v>
                </c:pt>
                <c:pt idx="5498">
                  <c:v>-87.353178</c:v>
                </c:pt>
                <c:pt idx="5499">
                  <c:v>-87.407258999999996</c:v>
                </c:pt>
                <c:pt idx="5500">
                  <c:v>-87.452361999999994</c:v>
                </c:pt>
                <c:pt idx="5501">
                  <c:v>-87.489973000000006</c:v>
                </c:pt>
                <c:pt idx="5502">
                  <c:v>-87.521347000000006</c:v>
                </c:pt>
                <c:pt idx="5503">
                  <c:v>-87.547537000000005</c:v>
                </c:pt>
                <c:pt idx="5504">
                  <c:v>-87.569426000000007</c:v>
                </c:pt>
                <c:pt idx="5505">
                  <c:v>-87.587749000000002</c:v>
                </c:pt>
                <c:pt idx="5506">
                  <c:v>-87.603120000000004</c:v>
                </c:pt>
                <c:pt idx="5507">
                  <c:v>-87.616048000000006</c:v>
                </c:pt>
                <c:pt idx="5508">
                  <c:v>-87.626954999999995</c:v>
                </c:pt>
                <c:pt idx="5509">
                  <c:v>-87.636191999999994</c:v>
                </c:pt>
                <c:pt idx="5510">
                  <c:v>-87.644047999999998</c:v>
                </c:pt>
                <c:pt idx="5511">
                  <c:v>-87.650762999999998</c:v>
                </c:pt>
                <c:pt idx="5512">
                  <c:v>-87.656535000000005</c:v>
                </c:pt>
                <c:pt idx="5513">
                  <c:v>-87.661525999999995</c:v>
                </c:pt>
                <c:pt idx="5514">
                  <c:v>-87.665874000000002</c:v>
                </c:pt>
                <c:pt idx="5515">
                  <c:v>-87.669686999999996</c:v>
                </c:pt>
                <c:pt idx="5516">
                  <c:v>-87.673058999999995</c:v>
                </c:pt>
                <c:pt idx="5517">
                  <c:v>-87.676066000000006</c:v>
                </c:pt>
                <c:pt idx="5518">
                  <c:v>-87.678769000000003</c:v>
                </c:pt>
                <c:pt idx="5519">
                  <c:v>-87.681219999999996</c:v>
                </c:pt>
                <c:pt idx="5520">
                  <c:v>-87.683462000000006</c:v>
                </c:pt>
                <c:pt idx="5521">
                  <c:v>-87.685530999999997</c:v>
                </c:pt>
                <c:pt idx="5522">
                  <c:v>-87.687454000000002</c:v>
                </c:pt>
                <c:pt idx="5523">
                  <c:v>-87.689255000000003</c:v>
                </c:pt>
                <c:pt idx="5524">
                  <c:v>-87.690955000000002</c:v>
                </c:pt>
                <c:pt idx="5525">
                  <c:v>-87.692570000000003</c:v>
                </c:pt>
                <c:pt idx="5526">
                  <c:v>-87.694112000000004</c:v>
                </c:pt>
                <c:pt idx="5527">
                  <c:v>-87.695594</c:v>
                </c:pt>
                <c:pt idx="5528">
                  <c:v>-87.697023999999999</c:v>
                </c:pt>
                <c:pt idx="5529">
                  <c:v>-87.698409999999996</c:v>
                </c:pt>
                <c:pt idx="5530">
                  <c:v>-87.699757000000005</c:v>
                </c:pt>
                <c:pt idx="5531">
                  <c:v>-87.701071999999996</c:v>
                </c:pt>
                <c:pt idx="5532">
                  <c:v>-87.702359000000001</c:v>
                </c:pt>
                <c:pt idx="5533">
                  <c:v>-87.703620000000001</c:v>
                </c:pt>
                <c:pt idx="5534">
                  <c:v>-87.704859999999996</c:v>
                </c:pt>
                <c:pt idx="5535">
                  <c:v>-87.706079000000003</c:v>
                </c:pt>
                <c:pt idx="5536">
                  <c:v>-87.707282000000006</c:v>
                </c:pt>
                <c:pt idx="5537">
                  <c:v>-87.708467999999996</c:v>
                </c:pt>
                <c:pt idx="5538">
                  <c:v>-87.709641000000005</c:v>
                </c:pt>
                <c:pt idx="5539">
                  <c:v>-87.710800000000006</c:v>
                </c:pt>
                <c:pt idx="5540">
                  <c:v>-87.711946999999995</c:v>
                </c:pt>
                <c:pt idx="5541">
                  <c:v>-87.713082</c:v>
                </c:pt>
                <c:pt idx="5542">
                  <c:v>-87.714207000000002</c:v>
                </c:pt>
                <c:pt idx="5543">
                  <c:v>-87.715322</c:v>
                </c:pt>
                <c:pt idx="5544">
                  <c:v>-87.716426999999996</c:v>
                </c:pt>
                <c:pt idx="5545">
                  <c:v>-87.717523</c:v>
                </c:pt>
                <c:pt idx="5546">
                  <c:v>-87.718610999999996</c:v>
                </c:pt>
                <c:pt idx="5547">
                  <c:v>-87.71969</c:v>
                </c:pt>
                <c:pt idx="5548">
                  <c:v>-87.720760999999996</c:v>
                </c:pt>
                <c:pt idx="5549">
                  <c:v>-87.721823999999998</c:v>
                </c:pt>
                <c:pt idx="5550">
                  <c:v>-87.722880000000004</c:v>
                </c:pt>
                <c:pt idx="5551">
                  <c:v>-87.723928000000001</c:v>
                </c:pt>
                <c:pt idx="5552">
                  <c:v>-87.724969000000002</c:v>
                </c:pt>
                <c:pt idx="5553">
                  <c:v>-87.726003000000006</c:v>
                </c:pt>
                <c:pt idx="5554">
                  <c:v>-87.727029999999999</c:v>
                </c:pt>
                <c:pt idx="5555">
                  <c:v>-87.728049999999996</c:v>
                </c:pt>
                <c:pt idx="5556">
                  <c:v>-87.729062999999996</c:v>
                </c:pt>
                <c:pt idx="5557">
                  <c:v>-87.730069999999998</c:v>
                </c:pt>
                <c:pt idx="5558">
                  <c:v>-87.731070000000003</c:v>
                </c:pt>
                <c:pt idx="5559">
                  <c:v>-87.732063999999994</c:v>
                </c:pt>
                <c:pt idx="5560">
                  <c:v>-87.733051000000003</c:v>
                </c:pt>
                <c:pt idx="5561">
                  <c:v>-87.734032999999997</c:v>
                </c:pt>
                <c:pt idx="5562">
                  <c:v>-87.735007999999993</c:v>
                </c:pt>
                <c:pt idx="5563">
                  <c:v>-87.735977000000005</c:v>
                </c:pt>
                <c:pt idx="5564">
                  <c:v>-87.736940000000004</c:v>
                </c:pt>
                <c:pt idx="5565">
                  <c:v>-87.737897000000004</c:v>
                </c:pt>
                <c:pt idx="5566">
                  <c:v>-87.738848000000004</c:v>
                </c:pt>
                <c:pt idx="5567">
                  <c:v>-87.739794000000003</c:v>
                </c:pt>
                <c:pt idx="5568">
                  <c:v>-87.740733000000006</c:v>
                </c:pt>
                <c:pt idx="5569">
                  <c:v>-87.741668000000004</c:v>
                </c:pt>
                <c:pt idx="5570">
                  <c:v>-87.742596000000006</c:v>
                </c:pt>
                <c:pt idx="5571">
                  <c:v>-87.743519000000006</c:v>
                </c:pt>
                <c:pt idx="5572">
                  <c:v>-87.744435999999993</c:v>
                </c:pt>
                <c:pt idx="5573">
                  <c:v>-87.745348000000007</c:v>
                </c:pt>
                <c:pt idx="5574">
                  <c:v>-87.746255000000005</c:v>
                </c:pt>
                <c:pt idx="5575">
                  <c:v>-87.747156000000004</c:v>
                </c:pt>
                <c:pt idx="5576">
                  <c:v>-87.748052000000001</c:v>
                </c:pt>
                <c:pt idx="5577">
                  <c:v>-87.748942999999997</c:v>
                </c:pt>
                <c:pt idx="5578">
                  <c:v>-87.749827999999994</c:v>
                </c:pt>
                <c:pt idx="5579">
                  <c:v>-87.750708000000003</c:v>
                </c:pt>
                <c:pt idx="5580">
                  <c:v>-87.751583999999994</c:v>
                </c:pt>
                <c:pt idx="5581">
                  <c:v>-87.752454</c:v>
                </c:pt>
                <c:pt idx="5582">
                  <c:v>-87.753319000000005</c:v>
                </c:pt>
                <c:pt idx="5583">
                  <c:v>-87.754178999999993</c:v>
                </c:pt>
                <c:pt idx="5584">
                  <c:v>-87.755033999999995</c:v>
                </c:pt>
                <c:pt idx="5585">
                  <c:v>-87.755883999999995</c:v>
                </c:pt>
                <c:pt idx="5586">
                  <c:v>-87.756730000000005</c:v>
                </c:pt>
                <c:pt idx="5587">
                  <c:v>-87.757570999999999</c:v>
                </c:pt>
                <c:pt idx="5588">
                  <c:v>-87.758405999999994</c:v>
                </c:pt>
                <c:pt idx="5589">
                  <c:v>-87.759236999999999</c:v>
                </c:pt>
                <c:pt idx="5590">
                  <c:v>-87.760064</c:v>
                </c:pt>
                <c:pt idx="5591">
                  <c:v>-87.760885999999999</c:v>
                </c:pt>
                <c:pt idx="5592">
                  <c:v>-87.761702999999997</c:v>
                </c:pt>
                <c:pt idx="5593">
                  <c:v>-87.762514999999993</c:v>
                </c:pt>
                <c:pt idx="5594">
                  <c:v>-87.763323</c:v>
                </c:pt>
                <c:pt idx="5595">
                  <c:v>-87.764127000000002</c:v>
                </c:pt>
                <c:pt idx="5596">
                  <c:v>-87.764926000000003</c:v>
                </c:pt>
                <c:pt idx="5597">
                  <c:v>-87.765720000000002</c:v>
                </c:pt>
                <c:pt idx="5598">
                  <c:v>-87.766509999999997</c:v>
                </c:pt>
                <c:pt idx="5599">
                  <c:v>-87.767296000000002</c:v>
                </c:pt>
                <c:pt idx="5600">
                  <c:v>-87.768077000000005</c:v>
                </c:pt>
                <c:pt idx="5601">
                  <c:v>-87.768854000000005</c:v>
                </c:pt>
                <c:pt idx="5602">
                  <c:v>-87.769627</c:v>
                </c:pt>
                <c:pt idx="5603">
                  <c:v>-87.770396000000005</c:v>
                </c:pt>
                <c:pt idx="5604">
                  <c:v>-87.771159999999995</c:v>
                </c:pt>
                <c:pt idx="5605">
                  <c:v>-87.771919999999994</c:v>
                </c:pt>
                <c:pt idx="5606">
                  <c:v>-87.772676000000004</c:v>
                </c:pt>
                <c:pt idx="5607">
                  <c:v>-87.773426999999998</c:v>
                </c:pt>
                <c:pt idx="5608">
                  <c:v>-87.774175</c:v>
                </c:pt>
                <c:pt idx="5609">
                  <c:v>-87.774918999999997</c:v>
                </c:pt>
                <c:pt idx="5610">
                  <c:v>-87.775658000000007</c:v>
                </c:pt>
                <c:pt idx="5611">
                  <c:v>-87.776392999999999</c:v>
                </c:pt>
                <c:pt idx="5612">
                  <c:v>-87.777124999999998</c:v>
                </c:pt>
                <c:pt idx="5613">
                  <c:v>-87.777851999999996</c:v>
                </c:pt>
                <c:pt idx="5614">
                  <c:v>-87.778576000000001</c:v>
                </c:pt>
                <c:pt idx="5615">
                  <c:v>-87.779295000000005</c:v>
                </c:pt>
                <c:pt idx="5616">
                  <c:v>-87.780011000000002</c:v>
                </c:pt>
                <c:pt idx="5617">
                  <c:v>-87.780722999999995</c:v>
                </c:pt>
                <c:pt idx="5618">
                  <c:v>-87.781430999999998</c:v>
                </c:pt>
                <c:pt idx="5619">
                  <c:v>-87.782134999999997</c:v>
                </c:pt>
                <c:pt idx="5620">
                  <c:v>-87.782835000000006</c:v>
                </c:pt>
                <c:pt idx="5621">
                  <c:v>-87.783531999999994</c:v>
                </c:pt>
                <c:pt idx="5622">
                  <c:v>-87.784223999999995</c:v>
                </c:pt>
                <c:pt idx="5623">
                  <c:v>-87.784913000000003</c:v>
                </c:pt>
                <c:pt idx="5624">
                  <c:v>-87.785599000000005</c:v>
                </c:pt>
                <c:pt idx="5625">
                  <c:v>-87.786280000000005</c:v>
                </c:pt>
                <c:pt idx="5626">
                  <c:v>-87.786957999999998</c:v>
                </c:pt>
                <c:pt idx="5627">
                  <c:v>-87.787633</c:v>
                </c:pt>
                <c:pt idx="5628">
                  <c:v>-87.788303999999997</c:v>
                </c:pt>
                <c:pt idx="5629">
                  <c:v>-87.788971000000004</c:v>
                </c:pt>
                <c:pt idx="5630">
                  <c:v>-87.789634000000007</c:v>
                </c:pt>
                <c:pt idx="5631">
                  <c:v>-87.790295</c:v>
                </c:pt>
                <c:pt idx="5632">
                  <c:v>-87.790951000000007</c:v>
                </c:pt>
                <c:pt idx="5633">
                  <c:v>-87.791604000000007</c:v>
                </c:pt>
                <c:pt idx="5634">
                  <c:v>-87.792254</c:v>
                </c:pt>
                <c:pt idx="5635">
                  <c:v>-87.792900000000003</c:v>
                </c:pt>
                <c:pt idx="5636">
                  <c:v>-87.793543</c:v>
                </c:pt>
                <c:pt idx="5637">
                  <c:v>-87.794182000000006</c:v>
                </c:pt>
                <c:pt idx="5638">
                  <c:v>-87.794818000000006</c:v>
                </c:pt>
                <c:pt idx="5639">
                  <c:v>-87.795451</c:v>
                </c:pt>
                <c:pt idx="5640">
                  <c:v>-87.796080000000003</c:v>
                </c:pt>
                <c:pt idx="5641">
                  <c:v>-87.796706</c:v>
                </c:pt>
                <c:pt idx="5642">
                  <c:v>-87.797327999999993</c:v>
                </c:pt>
                <c:pt idx="5643">
                  <c:v>-87.797948000000005</c:v>
                </c:pt>
                <c:pt idx="5644">
                  <c:v>-87.798563999999999</c:v>
                </c:pt>
                <c:pt idx="5645">
                  <c:v>-87.799176000000003</c:v>
                </c:pt>
                <c:pt idx="5646">
                  <c:v>-87.799785999999997</c:v>
                </c:pt>
                <c:pt idx="5647">
                  <c:v>-87.800392000000002</c:v>
                </c:pt>
                <c:pt idx="5648">
                  <c:v>-87.800995999999998</c:v>
                </c:pt>
                <c:pt idx="5649">
                  <c:v>-87.801596000000004</c:v>
                </c:pt>
                <c:pt idx="5650">
                  <c:v>-87.802192000000005</c:v>
                </c:pt>
                <c:pt idx="5651">
                  <c:v>-87.802785999999998</c:v>
                </c:pt>
                <c:pt idx="5652">
                  <c:v>-87.803376999999998</c:v>
                </c:pt>
                <c:pt idx="5653">
                  <c:v>-87.803963999999993</c:v>
                </c:pt>
                <c:pt idx="5654">
                  <c:v>-87.804548999999994</c:v>
                </c:pt>
                <c:pt idx="5655">
                  <c:v>-87.805130000000005</c:v>
                </c:pt>
                <c:pt idx="5656">
                  <c:v>-87.805707999999996</c:v>
                </c:pt>
                <c:pt idx="5657">
                  <c:v>-87.806284000000005</c:v>
                </c:pt>
                <c:pt idx="5658">
                  <c:v>-87.806855999999996</c:v>
                </c:pt>
                <c:pt idx="5659">
                  <c:v>-87.807424999999995</c:v>
                </c:pt>
                <c:pt idx="5660">
                  <c:v>-87.807991999999999</c:v>
                </c:pt>
                <c:pt idx="5661">
                  <c:v>-87.808554999999998</c:v>
                </c:pt>
                <c:pt idx="5662">
                  <c:v>-87.809116000000003</c:v>
                </c:pt>
                <c:pt idx="5663">
                  <c:v>-87.809673000000004</c:v>
                </c:pt>
                <c:pt idx="5664">
                  <c:v>-87.810227999999995</c:v>
                </c:pt>
                <c:pt idx="5665">
                  <c:v>-87.810779999999994</c:v>
                </c:pt>
                <c:pt idx="5666">
                  <c:v>-87.811329000000001</c:v>
                </c:pt>
                <c:pt idx="5667">
                  <c:v>-87.811875000000001</c:v>
                </c:pt>
                <c:pt idx="5668">
                  <c:v>-87.812417999999994</c:v>
                </c:pt>
                <c:pt idx="5669">
                  <c:v>-87.812959000000006</c:v>
                </c:pt>
                <c:pt idx="5670">
                  <c:v>-87.813496000000001</c:v>
                </c:pt>
                <c:pt idx="5671">
                  <c:v>-87.814031</c:v>
                </c:pt>
                <c:pt idx="5672">
                  <c:v>-87.814563000000007</c:v>
                </c:pt>
                <c:pt idx="5673">
                  <c:v>-87.815093000000005</c:v>
                </c:pt>
                <c:pt idx="5674">
                  <c:v>-87.815618999999998</c:v>
                </c:pt>
                <c:pt idx="5675">
                  <c:v>-87.816142999999997</c:v>
                </c:pt>
                <c:pt idx="5676">
                  <c:v>-87.816664000000003</c:v>
                </c:pt>
                <c:pt idx="5677">
                  <c:v>-87.817183</c:v>
                </c:pt>
                <c:pt idx="5678">
                  <c:v>-87.817699000000005</c:v>
                </c:pt>
                <c:pt idx="5679">
                  <c:v>-87.818212000000003</c:v>
                </c:pt>
                <c:pt idx="5680">
                  <c:v>-87.818721999999994</c:v>
                </c:pt>
                <c:pt idx="5681">
                  <c:v>-87.819230000000005</c:v>
                </c:pt>
                <c:pt idx="5682">
                  <c:v>-87.819736000000006</c:v>
                </c:pt>
                <c:pt idx="5683">
                  <c:v>-87.820238000000003</c:v>
                </c:pt>
                <c:pt idx="5684">
                  <c:v>-87.820739000000003</c:v>
                </c:pt>
                <c:pt idx="5685">
                  <c:v>-87.821235999999999</c:v>
                </c:pt>
                <c:pt idx="5686">
                  <c:v>-87.821731</c:v>
                </c:pt>
                <c:pt idx="5687">
                  <c:v>-87.822224000000006</c:v>
                </c:pt>
                <c:pt idx="5688">
                  <c:v>-87.822714000000005</c:v>
                </c:pt>
                <c:pt idx="5689">
                  <c:v>-87.823200999999997</c:v>
                </c:pt>
                <c:pt idx="5690">
                  <c:v>-87.823685999999995</c:v>
                </c:pt>
                <c:pt idx="5691">
                  <c:v>-87.824168999999998</c:v>
                </c:pt>
                <c:pt idx="5692">
                  <c:v>-87.824648999999994</c:v>
                </c:pt>
                <c:pt idx="5693">
                  <c:v>-87.825125999999997</c:v>
                </c:pt>
                <c:pt idx="5694">
                  <c:v>-87.825601000000006</c:v>
                </c:pt>
                <c:pt idx="5695">
                  <c:v>-87.826074000000006</c:v>
                </c:pt>
                <c:pt idx="5696">
                  <c:v>-87.826544999999996</c:v>
                </c:pt>
                <c:pt idx="5697">
                  <c:v>-87.827012999999994</c:v>
                </c:pt>
                <c:pt idx="5698">
                  <c:v>-87.827477999999999</c:v>
                </c:pt>
                <c:pt idx="5699">
                  <c:v>-87.827940999999996</c:v>
                </c:pt>
                <c:pt idx="5700">
                  <c:v>-87.828401999999997</c:v>
                </c:pt>
                <c:pt idx="5701">
                  <c:v>-87.828861000000003</c:v>
                </c:pt>
                <c:pt idx="5702">
                  <c:v>-87.829317000000003</c:v>
                </c:pt>
                <c:pt idx="5703">
                  <c:v>-87.829770999999994</c:v>
                </c:pt>
                <c:pt idx="5704">
                  <c:v>-87.830222000000006</c:v>
                </c:pt>
                <c:pt idx="5705">
                  <c:v>-87.830672000000007</c:v>
                </c:pt>
                <c:pt idx="5706">
                  <c:v>-87.831119000000001</c:v>
                </c:pt>
                <c:pt idx="5707">
                  <c:v>-87.831563000000003</c:v>
                </c:pt>
                <c:pt idx="5708">
                  <c:v>-87.832006000000007</c:v>
                </c:pt>
                <c:pt idx="5709">
                  <c:v>-87.832446000000004</c:v>
                </c:pt>
                <c:pt idx="5710">
                  <c:v>-87.832884000000007</c:v>
                </c:pt>
                <c:pt idx="5711">
                  <c:v>-87.833320000000001</c:v>
                </c:pt>
                <c:pt idx="5712">
                  <c:v>-87.833753999999999</c:v>
                </c:pt>
                <c:pt idx="5713">
                  <c:v>-87.834185000000005</c:v>
                </c:pt>
                <c:pt idx="5714">
                  <c:v>-87.834614999999999</c:v>
                </c:pt>
                <c:pt idx="5715">
                  <c:v>-87.835042000000001</c:v>
                </c:pt>
                <c:pt idx="5716">
                  <c:v>-87.835466999999994</c:v>
                </c:pt>
                <c:pt idx="5717">
                  <c:v>-87.835890000000006</c:v>
                </c:pt>
                <c:pt idx="5718">
                  <c:v>-87.836309999999997</c:v>
                </c:pt>
                <c:pt idx="5719">
                  <c:v>-87.836729000000005</c:v>
                </c:pt>
                <c:pt idx="5720">
                  <c:v>-87.837146000000004</c:v>
                </c:pt>
                <c:pt idx="5721">
                  <c:v>-87.837559999999996</c:v>
                </c:pt>
                <c:pt idx="5722">
                  <c:v>-87.837971999999993</c:v>
                </c:pt>
                <c:pt idx="5723">
                  <c:v>-87.838382999999993</c:v>
                </c:pt>
                <c:pt idx="5724">
                  <c:v>-87.838791000000001</c:v>
                </c:pt>
                <c:pt idx="5725">
                  <c:v>-87.839196999999999</c:v>
                </c:pt>
                <c:pt idx="5726">
                  <c:v>-87.839601000000002</c:v>
                </c:pt>
                <c:pt idx="5727">
                  <c:v>-87.840002999999996</c:v>
                </c:pt>
                <c:pt idx="5728">
                  <c:v>-87.840404000000007</c:v>
                </c:pt>
                <c:pt idx="5729">
                  <c:v>-87.840801999999996</c:v>
                </c:pt>
                <c:pt idx="5730">
                  <c:v>-87.841198000000006</c:v>
                </c:pt>
                <c:pt idx="5731">
                  <c:v>-87.841592000000006</c:v>
                </c:pt>
                <c:pt idx="5732">
                  <c:v>-87.841983999999997</c:v>
                </c:pt>
                <c:pt idx="5733">
                  <c:v>-87.842375000000004</c:v>
                </c:pt>
                <c:pt idx="5734">
                  <c:v>-87.842763000000005</c:v>
                </c:pt>
                <c:pt idx="5735">
                  <c:v>-87.843148999999997</c:v>
                </c:pt>
                <c:pt idx="5736">
                  <c:v>-87.843534000000005</c:v>
                </c:pt>
                <c:pt idx="5737">
                  <c:v>-87.843915999999993</c:v>
                </c:pt>
                <c:pt idx="5738">
                  <c:v>-87.844296999999997</c:v>
                </c:pt>
                <c:pt idx="5739">
                  <c:v>-87.844676000000007</c:v>
                </c:pt>
                <c:pt idx="5740">
                  <c:v>-87.845052999999993</c:v>
                </c:pt>
                <c:pt idx="5741">
                  <c:v>-87.845427999999998</c:v>
                </c:pt>
                <c:pt idx="5742">
                  <c:v>-87.845800999999994</c:v>
                </c:pt>
                <c:pt idx="5743">
                  <c:v>-87.846171999999996</c:v>
                </c:pt>
                <c:pt idx="5744">
                  <c:v>-87.846541999999999</c:v>
                </c:pt>
                <c:pt idx="5745">
                  <c:v>-87.846908999999997</c:v>
                </c:pt>
                <c:pt idx="5746">
                  <c:v>-87.847274999999996</c:v>
                </c:pt>
                <c:pt idx="5747">
                  <c:v>-87.847639000000001</c:v>
                </c:pt>
                <c:pt idx="5748">
                  <c:v>-87.848001999999994</c:v>
                </c:pt>
                <c:pt idx="5749">
                  <c:v>-87.848361999999995</c:v>
                </c:pt>
                <c:pt idx="5750">
                  <c:v>-87.848720999999998</c:v>
                </c:pt>
                <c:pt idx="5751">
                  <c:v>-87.849078000000006</c:v>
                </c:pt>
                <c:pt idx="5752">
                  <c:v>-87.849433000000005</c:v>
                </c:pt>
                <c:pt idx="5753">
                  <c:v>-87.849785999999995</c:v>
                </c:pt>
                <c:pt idx="5754">
                  <c:v>-87.850138000000001</c:v>
                </c:pt>
                <c:pt idx="5755">
                  <c:v>-87.850487999999999</c:v>
                </c:pt>
                <c:pt idx="5756">
                  <c:v>-87.850836000000001</c:v>
                </c:pt>
                <c:pt idx="5757">
                  <c:v>-87.851183000000006</c:v>
                </c:pt>
                <c:pt idx="5758">
                  <c:v>-87.851527000000004</c:v>
                </c:pt>
                <c:pt idx="5759">
                  <c:v>-87.851871000000003</c:v>
                </c:pt>
                <c:pt idx="5760">
                  <c:v>-87.852211999999994</c:v>
                </c:pt>
                <c:pt idx="5761">
                  <c:v>-87.852552000000003</c:v>
                </c:pt>
                <c:pt idx="5762">
                  <c:v>-87.852890000000002</c:v>
                </c:pt>
                <c:pt idx="5763">
                  <c:v>-87.853226000000006</c:v>
                </c:pt>
                <c:pt idx="5764">
                  <c:v>-87.853560999999999</c:v>
                </c:pt>
                <c:pt idx="5765">
                  <c:v>-87.853893999999997</c:v>
                </c:pt>
                <c:pt idx="5766">
                  <c:v>-87.854225999999997</c:v>
                </c:pt>
                <c:pt idx="5767">
                  <c:v>-87.854556000000002</c:v>
                </c:pt>
                <c:pt idx="5768">
                  <c:v>-87.854883999999998</c:v>
                </c:pt>
                <c:pt idx="5769">
                  <c:v>-87.855210999999997</c:v>
                </c:pt>
                <c:pt idx="5770">
                  <c:v>-87.855536000000001</c:v>
                </c:pt>
                <c:pt idx="5771">
                  <c:v>-87.855860000000007</c:v>
                </c:pt>
                <c:pt idx="5772">
                  <c:v>-87.856181000000007</c:v>
                </c:pt>
                <c:pt idx="5773">
                  <c:v>-87.856502000000006</c:v>
                </c:pt>
                <c:pt idx="5774">
                  <c:v>-87.856820999999997</c:v>
                </c:pt>
                <c:pt idx="5775">
                  <c:v>-87.857138000000006</c:v>
                </c:pt>
                <c:pt idx="5776">
                  <c:v>-87.857454000000004</c:v>
                </c:pt>
                <c:pt idx="5777">
                  <c:v>-87.857767999999993</c:v>
                </c:pt>
                <c:pt idx="5778">
                  <c:v>-87.858080999999999</c:v>
                </c:pt>
                <c:pt idx="5779">
                  <c:v>-87.858391999999995</c:v>
                </c:pt>
                <c:pt idx="5780">
                  <c:v>-87.858700999999996</c:v>
                </c:pt>
                <c:pt idx="5781">
                  <c:v>-87.859009999999998</c:v>
                </c:pt>
                <c:pt idx="5782">
                  <c:v>-87.859316000000007</c:v>
                </c:pt>
                <c:pt idx="5783">
                  <c:v>-87.859621000000004</c:v>
                </c:pt>
                <c:pt idx="5784">
                  <c:v>-87.859925000000004</c:v>
                </c:pt>
                <c:pt idx="5785">
                  <c:v>-87.860226999999995</c:v>
                </c:pt>
                <c:pt idx="5786">
                  <c:v>-87.860528000000002</c:v>
                </c:pt>
                <c:pt idx="5787">
                  <c:v>-87.860827</c:v>
                </c:pt>
                <c:pt idx="5788">
                  <c:v>-87.861125000000001</c:v>
                </c:pt>
                <c:pt idx="5789">
                  <c:v>-87.861422000000005</c:v>
                </c:pt>
                <c:pt idx="5790">
                  <c:v>-87.861716999999999</c:v>
                </c:pt>
                <c:pt idx="5791">
                  <c:v>-87.862009999999998</c:v>
                </c:pt>
                <c:pt idx="5792">
                  <c:v>-87.862302999999997</c:v>
                </c:pt>
                <c:pt idx="5793">
                  <c:v>-87.862593000000004</c:v>
                </c:pt>
                <c:pt idx="5794">
                  <c:v>-87.862882999999997</c:v>
                </c:pt>
                <c:pt idx="5795">
                  <c:v>-87.863170999999994</c:v>
                </c:pt>
                <c:pt idx="5796">
                  <c:v>-87.863456999999997</c:v>
                </c:pt>
                <c:pt idx="5797">
                  <c:v>-87.863742000000002</c:v>
                </c:pt>
                <c:pt idx="5798">
                  <c:v>-87.864025999999996</c:v>
                </c:pt>
                <c:pt idx="5799">
                  <c:v>-87.864309000000006</c:v>
                </c:pt>
                <c:pt idx="5800">
                  <c:v>-87.864590000000007</c:v>
                </c:pt>
                <c:pt idx="5801">
                  <c:v>-87.864869999999996</c:v>
                </c:pt>
                <c:pt idx="5802">
                  <c:v>-87.865148000000005</c:v>
                </c:pt>
                <c:pt idx="5803">
                  <c:v>-87.865425000000002</c:v>
                </c:pt>
                <c:pt idx="5804">
                  <c:v>-87.865701000000001</c:v>
                </c:pt>
                <c:pt idx="5805">
                  <c:v>-87.865975000000006</c:v>
                </c:pt>
                <c:pt idx="5806">
                  <c:v>-87.866247999999999</c:v>
                </c:pt>
                <c:pt idx="5807">
                  <c:v>-87.866519999999994</c:v>
                </c:pt>
                <c:pt idx="5808">
                  <c:v>-87.866791000000006</c:v>
                </c:pt>
                <c:pt idx="5809">
                  <c:v>-87.867059999999995</c:v>
                </c:pt>
                <c:pt idx="5810">
                  <c:v>-87.867328000000001</c:v>
                </c:pt>
                <c:pt idx="5811">
                  <c:v>-87.867594999999994</c:v>
                </c:pt>
                <c:pt idx="5812">
                  <c:v>-87.867859999999993</c:v>
                </c:pt>
                <c:pt idx="5813">
                  <c:v>-87.868123999999995</c:v>
                </c:pt>
                <c:pt idx="5814">
                  <c:v>-87.868386999999998</c:v>
                </c:pt>
                <c:pt idx="5815">
                  <c:v>-87.868649000000005</c:v>
                </c:pt>
                <c:pt idx="5816">
                  <c:v>-87.868909000000002</c:v>
                </c:pt>
                <c:pt idx="5817">
                  <c:v>-87.869168000000002</c:v>
                </c:pt>
                <c:pt idx="5818">
                  <c:v>-87.869426000000004</c:v>
                </c:pt>
                <c:pt idx="5819">
                  <c:v>-87.869682999999995</c:v>
                </c:pt>
                <c:pt idx="5820">
                  <c:v>-87.869938000000005</c:v>
                </c:pt>
                <c:pt idx="5821">
                  <c:v>-87.870192000000003</c:v>
                </c:pt>
                <c:pt idx="5822">
                  <c:v>-87.870445000000004</c:v>
                </c:pt>
                <c:pt idx="5823">
                  <c:v>-87.870697000000007</c:v>
                </c:pt>
                <c:pt idx="5824">
                  <c:v>-87.870947999999999</c:v>
                </c:pt>
                <c:pt idx="5825">
                  <c:v>-87.871196999999995</c:v>
                </c:pt>
                <c:pt idx="5826">
                  <c:v>-87.871444999999994</c:v>
                </c:pt>
                <c:pt idx="5827">
                  <c:v>-87.871691999999996</c:v>
                </c:pt>
                <c:pt idx="5828">
                  <c:v>-87.871938</c:v>
                </c:pt>
                <c:pt idx="5829">
                  <c:v>-87.872183000000007</c:v>
                </c:pt>
                <c:pt idx="5830">
                  <c:v>-87.872427000000002</c:v>
                </c:pt>
                <c:pt idx="5831">
                  <c:v>-87.872669000000002</c:v>
                </c:pt>
                <c:pt idx="5832">
                  <c:v>-87.872910000000005</c:v>
                </c:pt>
                <c:pt idx="5833">
                  <c:v>-87.873150999999993</c:v>
                </c:pt>
                <c:pt idx="5834">
                  <c:v>-87.873390000000001</c:v>
                </c:pt>
                <c:pt idx="5835">
                  <c:v>-87.873626999999999</c:v>
                </c:pt>
                <c:pt idx="5836">
                  <c:v>-87.873863999999998</c:v>
                </c:pt>
                <c:pt idx="5837">
                  <c:v>-87.874099999999999</c:v>
                </c:pt>
                <c:pt idx="5838">
                  <c:v>-87.874334000000005</c:v>
                </c:pt>
                <c:pt idx="5839">
                  <c:v>-87.874567999999996</c:v>
                </c:pt>
                <c:pt idx="5840">
                  <c:v>-87.874799999999993</c:v>
                </c:pt>
                <c:pt idx="5841">
                  <c:v>-87.875031000000007</c:v>
                </c:pt>
                <c:pt idx="5842">
                  <c:v>-87.875260999999995</c:v>
                </c:pt>
                <c:pt idx="5843">
                  <c:v>-87.875489999999999</c:v>
                </c:pt>
                <c:pt idx="5844">
                  <c:v>-87.875718000000006</c:v>
                </c:pt>
                <c:pt idx="5845">
                  <c:v>-87.875945000000002</c:v>
                </c:pt>
                <c:pt idx="5846">
                  <c:v>-87.876170999999999</c:v>
                </c:pt>
                <c:pt idx="5847">
                  <c:v>-87.876396</c:v>
                </c:pt>
                <c:pt idx="5848">
                  <c:v>-87.876620000000003</c:v>
                </c:pt>
                <c:pt idx="5849">
                  <c:v>-87.876841999999996</c:v>
                </c:pt>
                <c:pt idx="5850">
                  <c:v>-87.877064000000004</c:v>
                </c:pt>
                <c:pt idx="5851">
                  <c:v>-87.877284000000003</c:v>
                </c:pt>
                <c:pt idx="5852">
                  <c:v>-87.877504000000002</c:v>
                </c:pt>
                <c:pt idx="5853">
                  <c:v>-87.877722000000006</c:v>
                </c:pt>
                <c:pt idx="5854">
                  <c:v>-87.877939999999995</c:v>
                </c:pt>
                <c:pt idx="5855">
                  <c:v>-87.878156000000004</c:v>
                </c:pt>
                <c:pt idx="5856">
                  <c:v>-87.878371999999999</c:v>
                </c:pt>
                <c:pt idx="5857">
                  <c:v>-87.878585999999999</c:v>
                </c:pt>
                <c:pt idx="5858">
                  <c:v>-87.878799999999998</c:v>
                </c:pt>
                <c:pt idx="5859">
                  <c:v>-87.879012000000003</c:v>
                </c:pt>
                <c:pt idx="5860">
                  <c:v>-87.879223999999994</c:v>
                </c:pt>
                <c:pt idx="5861">
                  <c:v>-87.879434000000003</c:v>
                </c:pt>
                <c:pt idx="5862">
                  <c:v>-87.879643999999999</c:v>
                </c:pt>
                <c:pt idx="5863">
                  <c:v>-87.879852</c:v>
                </c:pt>
                <c:pt idx="5864">
                  <c:v>-87.88006</c:v>
                </c:pt>
                <c:pt idx="5865">
                  <c:v>-87.880266000000006</c:v>
                </c:pt>
                <c:pt idx="5866">
                  <c:v>-87.880471999999997</c:v>
                </c:pt>
                <c:pt idx="5867">
                  <c:v>-87.880675999999994</c:v>
                </c:pt>
                <c:pt idx="5868">
                  <c:v>-87.880880000000005</c:v>
                </c:pt>
                <c:pt idx="5869">
                  <c:v>-87.881083000000004</c:v>
                </c:pt>
                <c:pt idx="5870">
                  <c:v>-87.881285000000005</c:v>
                </c:pt>
                <c:pt idx="5871">
                  <c:v>-87.881484999999998</c:v>
                </c:pt>
                <c:pt idx="5872">
                  <c:v>-87.881685000000004</c:v>
                </c:pt>
                <c:pt idx="5873">
                  <c:v>-87.881883999999999</c:v>
                </c:pt>
                <c:pt idx="5874">
                  <c:v>-87.882081999999997</c:v>
                </c:pt>
                <c:pt idx="5875">
                  <c:v>-87.882278999999997</c:v>
                </c:pt>
                <c:pt idx="5876">
                  <c:v>-87.882475999999997</c:v>
                </c:pt>
                <c:pt idx="5877">
                  <c:v>-87.882671000000002</c:v>
                </c:pt>
                <c:pt idx="5878">
                  <c:v>-87.882864999999995</c:v>
                </c:pt>
                <c:pt idx="5879">
                  <c:v>-87.883059000000003</c:v>
                </c:pt>
                <c:pt idx="5880">
                  <c:v>-87.883251000000001</c:v>
                </c:pt>
                <c:pt idx="5881">
                  <c:v>-87.883443</c:v>
                </c:pt>
                <c:pt idx="5882">
                  <c:v>-87.883634000000001</c:v>
                </c:pt>
                <c:pt idx="5883">
                  <c:v>-87.883824000000004</c:v>
                </c:pt>
                <c:pt idx="5884">
                  <c:v>-87.884012999999996</c:v>
                </c:pt>
                <c:pt idx="5885">
                  <c:v>-87.884201000000004</c:v>
                </c:pt>
                <c:pt idx="5886">
                  <c:v>-87.884388000000001</c:v>
                </c:pt>
                <c:pt idx="5887">
                  <c:v>-87.884574999999998</c:v>
                </c:pt>
                <c:pt idx="5888">
                  <c:v>-87.88476</c:v>
                </c:pt>
                <c:pt idx="5889">
                  <c:v>-87.884945000000002</c:v>
                </c:pt>
                <c:pt idx="5890">
                  <c:v>-87.885129000000006</c:v>
                </c:pt>
                <c:pt idx="5891">
                  <c:v>-87.885311999999999</c:v>
                </c:pt>
                <c:pt idx="5892">
                  <c:v>-87.885493999999994</c:v>
                </c:pt>
                <c:pt idx="5893">
                  <c:v>-87.885675000000006</c:v>
                </c:pt>
                <c:pt idx="5894">
                  <c:v>-87.885856000000004</c:v>
                </c:pt>
                <c:pt idx="5895">
                  <c:v>-87.886035000000007</c:v>
                </c:pt>
                <c:pt idx="5896">
                  <c:v>-87.886213999999995</c:v>
                </c:pt>
                <c:pt idx="5897">
                  <c:v>-87.886392000000001</c:v>
                </c:pt>
                <c:pt idx="5898">
                  <c:v>-87.886568999999994</c:v>
                </c:pt>
                <c:pt idx="5899">
                  <c:v>-87.886746000000002</c:v>
                </c:pt>
                <c:pt idx="5900">
                  <c:v>-87.886921000000001</c:v>
                </c:pt>
                <c:pt idx="5901">
                  <c:v>-87.887096</c:v>
                </c:pt>
                <c:pt idx="5902">
                  <c:v>-87.887270000000001</c:v>
                </c:pt>
                <c:pt idx="5903">
                  <c:v>-87.887443000000005</c:v>
                </c:pt>
                <c:pt idx="5904">
                  <c:v>-87.887614999999997</c:v>
                </c:pt>
                <c:pt idx="5905">
                  <c:v>-87.887787000000003</c:v>
                </c:pt>
                <c:pt idx="5906">
                  <c:v>-87.887957</c:v>
                </c:pt>
                <c:pt idx="5907">
                  <c:v>-87.888126999999997</c:v>
                </c:pt>
                <c:pt idx="5908">
                  <c:v>-87.888295999999997</c:v>
                </c:pt>
                <c:pt idx="5909">
                  <c:v>-87.888464999999997</c:v>
                </c:pt>
                <c:pt idx="5910">
                  <c:v>-87.888632000000001</c:v>
                </c:pt>
                <c:pt idx="5911">
                  <c:v>-87.888799000000006</c:v>
                </c:pt>
                <c:pt idx="5912">
                  <c:v>-87.888964999999999</c:v>
                </c:pt>
                <c:pt idx="5913">
                  <c:v>-87.889131000000006</c:v>
                </c:pt>
                <c:pt idx="5914">
                  <c:v>-87.889295000000004</c:v>
                </c:pt>
                <c:pt idx="5915">
                  <c:v>-87.889459000000002</c:v>
                </c:pt>
                <c:pt idx="5916">
                  <c:v>-87.889622000000003</c:v>
                </c:pt>
                <c:pt idx="5917">
                  <c:v>-87.889784000000006</c:v>
                </c:pt>
                <c:pt idx="5918">
                  <c:v>-87.889945999999995</c:v>
                </c:pt>
                <c:pt idx="5919">
                  <c:v>-87.890106000000003</c:v>
                </c:pt>
                <c:pt idx="5920">
                  <c:v>-87.890265999999997</c:v>
                </c:pt>
                <c:pt idx="5921">
                  <c:v>-87.890426000000005</c:v>
                </c:pt>
                <c:pt idx="5922">
                  <c:v>-87.890584000000004</c:v>
                </c:pt>
                <c:pt idx="5923">
                  <c:v>-87.890742000000003</c:v>
                </c:pt>
                <c:pt idx="5924">
                  <c:v>-87.890899000000005</c:v>
                </c:pt>
                <c:pt idx="5925">
                  <c:v>-87.891056000000006</c:v>
                </c:pt>
                <c:pt idx="5926">
                  <c:v>-87.891210999999998</c:v>
                </c:pt>
                <c:pt idx="5927">
                  <c:v>-87.891366000000005</c:v>
                </c:pt>
                <c:pt idx="5928">
                  <c:v>-87.891520999999997</c:v>
                </c:pt>
                <c:pt idx="5929">
                  <c:v>-87.891673999999995</c:v>
                </c:pt>
                <c:pt idx="5930">
                  <c:v>-87.891827000000006</c:v>
                </c:pt>
                <c:pt idx="5931">
                  <c:v>-87.891979000000006</c:v>
                </c:pt>
                <c:pt idx="5932">
                  <c:v>-87.892131000000006</c:v>
                </c:pt>
                <c:pt idx="5933">
                  <c:v>-87.892280999999997</c:v>
                </c:pt>
                <c:pt idx="5934">
                  <c:v>-87.892431000000002</c:v>
                </c:pt>
                <c:pt idx="5935">
                  <c:v>-87.892581000000007</c:v>
                </c:pt>
                <c:pt idx="5936">
                  <c:v>-87.89273</c:v>
                </c:pt>
                <c:pt idx="5937">
                  <c:v>-87.892877999999996</c:v>
                </c:pt>
                <c:pt idx="5938">
                  <c:v>-87.893024999999994</c:v>
                </c:pt>
                <c:pt idx="5939">
                  <c:v>-87.893172000000007</c:v>
                </c:pt>
                <c:pt idx="5940">
                  <c:v>-87.893317999999994</c:v>
                </c:pt>
                <c:pt idx="5941">
                  <c:v>-87.893462999999997</c:v>
                </c:pt>
                <c:pt idx="5942">
                  <c:v>-87.893607000000003</c:v>
                </c:pt>
                <c:pt idx="5943">
                  <c:v>-87.893750999999995</c:v>
                </c:pt>
                <c:pt idx="5944">
                  <c:v>-87.893895000000001</c:v>
                </c:pt>
                <c:pt idx="5945">
                  <c:v>-87.894037999999995</c:v>
                </c:pt>
                <c:pt idx="5946">
                  <c:v>-87.894180000000006</c:v>
                </c:pt>
                <c:pt idx="5947">
                  <c:v>-87.894321000000005</c:v>
                </c:pt>
                <c:pt idx="5948">
                  <c:v>-87.894462000000004</c:v>
                </c:pt>
                <c:pt idx="5949">
                  <c:v>-87.894602000000006</c:v>
                </c:pt>
                <c:pt idx="5950">
                  <c:v>-87.894740999999996</c:v>
                </c:pt>
                <c:pt idx="5951">
                  <c:v>-87.894880000000001</c:v>
                </c:pt>
                <c:pt idx="5952">
                  <c:v>-87.895017999999993</c:v>
                </c:pt>
                <c:pt idx="5953">
                  <c:v>-87.895156</c:v>
                </c:pt>
                <c:pt idx="5954">
                  <c:v>-87.895292999999995</c:v>
                </c:pt>
                <c:pt idx="5955">
                  <c:v>-87.895428999999993</c:v>
                </c:pt>
                <c:pt idx="5956">
                  <c:v>-87.895565000000005</c:v>
                </c:pt>
                <c:pt idx="5957">
                  <c:v>-87.895700000000005</c:v>
                </c:pt>
                <c:pt idx="5958">
                  <c:v>-87.895833999999994</c:v>
                </c:pt>
                <c:pt idx="5959">
                  <c:v>-87.895967999999996</c:v>
                </c:pt>
                <c:pt idx="5960">
                  <c:v>-87.896101000000002</c:v>
                </c:pt>
                <c:pt idx="5961">
                  <c:v>-87.896234000000007</c:v>
                </c:pt>
                <c:pt idx="5962">
                  <c:v>-87.896366</c:v>
                </c:pt>
                <c:pt idx="5963">
                  <c:v>-87.896496999999997</c:v>
                </c:pt>
                <c:pt idx="5964">
                  <c:v>-87.896628000000007</c:v>
                </c:pt>
                <c:pt idx="5965">
                  <c:v>-87.896758000000005</c:v>
                </c:pt>
                <c:pt idx="5966">
                  <c:v>-87.896888000000004</c:v>
                </c:pt>
                <c:pt idx="5967">
                  <c:v>-87.897017000000005</c:v>
                </c:pt>
                <c:pt idx="5968">
                  <c:v>-87.897144999999995</c:v>
                </c:pt>
                <c:pt idx="5969">
                  <c:v>-87.897272999999998</c:v>
                </c:pt>
                <c:pt idx="5970">
                  <c:v>-87.897400000000005</c:v>
                </c:pt>
                <c:pt idx="5971">
                  <c:v>-87.897526999999997</c:v>
                </c:pt>
                <c:pt idx="5972">
                  <c:v>-87.897653000000005</c:v>
                </c:pt>
                <c:pt idx="5973">
                  <c:v>-87.897779</c:v>
                </c:pt>
                <c:pt idx="5974">
                  <c:v>-87.897903999999997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static!$M$1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static!$M$2:$M$5981</c:f>
              <c:numCache>
                <c:formatCode>General</c:formatCode>
                <c:ptCount val="5980"/>
                <c:pt idx="0">
                  <c:v>-87.919300000000007</c:v>
                </c:pt>
                <c:pt idx="1">
                  <c:v>-87.919300000000007</c:v>
                </c:pt>
                <c:pt idx="2">
                  <c:v>-87.919399999999996</c:v>
                </c:pt>
                <c:pt idx="3">
                  <c:v>-87.919499999999999</c:v>
                </c:pt>
                <c:pt idx="4">
                  <c:v>-87.919499999999999</c:v>
                </c:pt>
                <c:pt idx="5">
                  <c:v>-87.919600000000003</c:v>
                </c:pt>
                <c:pt idx="6">
                  <c:v>-87.919600000000003</c:v>
                </c:pt>
                <c:pt idx="7">
                  <c:v>-87.919700000000006</c:v>
                </c:pt>
                <c:pt idx="8">
                  <c:v>-87.919700000000006</c:v>
                </c:pt>
                <c:pt idx="9">
                  <c:v>-87.919799999999995</c:v>
                </c:pt>
                <c:pt idx="10">
                  <c:v>-39.160400000000003</c:v>
                </c:pt>
                <c:pt idx="11">
                  <c:v>32.400300000000001</c:v>
                </c:pt>
                <c:pt idx="12">
                  <c:v>37.4178</c:v>
                </c:pt>
                <c:pt idx="13">
                  <c:v>39.4621</c:v>
                </c:pt>
                <c:pt idx="14">
                  <c:v>40.278599999999997</c:v>
                </c:pt>
                <c:pt idx="15">
                  <c:v>40.532699999999998</c:v>
                </c:pt>
                <c:pt idx="16">
                  <c:v>40.512099999999997</c:v>
                </c:pt>
                <c:pt idx="17">
                  <c:v>40.358499999999999</c:v>
                </c:pt>
                <c:pt idx="18">
                  <c:v>40.1509</c:v>
                </c:pt>
                <c:pt idx="19">
                  <c:v>39.934600000000003</c:v>
                </c:pt>
                <c:pt idx="20">
                  <c:v>39.734099999999998</c:v>
                </c:pt>
                <c:pt idx="21">
                  <c:v>39.559600000000003</c:v>
                </c:pt>
                <c:pt idx="22">
                  <c:v>39.4131</c:v>
                </c:pt>
                <c:pt idx="23">
                  <c:v>39.291899999999998</c:v>
                </c:pt>
                <c:pt idx="24">
                  <c:v>39.191400000000002</c:v>
                </c:pt>
                <c:pt idx="25">
                  <c:v>39.106400000000001</c:v>
                </c:pt>
                <c:pt idx="26">
                  <c:v>39.031999999999996</c:v>
                </c:pt>
                <c:pt idx="27">
                  <c:v>38.963999999999999</c:v>
                </c:pt>
                <c:pt idx="28">
                  <c:v>38.898699999999998</c:v>
                </c:pt>
                <c:pt idx="29">
                  <c:v>38.833500000000001</c:v>
                </c:pt>
                <c:pt idx="30">
                  <c:v>38.765999999999998</c:v>
                </c:pt>
                <c:pt idx="31">
                  <c:v>38.694499999999998</c:v>
                </c:pt>
                <c:pt idx="32">
                  <c:v>38.617800000000003</c:v>
                </c:pt>
                <c:pt idx="33">
                  <c:v>38.534999999999997</c:v>
                </c:pt>
                <c:pt idx="34">
                  <c:v>38.445500000000003</c:v>
                </c:pt>
                <c:pt idx="35">
                  <c:v>38.348799999999997</c:v>
                </c:pt>
                <c:pt idx="36">
                  <c:v>38.244900000000001</c:v>
                </c:pt>
                <c:pt idx="37">
                  <c:v>38.133499999999998</c:v>
                </c:pt>
                <c:pt idx="38">
                  <c:v>38.014800000000001</c:v>
                </c:pt>
                <c:pt idx="39">
                  <c:v>37.888800000000003</c:v>
                </c:pt>
                <c:pt idx="40">
                  <c:v>37.755699999999997</c:v>
                </c:pt>
                <c:pt idx="41">
                  <c:v>37.615699999999997</c:v>
                </c:pt>
                <c:pt idx="42">
                  <c:v>37.469099999999997</c:v>
                </c:pt>
                <c:pt idx="43">
                  <c:v>37.316000000000003</c:v>
                </c:pt>
                <c:pt idx="44">
                  <c:v>37.156700000000001</c:v>
                </c:pt>
                <c:pt idx="45">
                  <c:v>36.991500000000002</c:v>
                </c:pt>
                <c:pt idx="46">
                  <c:v>36.820599999999999</c:v>
                </c:pt>
                <c:pt idx="47">
                  <c:v>36.644399999999997</c:v>
                </c:pt>
                <c:pt idx="48">
                  <c:v>36.462899999999998</c:v>
                </c:pt>
                <c:pt idx="49">
                  <c:v>36.276600000000002</c:v>
                </c:pt>
                <c:pt idx="50">
                  <c:v>36.085599999999999</c:v>
                </c:pt>
                <c:pt idx="51">
                  <c:v>35.8902</c:v>
                </c:pt>
                <c:pt idx="52">
                  <c:v>35.6905</c:v>
                </c:pt>
                <c:pt idx="53">
                  <c:v>35.486899999999999</c:v>
                </c:pt>
                <c:pt idx="54">
                  <c:v>35.279400000000003</c:v>
                </c:pt>
                <c:pt idx="55">
                  <c:v>35.068300000000001</c:v>
                </c:pt>
                <c:pt idx="56">
                  <c:v>34.8538</c:v>
                </c:pt>
                <c:pt idx="57">
                  <c:v>34.636099999999999</c:v>
                </c:pt>
                <c:pt idx="58">
                  <c:v>34.415300000000002</c:v>
                </c:pt>
                <c:pt idx="59">
                  <c:v>34.191499999999998</c:v>
                </c:pt>
                <c:pt idx="60">
                  <c:v>33.965000000000003</c:v>
                </c:pt>
                <c:pt idx="61">
                  <c:v>33.735900000000001</c:v>
                </c:pt>
                <c:pt idx="62">
                  <c:v>33.504300000000001</c:v>
                </c:pt>
                <c:pt idx="63">
                  <c:v>33.270400000000002</c:v>
                </c:pt>
                <c:pt idx="64">
                  <c:v>33.034300000000002</c:v>
                </c:pt>
                <c:pt idx="65">
                  <c:v>32.796199999999999</c:v>
                </c:pt>
                <c:pt idx="66">
                  <c:v>32.555999999999997</c:v>
                </c:pt>
                <c:pt idx="67">
                  <c:v>32.314100000000003</c:v>
                </c:pt>
                <c:pt idx="68">
                  <c:v>32.070399999999999</c:v>
                </c:pt>
                <c:pt idx="69">
                  <c:v>31.825099999999999</c:v>
                </c:pt>
                <c:pt idx="70">
                  <c:v>31.578299999999999</c:v>
                </c:pt>
                <c:pt idx="71">
                  <c:v>31.330200000000001</c:v>
                </c:pt>
                <c:pt idx="72">
                  <c:v>31.0807</c:v>
                </c:pt>
                <c:pt idx="73">
                  <c:v>30.829899999999999</c:v>
                </c:pt>
                <c:pt idx="74">
                  <c:v>30.578099999999999</c:v>
                </c:pt>
                <c:pt idx="75">
                  <c:v>30.325199999999999</c:v>
                </c:pt>
                <c:pt idx="76">
                  <c:v>30.071400000000001</c:v>
                </c:pt>
                <c:pt idx="77">
                  <c:v>29.816700000000001</c:v>
                </c:pt>
                <c:pt idx="78">
                  <c:v>29.561299999999999</c:v>
                </c:pt>
                <c:pt idx="79">
                  <c:v>29.305099999999999</c:v>
                </c:pt>
                <c:pt idx="80">
                  <c:v>29.048200000000001</c:v>
                </c:pt>
                <c:pt idx="81">
                  <c:v>28.790800000000001</c:v>
                </c:pt>
                <c:pt idx="82">
                  <c:v>28.532900000000001</c:v>
                </c:pt>
                <c:pt idx="83">
                  <c:v>28.2745</c:v>
                </c:pt>
                <c:pt idx="84">
                  <c:v>28.015799999999999</c:v>
                </c:pt>
                <c:pt idx="85">
                  <c:v>27.756699999999999</c:v>
                </c:pt>
                <c:pt idx="86">
                  <c:v>27.497299999999999</c:v>
                </c:pt>
                <c:pt idx="87">
                  <c:v>27.2377</c:v>
                </c:pt>
                <c:pt idx="88">
                  <c:v>26.978000000000002</c:v>
                </c:pt>
                <c:pt idx="89">
                  <c:v>26.7181</c:v>
                </c:pt>
                <c:pt idx="90">
                  <c:v>26.458100000000002</c:v>
                </c:pt>
                <c:pt idx="91">
                  <c:v>26.198</c:v>
                </c:pt>
                <c:pt idx="92">
                  <c:v>25.937999999999999</c:v>
                </c:pt>
                <c:pt idx="93">
                  <c:v>25.678000000000001</c:v>
                </c:pt>
                <c:pt idx="94">
                  <c:v>25.417999999999999</c:v>
                </c:pt>
                <c:pt idx="95">
                  <c:v>25.158100000000001</c:v>
                </c:pt>
                <c:pt idx="96">
                  <c:v>24.898299999999999</c:v>
                </c:pt>
                <c:pt idx="97">
                  <c:v>24.6386</c:v>
                </c:pt>
                <c:pt idx="98">
                  <c:v>24.379100000000001</c:v>
                </c:pt>
                <c:pt idx="99">
                  <c:v>24.119700000000002</c:v>
                </c:pt>
                <c:pt idx="100">
                  <c:v>23.860499999999998</c:v>
                </c:pt>
                <c:pt idx="101">
                  <c:v>23.601500000000001</c:v>
                </c:pt>
                <c:pt idx="102">
                  <c:v>23.342700000000001</c:v>
                </c:pt>
                <c:pt idx="103">
                  <c:v>23.084099999999999</c:v>
                </c:pt>
                <c:pt idx="104">
                  <c:v>22.825700000000001</c:v>
                </c:pt>
                <c:pt idx="105">
                  <c:v>22.567399999999999</c:v>
                </c:pt>
                <c:pt idx="106">
                  <c:v>22.3094</c:v>
                </c:pt>
                <c:pt idx="107">
                  <c:v>22.051600000000001</c:v>
                </c:pt>
                <c:pt idx="108">
                  <c:v>21.793900000000001</c:v>
                </c:pt>
                <c:pt idx="109">
                  <c:v>21.5364</c:v>
                </c:pt>
                <c:pt idx="110">
                  <c:v>21.2791</c:v>
                </c:pt>
                <c:pt idx="111">
                  <c:v>21.021999999999998</c:v>
                </c:pt>
                <c:pt idx="112">
                  <c:v>20.765000000000001</c:v>
                </c:pt>
                <c:pt idx="113">
                  <c:v>20.508099999999999</c:v>
                </c:pt>
                <c:pt idx="114">
                  <c:v>20.251300000000001</c:v>
                </c:pt>
                <c:pt idx="115">
                  <c:v>19.994599999999998</c:v>
                </c:pt>
                <c:pt idx="116">
                  <c:v>19.738</c:v>
                </c:pt>
                <c:pt idx="117">
                  <c:v>19.481400000000001</c:v>
                </c:pt>
                <c:pt idx="118">
                  <c:v>19.224799999999998</c:v>
                </c:pt>
                <c:pt idx="119">
                  <c:v>18.9682</c:v>
                </c:pt>
                <c:pt idx="120">
                  <c:v>18.711600000000001</c:v>
                </c:pt>
                <c:pt idx="121">
                  <c:v>18.454799999999999</c:v>
                </c:pt>
                <c:pt idx="122">
                  <c:v>18.198</c:v>
                </c:pt>
                <c:pt idx="123">
                  <c:v>17.940999999999999</c:v>
                </c:pt>
                <c:pt idx="124">
                  <c:v>17.683900000000001</c:v>
                </c:pt>
                <c:pt idx="125">
                  <c:v>17.426600000000001</c:v>
                </c:pt>
                <c:pt idx="126">
                  <c:v>17.169</c:v>
                </c:pt>
                <c:pt idx="127">
                  <c:v>16.911100000000001</c:v>
                </c:pt>
                <c:pt idx="128">
                  <c:v>16.652899999999999</c:v>
                </c:pt>
                <c:pt idx="129">
                  <c:v>16.394400000000001</c:v>
                </c:pt>
                <c:pt idx="130">
                  <c:v>16.1355</c:v>
                </c:pt>
                <c:pt idx="131">
                  <c:v>15.876099999999999</c:v>
                </c:pt>
                <c:pt idx="132">
                  <c:v>15.616199999999999</c:v>
                </c:pt>
                <c:pt idx="133">
                  <c:v>15.3558</c:v>
                </c:pt>
                <c:pt idx="134">
                  <c:v>15.094799999999999</c:v>
                </c:pt>
                <c:pt idx="135">
                  <c:v>14.833299999999999</c:v>
                </c:pt>
                <c:pt idx="136">
                  <c:v>14.571</c:v>
                </c:pt>
                <c:pt idx="137">
                  <c:v>14.3081</c:v>
                </c:pt>
                <c:pt idx="138">
                  <c:v>14.0443</c:v>
                </c:pt>
                <c:pt idx="139">
                  <c:v>13.7798</c:v>
                </c:pt>
                <c:pt idx="140">
                  <c:v>13.5144</c:v>
                </c:pt>
                <c:pt idx="141">
                  <c:v>13.248200000000001</c:v>
                </c:pt>
                <c:pt idx="142">
                  <c:v>12.9809</c:v>
                </c:pt>
                <c:pt idx="143">
                  <c:v>12.7127</c:v>
                </c:pt>
                <c:pt idx="144">
                  <c:v>12.443300000000001</c:v>
                </c:pt>
                <c:pt idx="145">
                  <c:v>12.1729</c:v>
                </c:pt>
                <c:pt idx="146">
                  <c:v>11.901199999999999</c:v>
                </c:pt>
                <c:pt idx="147">
                  <c:v>11.628299999999999</c:v>
                </c:pt>
                <c:pt idx="148">
                  <c:v>11.353999999999999</c:v>
                </c:pt>
                <c:pt idx="149">
                  <c:v>11.0784</c:v>
                </c:pt>
                <c:pt idx="150">
                  <c:v>10.801299999999999</c:v>
                </c:pt>
                <c:pt idx="151">
                  <c:v>10.5227</c:v>
                </c:pt>
                <c:pt idx="152">
                  <c:v>10.2425</c:v>
                </c:pt>
                <c:pt idx="153">
                  <c:v>9.9605999999999995</c:v>
                </c:pt>
                <c:pt idx="154">
                  <c:v>9.6769499999999997</c:v>
                </c:pt>
                <c:pt idx="155">
                  <c:v>9.3914500000000007</c:v>
                </c:pt>
                <c:pt idx="156">
                  <c:v>9.1040299999999998</c:v>
                </c:pt>
                <c:pt idx="157">
                  <c:v>8.8145799999999994</c:v>
                </c:pt>
                <c:pt idx="158">
                  <c:v>8.5230300000000003</c:v>
                </c:pt>
                <c:pt idx="159">
                  <c:v>8.22926</c:v>
                </c:pt>
                <c:pt idx="160">
                  <c:v>7.9331800000000001</c:v>
                </c:pt>
                <c:pt idx="161">
                  <c:v>7.6346699999999998</c:v>
                </c:pt>
                <c:pt idx="162">
                  <c:v>7.3336199999999998</c:v>
                </c:pt>
                <c:pt idx="163">
                  <c:v>7.0299100000000001</c:v>
                </c:pt>
                <c:pt idx="164">
                  <c:v>6.7233999999999998</c:v>
                </c:pt>
                <c:pt idx="165">
                  <c:v>6.4139600000000003</c:v>
                </c:pt>
                <c:pt idx="166">
                  <c:v>6.1014400000000002</c:v>
                </c:pt>
                <c:pt idx="167">
                  <c:v>5.7857000000000003</c:v>
                </c:pt>
                <c:pt idx="168">
                  <c:v>5.4665600000000003</c:v>
                </c:pt>
                <c:pt idx="169">
                  <c:v>5.14384</c:v>
                </c:pt>
                <c:pt idx="170">
                  <c:v>4.81738</c:v>
                </c:pt>
                <c:pt idx="171">
                  <c:v>4.4869500000000002</c:v>
                </c:pt>
                <c:pt idx="172">
                  <c:v>4.1523599999999998</c:v>
                </c:pt>
                <c:pt idx="173">
                  <c:v>3.81338</c:v>
                </c:pt>
                <c:pt idx="174">
                  <c:v>3.46976</c:v>
                </c:pt>
                <c:pt idx="175">
                  <c:v>3.1212399999999998</c:v>
                </c:pt>
                <c:pt idx="176">
                  <c:v>2.76756</c:v>
                </c:pt>
                <c:pt idx="177">
                  <c:v>2.4084099999999999</c:v>
                </c:pt>
                <c:pt idx="178">
                  <c:v>2.0434800000000002</c:v>
                </c:pt>
                <c:pt idx="179">
                  <c:v>1.6724399999999999</c:v>
                </c:pt>
                <c:pt idx="180">
                  <c:v>1.29494</c:v>
                </c:pt>
                <c:pt idx="181">
                  <c:v>0.91060300000000005</c:v>
                </c:pt>
                <c:pt idx="182">
                  <c:v>0.51902899999999996</c:v>
                </c:pt>
                <c:pt idx="183">
                  <c:v>0.119806</c:v>
                </c:pt>
                <c:pt idx="184">
                  <c:v>-0.28750199999999998</c:v>
                </c:pt>
                <c:pt idx="185">
                  <c:v>-0.703345</c:v>
                </c:pt>
                <c:pt idx="186">
                  <c:v>-1.12819</c:v>
                </c:pt>
                <c:pt idx="187">
                  <c:v>-1.5625199999999999</c:v>
                </c:pt>
                <c:pt idx="188">
                  <c:v>-2.0068000000000001</c:v>
                </c:pt>
                <c:pt idx="189">
                  <c:v>-2.4615399999999998</c:v>
                </c:pt>
                <c:pt idx="190">
                  <c:v>-2.92719</c:v>
                </c:pt>
                <c:pt idx="191">
                  <c:v>-3.40422</c:v>
                </c:pt>
                <c:pt idx="192">
                  <c:v>-3.8930400000000001</c:v>
                </c:pt>
                <c:pt idx="193">
                  <c:v>-4.3940599999999996</c:v>
                </c:pt>
                <c:pt idx="194">
                  <c:v>-4.9075899999999999</c:v>
                </c:pt>
                <c:pt idx="195">
                  <c:v>-5.43391</c:v>
                </c:pt>
                <c:pt idx="196">
                  <c:v>-5.9731899999999998</c:v>
                </c:pt>
                <c:pt idx="197">
                  <c:v>-6.5255099999999997</c:v>
                </c:pt>
                <c:pt idx="198">
                  <c:v>-7.0908800000000003</c:v>
                </c:pt>
                <c:pt idx="199">
                  <c:v>-7.6691500000000001</c:v>
                </c:pt>
                <c:pt idx="200">
                  <c:v>-8.2600800000000003</c:v>
                </c:pt>
                <c:pt idx="201">
                  <c:v>-8.8633100000000002</c:v>
                </c:pt>
                <c:pt idx="202">
                  <c:v>-9.4783799999999996</c:v>
                </c:pt>
                <c:pt idx="203">
                  <c:v>-10.104699999999999</c:v>
                </c:pt>
                <c:pt idx="204">
                  <c:v>-10.7417</c:v>
                </c:pt>
                <c:pt idx="205">
                  <c:v>-11.388500000000001</c:v>
                </c:pt>
                <c:pt idx="206">
                  <c:v>-12.0444</c:v>
                </c:pt>
                <c:pt idx="207">
                  <c:v>-12.708600000000001</c:v>
                </c:pt>
                <c:pt idx="208">
                  <c:v>-13.3803</c:v>
                </c:pt>
                <c:pt idx="209">
                  <c:v>-14.0586</c:v>
                </c:pt>
                <c:pt idx="210">
                  <c:v>-14.742800000000001</c:v>
                </c:pt>
                <c:pt idx="211">
                  <c:v>-15.4321</c:v>
                </c:pt>
                <c:pt idx="212">
                  <c:v>-16.125800000000002</c:v>
                </c:pt>
                <c:pt idx="213">
                  <c:v>-16.8232</c:v>
                </c:pt>
                <c:pt idx="214">
                  <c:v>-17.523700000000002</c:v>
                </c:pt>
                <c:pt idx="215">
                  <c:v>-18.226800000000001</c:v>
                </c:pt>
                <c:pt idx="216">
                  <c:v>-18.932200000000002</c:v>
                </c:pt>
                <c:pt idx="217">
                  <c:v>-19.639299999999999</c:v>
                </c:pt>
                <c:pt idx="218">
                  <c:v>-20.348099999999999</c:v>
                </c:pt>
                <c:pt idx="219">
                  <c:v>-21.058199999999999</c:v>
                </c:pt>
                <c:pt idx="220">
                  <c:v>-21.769600000000001</c:v>
                </c:pt>
                <c:pt idx="221">
                  <c:v>-22.482199999999999</c:v>
                </c:pt>
                <c:pt idx="222">
                  <c:v>-23.196100000000001</c:v>
                </c:pt>
                <c:pt idx="223">
                  <c:v>-23.9114</c:v>
                </c:pt>
                <c:pt idx="224">
                  <c:v>-24.6281</c:v>
                </c:pt>
                <c:pt idx="225">
                  <c:v>-25.346599999999999</c:v>
                </c:pt>
                <c:pt idx="226">
                  <c:v>-26.0671</c:v>
                </c:pt>
                <c:pt idx="227">
                  <c:v>-26.7897</c:v>
                </c:pt>
                <c:pt idx="228">
                  <c:v>-27.514800000000001</c:v>
                </c:pt>
                <c:pt idx="229">
                  <c:v>-28.242599999999999</c:v>
                </c:pt>
                <c:pt idx="230">
                  <c:v>-28.973600000000001</c:v>
                </c:pt>
                <c:pt idx="231">
                  <c:v>-29.707999999999998</c:v>
                </c:pt>
                <c:pt idx="232">
                  <c:v>-30.446300000000001</c:v>
                </c:pt>
                <c:pt idx="233">
                  <c:v>-31.1889</c:v>
                </c:pt>
                <c:pt idx="234">
                  <c:v>-31.936299999999999</c:v>
                </c:pt>
                <c:pt idx="235">
                  <c:v>-32.689100000000003</c:v>
                </c:pt>
                <c:pt idx="236">
                  <c:v>-33.447800000000001</c:v>
                </c:pt>
                <c:pt idx="237">
                  <c:v>-34.213200000000001</c:v>
                </c:pt>
                <c:pt idx="238">
                  <c:v>-34.985999999999997</c:v>
                </c:pt>
                <c:pt idx="239">
                  <c:v>-35.767000000000003</c:v>
                </c:pt>
                <c:pt idx="240">
                  <c:v>-36.557299999999998</c:v>
                </c:pt>
                <c:pt idx="241">
                  <c:v>-37.357700000000001</c:v>
                </c:pt>
                <c:pt idx="242">
                  <c:v>-38.169400000000003</c:v>
                </c:pt>
                <c:pt idx="243">
                  <c:v>-38.993400000000001</c:v>
                </c:pt>
                <c:pt idx="244">
                  <c:v>-39.831000000000003</c:v>
                </c:pt>
                <c:pt idx="245">
                  <c:v>-40.683399999999999</c:v>
                </c:pt>
                <c:pt idx="246">
                  <c:v>-41.551699999999997</c:v>
                </c:pt>
                <c:pt idx="247">
                  <c:v>-42.437100000000001</c:v>
                </c:pt>
                <c:pt idx="248">
                  <c:v>-43.340699999999998</c:v>
                </c:pt>
                <c:pt idx="249">
                  <c:v>-44.263500000000001</c:v>
                </c:pt>
                <c:pt idx="250">
                  <c:v>-45.206400000000002</c:v>
                </c:pt>
                <c:pt idx="251">
                  <c:v>-46.170099999999998</c:v>
                </c:pt>
                <c:pt idx="252">
                  <c:v>-47.155200000000001</c:v>
                </c:pt>
                <c:pt idx="253">
                  <c:v>-48.162399999999998</c:v>
                </c:pt>
                <c:pt idx="254">
                  <c:v>-49.192</c:v>
                </c:pt>
                <c:pt idx="255">
                  <c:v>-50.244599999999998</c:v>
                </c:pt>
                <c:pt idx="256">
                  <c:v>-51.320399999999999</c:v>
                </c:pt>
                <c:pt idx="257">
                  <c:v>-52.420200000000001</c:v>
                </c:pt>
                <c:pt idx="258">
                  <c:v>-53.544600000000003</c:v>
                </c:pt>
                <c:pt idx="259">
                  <c:v>-54.694499999999998</c:v>
                </c:pt>
                <c:pt idx="260">
                  <c:v>-55.871200000000002</c:v>
                </c:pt>
                <c:pt idx="261">
                  <c:v>-57.076099999999997</c:v>
                </c:pt>
                <c:pt idx="262">
                  <c:v>-58.311199999999999</c:v>
                </c:pt>
                <c:pt idx="263">
                  <c:v>-59.578499999999998</c:v>
                </c:pt>
                <c:pt idx="264">
                  <c:v>-60.880600000000001</c:v>
                </c:pt>
                <c:pt idx="265">
                  <c:v>-62.220199999999998</c:v>
                </c:pt>
                <c:pt idx="266">
                  <c:v>-63.599800000000002</c:v>
                </c:pt>
                <c:pt idx="267">
                  <c:v>-65.022099999999995</c:v>
                </c:pt>
                <c:pt idx="268">
                  <c:v>-66.488900000000001</c:v>
                </c:pt>
                <c:pt idx="269">
                  <c:v>-68.001000000000005</c:v>
                </c:pt>
                <c:pt idx="270">
                  <c:v>-69.557100000000005</c:v>
                </c:pt>
                <c:pt idx="271">
                  <c:v>-71.152699999999996</c:v>
                </c:pt>
                <c:pt idx="272">
                  <c:v>-72.778999999999996</c:v>
                </c:pt>
                <c:pt idx="273">
                  <c:v>-74.421199999999999</c:v>
                </c:pt>
                <c:pt idx="274">
                  <c:v>-76.057599999999994</c:v>
                </c:pt>
                <c:pt idx="275">
                  <c:v>-77.659300000000002</c:v>
                </c:pt>
                <c:pt idx="276">
                  <c:v>-79.192099999999996</c:v>
                </c:pt>
                <c:pt idx="277">
                  <c:v>-80.620099999999994</c:v>
                </c:pt>
                <c:pt idx="278">
                  <c:v>-81.911299999999997</c:v>
                </c:pt>
                <c:pt idx="279">
                  <c:v>-83.042900000000003</c:v>
                </c:pt>
                <c:pt idx="280">
                  <c:v>-84.004800000000003</c:v>
                </c:pt>
                <c:pt idx="281">
                  <c:v>-84.799499999999995</c:v>
                </c:pt>
                <c:pt idx="282">
                  <c:v>-85.440100000000001</c:v>
                </c:pt>
                <c:pt idx="283">
                  <c:v>-85.945800000000006</c:v>
                </c:pt>
                <c:pt idx="284">
                  <c:v>-86.338399999999993</c:v>
                </c:pt>
                <c:pt idx="285">
                  <c:v>-86.639200000000002</c:v>
                </c:pt>
                <c:pt idx="286">
                  <c:v>-86.867400000000004</c:v>
                </c:pt>
                <c:pt idx="287">
                  <c:v>-87.039500000000004</c:v>
                </c:pt>
                <c:pt idx="288">
                  <c:v>-87.168499999999995</c:v>
                </c:pt>
                <c:pt idx="289">
                  <c:v>-87.265100000000004</c:v>
                </c:pt>
                <c:pt idx="290">
                  <c:v>-87.337199999999996</c:v>
                </c:pt>
                <c:pt idx="291">
                  <c:v>-87.391199999999998</c:v>
                </c:pt>
                <c:pt idx="292">
                  <c:v>-87.431700000000006</c:v>
                </c:pt>
                <c:pt idx="293">
                  <c:v>-87.462199999999996</c:v>
                </c:pt>
                <c:pt idx="294">
                  <c:v>-87.485299999999995</c:v>
                </c:pt>
                <c:pt idx="295">
                  <c:v>-87.502899999999997</c:v>
                </c:pt>
                <c:pt idx="296">
                  <c:v>-87.516499999999994</c:v>
                </c:pt>
                <c:pt idx="297">
                  <c:v>-87.527100000000004</c:v>
                </c:pt>
                <c:pt idx="298">
                  <c:v>-87.535499999999999</c:v>
                </c:pt>
                <c:pt idx="299">
                  <c:v>-87.542199999999994</c:v>
                </c:pt>
                <c:pt idx="300">
                  <c:v>-87.547799999999995</c:v>
                </c:pt>
                <c:pt idx="301">
                  <c:v>-87.552499999999995</c:v>
                </c:pt>
                <c:pt idx="302">
                  <c:v>-87.5565</c:v>
                </c:pt>
                <c:pt idx="303">
                  <c:v>-87.56</c:v>
                </c:pt>
                <c:pt idx="304">
                  <c:v>-87.563199999999995</c:v>
                </c:pt>
                <c:pt idx="305">
                  <c:v>-87.566000000000003</c:v>
                </c:pt>
                <c:pt idx="306">
                  <c:v>-87.568700000000007</c:v>
                </c:pt>
                <c:pt idx="307">
                  <c:v>-87.571200000000005</c:v>
                </c:pt>
                <c:pt idx="308">
                  <c:v>-87.573599999999999</c:v>
                </c:pt>
                <c:pt idx="309">
                  <c:v>-87.575900000000004</c:v>
                </c:pt>
                <c:pt idx="310">
                  <c:v>-87.578100000000006</c:v>
                </c:pt>
                <c:pt idx="311">
                  <c:v>-87.580299999999994</c:v>
                </c:pt>
                <c:pt idx="312">
                  <c:v>-87.582400000000007</c:v>
                </c:pt>
                <c:pt idx="313">
                  <c:v>-87.584500000000006</c:v>
                </c:pt>
                <c:pt idx="314">
                  <c:v>-87.586500000000001</c:v>
                </c:pt>
                <c:pt idx="315">
                  <c:v>-87.588499999999996</c:v>
                </c:pt>
                <c:pt idx="316">
                  <c:v>-87.590500000000006</c:v>
                </c:pt>
                <c:pt idx="317">
                  <c:v>-87.592500000000001</c:v>
                </c:pt>
                <c:pt idx="318">
                  <c:v>-87.594399999999993</c:v>
                </c:pt>
                <c:pt idx="319">
                  <c:v>-87.596400000000003</c:v>
                </c:pt>
                <c:pt idx="320">
                  <c:v>-87.598299999999995</c:v>
                </c:pt>
                <c:pt idx="321">
                  <c:v>-87.600200000000001</c:v>
                </c:pt>
                <c:pt idx="322">
                  <c:v>-87.602000000000004</c:v>
                </c:pt>
                <c:pt idx="323">
                  <c:v>-87.603899999999996</c:v>
                </c:pt>
                <c:pt idx="324">
                  <c:v>-87.605800000000002</c:v>
                </c:pt>
                <c:pt idx="325">
                  <c:v>-87.607600000000005</c:v>
                </c:pt>
                <c:pt idx="326">
                  <c:v>-87.609399999999994</c:v>
                </c:pt>
                <c:pt idx="327">
                  <c:v>-87.611199999999997</c:v>
                </c:pt>
                <c:pt idx="328">
                  <c:v>-87.613</c:v>
                </c:pt>
                <c:pt idx="329">
                  <c:v>-87.614800000000002</c:v>
                </c:pt>
                <c:pt idx="330">
                  <c:v>-87.616500000000002</c:v>
                </c:pt>
                <c:pt idx="331">
                  <c:v>-87.618300000000005</c:v>
                </c:pt>
                <c:pt idx="332">
                  <c:v>-87.62</c:v>
                </c:pt>
                <c:pt idx="333">
                  <c:v>-87.621700000000004</c:v>
                </c:pt>
                <c:pt idx="334">
                  <c:v>-87.623500000000007</c:v>
                </c:pt>
                <c:pt idx="335">
                  <c:v>-87.625200000000007</c:v>
                </c:pt>
                <c:pt idx="336">
                  <c:v>-87.626800000000003</c:v>
                </c:pt>
                <c:pt idx="337">
                  <c:v>-87.628500000000003</c:v>
                </c:pt>
                <c:pt idx="338">
                  <c:v>-87.630200000000002</c:v>
                </c:pt>
                <c:pt idx="339">
                  <c:v>-87.631799999999998</c:v>
                </c:pt>
                <c:pt idx="340">
                  <c:v>-87.633499999999998</c:v>
                </c:pt>
                <c:pt idx="341">
                  <c:v>-87.635099999999994</c:v>
                </c:pt>
                <c:pt idx="342">
                  <c:v>-87.636700000000005</c:v>
                </c:pt>
                <c:pt idx="343">
                  <c:v>-87.638300000000001</c:v>
                </c:pt>
                <c:pt idx="344">
                  <c:v>-87.639899999999997</c:v>
                </c:pt>
                <c:pt idx="345">
                  <c:v>-87.641499999999994</c:v>
                </c:pt>
                <c:pt idx="346">
                  <c:v>-87.643100000000004</c:v>
                </c:pt>
                <c:pt idx="347">
                  <c:v>-87.6447</c:v>
                </c:pt>
                <c:pt idx="348">
                  <c:v>-87.646199999999993</c:v>
                </c:pt>
                <c:pt idx="349">
                  <c:v>-87.647800000000004</c:v>
                </c:pt>
                <c:pt idx="350">
                  <c:v>-87.649299999999997</c:v>
                </c:pt>
                <c:pt idx="351">
                  <c:v>-87.650800000000004</c:v>
                </c:pt>
                <c:pt idx="352">
                  <c:v>-87.6524</c:v>
                </c:pt>
                <c:pt idx="353">
                  <c:v>-87.653899999999993</c:v>
                </c:pt>
                <c:pt idx="354">
                  <c:v>-87.6554</c:v>
                </c:pt>
                <c:pt idx="355">
                  <c:v>-87.656899999999993</c:v>
                </c:pt>
                <c:pt idx="356">
                  <c:v>-87.658299999999997</c:v>
                </c:pt>
                <c:pt idx="357">
                  <c:v>-87.659800000000004</c:v>
                </c:pt>
                <c:pt idx="358">
                  <c:v>-87.661299999999997</c:v>
                </c:pt>
                <c:pt idx="359">
                  <c:v>-87.662700000000001</c:v>
                </c:pt>
                <c:pt idx="360">
                  <c:v>-87.664100000000005</c:v>
                </c:pt>
                <c:pt idx="361">
                  <c:v>-87.665599999999998</c:v>
                </c:pt>
                <c:pt idx="362">
                  <c:v>-87.667000000000002</c:v>
                </c:pt>
                <c:pt idx="363">
                  <c:v>-87.668400000000005</c:v>
                </c:pt>
                <c:pt idx="364">
                  <c:v>-87.669799999999995</c:v>
                </c:pt>
                <c:pt idx="365">
                  <c:v>-87.671199999999999</c:v>
                </c:pt>
                <c:pt idx="366">
                  <c:v>-87.672600000000003</c:v>
                </c:pt>
                <c:pt idx="367">
                  <c:v>-87.674000000000007</c:v>
                </c:pt>
                <c:pt idx="368">
                  <c:v>-87.675399999999996</c:v>
                </c:pt>
                <c:pt idx="369">
                  <c:v>-87.676699999999997</c:v>
                </c:pt>
                <c:pt idx="370">
                  <c:v>-87.678100000000001</c:v>
                </c:pt>
                <c:pt idx="371">
                  <c:v>-87.679400000000001</c:v>
                </c:pt>
                <c:pt idx="372">
                  <c:v>-87.680800000000005</c:v>
                </c:pt>
                <c:pt idx="373">
                  <c:v>-87.682100000000005</c:v>
                </c:pt>
                <c:pt idx="374">
                  <c:v>-87.683400000000006</c:v>
                </c:pt>
                <c:pt idx="375">
                  <c:v>-87.684700000000007</c:v>
                </c:pt>
                <c:pt idx="376">
                  <c:v>-87.686000000000007</c:v>
                </c:pt>
                <c:pt idx="377">
                  <c:v>-87.687299999999993</c:v>
                </c:pt>
                <c:pt idx="378">
                  <c:v>-87.688599999999994</c:v>
                </c:pt>
                <c:pt idx="379">
                  <c:v>-87.689899999999994</c:v>
                </c:pt>
                <c:pt idx="380">
                  <c:v>-87.691199999999995</c:v>
                </c:pt>
                <c:pt idx="381">
                  <c:v>-87.692499999999995</c:v>
                </c:pt>
                <c:pt idx="382">
                  <c:v>-87.693700000000007</c:v>
                </c:pt>
                <c:pt idx="383">
                  <c:v>-87.694999999999993</c:v>
                </c:pt>
                <c:pt idx="384">
                  <c:v>-87.696200000000005</c:v>
                </c:pt>
                <c:pt idx="385">
                  <c:v>-87.697500000000005</c:v>
                </c:pt>
                <c:pt idx="386">
                  <c:v>-87.698700000000002</c:v>
                </c:pt>
                <c:pt idx="387">
                  <c:v>-87.6999</c:v>
                </c:pt>
                <c:pt idx="388">
                  <c:v>-87.701099999999997</c:v>
                </c:pt>
                <c:pt idx="389">
                  <c:v>-87.702299999999994</c:v>
                </c:pt>
                <c:pt idx="390">
                  <c:v>-87.703500000000005</c:v>
                </c:pt>
                <c:pt idx="391">
                  <c:v>-87.704700000000003</c:v>
                </c:pt>
                <c:pt idx="392">
                  <c:v>-87.7059</c:v>
                </c:pt>
                <c:pt idx="393">
                  <c:v>-87.707099999999997</c:v>
                </c:pt>
                <c:pt idx="394">
                  <c:v>-87.708299999999994</c:v>
                </c:pt>
                <c:pt idx="395">
                  <c:v>-87.709500000000006</c:v>
                </c:pt>
                <c:pt idx="396">
                  <c:v>-87.710599999999999</c:v>
                </c:pt>
                <c:pt idx="397">
                  <c:v>-87.711799999999997</c:v>
                </c:pt>
                <c:pt idx="398">
                  <c:v>-87.712900000000005</c:v>
                </c:pt>
                <c:pt idx="399">
                  <c:v>-87.714100000000002</c:v>
                </c:pt>
                <c:pt idx="400">
                  <c:v>-87.715199999999996</c:v>
                </c:pt>
                <c:pt idx="401">
                  <c:v>-87.716300000000004</c:v>
                </c:pt>
                <c:pt idx="402">
                  <c:v>-87.717399999999998</c:v>
                </c:pt>
                <c:pt idx="403">
                  <c:v>-87.718599999999995</c:v>
                </c:pt>
                <c:pt idx="404">
                  <c:v>-87.719700000000003</c:v>
                </c:pt>
                <c:pt idx="405">
                  <c:v>-87.720799999999997</c:v>
                </c:pt>
                <c:pt idx="406">
                  <c:v>-87.721900000000005</c:v>
                </c:pt>
                <c:pt idx="407">
                  <c:v>-87.722999999999999</c:v>
                </c:pt>
                <c:pt idx="408">
                  <c:v>-87.724000000000004</c:v>
                </c:pt>
                <c:pt idx="409">
                  <c:v>-87.725099999999998</c:v>
                </c:pt>
                <c:pt idx="410">
                  <c:v>-87.726200000000006</c:v>
                </c:pt>
                <c:pt idx="411">
                  <c:v>-87.727199999999996</c:v>
                </c:pt>
                <c:pt idx="412">
                  <c:v>-87.728300000000004</c:v>
                </c:pt>
                <c:pt idx="413">
                  <c:v>-87.729399999999998</c:v>
                </c:pt>
                <c:pt idx="414">
                  <c:v>-87.730400000000003</c:v>
                </c:pt>
                <c:pt idx="415">
                  <c:v>-87.731399999999994</c:v>
                </c:pt>
                <c:pt idx="416">
                  <c:v>-87.732500000000002</c:v>
                </c:pt>
                <c:pt idx="417">
                  <c:v>-87.733500000000006</c:v>
                </c:pt>
                <c:pt idx="418">
                  <c:v>-87.734499999999997</c:v>
                </c:pt>
                <c:pt idx="419">
                  <c:v>-87.735600000000005</c:v>
                </c:pt>
                <c:pt idx="420">
                  <c:v>-87.736599999999996</c:v>
                </c:pt>
                <c:pt idx="421">
                  <c:v>-87.7376</c:v>
                </c:pt>
                <c:pt idx="422">
                  <c:v>-87.738600000000005</c:v>
                </c:pt>
                <c:pt idx="423">
                  <c:v>-87.739599999999996</c:v>
                </c:pt>
                <c:pt idx="424">
                  <c:v>-87.740600000000001</c:v>
                </c:pt>
                <c:pt idx="425">
                  <c:v>-87.741500000000002</c:v>
                </c:pt>
                <c:pt idx="426">
                  <c:v>-87.742500000000007</c:v>
                </c:pt>
                <c:pt idx="427">
                  <c:v>-87.743499999999997</c:v>
                </c:pt>
                <c:pt idx="428">
                  <c:v>-87.744399999999999</c:v>
                </c:pt>
                <c:pt idx="429">
                  <c:v>-87.745400000000004</c:v>
                </c:pt>
                <c:pt idx="430">
                  <c:v>-87.746399999999994</c:v>
                </c:pt>
                <c:pt idx="431">
                  <c:v>-87.747299999999996</c:v>
                </c:pt>
                <c:pt idx="432">
                  <c:v>-87.7483</c:v>
                </c:pt>
                <c:pt idx="433">
                  <c:v>-87.749200000000002</c:v>
                </c:pt>
                <c:pt idx="434">
                  <c:v>-87.750100000000003</c:v>
                </c:pt>
                <c:pt idx="435">
                  <c:v>-87.751099999999994</c:v>
                </c:pt>
                <c:pt idx="436">
                  <c:v>-87.751999999999995</c:v>
                </c:pt>
                <c:pt idx="437">
                  <c:v>-87.752899999999997</c:v>
                </c:pt>
                <c:pt idx="438">
                  <c:v>-87.753799999999998</c:v>
                </c:pt>
                <c:pt idx="439">
                  <c:v>-87.7547</c:v>
                </c:pt>
                <c:pt idx="440">
                  <c:v>-87.755600000000001</c:v>
                </c:pt>
                <c:pt idx="441">
                  <c:v>-87.756500000000003</c:v>
                </c:pt>
                <c:pt idx="442">
                  <c:v>-87.757400000000004</c:v>
                </c:pt>
                <c:pt idx="443">
                  <c:v>-87.758300000000006</c:v>
                </c:pt>
                <c:pt idx="444">
                  <c:v>-87.759200000000007</c:v>
                </c:pt>
                <c:pt idx="445">
                  <c:v>-87.760099999999994</c:v>
                </c:pt>
                <c:pt idx="446">
                  <c:v>-87.760900000000007</c:v>
                </c:pt>
                <c:pt idx="447">
                  <c:v>-87.761799999999994</c:v>
                </c:pt>
                <c:pt idx="448">
                  <c:v>-87.762699999999995</c:v>
                </c:pt>
                <c:pt idx="449">
                  <c:v>-87.763499999999993</c:v>
                </c:pt>
                <c:pt idx="450">
                  <c:v>-87.764399999999995</c:v>
                </c:pt>
                <c:pt idx="451">
                  <c:v>-87.765199999999993</c:v>
                </c:pt>
                <c:pt idx="452">
                  <c:v>-87.766099999999994</c:v>
                </c:pt>
                <c:pt idx="453">
                  <c:v>-87.766900000000007</c:v>
                </c:pt>
                <c:pt idx="454">
                  <c:v>-87.767799999999994</c:v>
                </c:pt>
                <c:pt idx="455">
                  <c:v>-87.768600000000006</c:v>
                </c:pt>
                <c:pt idx="456">
                  <c:v>-87.769400000000005</c:v>
                </c:pt>
                <c:pt idx="457">
                  <c:v>-87.770200000000003</c:v>
                </c:pt>
                <c:pt idx="458">
                  <c:v>-87.771100000000004</c:v>
                </c:pt>
                <c:pt idx="459">
                  <c:v>-87.771900000000002</c:v>
                </c:pt>
                <c:pt idx="460">
                  <c:v>-87.7727</c:v>
                </c:pt>
                <c:pt idx="461">
                  <c:v>-87.773499999999999</c:v>
                </c:pt>
                <c:pt idx="462">
                  <c:v>-87.774299999999997</c:v>
                </c:pt>
                <c:pt idx="463">
                  <c:v>-87.775099999999995</c:v>
                </c:pt>
                <c:pt idx="464">
                  <c:v>-87.775899999999993</c:v>
                </c:pt>
                <c:pt idx="465">
                  <c:v>-87.776700000000005</c:v>
                </c:pt>
                <c:pt idx="466">
                  <c:v>-87.7774</c:v>
                </c:pt>
                <c:pt idx="467">
                  <c:v>-87.778199999999998</c:v>
                </c:pt>
                <c:pt idx="468">
                  <c:v>-87.778999999999996</c:v>
                </c:pt>
                <c:pt idx="469">
                  <c:v>-87.779799999999994</c:v>
                </c:pt>
                <c:pt idx="470">
                  <c:v>-87.780500000000004</c:v>
                </c:pt>
                <c:pt idx="471">
                  <c:v>-87.781300000000002</c:v>
                </c:pt>
                <c:pt idx="472">
                  <c:v>-87.781999999999996</c:v>
                </c:pt>
                <c:pt idx="473">
                  <c:v>-87.782799999999995</c:v>
                </c:pt>
                <c:pt idx="474">
                  <c:v>-87.783500000000004</c:v>
                </c:pt>
                <c:pt idx="475">
                  <c:v>-87.784300000000002</c:v>
                </c:pt>
                <c:pt idx="476">
                  <c:v>-87.784999999999997</c:v>
                </c:pt>
                <c:pt idx="477">
                  <c:v>-87.785700000000006</c:v>
                </c:pt>
                <c:pt idx="478">
                  <c:v>-87.786500000000004</c:v>
                </c:pt>
                <c:pt idx="479">
                  <c:v>-87.787199999999999</c:v>
                </c:pt>
                <c:pt idx="480">
                  <c:v>-87.787899999999993</c:v>
                </c:pt>
                <c:pt idx="481">
                  <c:v>-87.788700000000006</c:v>
                </c:pt>
                <c:pt idx="482">
                  <c:v>-87.789400000000001</c:v>
                </c:pt>
                <c:pt idx="483">
                  <c:v>-87.790099999999995</c:v>
                </c:pt>
                <c:pt idx="484">
                  <c:v>-87.790800000000004</c:v>
                </c:pt>
                <c:pt idx="485">
                  <c:v>-87.791499999999999</c:v>
                </c:pt>
                <c:pt idx="486">
                  <c:v>-87.792199999999994</c:v>
                </c:pt>
                <c:pt idx="487">
                  <c:v>-87.792900000000003</c:v>
                </c:pt>
                <c:pt idx="488">
                  <c:v>-87.793599999999998</c:v>
                </c:pt>
                <c:pt idx="489">
                  <c:v>-87.794300000000007</c:v>
                </c:pt>
                <c:pt idx="490">
                  <c:v>-87.795000000000002</c:v>
                </c:pt>
                <c:pt idx="491">
                  <c:v>-87.795599999999993</c:v>
                </c:pt>
                <c:pt idx="492">
                  <c:v>-87.796300000000002</c:v>
                </c:pt>
                <c:pt idx="493">
                  <c:v>-87.796999999999997</c:v>
                </c:pt>
                <c:pt idx="494">
                  <c:v>-87.797700000000006</c:v>
                </c:pt>
                <c:pt idx="495">
                  <c:v>-87.798299999999998</c:v>
                </c:pt>
                <c:pt idx="496">
                  <c:v>-87.799000000000007</c:v>
                </c:pt>
                <c:pt idx="497">
                  <c:v>-87.799599999999998</c:v>
                </c:pt>
                <c:pt idx="498">
                  <c:v>-87.800299999999993</c:v>
                </c:pt>
                <c:pt idx="499">
                  <c:v>-87.801000000000002</c:v>
                </c:pt>
                <c:pt idx="500">
                  <c:v>-87.801599999999993</c:v>
                </c:pt>
                <c:pt idx="501">
                  <c:v>-87.802199999999999</c:v>
                </c:pt>
                <c:pt idx="502">
                  <c:v>-87.802899999999994</c:v>
                </c:pt>
                <c:pt idx="503">
                  <c:v>-87.8035</c:v>
                </c:pt>
                <c:pt idx="504">
                  <c:v>-87.804199999999994</c:v>
                </c:pt>
                <c:pt idx="505">
                  <c:v>-87.8048</c:v>
                </c:pt>
                <c:pt idx="506">
                  <c:v>-87.805400000000006</c:v>
                </c:pt>
                <c:pt idx="507">
                  <c:v>-87.805999999999997</c:v>
                </c:pt>
                <c:pt idx="508">
                  <c:v>-87.806700000000006</c:v>
                </c:pt>
                <c:pt idx="509">
                  <c:v>-87.807299999999998</c:v>
                </c:pt>
                <c:pt idx="510">
                  <c:v>-87.807900000000004</c:v>
                </c:pt>
                <c:pt idx="511">
                  <c:v>-87.808499999999995</c:v>
                </c:pt>
                <c:pt idx="512">
                  <c:v>-87.809100000000001</c:v>
                </c:pt>
                <c:pt idx="513">
                  <c:v>-87.809700000000007</c:v>
                </c:pt>
                <c:pt idx="514">
                  <c:v>-87.810299999999998</c:v>
                </c:pt>
                <c:pt idx="515">
                  <c:v>-87.810900000000004</c:v>
                </c:pt>
                <c:pt idx="516">
                  <c:v>-87.811499999999995</c:v>
                </c:pt>
                <c:pt idx="517">
                  <c:v>-87.812100000000001</c:v>
                </c:pt>
                <c:pt idx="518">
                  <c:v>-87.812700000000007</c:v>
                </c:pt>
                <c:pt idx="519">
                  <c:v>-87.813299999999998</c:v>
                </c:pt>
                <c:pt idx="520">
                  <c:v>-87.813900000000004</c:v>
                </c:pt>
                <c:pt idx="521">
                  <c:v>-87.814400000000006</c:v>
                </c:pt>
                <c:pt idx="522">
                  <c:v>-87.814999999999998</c:v>
                </c:pt>
                <c:pt idx="523">
                  <c:v>-87.815600000000003</c:v>
                </c:pt>
                <c:pt idx="524">
                  <c:v>-87.816199999999995</c:v>
                </c:pt>
                <c:pt idx="525">
                  <c:v>-87.816699999999997</c:v>
                </c:pt>
                <c:pt idx="526">
                  <c:v>-87.817300000000003</c:v>
                </c:pt>
                <c:pt idx="527">
                  <c:v>-87.817899999999995</c:v>
                </c:pt>
                <c:pt idx="528">
                  <c:v>-87.818399999999997</c:v>
                </c:pt>
                <c:pt idx="529">
                  <c:v>-87.819000000000003</c:v>
                </c:pt>
                <c:pt idx="530">
                  <c:v>-87.819500000000005</c:v>
                </c:pt>
                <c:pt idx="531">
                  <c:v>-87.820099999999996</c:v>
                </c:pt>
                <c:pt idx="532">
                  <c:v>-87.820599999999999</c:v>
                </c:pt>
                <c:pt idx="533">
                  <c:v>-87.821200000000005</c:v>
                </c:pt>
                <c:pt idx="534">
                  <c:v>-87.821700000000007</c:v>
                </c:pt>
                <c:pt idx="535">
                  <c:v>-87.822199999999995</c:v>
                </c:pt>
                <c:pt idx="536">
                  <c:v>-87.822800000000001</c:v>
                </c:pt>
                <c:pt idx="537">
                  <c:v>-87.823300000000003</c:v>
                </c:pt>
                <c:pt idx="538">
                  <c:v>-87.823800000000006</c:v>
                </c:pt>
                <c:pt idx="539">
                  <c:v>-87.824399999999997</c:v>
                </c:pt>
                <c:pt idx="540">
                  <c:v>-87.8249</c:v>
                </c:pt>
                <c:pt idx="541">
                  <c:v>-87.825400000000002</c:v>
                </c:pt>
                <c:pt idx="542">
                  <c:v>-87.825900000000004</c:v>
                </c:pt>
                <c:pt idx="543">
                  <c:v>-87.826400000000007</c:v>
                </c:pt>
                <c:pt idx="544">
                  <c:v>-87.826899999999995</c:v>
                </c:pt>
                <c:pt idx="545">
                  <c:v>-87.827500000000001</c:v>
                </c:pt>
                <c:pt idx="546">
                  <c:v>-87.828000000000003</c:v>
                </c:pt>
                <c:pt idx="547">
                  <c:v>-87.828500000000005</c:v>
                </c:pt>
                <c:pt idx="548">
                  <c:v>-87.828999999999994</c:v>
                </c:pt>
                <c:pt idx="549">
                  <c:v>-87.829499999999996</c:v>
                </c:pt>
                <c:pt idx="550">
                  <c:v>-87.83</c:v>
                </c:pt>
                <c:pt idx="551">
                  <c:v>-87.830500000000001</c:v>
                </c:pt>
                <c:pt idx="552">
                  <c:v>-87.8309</c:v>
                </c:pt>
                <c:pt idx="553">
                  <c:v>-87.831400000000002</c:v>
                </c:pt>
                <c:pt idx="554">
                  <c:v>-87.831900000000005</c:v>
                </c:pt>
                <c:pt idx="555">
                  <c:v>-87.832400000000007</c:v>
                </c:pt>
                <c:pt idx="556">
                  <c:v>-87.832899999999995</c:v>
                </c:pt>
                <c:pt idx="557">
                  <c:v>-87.833399999999997</c:v>
                </c:pt>
                <c:pt idx="558">
                  <c:v>-87.833799999999997</c:v>
                </c:pt>
                <c:pt idx="559">
                  <c:v>-87.834299999999999</c:v>
                </c:pt>
                <c:pt idx="560">
                  <c:v>-87.834800000000001</c:v>
                </c:pt>
                <c:pt idx="561">
                  <c:v>-87.835300000000004</c:v>
                </c:pt>
                <c:pt idx="562">
                  <c:v>-87.835700000000003</c:v>
                </c:pt>
                <c:pt idx="563">
                  <c:v>-87.836200000000005</c:v>
                </c:pt>
                <c:pt idx="564">
                  <c:v>-87.836600000000004</c:v>
                </c:pt>
                <c:pt idx="565">
                  <c:v>-87.837100000000007</c:v>
                </c:pt>
                <c:pt idx="566">
                  <c:v>-87.837599999999995</c:v>
                </c:pt>
                <c:pt idx="567">
                  <c:v>-87.837999999999994</c:v>
                </c:pt>
                <c:pt idx="568">
                  <c:v>-87.838499999999996</c:v>
                </c:pt>
                <c:pt idx="569">
                  <c:v>-87.838899999999995</c:v>
                </c:pt>
                <c:pt idx="570">
                  <c:v>-87.839399999999998</c:v>
                </c:pt>
                <c:pt idx="571">
                  <c:v>-87.839799999999997</c:v>
                </c:pt>
                <c:pt idx="572">
                  <c:v>-87.840199999999996</c:v>
                </c:pt>
                <c:pt idx="573">
                  <c:v>-87.840699999999998</c:v>
                </c:pt>
                <c:pt idx="574">
                  <c:v>-87.841099999999997</c:v>
                </c:pt>
                <c:pt idx="575">
                  <c:v>-87.8416</c:v>
                </c:pt>
                <c:pt idx="576">
                  <c:v>-87.841999999999999</c:v>
                </c:pt>
                <c:pt idx="577">
                  <c:v>-87.842399999999998</c:v>
                </c:pt>
                <c:pt idx="578">
                  <c:v>-87.8429</c:v>
                </c:pt>
                <c:pt idx="579">
                  <c:v>-87.843299999999999</c:v>
                </c:pt>
                <c:pt idx="580">
                  <c:v>-87.843699999999998</c:v>
                </c:pt>
                <c:pt idx="581">
                  <c:v>-87.844099999999997</c:v>
                </c:pt>
                <c:pt idx="582">
                  <c:v>-87.844499999999996</c:v>
                </c:pt>
                <c:pt idx="583">
                  <c:v>-87.844999999999999</c:v>
                </c:pt>
                <c:pt idx="584">
                  <c:v>-87.845399999999998</c:v>
                </c:pt>
                <c:pt idx="585">
                  <c:v>-87.845799999999997</c:v>
                </c:pt>
                <c:pt idx="586">
                  <c:v>-87.846199999999996</c:v>
                </c:pt>
                <c:pt idx="587">
                  <c:v>-87.846599999999995</c:v>
                </c:pt>
                <c:pt idx="588">
                  <c:v>-87.846999999999994</c:v>
                </c:pt>
                <c:pt idx="589">
                  <c:v>-87.847399999999993</c:v>
                </c:pt>
                <c:pt idx="590">
                  <c:v>-87.847800000000007</c:v>
                </c:pt>
                <c:pt idx="591">
                  <c:v>-87.848200000000006</c:v>
                </c:pt>
                <c:pt idx="592">
                  <c:v>-87.848600000000005</c:v>
                </c:pt>
                <c:pt idx="593">
                  <c:v>-87.849000000000004</c:v>
                </c:pt>
                <c:pt idx="594">
                  <c:v>-87.849400000000003</c:v>
                </c:pt>
                <c:pt idx="595">
                  <c:v>-87.849800000000002</c:v>
                </c:pt>
                <c:pt idx="596">
                  <c:v>-87.850200000000001</c:v>
                </c:pt>
                <c:pt idx="597">
                  <c:v>-87.8506</c:v>
                </c:pt>
                <c:pt idx="598">
                  <c:v>-87.850999999999999</c:v>
                </c:pt>
                <c:pt idx="599">
                  <c:v>-87.851399999999998</c:v>
                </c:pt>
                <c:pt idx="600">
                  <c:v>-87.851699999999994</c:v>
                </c:pt>
                <c:pt idx="601">
                  <c:v>-87.852099999999993</c:v>
                </c:pt>
                <c:pt idx="602">
                  <c:v>-87.852500000000006</c:v>
                </c:pt>
                <c:pt idx="603">
                  <c:v>-87.852900000000005</c:v>
                </c:pt>
                <c:pt idx="604">
                  <c:v>-87.853300000000004</c:v>
                </c:pt>
                <c:pt idx="605">
                  <c:v>-87.8536</c:v>
                </c:pt>
                <c:pt idx="606">
                  <c:v>-87.853999999999999</c:v>
                </c:pt>
                <c:pt idx="607">
                  <c:v>-87.854399999999998</c:v>
                </c:pt>
                <c:pt idx="608">
                  <c:v>-87.854699999999994</c:v>
                </c:pt>
                <c:pt idx="609">
                  <c:v>-87.855099999999993</c:v>
                </c:pt>
                <c:pt idx="610">
                  <c:v>-87.855500000000006</c:v>
                </c:pt>
                <c:pt idx="611">
                  <c:v>-87.855800000000002</c:v>
                </c:pt>
                <c:pt idx="612">
                  <c:v>-87.856200000000001</c:v>
                </c:pt>
                <c:pt idx="613">
                  <c:v>-87.856499999999997</c:v>
                </c:pt>
                <c:pt idx="614">
                  <c:v>-87.856899999999996</c:v>
                </c:pt>
                <c:pt idx="615">
                  <c:v>-87.857299999999995</c:v>
                </c:pt>
                <c:pt idx="616">
                  <c:v>-87.857600000000005</c:v>
                </c:pt>
                <c:pt idx="617">
                  <c:v>-87.858000000000004</c:v>
                </c:pt>
                <c:pt idx="618">
                  <c:v>-87.8583</c:v>
                </c:pt>
                <c:pt idx="619">
                  <c:v>-87.858699999999999</c:v>
                </c:pt>
                <c:pt idx="620">
                  <c:v>-87.858999999999995</c:v>
                </c:pt>
                <c:pt idx="621">
                  <c:v>-87.859300000000005</c:v>
                </c:pt>
                <c:pt idx="622">
                  <c:v>-87.859700000000004</c:v>
                </c:pt>
                <c:pt idx="623">
                  <c:v>-87.86</c:v>
                </c:pt>
                <c:pt idx="624">
                  <c:v>-87.860399999999998</c:v>
                </c:pt>
                <c:pt idx="625">
                  <c:v>-87.860699999999994</c:v>
                </c:pt>
                <c:pt idx="626">
                  <c:v>-87.861000000000004</c:v>
                </c:pt>
                <c:pt idx="627">
                  <c:v>-87.861400000000003</c:v>
                </c:pt>
                <c:pt idx="628">
                  <c:v>-87.861699999999999</c:v>
                </c:pt>
                <c:pt idx="629">
                  <c:v>-87.861999999999995</c:v>
                </c:pt>
                <c:pt idx="630">
                  <c:v>-87.862399999999994</c:v>
                </c:pt>
                <c:pt idx="631">
                  <c:v>-87.862700000000004</c:v>
                </c:pt>
                <c:pt idx="632">
                  <c:v>-87.863</c:v>
                </c:pt>
                <c:pt idx="633">
                  <c:v>-87.863299999999995</c:v>
                </c:pt>
                <c:pt idx="634">
                  <c:v>-87.863699999999994</c:v>
                </c:pt>
                <c:pt idx="635">
                  <c:v>-87.864000000000004</c:v>
                </c:pt>
                <c:pt idx="636">
                  <c:v>-87.8643</c:v>
                </c:pt>
                <c:pt idx="637">
                  <c:v>-87.864599999999996</c:v>
                </c:pt>
                <c:pt idx="638">
                  <c:v>-87.864900000000006</c:v>
                </c:pt>
                <c:pt idx="639">
                  <c:v>-87.865300000000005</c:v>
                </c:pt>
                <c:pt idx="640">
                  <c:v>-87.865600000000001</c:v>
                </c:pt>
                <c:pt idx="641">
                  <c:v>-87.865899999999996</c:v>
                </c:pt>
                <c:pt idx="642">
                  <c:v>-87.866200000000006</c:v>
                </c:pt>
                <c:pt idx="643">
                  <c:v>-87.866500000000002</c:v>
                </c:pt>
                <c:pt idx="644">
                  <c:v>-87.866799999999998</c:v>
                </c:pt>
                <c:pt idx="645">
                  <c:v>-87.867099999999994</c:v>
                </c:pt>
                <c:pt idx="646">
                  <c:v>-87.867400000000004</c:v>
                </c:pt>
                <c:pt idx="647">
                  <c:v>-87.867699999999999</c:v>
                </c:pt>
                <c:pt idx="648">
                  <c:v>-87.867999999999995</c:v>
                </c:pt>
                <c:pt idx="649">
                  <c:v>-87.868300000000005</c:v>
                </c:pt>
                <c:pt idx="650">
                  <c:v>-87.868600000000001</c:v>
                </c:pt>
                <c:pt idx="651">
                  <c:v>-87.868899999999996</c:v>
                </c:pt>
                <c:pt idx="652">
                  <c:v>-87.869200000000006</c:v>
                </c:pt>
                <c:pt idx="653">
                  <c:v>-87.869500000000002</c:v>
                </c:pt>
                <c:pt idx="654">
                  <c:v>-87.869799999999998</c:v>
                </c:pt>
                <c:pt idx="655">
                  <c:v>-87.870099999999994</c:v>
                </c:pt>
                <c:pt idx="656">
                  <c:v>-87.870400000000004</c:v>
                </c:pt>
                <c:pt idx="657">
                  <c:v>-87.870599999999996</c:v>
                </c:pt>
                <c:pt idx="658">
                  <c:v>-87.870900000000006</c:v>
                </c:pt>
                <c:pt idx="659">
                  <c:v>-87.871200000000002</c:v>
                </c:pt>
                <c:pt idx="660">
                  <c:v>-87.871499999999997</c:v>
                </c:pt>
                <c:pt idx="661">
                  <c:v>-87.871799999999993</c:v>
                </c:pt>
                <c:pt idx="662">
                  <c:v>-87.872100000000003</c:v>
                </c:pt>
                <c:pt idx="663">
                  <c:v>-87.872299999999996</c:v>
                </c:pt>
                <c:pt idx="664">
                  <c:v>-87.872600000000006</c:v>
                </c:pt>
                <c:pt idx="665">
                  <c:v>-87.872900000000001</c:v>
                </c:pt>
                <c:pt idx="666">
                  <c:v>-87.873199999999997</c:v>
                </c:pt>
                <c:pt idx="667">
                  <c:v>-87.873400000000004</c:v>
                </c:pt>
                <c:pt idx="668">
                  <c:v>-87.873699999999999</c:v>
                </c:pt>
                <c:pt idx="669">
                  <c:v>-87.873999999999995</c:v>
                </c:pt>
                <c:pt idx="670">
                  <c:v>-87.874300000000005</c:v>
                </c:pt>
                <c:pt idx="671">
                  <c:v>-87.874499999999998</c:v>
                </c:pt>
                <c:pt idx="672">
                  <c:v>-87.874799999999993</c:v>
                </c:pt>
                <c:pt idx="673">
                  <c:v>-87.875100000000003</c:v>
                </c:pt>
                <c:pt idx="674">
                  <c:v>-87.875299999999996</c:v>
                </c:pt>
                <c:pt idx="675">
                  <c:v>-87.875600000000006</c:v>
                </c:pt>
                <c:pt idx="676">
                  <c:v>-87.875799999999998</c:v>
                </c:pt>
                <c:pt idx="677">
                  <c:v>-87.876099999999994</c:v>
                </c:pt>
                <c:pt idx="678">
                  <c:v>-87.876400000000004</c:v>
                </c:pt>
                <c:pt idx="679">
                  <c:v>-87.876599999999996</c:v>
                </c:pt>
                <c:pt idx="680">
                  <c:v>-87.876900000000006</c:v>
                </c:pt>
                <c:pt idx="681">
                  <c:v>-87.877099999999999</c:v>
                </c:pt>
                <c:pt idx="682">
                  <c:v>-87.877399999999994</c:v>
                </c:pt>
                <c:pt idx="683">
                  <c:v>-87.877600000000001</c:v>
                </c:pt>
                <c:pt idx="684">
                  <c:v>-87.877899999999997</c:v>
                </c:pt>
                <c:pt idx="685">
                  <c:v>-87.878100000000003</c:v>
                </c:pt>
                <c:pt idx="686">
                  <c:v>-87.878399999999999</c:v>
                </c:pt>
                <c:pt idx="687">
                  <c:v>-87.878600000000006</c:v>
                </c:pt>
                <c:pt idx="688">
                  <c:v>-87.878900000000002</c:v>
                </c:pt>
                <c:pt idx="689">
                  <c:v>-87.879099999999994</c:v>
                </c:pt>
                <c:pt idx="690">
                  <c:v>-87.879400000000004</c:v>
                </c:pt>
                <c:pt idx="691">
                  <c:v>-87.879599999999996</c:v>
                </c:pt>
                <c:pt idx="692">
                  <c:v>-87.879900000000006</c:v>
                </c:pt>
                <c:pt idx="693">
                  <c:v>-87.880099999999999</c:v>
                </c:pt>
                <c:pt idx="694">
                  <c:v>-87.880300000000005</c:v>
                </c:pt>
                <c:pt idx="695">
                  <c:v>-87.880600000000001</c:v>
                </c:pt>
                <c:pt idx="696">
                  <c:v>-87.880799999999994</c:v>
                </c:pt>
                <c:pt idx="697">
                  <c:v>-87.881100000000004</c:v>
                </c:pt>
                <c:pt idx="698">
                  <c:v>-87.881299999999996</c:v>
                </c:pt>
                <c:pt idx="699">
                  <c:v>-87.881500000000003</c:v>
                </c:pt>
                <c:pt idx="700">
                  <c:v>-87.881799999999998</c:v>
                </c:pt>
                <c:pt idx="701">
                  <c:v>-87.882000000000005</c:v>
                </c:pt>
                <c:pt idx="702">
                  <c:v>-87.882199999999997</c:v>
                </c:pt>
                <c:pt idx="703">
                  <c:v>-87.882499999999993</c:v>
                </c:pt>
                <c:pt idx="704">
                  <c:v>-87.8827</c:v>
                </c:pt>
                <c:pt idx="705">
                  <c:v>-87.882900000000006</c:v>
                </c:pt>
                <c:pt idx="706">
                  <c:v>-87.883099999999999</c:v>
                </c:pt>
                <c:pt idx="707">
                  <c:v>-87.883399999999995</c:v>
                </c:pt>
                <c:pt idx="708">
                  <c:v>-87.883600000000001</c:v>
                </c:pt>
                <c:pt idx="709">
                  <c:v>-87.883799999999994</c:v>
                </c:pt>
                <c:pt idx="710">
                  <c:v>-87.884</c:v>
                </c:pt>
                <c:pt idx="711">
                  <c:v>-87.884200000000007</c:v>
                </c:pt>
                <c:pt idx="712">
                  <c:v>-87.884500000000003</c:v>
                </c:pt>
                <c:pt idx="713">
                  <c:v>-87.884699999999995</c:v>
                </c:pt>
                <c:pt idx="714">
                  <c:v>-87.884900000000002</c:v>
                </c:pt>
                <c:pt idx="715">
                  <c:v>-87.885099999999994</c:v>
                </c:pt>
                <c:pt idx="716">
                  <c:v>-87.885300000000001</c:v>
                </c:pt>
                <c:pt idx="717">
                  <c:v>-87.885499999999993</c:v>
                </c:pt>
                <c:pt idx="718">
                  <c:v>-87.885800000000003</c:v>
                </c:pt>
                <c:pt idx="719">
                  <c:v>-87.885999999999996</c:v>
                </c:pt>
                <c:pt idx="720">
                  <c:v>-87.886200000000002</c:v>
                </c:pt>
                <c:pt idx="721">
                  <c:v>-87.886399999999995</c:v>
                </c:pt>
                <c:pt idx="722">
                  <c:v>-87.886600000000001</c:v>
                </c:pt>
                <c:pt idx="723">
                  <c:v>-87.886799999999994</c:v>
                </c:pt>
                <c:pt idx="724">
                  <c:v>-87.887</c:v>
                </c:pt>
                <c:pt idx="725">
                  <c:v>-87.887200000000007</c:v>
                </c:pt>
                <c:pt idx="726">
                  <c:v>-87.8874</c:v>
                </c:pt>
                <c:pt idx="727">
                  <c:v>-87.887600000000006</c:v>
                </c:pt>
                <c:pt idx="728">
                  <c:v>-87.887799999999999</c:v>
                </c:pt>
                <c:pt idx="729">
                  <c:v>-87.888000000000005</c:v>
                </c:pt>
                <c:pt idx="730">
                  <c:v>-87.888199999999998</c:v>
                </c:pt>
                <c:pt idx="731">
                  <c:v>-87.888400000000004</c:v>
                </c:pt>
                <c:pt idx="732">
                  <c:v>-87.888599999999997</c:v>
                </c:pt>
                <c:pt idx="733">
                  <c:v>-87.888800000000003</c:v>
                </c:pt>
                <c:pt idx="734">
                  <c:v>-87.888999999999996</c:v>
                </c:pt>
                <c:pt idx="735">
                  <c:v>-87.889200000000002</c:v>
                </c:pt>
                <c:pt idx="736">
                  <c:v>-87.889399999999995</c:v>
                </c:pt>
                <c:pt idx="737">
                  <c:v>-87.889600000000002</c:v>
                </c:pt>
                <c:pt idx="738">
                  <c:v>-87.889799999999994</c:v>
                </c:pt>
                <c:pt idx="739">
                  <c:v>-87.89</c:v>
                </c:pt>
                <c:pt idx="740">
                  <c:v>-87.890199999999993</c:v>
                </c:pt>
                <c:pt idx="741">
                  <c:v>-87.8904</c:v>
                </c:pt>
                <c:pt idx="742">
                  <c:v>-87.890600000000006</c:v>
                </c:pt>
                <c:pt idx="743">
                  <c:v>-87.890799999999999</c:v>
                </c:pt>
                <c:pt idx="744">
                  <c:v>-87.891000000000005</c:v>
                </c:pt>
                <c:pt idx="745">
                  <c:v>-87.891199999999998</c:v>
                </c:pt>
                <c:pt idx="746">
                  <c:v>-87.891300000000001</c:v>
                </c:pt>
                <c:pt idx="747">
                  <c:v>-87.891499999999994</c:v>
                </c:pt>
                <c:pt idx="748">
                  <c:v>-87.8917</c:v>
                </c:pt>
                <c:pt idx="749">
                  <c:v>-87.891900000000007</c:v>
                </c:pt>
                <c:pt idx="750">
                  <c:v>-87.892099999999999</c:v>
                </c:pt>
                <c:pt idx="751">
                  <c:v>-87.892300000000006</c:v>
                </c:pt>
                <c:pt idx="752">
                  <c:v>-87.892399999999995</c:v>
                </c:pt>
                <c:pt idx="753">
                  <c:v>-87.892600000000002</c:v>
                </c:pt>
                <c:pt idx="754">
                  <c:v>-87.892799999999994</c:v>
                </c:pt>
                <c:pt idx="755">
                  <c:v>-87.893000000000001</c:v>
                </c:pt>
                <c:pt idx="756">
                  <c:v>-87.893199999999993</c:v>
                </c:pt>
                <c:pt idx="757">
                  <c:v>-87.893299999999996</c:v>
                </c:pt>
                <c:pt idx="758">
                  <c:v>-87.893500000000003</c:v>
                </c:pt>
                <c:pt idx="759">
                  <c:v>-87.893699999999995</c:v>
                </c:pt>
                <c:pt idx="760">
                  <c:v>-87.893900000000002</c:v>
                </c:pt>
                <c:pt idx="761">
                  <c:v>-87.894000000000005</c:v>
                </c:pt>
                <c:pt idx="762">
                  <c:v>-87.894199999999998</c:v>
                </c:pt>
                <c:pt idx="763">
                  <c:v>-87.894400000000005</c:v>
                </c:pt>
                <c:pt idx="764">
                  <c:v>-87.894599999999997</c:v>
                </c:pt>
                <c:pt idx="765">
                  <c:v>-87.8947</c:v>
                </c:pt>
                <c:pt idx="766">
                  <c:v>-87.894900000000007</c:v>
                </c:pt>
                <c:pt idx="767">
                  <c:v>-87.895099999999999</c:v>
                </c:pt>
                <c:pt idx="768">
                  <c:v>-87.895200000000003</c:v>
                </c:pt>
                <c:pt idx="769">
                  <c:v>-87.895399999999995</c:v>
                </c:pt>
                <c:pt idx="770">
                  <c:v>-87.895600000000002</c:v>
                </c:pt>
                <c:pt idx="771">
                  <c:v>-87.895700000000005</c:v>
                </c:pt>
                <c:pt idx="772">
                  <c:v>-87.895899999999997</c:v>
                </c:pt>
                <c:pt idx="773">
                  <c:v>-87.896100000000004</c:v>
                </c:pt>
                <c:pt idx="774">
                  <c:v>-87.896199999999993</c:v>
                </c:pt>
                <c:pt idx="775">
                  <c:v>-87.8964</c:v>
                </c:pt>
                <c:pt idx="776">
                  <c:v>-87.896600000000007</c:v>
                </c:pt>
                <c:pt idx="777">
                  <c:v>-87.896699999999996</c:v>
                </c:pt>
                <c:pt idx="778">
                  <c:v>-87.896900000000002</c:v>
                </c:pt>
                <c:pt idx="779">
                  <c:v>-87.897000000000006</c:v>
                </c:pt>
                <c:pt idx="780">
                  <c:v>-87.897199999999998</c:v>
                </c:pt>
                <c:pt idx="781">
                  <c:v>-87.897400000000005</c:v>
                </c:pt>
                <c:pt idx="782">
                  <c:v>-87.897499999999994</c:v>
                </c:pt>
                <c:pt idx="783">
                  <c:v>-87.8977</c:v>
                </c:pt>
                <c:pt idx="784">
                  <c:v>-87.897800000000004</c:v>
                </c:pt>
                <c:pt idx="785">
                  <c:v>-87.897999999999996</c:v>
                </c:pt>
                <c:pt idx="786">
                  <c:v>-87.898099999999999</c:v>
                </c:pt>
                <c:pt idx="787">
                  <c:v>-87.898300000000006</c:v>
                </c:pt>
                <c:pt idx="788">
                  <c:v>-87.898499999999999</c:v>
                </c:pt>
                <c:pt idx="789">
                  <c:v>-87.898600000000002</c:v>
                </c:pt>
                <c:pt idx="790">
                  <c:v>-87.898799999999994</c:v>
                </c:pt>
                <c:pt idx="791">
                  <c:v>-87.898899999999998</c:v>
                </c:pt>
                <c:pt idx="792">
                  <c:v>-87.899100000000004</c:v>
                </c:pt>
                <c:pt idx="793">
                  <c:v>-87.899199999999993</c:v>
                </c:pt>
                <c:pt idx="794">
                  <c:v>-87.8994</c:v>
                </c:pt>
                <c:pt idx="795">
                  <c:v>-87.899500000000003</c:v>
                </c:pt>
                <c:pt idx="796">
                  <c:v>-87.899699999999996</c:v>
                </c:pt>
                <c:pt idx="797">
                  <c:v>-87.899799999999999</c:v>
                </c:pt>
                <c:pt idx="798">
                  <c:v>-87.899900000000002</c:v>
                </c:pt>
                <c:pt idx="799">
                  <c:v>-87.900099999999995</c:v>
                </c:pt>
                <c:pt idx="800">
                  <c:v>-87.900199999999998</c:v>
                </c:pt>
                <c:pt idx="801">
                  <c:v>-87.900400000000005</c:v>
                </c:pt>
                <c:pt idx="802">
                  <c:v>-87.900499999999994</c:v>
                </c:pt>
                <c:pt idx="803">
                  <c:v>-87.900700000000001</c:v>
                </c:pt>
                <c:pt idx="804">
                  <c:v>-87.900800000000004</c:v>
                </c:pt>
                <c:pt idx="805">
                  <c:v>-87.900999999999996</c:v>
                </c:pt>
                <c:pt idx="806">
                  <c:v>-87.9011</c:v>
                </c:pt>
                <c:pt idx="807">
                  <c:v>-87.901200000000003</c:v>
                </c:pt>
                <c:pt idx="808">
                  <c:v>-87.901399999999995</c:v>
                </c:pt>
                <c:pt idx="809">
                  <c:v>-87.901499999999999</c:v>
                </c:pt>
                <c:pt idx="810">
                  <c:v>-87.901700000000005</c:v>
                </c:pt>
                <c:pt idx="811">
                  <c:v>-87.901799999999994</c:v>
                </c:pt>
                <c:pt idx="812">
                  <c:v>-87.901899999999998</c:v>
                </c:pt>
                <c:pt idx="813">
                  <c:v>-87.902100000000004</c:v>
                </c:pt>
                <c:pt idx="814">
                  <c:v>-87.902199999999993</c:v>
                </c:pt>
                <c:pt idx="815">
                  <c:v>-87.902299999999997</c:v>
                </c:pt>
                <c:pt idx="816">
                  <c:v>-87.902500000000003</c:v>
                </c:pt>
                <c:pt idx="817">
                  <c:v>-87.902600000000007</c:v>
                </c:pt>
                <c:pt idx="818">
                  <c:v>-87.902699999999996</c:v>
                </c:pt>
                <c:pt idx="819">
                  <c:v>-87.902900000000002</c:v>
                </c:pt>
                <c:pt idx="820">
                  <c:v>-87.903000000000006</c:v>
                </c:pt>
                <c:pt idx="821">
                  <c:v>-87.903099999999995</c:v>
                </c:pt>
                <c:pt idx="822">
                  <c:v>-87.903300000000002</c:v>
                </c:pt>
                <c:pt idx="823">
                  <c:v>-87.903400000000005</c:v>
                </c:pt>
                <c:pt idx="824">
                  <c:v>-87.903499999999994</c:v>
                </c:pt>
                <c:pt idx="825">
                  <c:v>-87.903700000000001</c:v>
                </c:pt>
                <c:pt idx="826">
                  <c:v>-87.903800000000004</c:v>
                </c:pt>
                <c:pt idx="827">
                  <c:v>-87.903899999999993</c:v>
                </c:pt>
                <c:pt idx="828">
                  <c:v>-87.903999999999996</c:v>
                </c:pt>
                <c:pt idx="829">
                  <c:v>-87.904200000000003</c:v>
                </c:pt>
                <c:pt idx="830">
                  <c:v>-87.904300000000006</c:v>
                </c:pt>
                <c:pt idx="831">
                  <c:v>-87.904399999999995</c:v>
                </c:pt>
                <c:pt idx="832">
                  <c:v>-87.904600000000002</c:v>
                </c:pt>
                <c:pt idx="833">
                  <c:v>-87.904700000000005</c:v>
                </c:pt>
                <c:pt idx="834">
                  <c:v>-87.904799999999994</c:v>
                </c:pt>
                <c:pt idx="835">
                  <c:v>-87.904899999999998</c:v>
                </c:pt>
                <c:pt idx="836">
                  <c:v>-87.905000000000001</c:v>
                </c:pt>
                <c:pt idx="837">
                  <c:v>-87.905199999999994</c:v>
                </c:pt>
                <c:pt idx="838">
                  <c:v>-87.905299999999997</c:v>
                </c:pt>
                <c:pt idx="839">
                  <c:v>-87.9054</c:v>
                </c:pt>
                <c:pt idx="840">
                  <c:v>-87.905500000000004</c:v>
                </c:pt>
                <c:pt idx="841">
                  <c:v>-87.905699999999996</c:v>
                </c:pt>
                <c:pt idx="842">
                  <c:v>-87.905799999999999</c:v>
                </c:pt>
                <c:pt idx="843">
                  <c:v>-87.905900000000003</c:v>
                </c:pt>
                <c:pt idx="844">
                  <c:v>-87.906000000000006</c:v>
                </c:pt>
                <c:pt idx="845">
                  <c:v>-87.906099999999995</c:v>
                </c:pt>
                <c:pt idx="846">
                  <c:v>-87.906199999999998</c:v>
                </c:pt>
                <c:pt idx="847">
                  <c:v>-87.906400000000005</c:v>
                </c:pt>
                <c:pt idx="848">
                  <c:v>-87.906499999999994</c:v>
                </c:pt>
                <c:pt idx="849">
                  <c:v>-87.906599999999997</c:v>
                </c:pt>
                <c:pt idx="850">
                  <c:v>-87.906700000000001</c:v>
                </c:pt>
                <c:pt idx="851">
                  <c:v>-87.906800000000004</c:v>
                </c:pt>
                <c:pt idx="852">
                  <c:v>-87.906899999999993</c:v>
                </c:pt>
                <c:pt idx="853">
                  <c:v>-87.9071</c:v>
                </c:pt>
                <c:pt idx="854">
                  <c:v>-87.907200000000003</c:v>
                </c:pt>
                <c:pt idx="855">
                  <c:v>-87.907300000000006</c:v>
                </c:pt>
                <c:pt idx="856">
                  <c:v>-87.907399999999996</c:v>
                </c:pt>
                <c:pt idx="857">
                  <c:v>-87.907499999999999</c:v>
                </c:pt>
                <c:pt idx="858">
                  <c:v>-87.907600000000002</c:v>
                </c:pt>
                <c:pt idx="859">
                  <c:v>-87.907700000000006</c:v>
                </c:pt>
                <c:pt idx="860">
                  <c:v>-87.907799999999995</c:v>
                </c:pt>
                <c:pt idx="861">
                  <c:v>-87.907899999999998</c:v>
                </c:pt>
                <c:pt idx="862">
                  <c:v>-87.908100000000005</c:v>
                </c:pt>
                <c:pt idx="863">
                  <c:v>-87.908199999999994</c:v>
                </c:pt>
                <c:pt idx="864">
                  <c:v>-87.908299999999997</c:v>
                </c:pt>
                <c:pt idx="865">
                  <c:v>-87.9084</c:v>
                </c:pt>
                <c:pt idx="866">
                  <c:v>-87.908500000000004</c:v>
                </c:pt>
                <c:pt idx="867">
                  <c:v>-87.908600000000007</c:v>
                </c:pt>
                <c:pt idx="868">
                  <c:v>-87.908699999999996</c:v>
                </c:pt>
                <c:pt idx="869">
                  <c:v>-87.908799999999999</c:v>
                </c:pt>
                <c:pt idx="870">
                  <c:v>-87.908900000000003</c:v>
                </c:pt>
                <c:pt idx="871">
                  <c:v>-87.909000000000006</c:v>
                </c:pt>
                <c:pt idx="872">
                  <c:v>-87.909099999999995</c:v>
                </c:pt>
                <c:pt idx="873">
                  <c:v>-87.909199999999998</c:v>
                </c:pt>
                <c:pt idx="874">
                  <c:v>-87.909300000000002</c:v>
                </c:pt>
                <c:pt idx="875">
                  <c:v>-87.909400000000005</c:v>
                </c:pt>
                <c:pt idx="876">
                  <c:v>-87.909499999999994</c:v>
                </c:pt>
                <c:pt idx="877">
                  <c:v>-87.909599999999998</c:v>
                </c:pt>
                <c:pt idx="878">
                  <c:v>-87.909700000000001</c:v>
                </c:pt>
                <c:pt idx="879">
                  <c:v>-87.909800000000004</c:v>
                </c:pt>
                <c:pt idx="880">
                  <c:v>-87.909899999999993</c:v>
                </c:pt>
                <c:pt idx="881">
                  <c:v>-87.91</c:v>
                </c:pt>
                <c:pt idx="882">
                  <c:v>-87.9101</c:v>
                </c:pt>
                <c:pt idx="883">
                  <c:v>-87.910200000000003</c:v>
                </c:pt>
                <c:pt idx="884">
                  <c:v>-87.910300000000007</c:v>
                </c:pt>
                <c:pt idx="885">
                  <c:v>-87.910399999999996</c:v>
                </c:pt>
                <c:pt idx="886">
                  <c:v>-87.910499999999999</c:v>
                </c:pt>
                <c:pt idx="887">
                  <c:v>-87.910600000000002</c:v>
                </c:pt>
                <c:pt idx="888">
                  <c:v>-87.910700000000006</c:v>
                </c:pt>
                <c:pt idx="889">
                  <c:v>-87.910799999999995</c:v>
                </c:pt>
                <c:pt idx="890">
                  <c:v>-87.910899999999998</c:v>
                </c:pt>
                <c:pt idx="891">
                  <c:v>-87.911000000000001</c:v>
                </c:pt>
                <c:pt idx="892">
                  <c:v>-87.911100000000005</c:v>
                </c:pt>
                <c:pt idx="893">
                  <c:v>-87.911199999999994</c:v>
                </c:pt>
                <c:pt idx="894">
                  <c:v>-87.911299999999997</c:v>
                </c:pt>
                <c:pt idx="895">
                  <c:v>-87.9114</c:v>
                </c:pt>
                <c:pt idx="896">
                  <c:v>-87.911500000000004</c:v>
                </c:pt>
                <c:pt idx="897">
                  <c:v>-87.911600000000007</c:v>
                </c:pt>
                <c:pt idx="898">
                  <c:v>-87.911699999999996</c:v>
                </c:pt>
                <c:pt idx="899">
                  <c:v>-87.911799999999999</c:v>
                </c:pt>
                <c:pt idx="900">
                  <c:v>-87.911900000000003</c:v>
                </c:pt>
                <c:pt idx="901">
                  <c:v>-87.912000000000006</c:v>
                </c:pt>
                <c:pt idx="902">
                  <c:v>-87.912099999999995</c:v>
                </c:pt>
                <c:pt idx="903">
                  <c:v>-87.912099999999995</c:v>
                </c:pt>
                <c:pt idx="904">
                  <c:v>-87.912199999999999</c:v>
                </c:pt>
                <c:pt idx="905">
                  <c:v>-87.912300000000002</c:v>
                </c:pt>
                <c:pt idx="906">
                  <c:v>-87.912400000000005</c:v>
                </c:pt>
                <c:pt idx="907">
                  <c:v>-87.912499999999994</c:v>
                </c:pt>
                <c:pt idx="908">
                  <c:v>-87.912599999999998</c:v>
                </c:pt>
                <c:pt idx="909">
                  <c:v>-87.912700000000001</c:v>
                </c:pt>
                <c:pt idx="910">
                  <c:v>-87.912800000000004</c:v>
                </c:pt>
                <c:pt idx="911">
                  <c:v>-87.912899999999993</c:v>
                </c:pt>
                <c:pt idx="912">
                  <c:v>-87.912899999999993</c:v>
                </c:pt>
                <c:pt idx="913">
                  <c:v>-87.912999999999997</c:v>
                </c:pt>
                <c:pt idx="914">
                  <c:v>-87.9131</c:v>
                </c:pt>
                <c:pt idx="915">
                  <c:v>-87.913200000000003</c:v>
                </c:pt>
                <c:pt idx="916">
                  <c:v>-87.913300000000007</c:v>
                </c:pt>
                <c:pt idx="917">
                  <c:v>-87.913399999999996</c:v>
                </c:pt>
                <c:pt idx="918">
                  <c:v>-87.913499999999999</c:v>
                </c:pt>
                <c:pt idx="919">
                  <c:v>-87.913499999999999</c:v>
                </c:pt>
                <c:pt idx="920">
                  <c:v>-87.913600000000002</c:v>
                </c:pt>
                <c:pt idx="921">
                  <c:v>-87.913700000000006</c:v>
                </c:pt>
                <c:pt idx="922">
                  <c:v>-87.913799999999995</c:v>
                </c:pt>
                <c:pt idx="923">
                  <c:v>-87.913899999999998</c:v>
                </c:pt>
                <c:pt idx="924">
                  <c:v>-87.914000000000001</c:v>
                </c:pt>
                <c:pt idx="925">
                  <c:v>-87.914000000000001</c:v>
                </c:pt>
                <c:pt idx="926">
                  <c:v>-87.914100000000005</c:v>
                </c:pt>
                <c:pt idx="927">
                  <c:v>-87.914199999999994</c:v>
                </c:pt>
                <c:pt idx="928">
                  <c:v>-87.914299999999997</c:v>
                </c:pt>
                <c:pt idx="929">
                  <c:v>-87.914400000000001</c:v>
                </c:pt>
                <c:pt idx="930">
                  <c:v>-87.914500000000004</c:v>
                </c:pt>
                <c:pt idx="931">
                  <c:v>-87.914500000000004</c:v>
                </c:pt>
                <c:pt idx="932">
                  <c:v>-87.914599999999993</c:v>
                </c:pt>
                <c:pt idx="933">
                  <c:v>-87.914699999999996</c:v>
                </c:pt>
                <c:pt idx="934">
                  <c:v>-87.9148</c:v>
                </c:pt>
                <c:pt idx="935">
                  <c:v>-87.9148</c:v>
                </c:pt>
                <c:pt idx="936">
                  <c:v>-87.914900000000003</c:v>
                </c:pt>
                <c:pt idx="937">
                  <c:v>-87.915000000000006</c:v>
                </c:pt>
                <c:pt idx="938">
                  <c:v>-87.915099999999995</c:v>
                </c:pt>
                <c:pt idx="939">
                  <c:v>-87.915199999999999</c:v>
                </c:pt>
                <c:pt idx="940">
                  <c:v>-87.915199999999999</c:v>
                </c:pt>
                <c:pt idx="941">
                  <c:v>-87.915300000000002</c:v>
                </c:pt>
                <c:pt idx="942">
                  <c:v>-87.915400000000005</c:v>
                </c:pt>
                <c:pt idx="943">
                  <c:v>-87.915499999999994</c:v>
                </c:pt>
                <c:pt idx="944">
                  <c:v>-87.915499999999994</c:v>
                </c:pt>
                <c:pt idx="945">
                  <c:v>-87.915599999999998</c:v>
                </c:pt>
                <c:pt idx="946">
                  <c:v>-87.915700000000001</c:v>
                </c:pt>
                <c:pt idx="947">
                  <c:v>-87.915800000000004</c:v>
                </c:pt>
                <c:pt idx="948">
                  <c:v>-87.915800000000004</c:v>
                </c:pt>
                <c:pt idx="949">
                  <c:v>-87.915899999999993</c:v>
                </c:pt>
                <c:pt idx="950">
                  <c:v>-87.915999999999997</c:v>
                </c:pt>
                <c:pt idx="951">
                  <c:v>-87.9161</c:v>
                </c:pt>
                <c:pt idx="952">
                  <c:v>-87.9161</c:v>
                </c:pt>
                <c:pt idx="953">
                  <c:v>-87.916200000000003</c:v>
                </c:pt>
                <c:pt idx="954">
                  <c:v>-87.916300000000007</c:v>
                </c:pt>
                <c:pt idx="955">
                  <c:v>-87.916399999999996</c:v>
                </c:pt>
                <c:pt idx="956">
                  <c:v>-87.916399999999996</c:v>
                </c:pt>
                <c:pt idx="957">
                  <c:v>-87.916499999999999</c:v>
                </c:pt>
                <c:pt idx="958">
                  <c:v>-87.916600000000003</c:v>
                </c:pt>
                <c:pt idx="959">
                  <c:v>-87.916600000000003</c:v>
                </c:pt>
                <c:pt idx="960">
                  <c:v>-87.916700000000006</c:v>
                </c:pt>
                <c:pt idx="961">
                  <c:v>-87.916799999999995</c:v>
                </c:pt>
                <c:pt idx="962">
                  <c:v>-87.916799999999995</c:v>
                </c:pt>
                <c:pt idx="963">
                  <c:v>-87.916899999999998</c:v>
                </c:pt>
                <c:pt idx="964">
                  <c:v>-87.917000000000002</c:v>
                </c:pt>
                <c:pt idx="965">
                  <c:v>-87.917100000000005</c:v>
                </c:pt>
                <c:pt idx="966">
                  <c:v>-87.917100000000005</c:v>
                </c:pt>
                <c:pt idx="967">
                  <c:v>-87.917199999999994</c:v>
                </c:pt>
                <c:pt idx="968">
                  <c:v>-87.917299999999997</c:v>
                </c:pt>
                <c:pt idx="969">
                  <c:v>-87.917299999999997</c:v>
                </c:pt>
                <c:pt idx="970">
                  <c:v>-87.917400000000001</c:v>
                </c:pt>
                <c:pt idx="971">
                  <c:v>-87.917500000000004</c:v>
                </c:pt>
                <c:pt idx="972">
                  <c:v>-87.917500000000004</c:v>
                </c:pt>
                <c:pt idx="973">
                  <c:v>-87.917599999999993</c:v>
                </c:pt>
                <c:pt idx="974">
                  <c:v>-87.917699999999996</c:v>
                </c:pt>
                <c:pt idx="975">
                  <c:v>-87.917699999999996</c:v>
                </c:pt>
                <c:pt idx="976">
                  <c:v>-87.9178</c:v>
                </c:pt>
                <c:pt idx="977">
                  <c:v>-87.917900000000003</c:v>
                </c:pt>
                <c:pt idx="978">
                  <c:v>-87.917900000000003</c:v>
                </c:pt>
                <c:pt idx="979">
                  <c:v>-87.918000000000006</c:v>
                </c:pt>
                <c:pt idx="980">
                  <c:v>-87.918099999999995</c:v>
                </c:pt>
                <c:pt idx="981">
                  <c:v>-87.918099999999995</c:v>
                </c:pt>
                <c:pt idx="982">
                  <c:v>-87.918199999999999</c:v>
                </c:pt>
                <c:pt idx="983">
                  <c:v>-87.918199999999999</c:v>
                </c:pt>
                <c:pt idx="984">
                  <c:v>-87.918300000000002</c:v>
                </c:pt>
                <c:pt idx="985">
                  <c:v>-87.918400000000005</c:v>
                </c:pt>
                <c:pt idx="986">
                  <c:v>-87.918400000000005</c:v>
                </c:pt>
                <c:pt idx="987">
                  <c:v>-87.918499999999995</c:v>
                </c:pt>
                <c:pt idx="988">
                  <c:v>-87.918599999999998</c:v>
                </c:pt>
                <c:pt idx="989">
                  <c:v>-87.918599999999998</c:v>
                </c:pt>
                <c:pt idx="990">
                  <c:v>-87.918700000000001</c:v>
                </c:pt>
                <c:pt idx="991">
                  <c:v>-87.918700000000001</c:v>
                </c:pt>
                <c:pt idx="992">
                  <c:v>-87.918800000000005</c:v>
                </c:pt>
                <c:pt idx="993">
                  <c:v>-87.918899999999994</c:v>
                </c:pt>
                <c:pt idx="994">
                  <c:v>-87.918899999999994</c:v>
                </c:pt>
                <c:pt idx="995">
                  <c:v>-87.918999999999997</c:v>
                </c:pt>
                <c:pt idx="996">
                  <c:v>-87.918999999999997</c:v>
                </c:pt>
                <c:pt idx="997">
                  <c:v>-87.9191</c:v>
                </c:pt>
                <c:pt idx="998">
                  <c:v>-87.919200000000004</c:v>
                </c:pt>
                <c:pt idx="999">
                  <c:v>-87.919200000000004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7635742329028791"/>
              <c:y val="0.88994385513292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static!$N$1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static!$L$2:$L$5981</c:f>
              <c:numCache>
                <c:formatCode>General</c:formatCode>
                <c:ptCount val="59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static!$N$2:$N$5981</c:f>
              <c:numCache>
                <c:formatCode>General</c:formatCode>
                <c:ptCount val="5980"/>
                <c:pt idx="0">
                  <c:v>-87.896894000000003</c:v>
                </c:pt>
                <c:pt idx="1">
                  <c:v>-87.896884999999997</c:v>
                </c:pt>
                <c:pt idx="2">
                  <c:v>-87.896893000000006</c:v>
                </c:pt>
                <c:pt idx="3">
                  <c:v>-87.896915000000007</c:v>
                </c:pt>
                <c:pt idx="4">
                  <c:v>-87.896950000000004</c:v>
                </c:pt>
                <c:pt idx="5">
                  <c:v>-87.896994000000007</c:v>
                </c:pt>
                <c:pt idx="6">
                  <c:v>-87.897046000000003</c:v>
                </c:pt>
                <c:pt idx="7">
                  <c:v>-87.897104999999996</c:v>
                </c:pt>
                <c:pt idx="8">
                  <c:v>-87.897169000000005</c:v>
                </c:pt>
                <c:pt idx="9">
                  <c:v>-87.497238999999993</c:v>
                </c:pt>
                <c:pt idx="10">
                  <c:v>-38.663823000000001</c:v>
                </c:pt>
                <c:pt idx="11">
                  <c:v>33.167979000000003</c:v>
                </c:pt>
                <c:pt idx="12">
                  <c:v>37.742396999999997</c:v>
                </c:pt>
                <c:pt idx="13">
                  <c:v>39.425820999999999</c:v>
                </c:pt>
                <c:pt idx="14">
                  <c:v>39.981338999999998</c:v>
                </c:pt>
                <c:pt idx="15">
                  <c:v>40.064031999999997</c:v>
                </c:pt>
                <c:pt idx="16">
                  <c:v>39.940193999999998</c:v>
                </c:pt>
                <c:pt idx="17">
                  <c:v>39.728735</c:v>
                </c:pt>
                <c:pt idx="18">
                  <c:v>39.487851999999997</c:v>
                </c:pt>
                <c:pt idx="19">
                  <c:v>39.247667</c:v>
                </c:pt>
                <c:pt idx="20">
                  <c:v>39.023373999999997</c:v>
                </c:pt>
                <c:pt idx="21">
                  <c:v>38.821415000000002</c:v>
                </c:pt>
                <c:pt idx="22">
                  <c:v>38.643014999999998</c:v>
                </c:pt>
                <c:pt idx="23">
                  <c:v>38.486479000000003</c:v>
                </c:pt>
                <c:pt idx="24">
                  <c:v>38.348681999999997</c:v>
                </c:pt>
                <c:pt idx="25">
                  <c:v>38.219096</c:v>
                </c:pt>
                <c:pt idx="26">
                  <c:v>38.103160000000003</c:v>
                </c:pt>
                <c:pt idx="27">
                  <c:v>37.997439999999997</c:v>
                </c:pt>
                <c:pt idx="28">
                  <c:v>37.898766000000002</c:v>
                </c:pt>
                <c:pt idx="29">
                  <c:v>37.804385000000003</c:v>
                </c:pt>
                <c:pt idx="30">
                  <c:v>37.711995999999999</c:v>
                </c:pt>
                <c:pt idx="31">
                  <c:v>37.619729999999997</c:v>
                </c:pt>
                <c:pt idx="32">
                  <c:v>37.526105000000001</c:v>
                </c:pt>
                <c:pt idx="33">
                  <c:v>37.429972999999997</c:v>
                </c:pt>
                <c:pt idx="34">
                  <c:v>37.330458999999998</c:v>
                </c:pt>
                <c:pt idx="35">
                  <c:v>37.226917</c:v>
                </c:pt>
                <c:pt idx="36">
                  <c:v>37.118882999999997</c:v>
                </c:pt>
                <c:pt idx="37">
                  <c:v>37.006039999999999</c:v>
                </c:pt>
                <c:pt idx="38">
                  <c:v>36.888185999999997</c:v>
                </c:pt>
                <c:pt idx="39">
                  <c:v>36.765211999999998</c:v>
                </c:pt>
                <c:pt idx="40">
                  <c:v>36.637076999999998</c:v>
                </c:pt>
                <c:pt idx="41">
                  <c:v>36.503793999999999</c:v>
                </c:pt>
                <c:pt idx="42">
                  <c:v>36.365419000000003</c:v>
                </c:pt>
                <c:pt idx="43">
                  <c:v>36.222037</c:v>
                </c:pt>
                <c:pt idx="44">
                  <c:v>36.073754999999998</c:v>
                </c:pt>
                <c:pt idx="45">
                  <c:v>35.920698000000002</c:v>
                </c:pt>
                <c:pt idx="46">
                  <c:v>35.762999999999998</c:v>
                </c:pt>
                <c:pt idx="47">
                  <c:v>35.600802999999999</c:v>
                </c:pt>
                <c:pt idx="48">
                  <c:v>35.434252999999998</c:v>
                </c:pt>
                <c:pt idx="49">
                  <c:v>35.263497999999998</c:v>
                </c:pt>
                <c:pt idx="50">
                  <c:v>35.088687</c:v>
                </c:pt>
                <c:pt idx="51">
                  <c:v>34.909965999999997</c:v>
                </c:pt>
                <c:pt idx="52">
                  <c:v>34.727482000000002</c:v>
                </c:pt>
                <c:pt idx="53">
                  <c:v>34.541376999999997</c:v>
                </c:pt>
                <c:pt idx="54">
                  <c:v>34.351792000000003</c:v>
                </c:pt>
                <c:pt idx="55">
                  <c:v>34.158864000000001</c:v>
                </c:pt>
                <c:pt idx="56">
                  <c:v>33.962727000000001</c:v>
                </c:pt>
                <c:pt idx="57">
                  <c:v>33.763511999999999</c:v>
                </c:pt>
                <c:pt idx="58">
                  <c:v>33.561348000000002</c:v>
                </c:pt>
                <c:pt idx="59">
                  <c:v>33.356360000000002</c:v>
                </c:pt>
                <c:pt idx="60">
                  <c:v>33.148670000000003</c:v>
                </c:pt>
                <c:pt idx="61">
                  <c:v>32.938397000000002</c:v>
                </c:pt>
                <c:pt idx="62">
                  <c:v>32.725659</c:v>
                </c:pt>
                <c:pt idx="63">
                  <c:v>32.510570000000001</c:v>
                </c:pt>
                <c:pt idx="64">
                  <c:v>32.293241999999999</c:v>
                </c:pt>
                <c:pt idx="65">
                  <c:v>32.073785999999998</c:v>
                </c:pt>
                <c:pt idx="66">
                  <c:v>31.852309999999999</c:v>
                </c:pt>
                <c:pt idx="67">
                  <c:v>31.628919</c:v>
                </c:pt>
                <c:pt idx="68">
                  <c:v>31.403718000000001</c:v>
                </c:pt>
                <c:pt idx="69">
                  <c:v>31.17681</c:v>
                </c:pt>
                <c:pt idx="70">
                  <c:v>30.948294000000001</c:v>
                </c:pt>
                <c:pt idx="71">
                  <c:v>30.718268999999999</c:v>
                </c:pt>
                <c:pt idx="72">
                  <c:v>30.486833000000001</c:v>
                </c:pt>
                <c:pt idx="73">
                  <c:v>30.254079000000001</c:v>
                </c:pt>
                <c:pt idx="74">
                  <c:v>30.020099999999999</c:v>
                </c:pt>
                <c:pt idx="75">
                  <c:v>29.784987999999998</c:v>
                </c:pt>
                <c:pt idx="76">
                  <c:v>29.548831</c:v>
                </c:pt>
                <c:pt idx="77">
                  <c:v>29.311716000000001</c:v>
                </c:pt>
                <c:pt idx="78">
                  <c:v>29.073727999999999</c:v>
                </c:pt>
                <c:pt idx="79">
                  <c:v>28.834948000000001</c:v>
                </c:pt>
                <c:pt idx="80">
                  <c:v>28.595455000000001</c:v>
                </c:pt>
                <c:pt idx="81">
                  <c:v>28.355328</c:v>
                </c:pt>
                <c:pt idx="82">
                  <c:v>28.114640000000001</c:v>
                </c:pt>
                <c:pt idx="83">
                  <c:v>27.873462</c:v>
                </c:pt>
                <c:pt idx="84">
                  <c:v>27.631864</c:v>
                </c:pt>
                <c:pt idx="85">
                  <c:v>27.38991</c:v>
                </c:pt>
                <c:pt idx="86">
                  <c:v>27.147663999999999</c:v>
                </c:pt>
                <c:pt idx="87">
                  <c:v>26.905183000000001</c:v>
                </c:pt>
                <c:pt idx="88">
                  <c:v>26.662524000000001</c:v>
                </c:pt>
                <c:pt idx="89">
                  <c:v>26.419739</c:v>
                </c:pt>
                <c:pt idx="90">
                  <c:v>26.176877000000001</c:v>
                </c:pt>
                <c:pt idx="91">
                  <c:v>25.933983000000001</c:v>
                </c:pt>
                <c:pt idx="92">
                  <c:v>25.691096999999999</c:v>
                </c:pt>
                <c:pt idx="93">
                  <c:v>25.448257999999999</c:v>
                </c:pt>
                <c:pt idx="94">
                  <c:v>25.205499</c:v>
                </c:pt>
                <c:pt idx="95">
                  <c:v>24.962851000000001</c:v>
                </c:pt>
                <c:pt idx="96">
                  <c:v>24.72034</c:v>
                </c:pt>
                <c:pt idx="97">
                  <c:v>24.477986999999999</c:v>
                </c:pt>
                <c:pt idx="98">
                  <c:v>24.235811999999999</c:v>
                </c:pt>
                <c:pt idx="99">
                  <c:v>23.993829000000002</c:v>
                </c:pt>
                <c:pt idx="100">
                  <c:v>23.752049</c:v>
                </c:pt>
                <c:pt idx="101">
                  <c:v>23.510480000000001</c:v>
                </c:pt>
                <c:pt idx="102">
                  <c:v>23.269123</c:v>
                </c:pt>
                <c:pt idx="103">
                  <c:v>23.027981</c:v>
                </c:pt>
                <c:pt idx="104">
                  <c:v>22.787047000000001</c:v>
                </c:pt>
                <c:pt idx="105">
                  <c:v>22.546316000000001</c:v>
                </c:pt>
                <c:pt idx="106">
                  <c:v>22.305776000000002</c:v>
                </c:pt>
                <c:pt idx="107">
                  <c:v>22.065412999999999</c:v>
                </c:pt>
                <c:pt idx="108">
                  <c:v>21.825209999999998</c:v>
                </c:pt>
                <c:pt idx="109">
                  <c:v>21.585146999999999</c:v>
                </c:pt>
                <c:pt idx="110">
                  <c:v>21.345199999999998</c:v>
                </c:pt>
                <c:pt idx="111">
                  <c:v>21.105342</c:v>
                </c:pt>
                <c:pt idx="112">
                  <c:v>20.865545000000001</c:v>
                </c:pt>
                <c:pt idx="113">
                  <c:v>20.625776999999999</c:v>
                </c:pt>
                <c:pt idx="114">
                  <c:v>20.386002999999999</c:v>
                </c:pt>
                <c:pt idx="115">
                  <c:v>20.146187000000001</c:v>
                </c:pt>
                <c:pt idx="116">
                  <c:v>19.906289000000001</c:v>
                </c:pt>
                <c:pt idx="117">
                  <c:v>19.666269</c:v>
                </c:pt>
                <c:pt idx="118">
                  <c:v>19.426082000000001</c:v>
                </c:pt>
                <c:pt idx="119">
                  <c:v>19.185684999999999</c:v>
                </c:pt>
                <c:pt idx="120">
                  <c:v>18.945029000000002</c:v>
                </c:pt>
                <c:pt idx="121">
                  <c:v>18.704066000000001</c:v>
                </c:pt>
                <c:pt idx="122">
                  <c:v>18.462745000000002</c:v>
                </c:pt>
                <c:pt idx="123">
                  <c:v>18.221015999999999</c:v>
                </c:pt>
                <c:pt idx="124">
                  <c:v>17.978822999999998</c:v>
                </c:pt>
                <c:pt idx="125">
                  <c:v>17.736115000000002</c:v>
                </c:pt>
                <c:pt idx="126">
                  <c:v>17.492833000000001</c:v>
                </c:pt>
                <c:pt idx="127">
                  <c:v>17.248922</c:v>
                </c:pt>
                <c:pt idx="128">
                  <c:v>17.004324</c:v>
                </c:pt>
                <c:pt idx="129">
                  <c:v>16.758980000000001</c:v>
                </c:pt>
                <c:pt idx="130">
                  <c:v>16.512830999999998</c:v>
                </c:pt>
                <c:pt idx="131">
                  <c:v>16.265815</c:v>
                </c:pt>
                <c:pt idx="132">
                  <c:v>16.017872000000001</c:v>
                </c:pt>
                <c:pt idx="133">
                  <c:v>15.768940000000001</c:v>
                </c:pt>
                <c:pt idx="134">
                  <c:v>15.518955999999999</c:v>
                </c:pt>
                <c:pt idx="135">
                  <c:v>15.267856999999999</c:v>
                </c:pt>
                <c:pt idx="136">
                  <c:v>15.015579000000001</c:v>
                </c:pt>
                <c:pt idx="137">
                  <c:v>14.762057</c:v>
                </c:pt>
                <c:pt idx="138">
                  <c:v>14.507225999999999</c:v>
                </c:pt>
                <c:pt idx="139">
                  <c:v>14.25102</c:v>
                </c:pt>
                <c:pt idx="140">
                  <c:v>13.993376</c:v>
                </c:pt>
                <c:pt idx="141">
                  <c:v>13.734228</c:v>
                </c:pt>
                <c:pt idx="142">
                  <c:v>13.473511</c:v>
                </c:pt>
                <c:pt idx="143">
                  <c:v>13.21116</c:v>
                </c:pt>
                <c:pt idx="144">
                  <c:v>12.947104</c:v>
                </c:pt>
                <c:pt idx="145">
                  <c:v>12.681272999999999</c:v>
                </c:pt>
                <c:pt idx="146">
                  <c:v>12.413595000000001</c:v>
                </c:pt>
                <c:pt idx="147">
                  <c:v>12.143995</c:v>
                </c:pt>
                <c:pt idx="148">
                  <c:v>11.872399</c:v>
                </c:pt>
                <c:pt idx="149">
                  <c:v>11.598732</c:v>
                </c:pt>
                <c:pt idx="150">
                  <c:v>11.322915</c:v>
                </c:pt>
                <c:pt idx="151">
                  <c:v>11.04487</c:v>
                </c:pt>
                <c:pt idx="152">
                  <c:v>10.764514999999999</c:v>
                </c:pt>
                <c:pt idx="153">
                  <c:v>10.481769</c:v>
                </c:pt>
                <c:pt idx="154">
                  <c:v>10.196543999999999</c:v>
                </c:pt>
                <c:pt idx="155">
                  <c:v>9.9087540000000001</c:v>
                </c:pt>
                <c:pt idx="156">
                  <c:v>9.6183080000000007</c:v>
                </c:pt>
                <c:pt idx="157">
                  <c:v>9.3251109999999997</c:v>
                </c:pt>
                <c:pt idx="158">
                  <c:v>9.0290669999999995</c:v>
                </c:pt>
                <c:pt idx="159">
                  <c:v>8.7300730000000009</c:v>
                </c:pt>
                <c:pt idx="160">
                  <c:v>8.4280240000000006</c:v>
                </c:pt>
                <c:pt idx="161">
                  <c:v>8.1228090000000002</c:v>
                </c:pt>
                <c:pt idx="162">
                  <c:v>7.814311</c:v>
                </c:pt>
                <c:pt idx="163">
                  <c:v>7.5024100000000002</c:v>
                </c:pt>
                <c:pt idx="164">
                  <c:v>7.1869750000000003</c:v>
                </c:pt>
                <c:pt idx="165">
                  <c:v>6.8678710000000001</c:v>
                </c:pt>
                <c:pt idx="166">
                  <c:v>6.5449549999999999</c:v>
                </c:pt>
                <c:pt idx="167">
                  <c:v>6.2180730000000004</c:v>
                </c:pt>
                <c:pt idx="168">
                  <c:v>5.8870620000000002</c:v>
                </c:pt>
                <c:pt idx="169">
                  <c:v>5.5517510000000003</c:v>
                </c:pt>
                <c:pt idx="170">
                  <c:v>5.2119540000000004</c:v>
                </c:pt>
                <c:pt idx="171">
                  <c:v>4.8674739999999996</c:v>
                </c:pt>
                <c:pt idx="172">
                  <c:v>4.5180999999999996</c:v>
                </c:pt>
                <c:pt idx="173">
                  <c:v>4.1636059999999997</c:v>
                </c:pt>
                <c:pt idx="174">
                  <c:v>3.80375</c:v>
                </c:pt>
                <c:pt idx="175">
                  <c:v>3.438272</c:v>
                </c:pt>
                <c:pt idx="176">
                  <c:v>3.0668929999999999</c:v>
                </c:pt>
                <c:pt idx="177">
                  <c:v>2.689314</c:v>
                </c:pt>
                <c:pt idx="178">
                  <c:v>2.3052169999999998</c:v>
                </c:pt>
                <c:pt idx="179">
                  <c:v>1.914256</c:v>
                </c:pt>
                <c:pt idx="180">
                  <c:v>1.516068</c:v>
                </c:pt>
                <c:pt idx="181">
                  <c:v>1.1102590000000001</c:v>
                </c:pt>
                <c:pt idx="182">
                  <c:v>0.69641600000000004</c:v>
                </c:pt>
                <c:pt idx="183">
                  <c:v>0.27409699999999998</c:v>
                </c:pt>
                <c:pt idx="184">
                  <c:v>-0.157164</c:v>
                </c:pt>
                <c:pt idx="185">
                  <c:v>-0.597854</c:v>
                </c:pt>
                <c:pt idx="186">
                  <c:v>-1.0484830000000001</c:v>
                </c:pt>
                <c:pt idx="187">
                  <c:v>-1.509579</c:v>
                </c:pt>
                <c:pt idx="188">
                  <c:v>-1.9816819999999999</c:v>
                </c:pt>
                <c:pt idx="189">
                  <c:v>-2.4653390000000002</c:v>
                </c:pt>
                <c:pt idx="190">
                  <c:v>-2.9610949999999998</c:v>
                </c:pt>
                <c:pt idx="191">
                  <c:v>-3.4694859999999998</c:v>
                </c:pt>
                <c:pt idx="192">
                  <c:v>-3.9910220000000001</c:v>
                </c:pt>
                <c:pt idx="193">
                  <c:v>-4.5261779999999998</c:v>
                </c:pt>
                <c:pt idx="194">
                  <c:v>-5.0753750000000002</c:v>
                </c:pt>
                <c:pt idx="195">
                  <c:v>-5.6389659999999999</c:v>
                </c:pt>
                <c:pt idx="196">
                  <c:v>-6.2172159999999996</c:v>
                </c:pt>
                <c:pt idx="197">
                  <c:v>-6.8102859999999996</c:v>
                </c:pt>
                <c:pt idx="198">
                  <c:v>-7.4182230000000002</c:v>
                </c:pt>
                <c:pt idx="199">
                  <c:v>-8.0409380000000006</c:v>
                </c:pt>
                <c:pt idx="200">
                  <c:v>-8.6782079999999997</c:v>
                </c:pt>
                <c:pt idx="201">
                  <c:v>-9.3296650000000003</c:v>
                </c:pt>
                <c:pt idx="202">
                  <c:v>-9.9948040000000002</c:v>
                </c:pt>
                <c:pt idx="203">
                  <c:v>-10.67299</c:v>
                </c:pt>
                <c:pt idx="204">
                  <c:v>-11.363471000000001</c:v>
                </c:pt>
                <c:pt idx="205">
                  <c:v>-12.065398999999999</c:v>
                </c:pt>
                <c:pt idx="206">
                  <c:v>-12.777851999999999</c:v>
                </c:pt>
                <c:pt idx="207">
                  <c:v>-13.499855999999999</c:v>
                </c:pt>
                <c:pt idx="208">
                  <c:v>-14.230413</c:v>
                </c:pt>
                <c:pt idx="209">
                  <c:v>-14.968522</c:v>
                </c:pt>
                <c:pt idx="210">
                  <c:v>-15.713203999999999</c:v>
                </c:pt>
                <c:pt idx="211">
                  <c:v>-16.463519999999999</c:v>
                </c:pt>
                <c:pt idx="212">
                  <c:v>-17.218585000000001</c:v>
                </c:pt>
                <c:pt idx="213">
                  <c:v>-17.977588000000001</c:v>
                </c:pt>
                <c:pt idx="214">
                  <c:v>-18.739796999999999</c:v>
                </c:pt>
                <c:pt idx="215">
                  <c:v>-19.504570000000001</c:v>
                </c:pt>
                <c:pt idx="216">
                  <c:v>-20.271359</c:v>
                </c:pt>
                <c:pt idx="217">
                  <c:v>-21.039712000000002</c:v>
                </c:pt>
                <c:pt idx="218">
                  <c:v>-21.809272</c:v>
                </c:pt>
                <c:pt idx="219">
                  <c:v>-22.579768000000001</c:v>
                </c:pt>
                <c:pt idx="220">
                  <c:v>-23.351008</c:v>
                </c:pt>
                <c:pt idx="221">
                  <c:v>-24.122868</c:v>
                </c:pt>
                <c:pt idx="222">
                  <c:v>-24.895274000000001</c:v>
                </c:pt>
                <c:pt idx="223">
                  <c:v>-25.668192999999999</c:v>
                </c:pt>
                <c:pt idx="224">
                  <c:v>-26.441617999999998</c:v>
                </c:pt>
                <c:pt idx="225">
                  <c:v>-27.215555999999999</c:v>
                </c:pt>
                <c:pt idx="226">
                  <c:v>-27.990022</c:v>
                </c:pt>
                <c:pt idx="227">
                  <c:v>-28.765035000000001</c:v>
                </c:pt>
                <c:pt idx="228">
                  <c:v>-29.540614000000001</c:v>
                </c:pt>
                <c:pt idx="229">
                  <c:v>-30.316780000000001</c:v>
                </c:pt>
                <c:pt idx="230">
                  <c:v>-31.093558999999999</c:v>
                </c:pt>
                <c:pt idx="231">
                  <c:v>-31.870985999999998</c:v>
                </c:pt>
                <c:pt idx="232">
                  <c:v>-32.649110999999998</c:v>
                </c:pt>
                <c:pt idx="233">
                  <c:v>-33.427999999999997</c:v>
                </c:pt>
                <c:pt idx="234">
                  <c:v>-34.207743999999998</c:v>
                </c:pt>
                <c:pt idx="235">
                  <c:v>-34.988460000000003</c:v>
                </c:pt>
                <c:pt idx="236">
                  <c:v>-35.770293000000002</c:v>
                </c:pt>
                <c:pt idx="237">
                  <c:v>-36.553417000000003</c:v>
                </c:pt>
                <c:pt idx="238">
                  <c:v>-37.338034999999998</c:v>
                </c:pt>
                <c:pt idx="239">
                  <c:v>-38.124375999999998</c:v>
                </c:pt>
                <c:pt idx="240">
                  <c:v>-38.912688000000003</c:v>
                </c:pt>
                <c:pt idx="241">
                  <c:v>-39.703239000000004</c:v>
                </c:pt>
                <c:pt idx="242">
                  <c:v>-40.496302</c:v>
                </c:pt>
                <c:pt idx="243">
                  <c:v>-41.292153999999996</c:v>
                </c:pt>
                <c:pt idx="244">
                  <c:v>-42.091064000000003</c:v>
                </c:pt>
                <c:pt idx="245">
                  <c:v>-42.891064</c:v>
                </c:pt>
                <c:pt idx="246">
                  <c:v>-44.491064000000001</c:v>
                </c:pt>
                <c:pt idx="247">
                  <c:v>-45.291063999999999</c:v>
                </c:pt>
                <c:pt idx="248">
                  <c:v>-46.091064000000003</c:v>
                </c:pt>
                <c:pt idx="249">
                  <c:v>-46.891064</c:v>
                </c:pt>
                <c:pt idx="250">
                  <c:v>-47.691063999999997</c:v>
                </c:pt>
                <c:pt idx="251">
                  <c:v>-48.491064000000001</c:v>
                </c:pt>
                <c:pt idx="252">
                  <c:v>-49.291063999999999</c:v>
                </c:pt>
                <c:pt idx="253">
                  <c:v>-50.091064000000003</c:v>
                </c:pt>
                <c:pt idx="254">
                  <c:v>-50.891064</c:v>
                </c:pt>
                <c:pt idx="255">
                  <c:v>-51.691063999999997</c:v>
                </c:pt>
                <c:pt idx="256">
                  <c:v>-52.491064000000001</c:v>
                </c:pt>
                <c:pt idx="257">
                  <c:v>-53.291063999999999</c:v>
                </c:pt>
                <c:pt idx="258">
                  <c:v>-54.091064000000003</c:v>
                </c:pt>
                <c:pt idx="259">
                  <c:v>-54.891064</c:v>
                </c:pt>
                <c:pt idx="260">
                  <c:v>-55.691063999999997</c:v>
                </c:pt>
                <c:pt idx="261">
                  <c:v>-56.491064000000001</c:v>
                </c:pt>
                <c:pt idx="262">
                  <c:v>-57.291063999999999</c:v>
                </c:pt>
                <c:pt idx="263">
                  <c:v>-58.091064000000003</c:v>
                </c:pt>
                <c:pt idx="264">
                  <c:v>-59.691063999999997</c:v>
                </c:pt>
                <c:pt idx="265">
                  <c:v>-60.491064000000001</c:v>
                </c:pt>
                <c:pt idx="266">
                  <c:v>-61.291063999999999</c:v>
                </c:pt>
                <c:pt idx="267">
                  <c:v>-62.091064000000003</c:v>
                </c:pt>
                <c:pt idx="268">
                  <c:v>-62.891064</c:v>
                </c:pt>
                <c:pt idx="269">
                  <c:v>-63.691063999999997</c:v>
                </c:pt>
                <c:pt idx="270">
                  <c:v>-65.291064000000006</c:v>
                </c:pt>
                <c:pt idx="271">
                  <c:v>-66.091064000000003</c:v>
                </c:pt>
                <c:pt idx="272">
                  <c:v>-66.891064</c:v>
                </c:pt>
                <c:pt idx="273">
                  <c:v>-67.691063999999997</c:v>
                </c:pt>
                <c:pt idx="274">
                  <c:v>-68.491063999999994</c:v>
                </c:pt>
                <c:pt idx="275">
                  <c:v>-70.091064000000003</c:v>
                </c:pt>
                <c:pt idx="276">
                  <c:v>-70.891064</c:v>
                </c:pt>
                <c:pt idx="277">
                  <c:v>-71.691063999999997</c:v>
                </c:pt>
                <c:pt idx="278">
                  <c:v>-73.291064000000006</c:v>
                </c:pt>
                <c:pt idx="279">
                  <c:v>-74.091064000000003</c:v>
                </c:pt>
                <c:pt idx="280">
                  <c:v>-74.891064</c:v>
                </c:pt>
                <c:pt idx="281">
                  <c:v>-75.691063999999997</c:v>
                </c:pt>
                <c:pt idx="282">
                  <c:v>-77.291064000000006</c:v>
                </c:pt>
                <c:pt idx="283">
                  <c:v>-78.091064000000003</c:v>
                </c:pt>
                <c:pt idx="284">
                  <c:v>-78.891064</c:v>
                </c:pt>
                <c:pt idx="285">
                  <c:v>-79.691063999999997</c:v>
                </c:pt>
                <c:pt idx="286">
                  <c:v>-80.491063999999994</c:v>
                </c:pt>
                <c:pt idx="287">
                  <c:v>-81.291064000000006</c:v>
                </c:pt>
                <c:pt idx="288">
                  <c:v>-82.058643000000004</c:v>
                </c:pt>
                <c:pt idx="289">
                  <c:v>-82.764224999999996</c:v>
                </c:pt>
                <c:pt idx="290">
                  <c:v>-83.404876000000002</c:v>
                </c:pt>
                <c:pt idx="291">
                  <c:v>-83.979571000000007</c:v>
                </c:pt>
                <c:pt idx="292">
                  <c:v>-84.489157000000006</c:v>
                </c:pt>
                <c:pt idx="293">
                  <c:v>-84.936126999999999</c:v>
                </c:pt>
                <c:pt idx="294">
                  <c:v>-85.324288999999993</c:v>
                </c:pt>
                <c:pt idx="295">
                  <c:v>-85.658381000000006</c:v>
                </c:pt>
                <c:pt idx="296">
                  <c:v>-85.943678000000006</c:v>
                </c:pt>
                <c:pt idx="297">
                  <c:v>-86.185658000000004</c:v>
                </c:pt>
                <c:pt idx="298">
                  <c:v>-86.389718999999999</c:v>
                </c:pt>
                <c:pt idx="299">
                  <c:v>-86.560986</c:v>
                </c:pt>
                <c:pt idx="300">
                  <c:v>-86.704177000000001</c:v>
                </c:pt>
                <c:pt idx="301">
                  <c:v>-86.823536000000004</c:v>
                </c:pt>
                <c:pt idx="302">
                  <c:v>-86.922810999999996</c:v>
                </c:pt>
                <c:pt idx="303">
                  <c:v>-87.005257</c:v>
                </c:pt>
                <c:pt idx="304">
                  <c:v>-87.073672999999999</c:v>
                </c:pt>
                <c:pt idx="305">
                  <c:v>-87.130436000000003</c:v>
                </c:pt>
                <c:pt idx="306">
                  <c:v>-87.177553000000003</c:v>
                </c:pt>
                <c:pt idx="307">
                  <c:v>-87.216705000000005</c:v>
                </c:pt>
                <c:pt idx="308">
                  <c:v>-87.249294000000006</c:v>
                </c:pt>
                <c:pt idx="309">
                  <c:v>-87.276484999999994</c:v>
                </c:pt>
                <c:pt idx="310">
                  <c:v>-87.299239999999998</c:v>
                </c:pt>
                <c:pt idx="311">
                  <c:v>-87.318353999999999</c:v>
                </c:pt>
                <c:pt idx="312">
                  <c:v>-87.334480999999997</c:v>
                </c:pt>
                <c:pt idx="313">
                  <c:v>-87.348159999999993</c:v>
                </c:pt>
                <c:pt idx="314">
                  <c:v>-87.359831999999997</c:v>
                </c:pt>
                <c:pt idx="315">
                  <c:v>-87.369860000000003</c:v>
                </c:pt>
                <c:pt idx="316">
                  <c:v>-87.378539000000004</c:v>
                </c:pt>
                <c:pt idx="317">
                  <c:v>-87.386111999999997</c:v>
                </c:pt>
                <c:pt idx="318">
                  <c:v>-87.392779000000004</c:v>
                </c:pt>
                <c:pt idx="319">
                  <c:v>-87.398702</c:v>
                </c:pt>
                <c:pt idx="320">
                  <c:v>-87.404014000000004</c:v>
                </c:pt>
                <c:pt idx="321">
                  <c:v>-87.408822999999998</c:v>
                </c:pt>
                <c:pt idx="322">
                  <c:v>-87.413219999999995</c:v>
                </c:pt>
                <c:pt idx="323">
                  <c:v>-87.417275000000004</c:v>
                </c:pt>
                <c:pt idx="324">
                  <c:v>-87.421049999999994</c:v>
                </c:pt>
                <c:pt idx="325">
                  <c:v>-87.424592000000004</c:v>
                </c:pt>
                <c:pt idx="326">
                  <c:v>-87.427941000000004</c:v>
                </c:pt>
                <c:pt idx="327">
                  <c:v>-87.431129999999996</c:v>
                </c:pt>
                <c:pt idx="328">
                  <c:v>-87.434184999999999</c:v>
                </c:pt>
                <c:pt idx="329">
                  <c:v>-87.437128999999999</c:v>
                </c:pt>
                <c:pt idx="330">
                  <c:v>-87.439977999999996</c:v>
                </c:pt>
                <c:pt idx="331">
                  <c:v>-87.442747999999995</c:v>
                </c:pt>
                <c:pt idx="332">
                  <c:v>-87.445451000000006</c:v>
                </c:pt>
                <c:pt idx="333">
                  <c:v>-87.448096000000007</c:v>
                </c:pt>
                <c:pt idx="334">
                  <c:v>-87.450692000000004</c:v>
                </c:pt>
                <c:pt idx="335">
                  <c:v>-87.453243999999998</c:v>
                </c:pt>
                <c:pt idx="336">
                  <c:v>-87.455759</c:v>
                </c:pt>
                <c:pt idx="337">
                  <c:v>-87.458241000000001</c:v>
                </c:pt>
                <c:pt idx="338">
                  <c:v>-87.460693000000006</c:v>
                </c:pt>
                <c:pt idx="339">
                  <c:v>-87.463119000000006</c:v>
                </c:pt>
                <c:pt idx="340">
                  <c:v>-87.465519999999998</c:v>
                </c:pt>
                <c:pt idx="341">
                  <c:v>-87.4679</c:v>
                </c:pt>
                <c:pt idx="342">
                  <c:v>-87.470259999999996</c:v>
                </c:pt>
                <c:pt idx="343">
                  <c:v>-87.472600999999997</c:v>
                </c:pt>
                <c:pt idx="344">
                  <c:v>-87.474924000000001</c:v>
                </c:pt>
                <c:pt idx="345">
                  <c:v>-87.477230000000006</c:v>
                </c:pt>
                <c:pt idx="346">
                  <c:v>-87.479521000000005</c:v>
                </c:pt>
                <c:pt idx="347">
                  <c:v>-87.481796000000003</c:v>
                </c:pt>
                <c:pt idx="348">
                  <c:v>-87.484055999999995</c:v>
                </c:pt>
                <c:pt idx="349">
                  <c:v>-87.486303000000007</c:v>
                </c:pt>
                <c:pt idx="350">
                  <c:v>-87.488534999999999</c:v>
                </c:pt>
                <c:pt idx="351">
                  <c:v>-87.490754999999993</c:v>
                </c:pt>
                <c:pt idx="352">
                  <c:v>-87.492960999999994</c:v>
                </c:pt>
                <c:pt idx="353">
                  <c:v>-87.495153999999999</c:v>
                </c:pt>
                <c:pt idx="354">
                  <c:v>-87.497333999999995</c:v>
                </c:pt>
                <c:pt idx="355">
                  <c:v>-87.499503000000004</c:v>
                </c:pt>
                <c:pt idx="356">
                  <c:v>-87.501658000000006</c:v>
                </c:pt>
                <c:pt idx="357">
                  <c:v>-87.503801999999993</c:v>
                </c:pt>
                <c:pt idx="358">
                  <c:v>-87.505933999999996</c:v>
                </c:pt>
                <c:pt idx="359">
                  <c:v>-87.508054000000001</c:v>
                </c:pt>
                <c:pt idx="360">
                  <c:v>-87.510161999999994</c:v>
                </c:pt>
                <c:pt idx="361">
                  <c:v>-87.512258000000003</c:v>
                </c:pt>
                <c:pt idx="362">
                  <c:v>-87.514342999999997</c:v>
                </c:pt>
                <c:pt idx="363">
                  <c:v>-87.516417000000004</c:v>
                </c:pt>
                <c:pt idx="364">
                  <c:v>-87.518478999999999</c:v>
                </c:pt>
                <c:pt idx="365">
                  <c:v>-87.520529999999994</c:v>
                </c:pt>
                <c:pt idx="366">
                  <c:v>-87.522570000000002</c:v>
                </c:pt>
                <c:pt idx="367">
                  <c:v>-87.524597999999997</c:v>
                </c:pt>
                <c:pt idx="368">
                  <c:v>-87.526616000000004</c:v>
                </c:pt>
                <c:pt idx="369">
                  <c:v>-87.528621999999999</c:v>
                </c:pt>
                <c:pt idx="370">
                  <c:v>-87.530618000000004</c:v>
                </c:pt>
                <c:pt idx="371">
                  <c:v>-87.532602999999995</c:v>
                </c:pt>
                <c:pt idx="372">
                  <c:v>-87.534576999999999</c:v>
                </c:pt>
                <c:pt idx="373">
                  <c:v>-87.536540000000002</c:v>
                </c:pt>
                <c:pt idx="374">
                  <c:v>-87.538492000000005</c:v>
                </c:pt>
                <c:pt idx="375">
                  <c:v>-87.540434000000005</c:v>
                </c:pt>
                <c:pt idx="376">
                  <c:v>-87.542366000000001</c:v>
                </c:pt>
                <c:pt idx="377">
                  <c:v>-87.544286999999997</c:v>
                </c:pt>
                <c:pt idx="378">
                  <c:v>-87.546198000000004</c:v>
                </c:pt>
                <c:pt idx="379">
                  <c:v>-87.548097999999996</c:v>
                </c:pt>
                <c:pt idx="380">
                  <c:v>-87.549987999999999</c:v>
                </c:pt>
                <c:pt idx="381">
                  <c:v>-87.551867000000001</c:v>
                </c:pt>
                <c:pt idx="382">
                  <c:v>-87.553736999999998</c:v>
                </c:pt>
                <c:pt idx="383">
                  <c:v>-87.555595999999994</c:v>
                </c:pt>
                <c:pt idx="384">
                  <c:v>-87.557445000000001</c:v>
                </c:pt>
                <c:pt idx="385">
                  <c:v>-87.559285000000003</c:v>
                </c:pt>
                <c:pt idx="386">
                  <c:v>-87.561114000000003</c:v>
                </c:pt>
                <c:pt idx="387">
                  <c:v>-87.562933000000001</c:v>
                </c:pt>
                <c:pt idx="388">
                  <c:v>-87.564743000000007</c:v>
                </c:pt>
                <c:pt idx="389">
                  <c:v>-87.566541999999998</c:v>
                </c:pt>
                <c:pt idx="390">
                  <c:v>-87.568331999999998</c:v>
                </c:pt>
                <c:pt idx="391">
                  <c:v>-87.570111999999995</c:v>
                </c:pt>
                <c:pt idx="392">
                  <c:v>-87.571883</c:v>
                </c:pt>
                <c:pt idx="393">
                  <c:v>-87.573643000000004</c:v>
                </c:pt>
                <c:pt idx="394">
                  <c:v>-87.575395</c:v>
                </c:pt>
                <c:pt idx="395">
                  <c:v>-87.577136999999993</c:v>
                </c:pt>
                <c:pt idx="396">
                  <c:v>-87.578868999999997</c:v>
                </c:pt>
                <c:pt idx="397">
                  <c:v>-87.580591999999996</c:v>
                </c:pt>
                <c:pt idx="398">
                  <c:v>-87.582305000000005</c:v>
                </c:pt>
                <c:pt idx="399">
                  <c:v>-87.584008999999995</c:v>
                </c:pt>
                <c:pt idx="400">
                  <c:v>-87.585704000000007</c:v>
                </c:pt>
                <c:pt idx="401">
                  <c:v>-87.587389999999999</c:v>
                </c:pt>
                <c:pt idx="402">
                  <c:v>-87.589067</c:v>
                </c:pt>
                <c:pt idx="403">
                  <c:v>-87.590733999999998</c:v>
                </c:pt>
                <c:pt idx="404">
                  <c:v>-87.592392000000004</c:v>
                </c:pt>
                <c:pt idx="405">
                  <c:v>-87.594042000000002</c:v>
                </c:pt>
                <c:pt idx="406">
                  <c:v>-87.595681999999996</c:v>
                </c:pt>
                <c:pt idx="407">
                  <c:v>-87.597313999999997</c:v>
                </c:pt>
                <c:pt idx="408">
                  <c:v>-87.598935999999995</c:v>
                </c:pt>
                <c:pt idx="409">
                  <c:v>-87.600549999999998</c:v>
                </c:pt>
                <c:pt idx="410">
                  <c:v>-87.602154999999996</c:v>
                </c:pt>
                <c:pt idx="411">
                  <c:v>-87.603751000000003</c:v>
                </c:pt>
                <c:pt idx="412">
                  <c:v>-87.605338000000003</c:v>
                </c:pt>
                <c:pt idx="413">
                  <c:v>-87.606916999999996</c:v>
                </c:pt>
                <c:pt idx="414">
                  <c:v>-87.608486999999997</c:v>
                </c:pt>
                <c:pt idx="415">
                  <c:v>-87.610049000000004</c:v>
                </c:pt>
                <c:pt idx="416">
                  <c:v>-87.611602000000005</c:v>
                </c:pt>
                <c:pt idx="417">
                  <c:v>-87.613146999999998</c:v>
                </c:pt>
                <c:pt idx="418">
                  <c:v>-87.614682999999999</c:v>
                </c:pt>
                <c:pt idx="419">
                  <c:v>-87.616211000000007</c:v>
                </c:pt>
                <c:pt idx="420">
                  <c:v>-87.617731000000006</c:v>
                </c:pt>
                <c:pt idx="421">
                  <c:v>-87.619242</c:v>
                </c:pt>
                <c:pt idx="422">
                  <c:v>-87.620744999999999</c:v>
                </c:pt>
                <c:pt idx="423">
                  <c:v>-87.622240000000005</c:v>
                </c:pt>
                <c:pt idx="424">
                  <c:v>-87.623726000000005</c:v>
                </c:pt>
                <c:pt idx="425">
                  <c:v>-87.625204999999994</c:v>
                </c:pt>
                <c:pt idx="426">
                  <c:v>-87.626676000000003</c:v>
                </c:pt>
                <c:pt idx="427">
                  <c:v>-87.628138000000007</c:v>
                </c:pt>
                <c:pt idx="428">
                  <c:v>-87.629593</c:v>
                </c:pt>
                <c:pt idx="429">
                  <c:v>-87.631039000000001</c:v>
                </c:pt>
                <c:pt idx="430">
                  <c:v>-87.632478000000006</c:v>
                </c:pt>
                <c:pt idx="431">
                  <c:v>-87.633909000000003</c:v>
                </c:pt>
                <c:pt idx="432">
                  <c:v>-87.635332000000005</c:v>
                </c:pt>
                <c:pt idx="433">
                  <c:v>-87.636747</c:v>
                </c:pt>
                <c:pt idx="434">
                  <c:v>-87.638154999999998</c:v>
                </c:pt>
                <c:pt idx="435">
                  <c:v>-87.639554000000004</c:v>
                </c:pt>
                <c:pt idx="436">
                  <c:v>-87.640946999999997</c:v>
                </c:pt>
                <c:pt idx="437">
                  <c:v>-87.642330999999999</c:v>
                </c:pt>
                <c:pt idx="438">
                  <c:v>-87.643708000000004</c:v>
                </c:pt>
                <c:pt idx="439">
                  <c:v>-87.645077999999998</c:v>
                </c:pt>
                <c:pt idx="440">
                  <c:v>-87.646439999999998</c:v>
                </c:pt>
                <c:pt idx="441">
                  <c:v>-87.647795000000002</c:v>
                </c:pt>
                <c:pt idx="442">
                  <c:v>-87.649141999999998</c:v>
                </c:pt>
                <c:pt idx="443">
                  <c:v>-87.650481999999997</c:v>
                </c:pt>
                <c:pt idx="444">
                  <c:v>-87.651814999999999</c:v>
                </c:pt>
                <c:pt idx="445">
                  <c:v>-87.653139999999993</c:v>
                </c:pt>
                <c:pt idx="446">
                  <c:v>-87.654459000000003</c:v>
                </c:pt>
                <c:pt idx="447">
                  <c:v>-87.655770000000004</c:v>
                </c:pt>
                <c:pt idx="448">
                  <c:v>-87.657072999999997</c:v>
                </c:pt>
                <c:pt idx="449">
                  <c:v>-87.658370000000005</c:v>
                </c:pt>
                <c:pt idx="450">
                  <c:v>-87.659660000000002</c:v>
                </c:pt>
                <c:pt idx="451">
                  <c:v>-87.660943000000003</c:v>
                </c:pt>
                <c:pt idx="452">
                  <c:v>-87.662217999999996</c:v>
                </c:pt>
                <c:pt idx="453">
                  <c:v>-87.663487000000003</c:v>
                </c:pt>
                <c:pt idx="454">
                  <c:v>-87.664749</c:v>
                </c:pt>
                <c:pt idx="455">
                  <c:v>-87.666004000000001</c:v>
                </c:pt>
                <c:pt idx="456">
                  <c:v>-87.667252000000005</c:v>
                </c:pt>
                <c:pt idx="457">
                  <c:v>-87.668493999999995</c:v>
                </c:pt>
                <c:pt idx="458">
                  <c:v>-87.669728000000006</c:v>
                </c:pt>
                <c:pt idx="459">
                  <c:v>-87.670956000000004</c:v>
                </c:pt>
                <c:pt idx="460">
                  <c:v>-87.672178000000002</c:v>
                </c:pt>
                <c:pt idx="461">
                  <c:v>-87.673392000000007</c:v>
                </c:pt>
                <c:pt idx="462">
                  <c:v>-87.674599999999998</c:v>
                </c:pt>
                <c:pt idx="463">
                  <c:v>-87.675802000000004</c:v>
                </c:pt>
                <c:pt idx="464">
                  <c:v>-87.676997</c:v>
                </c:pt>
                <c:pt idx="465">
                  <c:v>-87.678184999999999</c:v>
                </c:pt>
                <c:pt idx="466">
                  <c:v>-87.679366999999999</c:v>
                </c:pt>
                <c:pt idx="467">
                  <c:v>-87.680543</c:v>
                </c:pt>
                <c:pt idx="468">
                  <c:v>-87.681712000000005</c:v>
                </c:pt>
                <c:pt idx="469">
                  <c:v>-87.682874999999996</c:v>
                </c:pt>
                <c:pt idx="470">
                  <c:v>-87.684032000000002</c:v>
                </c:pt>
                <c:pt idx="471">
                  <c:v>-87.685181999999998</c:v>
                </c:pt>
                <c:pt idx="472">
                  <c:v>-87.686327000000006</c:v>
                </c:pt>
                <c:pt idx="473">
                  <c:v>-87.687465000000003</c:v>
                </c:pt>
                <c:pt idx="474">
                  <c:v>-87.688596000000004</c:v>
                </c:pt>
                <c:pt idx="475">
                  <c:v>-87.689722000000003</c:v>
                </c:pt>
                <c:pt idx="476">
                  <c:v>-87.690842000000004</c:v>
                </c:pt>
                <c:pt idx="477">
                  <c:v>-87.691954999999993</c:v>
                </c:pt>
                <c:pt idx="478">
                  <c:v>-87.693062999999995</c:v>
                </c:pt>
                <c:pt idx="479">
                  <c:v>-87.694164000000001</c:v>
                </c:pt>
                <c:pt idx="480">
                  <c:v>-87.695260000000005</c:v>
                </c:pt>
                <c:pt idx="481">
                  <c:v>-87.696349999999995</c:v>
                </c:pt>
                <c:pt idx="482">
                  <c:v>-87.697434000000001</c:v>
                </c:pt>
                <c:pt idx="483">
                  <c:v>-87.698511999999994</c:v>
                </c:pt>
                <c:pt idx="484">
                  <c:v>-87.699584000000002</c:v>
                </c:pt>
                <c:pt idx="485">
                  <c:v>-87.700649999999996</c:v>
                </c:pt>
                <c:pt idx="486">
                  <c:v>-87.701711000000003</c:v>
                </c:pt>
                <c:pt idx="487">
                  <c:v>-87.702765999999997</c:v>
                </c:pt>
                <c:pt idx="488">
                  <c:v>-87.703815000000006</c:v>
                </c:pt>
                <c:pt idx="489">
                  <c:v>-87.704858999999999</c:v>
                </c:pt>
                <c:pt idx="490">
                  <c:v>-87.705896999999993</c:v>
                </c:pt>
                <c:pt idx="491">
                  <c:v>-87.70693</c:v>
                </c:pt>
                <c:pt idx="492">
                  <c:v>-87.707956999999993</c:v>
                </c:pt>
                <c:pt idx="493">
                  <c:v>-87.708978000000002</c:v>
                </c:pt>
                <c:pt idx="494">
                  <c:v>-87.709993999999995</c:v>
                </c:pt>
                <c:pt idx="495">
                  <c:v>-87.711004000000003</c:v>
                </c:pt>
                <c:pt idx="496">
                  <c:v>-87.712010000000006</c:v>
                </c:pt>
                <c:pt idx="497">
                  <c:v>-87.713009</c:v>
                </c:pt>
                <c:pt idx="498">
                  <c:v>-87.714004000000003</c:v>
                </c:pt>
                <c:pt idx="499">
                  <c:v>-87.714993000000007</c:v>
                </c:pt>
                <c:pt idx="500">
                  <c:v>-87.715975999999998</c:v>
                </c:pt>
                <c:pt idx="501">
                  <c:v>-87.716954999999999</c:v>
                </c:pt>
                <c:pt idx="502">
                  <c:v>-87.717928000000001</c:v>
                </c:pt>
                <c:pt idx="503">
                  <c:v>-87.718896000000001</c:v>
                </c:pt>
                <c:pt idx="504">
                  <c:v>-87.719859</c:v>
                </c:pt>
                <c:pt idx="505">
                  <c:v>-87.720816999999997</c:v>
                </c:pt>
                <c:pt idx="506">
                  <c:v>-87.721770000000006</c:v>
                </c:pt>
                <c:pt idx="507">
                  <c:v>-87.722717000000003</c:v>
                </c:pt>
                <c:pt idx="508">
                  <c:v>-87.723659999999995</c:v>
                </c:pt>
                <c:pt idx="509">
                  <c:v>-87.724597000000003</c:v>
                </c:pt>
                <c:pt idx="510">
                  <c:v>-87.725530000000006</c:v>
                </c:pt>
                <c:pt idx="511">
                  <c:v>-87.726456999999996</c:v>
                </c:pt>
                <c:pt idx="512">
                  <c:v>-87.727379999999997</c:v>
                </c:pt>
                <c:pt idx="513">
                  <c:v>-87.728297999999995</c:v>
                </c:pt>
                <c:pt idx="514">
                  <c:v>-87.729211000000006</c:v>
                </c:pt>
                <c:pt idx="515">
                  <c:v>-87.730119000000002</c:v>
                </c:pt>
                <c:pt idx="516">
                  <c:v>-87.731021999999996</c:v>
                </c:pt>
                <c:pt idx="517">
                  <c:v>-87.731920000000002</c:v>
                </c:pt>
                <c:pt idx="518">
                  <c:v>-87.732814000000005</c:v>
                </c:pt>
                <c:pt idx="519">
                  <c:v>-87.733703000000006</c:v>
                </c:pt>
                <c:pt idx="520">
                  <c:v>-87.734587000000005</c:v>
                </c:pt>
                <c:pt idx="521">
                  <c:v>-87.735466000000002</c:v>
                </c:pt>
                <c:pt idx="522">
                  <c:v>-87.736340999999996</c:v>
                </c:pt>
                <c:pt idx="523">
                  <c:v>-87.737212</c:v>
                </c:pt>
                <c:pt idx="524">
                  <c:v>-87.738077000000004</c:v>
                </c:pt>
                <c:pt idx="525">
                  <c:v>-87.738938000000005</c:v>
                </c:pt>
                <c:pt idx="526">
                  <c:v>-87.739795000000001</c:v>
                </c:pt>
                <c:pt idx="527">
                  <c:v>-87.740646999999996</c:v>
                </c:pt>
                <c:pt idx="528">
                  <c:v>-87.741495</c:v>
                </c:pt>
                <c:pt idx="529">
                  <c:v>-87.742338000000004</c:v>
                </c:pt>
                <c:pt idx="530">
                  <c:v>-87.743176000000005</c:v>
                </c:pt>
                <c:pt idx="531">
                  <c:v>-87.744011</c:v>
                </c:pt>
                <c:pt idx="532">
                  <c:v>-87.744839999999996</c:v>
                </c:pt>
                <c:pt idx="533">
                  <c:v>-87.745666</c:v>
                </c:pt>
                <c:pt idx="534">
                  <c:v>-87.746487000000002</c:v>
                </c:pt>
                <c:pt idx="535">
                  <c:v>-87.747304</c:v>
                </c:pt>
                <c:pt idx="536">
                  <c:v>-87.748116999999993</c:v>
                </c:pt>
                <c:pt idx="537">
                  <c:v>-87.748925</c:v>
                </c:pt>
                <c:pt idx="538">
                  <c:v>-87.749729000000002</c:v>
                </c:pt>
                <c:pt idx="539">
                  <c:v>-87.750529</c:v>
                </c:pt>
                <c:pt idx="540">
                  <c:v>-87.751324999999994</c:v>
                </c:pt>
                <c:pt idx="541">
                  <c:v>-87.752116000000001</c:v>
                </c:pt>
                <c:pt idx="542">
                  <c:v>-87.752904000000001</c:v>
                </c:pt>
                <c:pt idx="543">
                  <c:v>-87.753686999999999</c:v>
                </c:pt>
                <c:pt idx="544">
                  <c:v>-87.754465999999994</c:v>
                </c:pt>
                <c:pt idx="545">
                  <c:v>-87.755240999999998</c:v>
                </c:pt>
                <c:pt idx="546">
                  <c:v>-87.756011999999998</c:v>
                </c:pt>
                <c:pt idx="547">
                  <c:v>-87.756778999999995</c:v>
                </c:pt>
                <c:pt idx="548">
                  <c:v>-87.757542000000001</c:v>
                </c:pt>
                <c:pt idx="549">
                  <c:v>-87.758302</c:v>
                </c:pt>
                <c:pt idx="550">
                  <c:v>-87.759056999999999</c:v>
                </c:pt>
                <c:pt idx="551">
                  <c:v>-87.759808000000007</c:v>
                </c:pt>
                <c:pt idx="552">
                  <c:v>-87.760554999999997</c:v>
                </c:pt>
                <c:pt idx="553">
                  <c:v>-87.761298999999994</c:v>
                </c:pt>
                <c:pt idx="554">
                  <c:v>-87.762038000000004</c:v>
                </c:pt>
                <c:pt idx="555">
                  <c:v>-87.762773999999993</c:v>
                </c:pt>
                <c:pt idx="556">
                  <c:v>-87.763506000000007</c:v>
                </c:pt>
                <c:pt idx="557">
                  <c:v>-87.764234000000002</c:v>
                </c:pt>
                <c:pt idx="558">
                  <c:v>-87.764959000000005</c:v>
                </c:pt>
                <c:pt idx="559">
                  <c:v>-87.765679000000006</c:v>
                </c:pt>
                <c:pt idx="560">
                  <c:v>-87.766396</c:v>
                </c:pt>
                <c:pt idx="561">
                  <c:v>-87.767110000000002</c:v>
                </c:pt>
                <c:pt idx="562">
                  <c:v>-87.767819000000003</c:v>
                </c:pt>
                <c:pt idx="563">
                  <c:v>-87.768524999999997</c:v>
                </c:pt>
                <c:pt idx="564">
                  <c:v>-87.769227000000001</c:v>
                </c:pt>
                <c:pt idx="565">
                  <c:v>-87.769925999999998</c:v>
                </c:pt>
                <c:pt idx="566">
                  <c:v>-87.770621000000006</c:v>
                </c:pt>
                <c:pt idx="567">
                  <c:v>-87.771313000000006</c:v>
                </c:pt>
                <c:pt idx="568">
                  <c:v>-87.772001000000003</c:v>
                </c:pt>
                <c:pt idx="569">
                  <c:v>-87.772684999999996</c:v>
                </c:pt>
                <c:pt idx="570">
                  <c:v>-87.773365999999996</c:v>
                </c:pt>
                <c:pt idx="571">
                  <c:v>-87.774043000000006</c:v>
                </c:pt>
                <c:pt idx="572">
                  <c:v>-87.774716999999995</c:v>
                </c:pt>
                <c:pt idx="573">
                  <c:v>-87.775388000000007</c:v>
                </c:pt>
                <c:pt idx="574">
                  <c:v>-87.776054999999999</c:v>
                </c:pt>
                <c:pt idx="575">
                  <c:v>-87.776718000000002</c:v>
                </c:pt>
                <c:pt idx="576">
                  <c:v>-87.777377999999999</c:v>
                </c:pt>
                <c:pt idx="577">
                  <c:v>-87.778035000000003</c:v>
                </c:pt>
                <c:pt idx="578">
                  <c:v>-87.778689</c:v>
                </c:pt>
                <c:pt idx="579">
                  <c:v>-87.779338999999993</c:v>
                </c:pt>
                <c:pt idx="580">
                  <c:v>-87.779985999999994</c:v>
                </c:pt>
                <c:pt idx="581">
                  <c:v>-87.780629000000005</c:v>
                </c:pt>
                <c:pt idx="582">
                  <c:v>-87.781270000000006</c:v>
                </c:pt>
                <c:pt idx="583">
                  <c:v>-87.781907000000004</c:v>
                </c:pt>
                <c:pt idx="584">
                  <c:v>-87.782539999999997</c:v>
                </c:pt>
                <c:pt idx="585">
                  <c:v>-87.783170999999996</c:v>
                </c:pt>
                <c:pt idx="586">
                  <c:v>-87.783798000000004</c:v>
                </c:pt>
                <c:pt idx="587">
                  <c:v>-87.784422000000006</c:v>
                </c:pt>
                <c:pt idx="588">
                  <c:v>-87.785043000000002</c:v>
                </c:pt>
                <c:pt idx="589">
                  <c:v>-87.785661000000005</c:v>
                </c:pt>
                <c:pt idx="590">
                  <c:v>-87.786276000000001</c:v>
                </c:pt>
                <c:pt idx="591">
                  <c:v>-87.786888000000005</c:v>
                </c:pt>
                <c:pt idx="592">
                  <c:v>-87.787496000000004</c:v>
                </c:pt>
                <c:pt idx="593">
                  <c:v>-87.788100999999997</c:v>
                </c:pt>
                <c:pt idx="594">
                  <c:v>-87.788703999999996</c:v>
                </c:pt>
                <c:pt idx="595">
                  <c:v>-87.789303000000004</c:v>
                </c:pt>
                <c:pt idx="596">
                  <c:v>-87.789899000000005</c:v>
                </c:pt>
                <c:pt idx="597">
                  <c:v>-87.790492999999998</c:v>
                </c:pt>
                <c:pt idx="598">
                  <c:v>-87.791083</c:v>
                </c:pt>
                <c:pt idx="599">
                  <c:v>-87.791669999999996</c:v>
                </c:pt>
                <c:pt idx="600">
                  <c:v>-87.792254999999997</c:v>
                </c:pt>
                <c:pt idx="601">
                  <c:v>-87.792835999999994</c:v>
                </c:pt>
                <c:pt idx="602">
                  <c:v>-87.793414999999996</c:v>
                </c:pt>
                <c:pt idx="603">
                  <c:v>-87.793989999999994</c:v>
                </c:pt>
                <c:pt idx="604">
                  <c:v>-87.794562999999997</c:v>
                </c:pt>
                <c:pt idx="605">
                  <c:v>-87.795133000000007</c:v>
                </c:pt>
                <c:pt idx="606">
                  <c:v>-87.795699999999997</c:v>
                </c:pt>
                <c:pt idx="607">
                  <c:v>-87.796263999999994</c:v>
                </c:pt>
                <c:pt idx="608">
                  <c:v>-87.796824999999998</c:v>
                </c:pt>
                <c:pt idx="609">
                  <c:v>-87.797383999999994</c:v>
                </c:pt>
                <c:pt idx="610">
                  <c:v>-87.797939</c:v>
                </c:pt>
                <c:pt idx="611">
                  <c:v>-87.798491999999996</c:v>
                </c:pt>
                <c:pt idx="612">
                  <c:v>-87.799042</c:v>
                </c:pt>
                <c:pt idx="613">
                  <c:v>-87.799589999999995</c:v>
                </c:pt>
                <c:pt idx="614">
                  <c:v>-87.800134999999997</c:v>
                </c:pt>
                <c:pt idx="615">
                  <c:v>-87.800676999999993</c:v>
                </c:pt>
                <c:pt idx="616">
                  <c:v>-87.801215999999997</c:v>
                </c:pt>
                <c:pt idx="617">
                  <c:v>-87.801751999999993</c:v>
                </c:pt>
                <c:pt idx="618">
                  <c:v>-87.802285999999995</c:v>
                </c:pt>
                <c:pt idx="619">
                  <c:v>-87.802818000000002</c:v>
                </c:pt>
                <c:pt idx="620">
                  <c:v>-87.803346000000005</c:v>
                </c:pt>
                <c:pt idx="621">
                  <c:v>-87.803871999999998</c:v>
                </c:pt>
                <c:pt idx="622">
                  <c:v>-87.804395999999997</c:v>
                </c:pt>
                <c:pt idx="623">
                  <c:v>-87.804916000000006</c:v>
                </c:pt>
                <c:pt idx="624">
                  <c:v>-87.805435000000003</c:v>
                </c:pt>
                <c:pt idx="625">
                  <c:v>-87.805949999999996</c:v>
                </c:pt>
                <c:pt idx="626">
                  <c:v>-87.806462999999994</c:v>
                </c:pt>
                <c:pt idx="627">
                  <c:v>-87.806973999999997</c:v>
                </c:pt>
                <c:pt idx="628">
                  <c:v>-87.807481999999993</c:v>
                </c:pt>
                <c:pt idx="629">
                  <c:v>-87.807986999999997</c:v>
                </c:pt>
                <c:pt idx="630">
                  <c:v>-87.808490000000006</c:v>
                </c:pt>
                <c:pt idx="631">
                  <c:v>-87.808991000000006</c:v>
                </c:pt>
                <c:pt idx="632">
                  <c:v>-87.809488999999999</c:v>
                </c:pt>
                <c:pt idx="633">
                  <c:v>-87.809984999999998</c:v>
                </c:pt>
                <c:pt idx="634">
                  <c:v>-87.810478000000003</c:v>
                </c:pt>
                <c:pt idx="635">
                  <c:v>-87.810969</c:v>
                </c:pt>
                <c:pt idx="636">
                  <c:v>-87.811457000000004</c:v>
                </c:pt>
                <c:pt idx="637">
                  <c:v>-87.811942999999999</c:v>
                </c:pt>
                <c:pt idx="638">
                  <c:v>-87.812426000000002</c:v>
                </c:pt>
                <c:pt idx="639">
                  <c:v>-87.812907999999993</c:v>
                </c:pt>
                <c:pt idx="640">
                  <c:v>-87.813385999999994</c:v>
                </c:pt>
                <c:pt idx="641">
                  <c:v>-87.813862999999998</c:v>
                </c:pt>
                <c:pt idx="642">
                  <c:v>-87.814336999999995</c:v>
                </c:pt>
                <c:pt idx="643">
                  <c:v>-87.814808999999997</c:v>
                </c:pt>
                <c:pt idx="644">
                  <c:v>-87.815278000000006</c:v>
                </c:pt>
                <c:pt idx="645">
                  <c:v>-87.815746000000004</c:v>
                </c:pt>
                <c:pt idx="646">
                  <c:v>-87.816210999999996</c:v>
                </c:pt>
                <c:pt idx="647">
                  <c:v>-87.816672999999994</c:v>
                </c:pt>
                <c:pt idx="648">
                  <c:v>-87.817133999999996</c:v>
                </c:pt>
                <c:pt idx="649">
                  <c:v>-87.817592000000005</c:v>
                </c:pt>
                <c:pt idx="650">
                  <c:v>-87.818048000000005</c:v>
                </c:pt>
                <c:pt idx="651">
                  <c:v>-87.818500999999998</c:v>
                </c:pt>
                <c:pt idx="652">
                  <c:v>-87.818952999999993</c:v>
                </c:pt>
                <c:pt idx="653">
                  <c:v>-87.819401999999997</c:v>
                </c:pt>
                <c:pt idx="654">
                  <c:v>-87.819849000000005</c:v>
                </c:pt>
                <c:pt idx="655">
                  <c:v>-87.820294000000004</c:v>
                </c:pt>
                <c:pt idx="656">
                  <c:v>-87.820736999999994</c:v>
                </c:pt>
                <c:pt idx="657">
                  <c:v>-87.821178000000003</c:v>
                </c:pt>
                <c:pt idx="658">
                  <c:v>-87.821616000000006</c:v>
                </c:pt>
                <c:pt idx="659">
                  <c:v>-87.822052999999997</c:v>
                </c:pt>
                <c:pt idx="660">
                  <c:v>-87.822486999999995</c:v>
                </c:pt>
                <c:pt idx="661">
                  <c:v>-87.822918999999999</c:v>
                </c:pt>
                <c:pt idx="662">
                  <c:v>-87.823348999999993</c:v>
                </c:pt>
                <c:pt idx="663">
                  <c:v>-87.823777000000007</c:v>
                </c:pt>
                <c:pt idx="664">
                  <c:v>-87.824202999999997</c:v>
                </c:pt>
                <c:pt idx="665">
                  <c:v>-87.824627000000007</c:v>
                </c:pt>
                <c:pt idx="666">
                  <c:v>-87.825049000000007</c:v>
                </c:pt>
                <c:pt idx="667">
                  <c:v>-87.825468000000001</c:v>
                </c:pt>
                <c:pt idx="668">
                  <c:v>-87.825885999999997</c:v>
                </c:pt>
                <c:pt idx="669">
                  <c:v>-87.826301999999998</c:v>
                </c:pt>
                <c:pt idx="670">
                  <c:v>-87.826716000000005</c:v>
                </c:pt>
                <c:pt idx="671">
                  <c:v>-87.827128000000002</c:v>
                </c:pt>
                <c:pt idx="672">
                  <c:v>-87.827537000000007</c:v>
                </c:pt>
                <c:pt idx="673">
                  <c:v>-87.827945</c:v>
                </c:pt>
                <c:pt idx="674">
                  <c:v>-87.828350999999998</c:v>
                </c:pt>
                <c:pt idx="675">
                  <c:v>-87.828755000000001</c:v>
                </c:pt>
                <c:pt idx="676">
                  <c:v>-87.829156999999995</c:v>
                </c:pt>
                <c:pt idx="677">
                  <c:v>-87.829556999999994</c:v>
                </c:pt>
                <c:pt idx="678">
                  <c:v>-87.829954999999998</c:v>
                </c:pt>
                <c:pt idx="679">
                  <c:v>-87.830350999999993</c:v>
                </c:pt>
                <c:pt idx="680">
                  <c:v>-87.830746000000005</c:v>
                </c:pt>
                <c:pt idx="681">
                  <c:v>-87.831137999999996</c:v>
                </c:pt>
                <c:pt idx="682">
                  <c:v>-87.831529000000003</c:v>
                </c:pt>
                <c:pt idx="683">
                  <c:v>-87.831917000000004</c:v>
                </c:pt>
                <c:pt idx="684">
                  <c:v>-87.832303999999993</c:v>
                </c:pt>
                <c:pt idx="685">
                  <c:v>-87.832689000000002</c:v>
                </c:pt>
                <c:pt idx="686">
                  <c:v>-87.833072000000001</c:v>
                </c:pt>
                <c:pt idx="687">
                  <c:v>-87.833454000000003</c:v>
                </c:pt>
                <c:pt idx="688">
                  <c:v>-87.833832999999998</c:v>
                </c:pt>
                <c:pt idx="689">
                  <c:v>-87.834210999999996</c:v>
                </c:pt>
                <c:pt idx="690">
                  <c:v>-87.834586999999999</c:v>
                </c:pt>
                <c:pt idx="691">
                  <c:v>-87.834961000000007</c:v>
                </c:pt>
                <c:pt idx="692">
                  <c:v>-87.835333000000006</c:v>
                </c:pt>
                <c:pt idx="693">
                  <c:v>-87.835704000000007</c:v>
                </c:pt>
                <c:pt idx="694">
                  <c:v>-87.836072999999999</c:v>
                </c:pt>
                <c:pt idx="695">
                  <c:v>-87.836439999999996</c:v>
                </c:pt>
                <c:pt idx="696">
                  <c:v>-87.836804999999998</c:v>
                </c:pt>
                <c:pt idx="697">
                  <c:v>-87.837169000000003</c:v>
                </c:pt>
                <c:pt idx="698">
                  <c:v>-87.837530999999998</c:v>
                </c:pt>
                <c:pt idx="699">
                  <c:v>-87.837890999999999</c:v>
                </c:pt>
                <c:pt idx="700">
                  <c:v>-87.838250000000002</c:v>
                </c:pt>
                <c:pt idx="701">
                  <c:v>-87.838605999999999</c:v>
                </c:pt>
                <c:pt idx="702">
                  <c:v>-87.838961999999995</c:v>
                </c:pt>
                <c:pt idx="703">
                  <c:v>-87.839314999999999</c:v>
                </c:pt>
                <c:pt idx="704">
                  <c:v>-87.839667000000006</c:v>
                </c:pt>
                <c:pt idx="705">
                  <c:v>-87.840017000000003</c:v>
                </c:pt>
                <c:pt idx="706">
                  <c:v>-87.840365000000006</c:v>
                </c:pt>
                <c:pt idx="707">
                  <c:v>-87.840711999999996</c:v>
                </c:pt>
                <c:pt idx="708">
                  <c:v>-87.841057000000006</c:v>
                </c:pt>
                <c:pt idx="709">
                  <c:v>-87.841401000000005</c:v>
                </c:pt>
                <c:pt idx="710">
                  <c:v>-87.841742999999994</c:v>
                </c:pt>
                <c:pt idx="711">
                  <c:v>-87.842083000000002</c:v>
                </c:pt>
                <c:pt idx="712">
                  <c:v>-87.842421999999999</c:v>
                </c:pt>
                <c:pt idx="713">
                  <c:v>-87.842759000000001</c:v>
                </c:pt>
                <c:pt idx="714">
                  <c:v>-87.843095000000005</c:v>
                </c:pt>
                <c:pt idx="715">
                  <c:v>-87.843429</c:v>
                </c:pt>
                <c:pt idx="716">
                  <c:v>-87.843761000000001</c:v>
                </c:pt>
                <c:pt idx="717">
                  <c:v>-87.844092000000003</c:v>
                </c:pt>
                <c:pt idx="718">
                  <c:v>-87.844421999999994</c:v>
                </c:pt>
                <c:pt idx="719">
                  <c:v>-87.844748999999993</c:v>
                </c:pt>
                <c:pt idx="720">
                  <c:v>-87.845076000000006</c:v>
                </c:pt>
                <c:pt idx="721">
                  <c:v>-87.845399999999998</c:v>
                </c:pt>
                <c:pt idx="722">
                  <c:v>-87.845724000000004</c:v>
                </c:pt>
                <c:pt idx="723">
                  <c:v>-87.846045000000004</c:v>
                </c:pt>
                <c:pt idx="724">
                  <c:v>-87.846366000000003</c:v>
                </c:pt>
                <c:pt idx="725">
                  <c:v>-87.846683999999996</c:v>
                </c:pt>
                <c:pt idx="726">
                  <c:v>-87.847002000000003</c:v>
                </c:pt>
                <c:pt idx="727">
                  <c:v>-87.847318000000001</c:v>
                </c:pt>
                <c:pt idx="728">
                  <c:v>-87.847632000000004</c:v>
                </c:pt>
                <c:pt idx="729">
                  <c:v>-87.847944999999996</c:v>
                </c:pt>
                <c:pt idx="730">
                  <c:v>-87.848256000000006</c:v>
                </c:pt>
                <c:pt idx="731">
                  <c:v>-87.848566000000005</c:v>
                </c:pt>
                <c:pt idx="732">
                  <c:v>-87.848875000000007</c:v>
                </c:pt>
                <c:pt idx="733">
                  <c:v>-87.849181999999999</c:v>
                </c:pt>
                <c:pt idx="734">
                  <c:v>-87.849486999999996</c:v>
                </c:pt>
                <c:pt idx="735">
                  <c:v>-87.849791999999994</c:v>
                </c:pt>
                <c:pt idx="736">
                  <c:v>-87.850094999999996</c:v>
                </c:pt>
                <c:pt idx="737">
                  <c:v>-87.850396000000003</c:v>
                </c:pt>
                <c:pt idx="738">
                  <c:v>-87.850695999999999</c:v>
                </c:pt>
                <c:pt idx="739">
                  <c:v>-87.850994999999998</c:v>
                </c:pt>
                <c:pt idx="740">
                  <c:v>-87.851292000000001</c:v>
                </c:pt>
                <c:pt idx="741">
                  <c:v>-87.851588000000007</c:v>
                </c:pt>
                <c:pt idx="742">
                  <c:v>-87.851882000000003</c:v>
                </c:pt>
                <c:pt idx="743">
                  <c:v>-87.852176</c:v>
                </c:pt>
                <c:pt idx="744">
                  <c:v>-87.852467000000004</c:v>
                </c:pt>
                <c:pt idx="745">
                  <c:v>-87.852757999999994</c:v>
                </c:pt>
                <c:pt idx="746">
                  <c:v>-87.853047000000004</c:v>
                </c:pt>
                <c:pt idx="747">
                  <c:v>-87.853335000000001</c:v>
                </c:pt>
                <c:pt idx="748">
                  <c:v>-87.853621000000004</c:v>
                </c:pt>
                <c:pt idx="749">
                  <c:v>-87.853907000000007</c:v>
                </c:pt>
                <c:pt idx="750">
                  <c:v>-87.854191</c:v>
                </c:pt>
                <c:pt idx="751">
                  <c:v>-87.854472999999999</c:v>
                </c:pt>
                <c:pt idx="752">
                  <c:v>-87.854754</c:v>
                </c:pt>
                <c:pt idx="753">
                  <c:v>-87.855034000000003</c:v>
                </c:pt>
                <c:pt idx="754">
                  <c:v>-87.855312999999995</c:v>
                </c:pt>
                <c:pt idx="755">
                  <c:v>-87.855591000000004</c:v>
                </c:pt>
                <c:pt idx="756">
                  <c:v>-87.855867000000003</c:v>
                </c:pt>
                <c:pt idx="757">
                  <c:v>-87.856142000000006</c:v>
                </c:pt>
                <c:pt idx="758">
                  <c:v>-87.856414999999998</c:v>
                </c:pt>
                <c:pt idx="759">
                  <c:v>-87.856688000000005</c:v>
                </c:pt>
                <c:pt idx="760">
                  <c:v>-87.856959000000003</c:v>
                </c:pt>
                <c:pt idx="761">
                  <c:v>-87.857229000000004</c:v>
                </c:pt>
                <c:pt idx="762">
                  <c:v>-87.857496999999995</c:v>
                </c:pt>
                <c:pt idx="763">
                  <c:v>-87.857765000000001</c:v>
                </c:pt>
                <c:pt idx="764">
                  <c:v>-87.858030999999997</c:v>
                </c:pt>
                <c:pt idx="765">
                  <c:v>-87.858295999999996</c:v>
                </c:pt>
                <c:pt idx="766">
                  <c:v>-87.858559999999997</c:v>
                </c:pt>
                <c:pt idx="767">
                  <c:v>-87.858822000000004</c:v>
                </c:pt>
                <c:pt idx="768">
                  <c:v>-87.859083999999996</c:v>
                </c:pt>
                <c:pt idx="769">
                  <c:v>-87.859343999999993</c:v>
                </c:pt>
                <c:pt idx="770">
                  <c:v>-87.859603000000007</c:v>
                </c:pt>
                <c:pt idx="771">
                  <c:v>-87.859860999999995</c:v>
                </c:pt>
                <c:pt idx="772">
                  <c:v>-87.860118</c:v>
                </c:pt>
                <c:pt idx="773">
                  <c:v>-87.860372999999996</c:v>
                </c:pt>
                <c:pt idx="774">
                  <c:v>-87.860626999999994</c:v>
                </c:pt>
                <c:pt idx="775">
                  <c:v>-87.860881000000006</c:v>
                </c:pt>
                <c:pt idx="776">
                  <c:v>-87.861132999999995</c:v>
                </c:pt>
                <c:pt idx="777">
                  <c:v>-87.861384000000001</c:v>
                </c:pt>
                <c:pt idx="778">
                  <c:v>-87.861632999999998</c:v>
                </c:pt>
                <c:pt idx="779">
                  <c:v>-87.861881999999994</c:v>
                </c:pt>
                <c:pt idx="780">
                  <c:v>-87.862129999999993</c:v>
                </c:pt>
                <c:pt idx="781">
                  <c:v>-87.862375999999998</c:v>
                </c:pt>
                <c:pt idx="782">
                  <c:v>-87.862621000000004</c:v>
                </c:pt>
                <c:pt idx="783">
                  <c:v>-87.862864999999999</c:v>
                </c:pt>
                <c:pt idx="784">
                  <c:v>-87.863107999999997</c:v>
                </c:pt>
                <c:pt idx="785">
                  <c:v>-87.863349999999997</c:v>
                </c:pt>
                <c:pt idx="786">
                  <c:v>-87.863591</c:v>
                </c:pt>
                <c:pt idx="787">
                  <c:v>-87.863831000000005</c:v>
                </c:pt>
                <c:pt idx="788">
                  <c:v>-87.864069999999998</c:v>
                </c:pt>
                <c:pt idx="789">
                  <c:v>-87.864307999999994</c:v>
                </c:pt>
                <c:pt idx="790">
                  <c:v>-87.864543999999995</c:v>
                </c:pt>
                <c:pt idx="791">
                  <c:v>-87.864779999999996</c:v>
                </c:pt>
                <c:pt idx="792">
                  <c:v>-87.865014000000002</c:v>
                </c:pt>
                <c:pt idx="793">
                  <c:v>-87.865246999999997</c:v>
                </c:pt>
                <c:pt idx="794">
                  <c:v>-87.865480000000005</c:v>
                </c:pt>
                <c:pt idx="795">
                  <c:v>-87.865711000000005</c:v>
                </c:pt>
                <c:pt idx="796">
                  <c:v>-87.865941000000007</c:v>
                </c:pt>
                <c:pt idx="797">
                  <c:v>-87.866170999999994</c:v>
                </c:pt>
                <c:pt idx="798">
                  <c:v>-87.866399000000001</c:v>
                </c:pt>
                <c:pt idx="799">
                  <c:v>-87.866625999999997</c:v>
                </c:pt>
                <c:pt idx="800">
                  <c:v>-87.866851999999994</c:v>
                </c:pt>
                <c:pt idx="801">
                  <c:v>-87.867076999999995</c:v>
                </c:pt>
                <c:pt idx="802">
                  <c:v>-87.867300999999998</c:v>
                </c:pt>
                <c:pt idx="803">
                  <c:v>-87.867525000000001</c:v>
                </c:pt>
                <c:pt idx="804">
                  <c:v>-87.867746999999994</c:v>
                </c:pt>
                <c:pt idx="805">
                  <c:v>-87.867968000000005</c:v>
                </c:pt>
                <c:pt idx="806">
                  <c:v>-87.868188000000004</c:v>
                </c:pt>
                <c:pt idx="807">
                  <c:v>-87.868407000000005</c:v>
                </c:pt>
                <c:pt idx="808">
                  <c:v>-87.868624999999994</c:v>
                </c:pt>
                <c:pt idx="809">
                  <c:v>-87.868842999999998</c:v>
                </c:pt>
                <c:pt idx="810">
                  <c:v>-87.869058999999993</c:v>
                </c:pt>
                <c:pt idx="811">
                  <c:v>-87.869274000000004</c:v>
                </c:pt>
                <c:pt idx="812">
                  <c:v>-87.869488000000004</c:v>
                </c:pt>
                <c:pt idx="813">
                  <c:v>-87.869702000000004</c:v>
                </c:pt>
                <c:pt idx="814">
                  <c:v>-87.869913999999994</c:v>
                </c:pt>
                <c:pt idx="815">
                  <c:v>-87.870125999999999</c:v>
                </c:pt>
                <c:pt idx="816">
                  <c:v>-87.870335999999995</c:v>
                </c:pt>
                <c:pt idx="817">
                  <c:v>-87.870546000000004</c:v>
                </c:pt>
                <c:pt idx="818">
                  <c:v>-87.870754000000005</c:v>
                </c:pt>
                <c:pt idx="819">
                  <c:v>-87.870962000000006</c:v>
                </c:pt>
                <c:pt idx="820">
                  <c:v>-87.871168999999995</c:v>
                </c:pt>
                <c:pt idx="821">
                  <c:v>-87.871375</c:v>
                </c:pt>
                <c:pt idx="822">
                  <c:v>-87.871579999999994</c:v>
                </c:pt>
                <c:pt idx="823">
                  <c:v>-87.871784000000005</c:v>
                </c:pt>
                <c:pt idx="824">
                  <c:v>-87.871987000000004</c:v>
                </c:pt>
                <c:pt idx="825">
                  <c:v>-87.872189000000006</c:v>
                </c:pt>
                <c:pt idx="826">
                  <c:v>-87.872390999999993</c:v>
                </c:pt>
                <c:pt idx="827">
                  <c:v>-87.872591</c:v>
                </c:pt>
                <c:pt idx="828">
                  <c:v>-87.872791000000007</c:v>
                </c:pt>
                <c:pt idx="829">
                  <c:v>-87.872989000000004</c:v>
                </c:pt>
                <c:pt idx="830">
                  <c:v>-87.873187000000001</c:v>
                </c:pt>
                <c:pt idx="831">
                  <c:v>-87.873384000000001</c:v>
                </c:pt>
                <c:pt idx="832">
                  <c:v>-87.873580000000004</c:v>
                </c:pt>
                <c:pt idx="833">
                  <c:v>-87.873774999999995</c:v>
                </c:pt>
                <c:pt idx="834">
                  <c:v>-87.87397</c:v>
                </c:pt>
                <c:pt idx="835">
                  <c:v>-87.874162999999996</c:v>
                </c:pt>
                <c:pt idx="836">
                  <c:v>-87.874356000000006</c:v>
                </c:pt>
                <c:pt idx="837">
                  <c:v>-87.874548000000004</c:v>
                </c:pt>
                <c:pt idx="838">
                  <c:v>-87.874739000000005</c:v>
                </c:pt>
                <c:pt idx="839">
                  <c:v>-87.874928999999995</c:v>
                </c:pt>
                <c:pt idx="840">
                  <c:v>-87.875118000000001</c:v>
                </c:pt>
                <c:pt idx="841">
                  <c:v>-87.875305999999995</c:v>
                </c:pt>
                <c:pt idx="842">
                  <c:v>-87.875494000000003</c:v>
                </c:pt>
                <c:pt idx="843">
                  <c:v>-87.875681</c:v>
                </c:pt>
                <c:pt idx="844">
                  <c:v>-87.875867</c:v>
                </c:pt>
                <c:pt idx="845">
                  <c:v>-87.876052000000001</c:v>
                </c:pt>
                <c:pt idx="846">
                  <c:v>-87.876236000000006</c:v>
                </c:pt>
                <c:pt idx="847">
                  <c:v>-87.876418999999999</c:v>
                </c:pt>
                <c:pt idx="848">
                  <c:v>-87.876602000000005</c:v>
                </c:pt>
                <c:pt idx="849">
                  <c:v>-87.876784000000001</c:v>
                </c:pt>
                <c:pt idx="850">
                  <c:v>-87.876964999999998</c:v>
                </c:pt>
                <c:pt idx="851">
                  <c:v>-87.877144999999999</c:v>
                </c:pt>
                <c:pt idx="852">
                  <c:v>-87.877324999999999</c:v>
                </c:pt>
                <c:pt idx="853">
                  <c:v>-87.877504000000002</c:v>
                </c:pt>
                <c:pt idx="854">
                  <c:v>-87.877680999999995</c:v>
                </c:pt>
                <c:pt idx="855">
                  <c:v>-87.877859000000001</c:v>
                </c:pt>
                <c:pt idx="856">
                  <c:v>-87.878034999999997</c:v>
                </c:pt>
                <c:pt idx="857">
                  <c:v>-87.878210999999993</c:v>
                </c:pt>
                <c:pt idx="858">
                  <c:v>-87.878384999999994</c:v>
                </c:pt>
                <c:pt idx="859">
                  <c:v>-87.878558999999996</c:v>
                </c:pt>
                <c:pt idx="860">
                  <c:v>-87.878732999999997</c:v>
                </c:pt>
                <c:pt idx="861">
                  <c:v>-87.878905000000003</c:v>
                </c:pt>
                <c:pt idx="862">
                  <c:v>-87.879076999999995</c:v>
                </c:pt>
                <c:pt idx="863">
                  <c:v>-87.879248000000004</c:v>
                </c:pt>
                <c:pt idx="864">
                  <c:v>-87.879418000000001</c:v>
                </c:pt>
                <c:pt idx="865">
                  <c:v>-87.879587999999998</c:v>
                </c:pt>
                <c:pt idx="866">
                  <c:v>-87.879756999999998</c:v>
                </c:pt>
                <c:pt idx="867">
                  <c:v>-87.879925</c:v>
                </c:pt>
                <c:pt idx="868">
                  <c:v>-87.880092000000005</c:v>
                </c:pt>
                <c:pt idx="869">
                  <c:v>-87.880258999999995</c:v>
                </c:pt>
                <c:pt idx="870">
                  <c:v>-87.880424000000005</c:v>
                </c:pt>
                <c:pt idx="871">
                  <c:v>-87.880589999999998</c:v>
                </c:pt>
                <c:pt idx="872">
                  <c:v>-87.880753999999996</c:v>
                </c:pt>
                <c:pt idx="873">
                  <c:v>-87.880917999999994</c:v>
                </c:pt>
                <c:pt idx="874">
                  <c:v>-87.881080999999995</c:v>
                </c:pt>
                <c:pt idx="875">
                  <c:v>-87.881242999999998</c:v>
                </c:pt>
                <c:pt idx="876">
                  <c:v>-87.881405000000001</c:v>
                </c:pt>
                <c:pt idx="877">
                  <c:v>-87.881564999999995</c:v>
                </c:pt>
                <c:pt idx="878">
                  <c:v>-87.881726</c:v>
                </c:pt>
                <c:pt idx="879">
                  <c:v>-87.881884999999997</c:v>
                </c:pt>
                <c:pt idx="880">
                  <c:v>-87.882043999999993</c:v>
                </c:pt>
                <c:pt idx="881">
                  <c:v>-87.882202000000007</c:v>
                </c:pt>
                <c:pt idx="882">
                  <c:v>-87.882358999999994</c:v>
                </c:pt>
                <c:pt idx="883">
                  <c:v>-87.882515999999995</c:v>
                </c:pt>
                <c:pt idx="884">
                  <c:v>-87.882671999999999</c:v>
                </c:pt>
                <c:pt idx="885">
                  <c:v>-87.882827000000006</c:v>
                </c:pt>
                <c:pt idx="886">
                  <c:v>-87.882981999999998</c:v>
                </c:pt>
                <c:pt idx="887">
                  <c:v>-87.883135999999993</c:v>
                </c:pt>
                <c:pt idx="888">
                  <c:v>-87.883289000000005</c:v>
                </c:pt>
                <c:pt idx="889">
                  <c:v>-87.883442000000002</c:v>
                </c:pt>
                <c:pt idx="890">
                  <c:v>-87.883594000000002</c:v>
                </c:pt>
                <c:pt idx="891">
                  <c:v>-87.883745000000005</c:v>
                </c:pt>
                <c:pt idx="892">
                  <c:v>-87.883895999999993</c:v>
                </c:pt>
                <c:pt idx="893">
                  <c:v>-87.884045999999998</c:v>
                </c:pt>
                <c:pt idx="894">
                  <c:v>-87.884196000000003</c:v>
                </c:pt>
                <c:pt idx="895">
                  <c:v>-87.884343999999999</c:v>
                </c:pt>
                <c:pt idx="896">
                  <c:v>-87.884491999999995</c:v>
                </c:pt>
                <c:pt idx="897">
                  <c:v>-87.884640000000005</c:v>
                </c:pt>
                <c:pt idx="898">
                  <c:v>-87.884787000000003</c:v>
                </c:pt>
                <c:pt idx="899">
                  <c:v>-87.884933000000004</c:v>
                </c:pt>
                <c:pt idx="900">
                  <c:v>-87.885077999999993</c:v>
                </c:pt>
                <c:pt idx="901">
                  <c:v>-87.885222999999996</c:v>
                </c:pt>
                <c:pt idx="902">
                  <c:v>-87.885368</c:v>
                </c:pt>
                <c:pt idx="903">
                  <c:v>-87.885510999999994</c:v>
                </c:pt>
                <c:pt idx="904">
                  <c:v>-87.885654000000002</c:v>
                </c:pt>
                <c:pt idx="905">
                  <c:v>-87.885796999999997</c:v>
                </c:pt>
                <c:pt idx="906">
                  <c:v>-87.885938999999993</c:v>
                </c:pt>
                <c:pt idx="907">
                  <c:v>-87.886080000000007</c:v>
                </c:pt>
                <c:pt idx="908">
                  <c:v>-87.886219999999994</c:v>
                </c:pt>
                <c:pt idx="909">
                  <c:v>-87.886359999999996</c:v>
                </c:pt>
                <c:pt idx="910">
                  <c:v>-87.886499999999998</c:v>
                </c:pt>
                <c:pt idx="911">
                  <c:v>-87.886638000000005</c:v>
                </c:pt>
                <c:pt idx="912">
                  <c:v>-87.886776999999995</c:v>
                </c:pt>
                <c:pt idx="913">
                  <c:v>-87.886914000000004</c:v>
                </c:pt>
                <c:pt idx="914">
                  <c:v>-87.887051</c:v>
                </c:pt>
                <c:pt idx="915">
                  <c:v>-87.887187999999995</c:v>
                </c:pt>
                <c:pt idx="916">
                  <c:v>-87.887322999999995</c:v>
                </c:pt>
                <c:pt idx="917">
                  <c:v>-87.887459000000007</c:v>
                </c:pt>
                <c:pt idx="918">
                  <c:v>-87.887592999999995</c:v>
                </c:pt>
                <c:pt idx="919">
                  <c:v>-87.887726999999998</c:v>
                </c:pt>
                <c:pt idx="920">
                  <c:v>-87.887861000000001</c:v>
                </c:pt>
                <c:pt idx="921">
                  <c:v>-87.887994000000006</c:v>
                </c:pt>
                <c:pt idx="922">
                  <c:v>-87.888126</c:v>
                </c:pt>
                <c:pt idx="923">
                  <c:v>-87.888257999999993</c:v>
                </c:pt>
                <c:pt idx="924">
                  <c:v>-87.888389000000004</c:v>
                </c:pt>
                <c:pt idx="925">
                  <c:v>-87.88852</c:v>
                </c:pt>
                <c:pt idx="926">
                  <c:v>-87.888649999999998</c:v>
                </c:pt>
                <c:pt idx="927">
                  <c:v>-87.888779</c:v>
                </c:pt>
                <c:pt idx="928">
                  <c:v>-87.888908000000001</c:v>
                </c:pt>
                <c:pt idx="929">
                  <c:v>-87.889036000000004</c:v>
                </c:pt>
                <c:pt idx="930">
                  <c:v>-87.889163999999994</c:v>
                </c:pt>
                <c:pt idx="931">
                  <c:v>-87.889291999999998</c:v>
                </c:pt>
                <c:pt idx="932">
                  <c:v>-87.889418000000006</c:v>
                </c:pt>
                <c:pt idx="933">
                  <c:v>-87.889544999999998</c:v>
                </c:pt>
                <c:pt idx="934">
                  <c:v>-87.889669999999995</c:v>
                </c:pt>
                <c:pt idx="935">
                  <c:v>-87.889795000000007</c:v>
                </c:pt>
                <c:pt idx="936">
                  <c:v>-87.889920000000004</c:v>
                </c:pt>
                <c:pt idx="937">
                  <c:v>-87.890044000000003</c:v>
                </c:pt>
                <c:pt idx="938">
                  <c:v>-87.890167000000005</c:v>
                </c:pt>
                <c:pt idx="939">
                  <c:v>-87.890289999999993</c:v>
                </c:pt>
                <c:pt idx="940">
                  <c:v>-87.890412999999995</c:v>
                </c:pt>
                <c:pt idx="941">
                  <c:v>-87.890535</c:v>
                </c:pt>
                <c:pt idx="942">
                  <c:v>-87.890656000000007</c:v>
                </c:pt>
                <c:pt idx="943">
                  <c:v>-87.890777</c:v>
                </c:pt>
                <c:pt idx="944">
                  <c:v>-87.890896999999995</c:v>
                </c:pt>
                <c:pt idx="945">
                  <c:v>-87.891017000000005</c:v>
                </c:pt>
                <c:pt idx="946">
                  <c:v>-87.891137000000001</c:v>
                </c:pt>
                <c:pt idx="947">
                  <c:v>-87.891255000000001</c:v>
                </c:pt>
                <c:pt idx="948">
                  <c:v>-87.891373999999999</c:v>
                </c:pt>
                <c:pt idx="949">
                  <c:v>-87.891492</c:v>
                </c:pt>
                <c:pt idx="950">
                  <c:v>-87.891609000000003</c:v>
                </c:pt>
                <c:pt idx="951">
                  <c:v>-87.891726000000006</c:v>
                </c:pt>
                <c:pt idx="952">
                  <c:v>-87.891841999999997</c:v>
                </c:pt>
                <c:pt idx="953">
                  <c:v>-87.891958000000002</c:v>
                </c:pt>
                <c:pt idx="954">
                  <c:v>-87.892072999999996</c:v>
                </c:pt>
                <c:pt idx="955">
                  <c:v>-87.892188000000004</c:v>
                </c:pt>
                <c:pt idx="956">
                  <c:v>-87.892302000000001</c:v>
                </c:pt>
                <c:pt idx="957">
                  <c:v>-87.892415999999997</c:v>
                </c:pt>
                <c:pt idx="958">
                  <c:v>-87.892528999999996</c:v>
                </c:pt>
                <c:pt idx="959">
                  <c:v>-87.892641999999995</c:v>
                </c:pt>
                <c:pt idx="960">
                  <c:v>-87.892753999999996</c:v>
                </c:pt>
                <c:pt idx="961">
                  <c:v>-87.892865999999998</c:v>
                </c:pt>
                <c:pt idx="962">
                  <c:v>-87.892977999999999</c:v>
                </c:pt>
                <c:pt idx="963">
                  <c:v>-87.893089000000003</c:v>
                </c:pt>
                <c:pt idx="964">
                  <c:v>-87.893198999999996</c:v>
                </c:pt>
                <c:pt idx="965">
                  <c:v>-87.893309000000002</c:v>
                </c:pt>
                <c:pt idx="966">
                  <c:v>-87.893418999999994</c:v>
                </c:pt>
                <c:pt idx="967">
                  <c:v>-87.893528000000003</c:v>
                </c:pt>
                <c:pt idx="968">
                  <c:v>-87.893636000000001</c:v>
                </c:pt>
                <c:pt idx="969">
                  <c:v>-87.893743999999998</c:v>
                </c:pt>
                <c:pt idx="970">
                  <c:v>-87.893851999999995</c:v>
                </c:pt>
                <c:pt idx="971">
                  <c:v>-87.893958999999995</c:v>
                </c:pt>
                <c:pt idx="972">
                  <c:v>-87.894065999999995</c:v>
                </c:pt>
                <c:pt idx="973">
                  <c:v>-87.894171999999998</c:v>
                </c:pt>
                <c:pt idx="974">
                  <c:v>-87.894278</c:v>
                </c:pt>
                <c:pt idx="975">
                  <c:v>-87.894383000000005</c:v>
                </c:pt>
                <c:pt idx="976">
                  <c:v>-87.894487999999996</c:v>
                </c:pt>
                <c:pt idx="977">
                  <c:v>-87.894593</c:v>
                </c:pt>
                <c:pt idx="978">
                  <c:v>-87.894696999999994</c:v>
                </c:pt>
                <c:pt idx="979">
                  <c:v>-87.894800000000004</c:v>
                </c:pt>
                <c:pt idx="980">
                  <c:v>-87.894902999999999</c:v>
                </c:pt>
                <c:pt idx="981">
                  <c:v>-87.895005999999995</c:v>
                </c:pt>
                <c:pt idx="982">
                  <c:v>-87.895107999999993</c:v>
                </c:pt>
                <c:pt idx="983">
                  <c:v>-87.895210000000006</c:v>
                </c:pt>
                <c:pt idx="984">
                  <c:v>-87.895311000000007</c:v>
                </c:pt>
                <c:pt idx="985">
                  <c:v>-87.895411999999993</c:v>
                </c:pt>
                <c:pt idx="986">
                  <c:v>-87.895512999999994</c:v>
                </c:pt>
                <c:pt idx="987">
                  <c:v>-87.895612999999997</c:v>
                </c:pt>
                <c:pt idx="988">
                  <c:v>-87.895713000000001</c:v>
                </c:pt>
                <c:pt idx="989">
                  <c:v>-87.895812000000006</c:v>
                </c:pt>
                <c:pt idx="990">
                  <c:v>-87.895910999999998</c:v>
                </c:pt>
                <c:pt idx="991">
                  <c:v>-87.896009000000006</c:v>
                </c:pt>
                <c:pt idx="992">
                  <c:v>-87.896107000000001</c:v>
                </c:pt>
                <c:pt idx="993">
                  <c:v>-87.896204999999995</c:v>
                </c:pt>
                <c:pt idx="994">
                  <c:v>-87.896302000000006</c:v>
                </c:pt>
                <c:pt idx="995">
                  <c:v>-87.896398000000005</c:v>
                </c:pt>
                <c:pt idx="996">
                  <c:v>-87.896495000000002</c:v>
                </c:pt>
                <c:pt idx="997">
                  <c:v>-87.896591000000001</c:v>
                </c:pt>
                <c:pt idx="998">
                  <c:v>-87.896686000000003</c:v>
                </c:pt>
                <c:pt idx="99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793899871451141"/>
              <c:y val="0.88524662317103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dynamic!$B$2:$B$5981</c:f>
              <c:numCache>
                <c:formatCode>General</c:formatCode>
                <c:ptCount val="5980"/>
                <c:pt idx="0">
                  <c:v>-87.913248999999993</c:v>
                </c:pt>
                <c:pt idx="1">
                  <c:v>-87.913274999999999</c:v>
                </c:pt>
                <c:pt idx="2">
                  <c:v>-87.913310999999993</c:v>
                </c:pt>
                <c:pt idx="3">
                  <c:v>-87.913353999999998</c:v>
                </c:pt>
                <c:pt idx="4">
                  <c:v>-87.913402000000005</c:v>
                </c:pt>
                <c:pt idx="5">
                  <c:v>-87.913454000000002</c:v>
                </c:pt>
                <c:pt idx="6">
                  <c:v>-87.913507999999993</c:v>
                </c:pt>
                <c:pt idx="7">
                  <c:v>-87.913563999999994</c:v>
                </c:pt>
                <c:pt idx="8">
                  <c:v>-87.513621999999998</c:v>
                </c:pt>
                <c:pt idx="9">
                  <c:v>-39.164538999999998</c:v>
                </c:pt>
                <c:pt idx="10">
                  <c:v>32.583182999999998</c:v>
                </c:pt>
                <c:pt idx="11">
                  <c:v>37.562398000000002</c:v>
                </c:pt>
                <c:pt idx="12">
                  <c:v>39.587527000000001</c:v>
                </c:pt>
                <c:pt idx="13">
                  <c:v>40.395698000000003</c:v>
                </c:pt>
                <c:pt idx="14">
                  <c:v>40.64499</c:v>
                </c:pt>
                <c:pt idx="15">
                  <c:v>40.620193999999998</c:v>
                </c:pt>
                <c:pt idx="16">
                  <c:v>40.463703000000002</c:v>
                </c:pt>
                <c:pt idx="17">
                  <c:v>40.256678999999998</c:v>
                </c:pt>
                <c:pt idx="18">
                  <c:v>40.046785999999997</c:v>
                </c:pt>
                <c:pt idx="19">
                  <c:v>39.859265000000001</c:v>
                </c:pt>
                <c:pt idx="20">
                  <c:v>39.704230000000003</c:v>
                </c:pt>
                <c:pt idx="21">
                  <c:v>39.582625999999998</c:v>
                </c:pt>
                <c:pt idx="22">
                  <c:v>39.490648999999998</c:v>
                </c:pt>
                <c:pt idx="23">
                  <c:v>39.422576999999997</c:v>
                </c:pt>
                <c:pt idx="24">
                  <c:v>39.37236</c:v>
                </c:pt>
                <c:pt idx="25">
                  <c:v>39.334406999999999</c:v>
                </c:pt>
                <c:pt idx="26">
                  <c:v>39.303905</c:v>
                </c:pt>
                <c:pt idx="27">
                  <c:v>39.276891999999997</c:v>
                </c:pt>
                <c:pt idx="28">
                  <c:v>39.250205999999999</c:v>
                </c:pt>
                <c:pt idx="29">
                  <c:v>39.221390999999997</c:v>
                </c:pt>
                <c:pt idx="30">
                  <c:v>39.188578999999997</c:v>
                </c:pt>
                <c:pt idx="31">
                  <c:v>39.150391999999997</c:v>
                </c:pt>
                <c:pt idx="32">
                  <c:v>39.105842000000003</c:v>
                </c:pt>
                <c:pt idx="33">
                  <c:v>39.054251999999998</c:v>
                </c:pt>
                <c:pt idx="34">
                  <c:v>38.995192000000003</c:v>
                </c:pt>
                <c:pt idx="35">
                  <c:v>38.928418999999998</c:v>
                </c:pt>
                <c:pt idx="36">
                  <c:v>38.853838000000003</c:v>
                </c:pt>
                <c:pt idx="37">
                  <c:v>38.771464999999999</c:v>
                </c:pt>
                <c:pt idx="38">
                  <c:v>38.681398999999999</c:v>
                </c:pt>
                <c:pt idx="39">
                  <c:v>38.583801000000001</c:v>
                </c:pt>
                <c:pt idx="40">
                  <c:v>38.478875000000002</c:v>
                </c:pt>
                <c:pt idx="41">
                  <c:v>38.366855999999999</c:v>
                </c:pt>
                <c:pt idx="42">
                  <c:v>38.247999</c:v>
                </c:pt>
                <c:pt idx="43">
                  <c:v>38.122570000000003</c:v>
                </c:pt>
                <c:pt idx="44">
                  <c:v>37.990842999999998</c:v>
                </c:pt>
                <c:pt idx="45">
                  <c:v>37.853090999999999</c:v>
                </c:pt>
                <c:pt idx="46">
                  <c:v>37.709586000000002</c:v>
                </c:pt>
                <c:pt idx="47">
                  <c:v>37.560594000000002</c:v>
                </c:pt>
                <c:pt idx="48">
                  <c:v>37.406376999999999</c:v>
                </c:pt>
                <c:pt idx="49">
                  <c:v>37.247185999999999</c:v>
                </c:pt>
                <c:pt idx="50">
                  <c:v>37.083264999999997</c:v>
                </c:pt>
                <c:pt idx="51">
                  <c:v>36.914848999999997</c:v>
                </c:pt>
                <c:pt idx="52">
                  <c:v>36.742162999999998</c:v>
                </c:pt>
                <c:pt idx="53">
                  <c:v>36.565423000000003</c:v>
                </c:pt>
                <c:pt idx="54">
                  <c:v>36.384836999999997</c:v>
                </c:pt>
                <c:pt idx="55">
                  <c:v>36.200602000000003</c:v>
                </c:pt>
                <c:pt idx="56">
                  <c:v>36.012906999999998</c:v>
                </c:pt>
                <c:pt idx="57">
                  <c:v>35.821936000000001</c:v>
                </c:pt>
                <c:pt idx="58">
                  <c:v>35.627859000000001</c:v>
                </c:pt>
                <c:pt idx="59">
                  <c:v>35.430844999999998</c:v>
                </c:pt>
                <c:pt idx="60">
                  <c:v>35.231051999999998</c:v>
                </c:pt>
                <c:pt idx="61">
                  <c:v>35.028630999999997</c:v>
                </c:pt>
                <c:pt idx="62">
                  <c:v>34.823729999999998</c:v>
                </c:pt>
                <c:pt idx="63">
                  <c:v>34.616487999999997</c:v>
                </c:pt>
                <c:pt idx="64">
                  <c:v>34.407041</c:v>
                </c:pt>
                <c:pt idx="65">
                  <c:v>34.195517000000002</c:v>
                </c:pt>
                <c:pt idx="66">
                  <c:v>33.982041000000002</c:v>
                </c:pt>
                <c:pt idx="67">
                  <c:v>33.766733000000002</c:v>
                </c:pt>
                <c:pt idx="68">
                  <c:v>33.549708000000003</c:v>
                </c:pt>
                <c:pt idx="69">
                  <c:v>33.331077999999998</c:v>
                </c:pt>
                <c:pt idx="70">
                  <c:v>33.110950000000003</c:v>
                </c:pt>
                <c:pt idx="71">
                  <c:v>32.889428000000002</c:v>
                </c:pt>
                <c:pt idx="72">
                  <c:v>32.666611000000003</c:v>
                </c:pt>
                <c:pt idx="73">
                  <c:v>32.442594999999997</c:v>
                </c:pt>
                <c:pt idx="74">
                  <c:v>32.217475</c:v>
                </c:pt>
                <c:pt idx="75">
                  <c:v>31.991337999999999</c:v>
                </c:pt>
                <c:pt idx="76">
                  <c:v>31.764272999999999</c:v>
                </c:pt>
                <c:pt idx="77">
                  <c:v>31.536362</c:v>
                </c:pt>
                <c:pt idx="78">
                  <c:v>31.307687000000001</c:v>
                </c:pt>
                <c:pt idx="79">
                  <c:v>31.078323999999999</c:v>
                </c:pt>
                <c:pt idx="80">
                  <c:v>30.848348000000001</c:v>
                </c:pt>
                <c:pt idx="81">
                  <c:v>30.617830999999999</c:v>
                </c:pt>
                <c:pt idx="82">
                  <c:v>30.386842000000001</c:v>
                </c:pt>
                <c:pt idx="83">
                  <c:v>30.155446000000001</c:v>
                </c:pt>
                <c:pt idx="84">
                  <c:v>29.923708999999999</c:v>
                </c:pt>
                <c:pt idx="85">
                  <c:v>29.691689</c:v>
                </c:pt>
                <c:pt idx="86">
                  <c:v>29.459444999999999</c:v>
                </c:pt>
                <c:pt idx="87">
                  <c:v>29.227032000000001</c:v>
                </c:pt>
                <c:pt idx="88">
                  <c:v>28.994502000000001</c:v>
                </c:pt>
                <c:pt idx="89">
                  <c:v>28.761904999999999</c:v>
                </c:pt>
                <c:pt idx="90">
                  <c:v>28.529288999999999</c:v>
                </c:pt>
                <c:pt idx="91">
                  <c:v>28.296697000000002</c:v>
                </c:pt>
                <c:pt idx="92">
                  <c:v>28.064171999999999</c:v>
                </c:pt>
                <c:pt idx="93">
                  <c:v>27.831752999999999</c:v>
                </c:pt>
                <c:pt idx="94">
                  <c:v>27.599477</c:v>
                </c:pt>
                <c:pt idx="95">
                  <c:v>27.367377999999999</c:v>
                </c:pt>
                <c:pt idx="96">
                  <c:v>27.135486</c:v>
                </c:pt>
                <c:pt idx="97">
                  <c:v>26.903832999999999</c:v>
                </c:pt>
                <c:pt idx="98">
                  <c:v>26.672443999999999</c:v>
                </c:pt>
                <c:pt idx="99">
                  <c:v>26.441344000000001</c:v>
                </c:pt>
                <c:pt idx="100">
                  <c:v>26.210554999999999</c:v>
                </c:pt>
                <c:pt idx="101">
                  <c:v>25.980097000000001</c:v>
                </c:pt>
                <c:pt idx="102">
                  <c:v>25.749987000000001</c:v>
                </c:pt>
                <c:pt idx="103">
                  <c:v>25.520240000000001</c:v>
                </c:pt>
                <c:pt idx="104">
                  <c:v>25.290870999999999</c:v>
                </c:pt>
                <c:pt idx="105">
                  <c:v>25.061888</c:v>
                </c:pt>
                <c:pt idx="106">
                  <c:v>24.833303000000001</c:v>
                </c:pt>
                <c:pt idx="107">
                  <c:v>24.605122000000001</c:v>
                </c:pt>
                <c:pt idx="108">
                  <c:v>24.37735</c:v>
                </c:pt>
                <c:pt idx="109">
                  <c:v>24.149989999999999</c:v>
                </c:pt>
                <c:pt idx="110">
                  <c:v>23.923044000000001</c:v>
                </c:pt>
                <c:pt idx="111">
                  <c:v>23.696511000000001</c:v>
                </c:pt>
                <c:pt idx="112">
                  <c:v>23.470390999999999</c:v>
                </c:pt>
                <c:pt idx="113">
                  <c:v>23.244679000000001</c:v>
                </c:pt>
                <c:pt idx="114">
                  <c:v>23.019369999999999</c:v>
                </c:pt>
                <c:pt idx="115">
                  <c:v>22.794457999999999</c:v>
                </c:pt>
                <c:pt idx="116">
                  <c:v>22.569935999999998</c:v>
                </c:pt>
                <c:pt idx="117">
                  <c:v>22.345793</c:v>
                </c:pt>
                <c:pt idx="118">
                  <c:v>22.122019999999999</c:v>
                </c:pt>
                <c:pt idx="119">
                  <c:v>21.898603999999999</c:v>
                </c:pt>
                <c:pt idx="120">
                  <c:v>21.675533999999999</c:v>
                </c:pt>
                <c:pt idx="121">
                  <c:v>21.452794000000001</c:v>
                </c:pt>
                <c:pt idx="122">
                  <c:v>21.230370000000001</c:v>
                </c:pt>
                <c:pt idx="123">
                  <c:v>21.008247000000001</c:v>
                </c:pt>
                <c:pt idx="124">
                  <c:v>20.786405999999999</c:v>
                </c:pt>
                <c:pt idx="125">
                  <c:v>20.564831000000002</c:v>
                </c:pt>
                <c:pt idx="126">
                  <c:v>20.343502999999998</c:v>
                </c:pt>
                <c:pt idx="127">
                  <c:v>20.122402000000001</c:v>
                </c:pt>
                <c:pt idx="128">
                  <c:v>19.901508</c:v>
                </c:pt>
                <c:pt idx="129">
                  <c:v>19.680800000000001</c:v>
                </c:pt>
                <c:pt idx="130">
                  <c:v>19.460256999999999</c:v>
                </c:pt>
                <c:pt idx="131">
                  <c:v>19.239856</c:v>
                </c:pt>
                <c:pt idx="132">
                  <c:v>19.019576000000001</c:v>
                </c:pt>
                <c:pt idx="133">
                  <c:v>18.799392000000001</c:v>
                </c:pt>
                <c:pt idx="134">
                  <c:v>18.579281000000002</c:v>
                </c:pt>
                <c:pt idx="135">
                  <c:v>18.359217999999998</c:v>
                </c:pt>
                <c:pt idx="136">
                  <c:v>18.13918</c:v>
                </c:pt>
                <c:pt idx="137">
                  <c:v>17.919139999999999</c:v>
                </c:pt>
                <c:pt idx="138">
                  <c:v>17.699074</c:v>
                </c:pt>
                <c:pt idx="139">
                  <c:v>17.478954000000002</c:v>
                </c:pt>
                <c:pt idx="140">
                  <c:v>17.258756000000002</c:v>
                </c:pt>
                <c:pt idx="141">
                  <c:v>17.038450999999998</c:v>
                </c:pt>
                <c:pt idx="142">
                  <c:v>16.818014000000002</c:v>
                </c:pt>
                <c:pt idx="143">
                  <c:v>16.597415999999999</c:v>
                </c:pt>
                <c:pt idx="144">
                  <c:v>16.376631</c:v>
                </c:pt>
                <c:pt idx="145">
                  <c:v>16.155629000000001</c:v>
                </c:pt>
                <c:pt idx="146">
                  <c:v>15.934383</c:v>
                </c:pt>
                <c:pt idx="147">
                  <c:v>15.712864</c:v>
                </c:pt>
                <c:pt idx="148">
                  <c:v>15.491042999999999</c:v>
                </c:pt>
                <c:pt idx="149">
                  <c:v>15.268890000000001</c:v>
                </c:pt>
                <c:pt idx="150">
                  <c:v>15.046377</c:v>
                </c:pt>
                <c:pt idx="151">
                  <c:v>14.823473</c:v>
                </c:pt>
                <c:pt idx="152">
                  <c:v>14.600148000000001</c:v>
                </c:pt>
                <c:pt idx="153">
                  <c:v>14.376372</c:v>
                </c:pt>
                <c:pt idx="154">
                  <c:v>14.152115999999999</c:v>
                </c:pt>
                <c:pt idx="155">
                  <c:v>13.927350000000001</c:v>
                </c:pt>
                <c:pt idx="156">
                  <c:v>13.702045</c:v>
                </c:pt>
                <c:pt idx="157">
                  <c:v>13.476167999999999</c:v>
                </c:pt>
                <c:pt idx="158">
                  <c:v>13.249688000000001</c:v>
                </c:pt>
                <c:pt idx="159">
                  <c:v>13.02257</c:v>
                </c:pt>
                <c:pt idx="160">
                  <c:v>12.794781</c:v>
                </c:pt>
                <c:pt idx="161">
                  <c:v>12.566286</c:v>
                </c:pt>
                <c:pt idx="162">
                  <c:v>12.337047999999999</c:v>
                </c:pt>
                <c:pt idx="163">
                  <c:v>12.107032999999999</c:v>
                </c:pt>
                <c:pt idx="164">
                  <c:v>11.876204</c:v>
                </c:pt>
                <c:pt idx="165">
                  <c:v>11.644523</c:v>
                </c:pt>
                <c:pt idx="166">
                  <c:v>11.411951999999999</c:v>
                </c:pt>
                <c:pt idx="167">
                  <c:v>11.178452999999999</c:v>
                </c:pt>
                <c:pt idx="168">
                  <c:v>10.943985</c:v>
                </c:pt>
                <c:pt idx="169">
                  <c:v>10.708508999999999</c:v>
                </c:pt>
                <c:pt idx="170">
                  <c:v>10.471982000000001</c:v>
                </c:pt>
                <c:pt idx="171">
                  <c:v>10.234362000000001</c:v>
                </c:pt>
                <c:pt idx="172">
                  <c:v>9.9956060000000004</c:v>
                </c:pt>
                <c:pt idx="173">
                  <c:v>9.7556670000000008</c:v>
                </c:pt>
                <c:pt idx="174">
                  <c:v>9.5145</c:v>
                </c:pt>
                <c:pt idx="175">
                  <c:v>9.2720570000000002</c:v>
                </c:pt>
                <c:pt idx="176">
                  <c:v>9.0282879999999999</c:v>
                </c:pt>
                <c:pt idx="177">
                  <c:v>8.7831430000000008</c:v>
                </c:pt>
                <c:pt idx="178">
                  <c:v>8.5365690000000001</c:v>
                </c:pt>
                <c:pt idx="179">
                  <c:v>8.2885100000000005</c:v>
                </c:pt>
                <c:pt idx="180">
                  <c:v>8.0389099999999996</c:v>
                </c:pt>
                <c:pt idx="181">
                  <c:v>7.7877099999999997</c:v>
                </c:pt>
                <c:pt idx="182">
                  <c:v>7.5348480000000002</c:v>
                </c:pt>
                <c:pt idx="183">
                  <c:v>7.2802610000000003</c:v>
                </c:pt>
                <c:pt idx="184">
                  <c:v>7.0238810000000003</c:v>
                </c:pt>
                <c:pt idx="185">
                  <c:v>6.7656400000000003</c:v>
                </c:pt>
                <c:pt idx="186">
                  <c:v>6.5054629999999998</c:v>
                </c:pt>
                <c:pt idx="187">
                  <c:v>6.2432759999999998</c:v>
                </c:pt>
                <c:pt idx="188">
                  <c:v>5.9789979999999998</c:v>
                </c:pt>
                <c:pt idx="189">
                  <c:v>5.7125450000000004</c:v>
                </c:pt>
                <c:pt idx="190">
                  <c:v>5.4438300000000002</c:v>
                </c:pt>
                <c:pt idx="191">
                  <c:v>5.1727610000000004</c:v>
                </c:pt>
                <c:pt idx="192">
                  <c:v>4.899241</c:v>
                </c:pt>
                <c:pt idx="193">
                  <c:v>4.6231679999999997</c:v>
                </c:pt>
                <c:pt idx="194">
                  <c:v>4.344436</c:v>
                </c:pt>
                <c:pt idx="195">
                  <c:v>4.062932</c:v>
                </c:pt>
                <c:pt idx="196">
                  <c:v>3.7785389999999999</c:v>
                </c:pt>
                <c:pt idx="197">
                  <c:v>3.4911310000000002</c:v>
                </c:pt>
                <c:pt idx="198">
                  <c:v>3.2005789999999998</c:v>
                </c:pt>
                <c:pt idx="199">
                  <c:v>2.9067449999999999</c:v>
                </c:pt>
                <c:pt idx="200">
                  <c:v>2.6094849999999998</c:v>
                </c:pt>
                <c:pt idx="201">
                  <c:v>2.308649</c:v>
                </c:pt>
                <c:pt idx="202">
                  <c:v>2.0040779999999998</c:v>
                </c:pt>
                <c:pt idx="203">
                  <c:v>1.6956059999999999</c:v>
                </c:pt>
                <c:pt idx="204">
                  <c:v>1.38306</c:v>
                </c:pt>
                <c:pt idx="205">
                  <c:v>1.06626</c:v>
                </c:pt>
                <c:pt idx="206">
                  <c:v>0.74501799999999996</c:v>
                </c:pt>
                <c:pt idx="207">
                  <c:v>0.41914000000000001</c:v>
                </c:pt>
                <c:pt idx="208">
                  <c:v>8.8426000000000005E-2</c:v>
                </c:pt>
                <c:pt idx="209">
                  <c:v>-0.24732999999999999</c:v>
                </c:pt>
                <c:pt idx="210">
                  <c:v>-0.588341</c:v>
                </c:pt>
                <c:pt idx="211">
                  <c:v>-0.93481899999999996</c:v>
                </c:pt>
                <c:pt idx="212">
                  <c:v>-1.2869820000000001</c:v>
                </c:pt>
                <c:pt idx="213">
                  <c:v>-1.6450469999999999</c:v>
                </c:pt>
                <c:pt idx="214">
                  <c:v>-2.0092289999999999</c:v>
                </c:pt>
                <c:pt idx="215">
                  <c:v>-2.3797380000000001</c:v>
                </c:pt>
                <c:pt idx="216">
                  <c:v>-2.7567789999999999</c:v>
                </c:pt>
                <c:pt idx="217">
                  <c:v>-3.1405439999999998</c:v>
                </c:pt>
                <c:pt idx="218">
                  <c:v>-3.5312139999999999</c:v>
                </c:pt>
                <c:pt idx="219">
                  <c:v>-3.9289489999999998</c:v>
                </c:pt>
                <c:pt idx="220">
                  <c:v>-4.3338900000000002</c:v>
                </c:pt>
                <c:pt idx="221">
                  <c:v>-4.7461510000000002</c:v>
                </c:pt>
                <c:pt idx="222">
                  <c:v>-5.1658160000000004</c:v>
                </c:pt>
                <c:pt idx="223">
                  <c:v>-5.5929349999999998</c:v>
                </c:pt>
                <c:pt idx="224">
                  <c:v>-6.0275230000000004</c:v>
                </c:pt>
                <c:pt idx="225">
                  <c:v>-6.4695499999999999</c:v>
                </c:pt>
                <c:pt idx="226">
                  <c:v>-6.9189480000000003</c:v>
                </c:pt>
                <c:pt idx="227">
                  <c:v>-7.3756009999999996</c:v>
                </c:pt>
                <c:pt idx="228">
                  <c:v>-7.839353</c:v>
                </c:pt>
                <c:pt idx="229">
                  <c:v>-8.31</c:v>
                </c:pt>
                <c:pt idx="230">
                  <c:v>-8.7872990000000009</c:v>
                </c:pt>
                <c:pt idx="231">
                  <c:v>-9.2709659999999996</c:v>
                </c:pt>
                <c:pt idx="232">
                  <c:v>-9.7606830000000002</c:v>
                </c:pt>
                <c:pt idx="233">
                  <c:v>-10.2561</c:v>
                </c:pt>
                <c:pt idx="234">
                  <c:v>-10.756842000000001</c:v>
                </c:pt>
                <c:pt idx="235">
                  <c:v>-11.262515</c:v>
                </c:pt>
                <c:pt idx="236">
                  <c:v>-11.77271</c:v>
                </c:pt>
                <c:pt idx="237">
                  <c:v>-12.287008</c:v>
                </c:pt>
                <c:pt idx="238">
                  <c:v>-12.804990999999999</c:v>
                </c:pt>
                <c:pt idx="239">
                  <c:v>-13.326238</c:v>
                </c:pt>
                <c:pt idx="240">
                  <c:v>-13.850339</c:v>
                </c:pt>
                <c:pt idx="241">
                  <c:v>-14.376894</c:v>
                </c:pt>
                <c:pt idx="242">
                  <c:v>-14.905517</c:v>
                </c:pt>
                <c:pt idx="243">
                  <c:v>-15.435841999999999</c:v>
                </c:pt>
                <c:pt idx="244">
                  <c:v>-15.967523</c:v>
                </c:pt>
                <c:pt idx="245">
                  <c:v>-16.500242</c:v>
                </c:pt>
                <c:pt idx="246">
                  <c:v>-17.033705000000001</c:v>
                </c:pt>
                <c:pt idx="247">
                  <c:v>-17.56765</c:v>
                </c:pt>
                <c:pt idx="248">
                  <c:v>-18.101849000000001</c:v>
                </c:pt>
                <c:pt idx="249">
                  <c:v>-18.636106999999999</c:v>
                </c:pt>
                <c:pt idx="250">
                  <c:v>-19.170269999999999</c:v>
                </c:pt>
                <c:pt idx="251">
                  <c:v>-19.704222000000001</c:v>
                </c:pt>
                <c:pt idx="252">
                  <c:v>-20.237888000000002</c:v>
                </c:pt>
                <c:pt idx="253">
                  <c:v>-20.771235000000001</c:v>
                </c:pt>
                <c:pt idx="254">
                  <c:v>-21.304271</c:v>
                </c:pt>
                <c:pt idx="255">
                  <c:v>-21.837043000000001</c:v>
                </c:pt>
                <c:pt idx="256">
                  <c:v>-22.369634999999999</c:v>
                </c:pt>
                <c:pt idx="257">
                  <c:v>-22.902163999999999</c:v>
                </c:pt>
                <c:pt idx="258">
                  <c:v>-23.434774999999998</c:v>
                </c:pt>
                <c:pt idx="259">
                  <c:v>-23.967637</c:v>
                </c:pt>
                <c:pt idx="260">
                  <c:v>-24.500938000000001</c:v>
                </c:pt>
                <c:pt idx="261">
                  <c:v>-25.034876000000001</c:v>
                </c:pt>
                <c:pt idx="262">
                  <c:v>-25.569659999999999</c:v>
                </c:pt>
                <c:pt idx="263">
                  <c:v>-26.105502999999999</c:v>
                </c:pt>
                <c:pt idx="264">
                  <c:v>-26.642614999999999</c:v>
                </c:pt>
                <c:pt idx="265">
                  <c:v>-27.18121</c:v>
                </c:pt>
                <c:pt idx="266">
                  <c:v>-27.721495999999998</c:v>
                </c:pt>
                <c:pt idx="267">
                  <c:v>-28.263677999999999</c:v>
                </c:pt>
                <c:pt idx="268">
                  <c:v>-28.807962</c:v>
                </c:pt>
                <c:pt idx="269">
                  <c:v>-29.354552000000002</c:v>
                </c:pt>
                <c:pt idx="270">
                  <c:v>-29.903654</c:v>
                </c:pt>
                <c:pt idx="271">
                  <c:v>-30.455480000000001</c:v>
                </c:pt>
                <c:pt idx="272">
                  <c:v>-31.010249999999999</c:v>
                </c:pt>
                <c:pt idx="273">
                  <c:v>-31.568194999999999</c:v>
                </c:pt>
                <c:pt idx="274">
                  <c:v>-32.129561000000002</c:v>
                </c:pt>
                <c:pt idx="275">
                  <c:v>-32.694609999999997</c:v>
                </c:pt>
                <c:pt idx="276">
                  <c:v>-33.263627</c:v>
                </c:pt>
                <c:pt idx="277">
                  <c:v>-33.836919000000002</c:v>
                </c:pt>
                <c:pt idx="278">
                  <c:v>-34.414819000000001</c:v>
                </c:pt>
                <c:pt idx="279">
                  <c:v>-34.997689000000001</c:v>
                </c:pt>
                <c:pt idx="280">
                  <c:v>-35.585917000000002</c:v>
                </c:pt>
                <c:pt idx="281">
                  <c:v>-36.179924</c:v>
                </c:pt>
                <c:pt idx="282">
                  <c:v>-36.780160000000002</c:v>
                </c:pt>
                <c:pt idx="283">
                  <c:v>-37.387104999999998</c:v>
                </c:pt>
                <c:pt idx="284">
                  <c:v>-38.001269999999998</c:v>
                </c:pt>
                <c:pt idx="285">
                  <c:v>-38.623192000000003</c:v>
                </c:pt>
                <c:pt idx="286">
                  <c:v>-39.253433000000001</c:v>
                </c:pt>
                <c:pt idx="287">
                  <c:v>-39.892575999999998</c:v>
                </c:pt>
                <c:pt idx="288">
                  <c:v>-40.541221999999998</c:v>
                </c:pt>
                <c:pt idx="289">
                  <c:v>-41.199987</c:v>
                </c:pt>
                <c:pt idx="290">
                  <c:v>-41.869492000000001</c:v>
                </c:pt>
                <c:pt idx="291">
                  <c:v>-42.550359999999998</c:v>
                </c:pt>
                <c:pt idx="292">
                  <c:v>-43.243214999999999</c:v>
                </c:pt>
                <c:pt idx="293">
                  <c:v>-43.948672000000002</c:v>
                </c:pt>
                <c:pt idx="294">
                  <c:v>-44.667335999999999</c:v>
                </c:pt>
                <c:pt idx="295">
                  <c:v>-45.399802999999999</c:v>
                </c:pt>
                <c:pt idx="296">
                  <c:v>-46.146659999999997</c:v>
                </c:pt>
                <c:pt idx="297">
                  <c:v>-46.908489000000003</c:v>
                </c:pt>
                <c:pt idx="298">
                  <c:v>-47.685878000000002</c:v>
                </c:pt>
                <c:pt idx="299">
                  <c:v>-48.479429000000003</c:v>
                </c:pt>
                <c:pt idx="300">
                  <c:v>-49.289774000000001</c:v>
                </c:pt>
                <c:pt idx="301">
                  <c:v>-50.117595000000001</c:v>
                </c:pt>
                <c:pt idx="302">
                  <c:v>-50.963642</c:v>
                </c:pt>
                <c:pt idx="303">
                  <c:v>-51.828758999999998</c:v>
                </c:pt>
                <c:pt idx="304">
                  <c:v>-52.713908000000004</c:v>
                </c:pt>
                <c:pt idx="305">
                  <c:v>-53.620190000000001</c:v>
                </c:pt>
                <c:pt idx="306">
                  <c:v>-54.548878999999999</c:v>
                </c:pt>
                <c:pt idx="307">
                  <c:v>-55.501437000000003</c:v>
                </c:pt>
                <c:pt idx="308">
                  <c:v>-56.479543</c:v>
                </c:pt>
                <c:pt idx="309">
                  <c:v>-57.485111000000003</c:v>
                </c:pt>
                <c:pt idx="310">
                  <c:v>-58.520297999999997</c:v>
                </c:pt>
                <c:pt idx="311">
                  <c:v>-59.587513999999999</c:v>
                </c:pt>
                <c:pt idx="312">
                  <c:v>-60.689408</c:v>
                </c:pt>
                <c:pt idx="313">
                  <c:v>-61.828831999999998</c:v>
                </c:pt>
                <c:pt idx="314">
                  <c:v>-63.008775</c:v>
                </c:pt>
                <c:pt idx="315">
                  <c:v>-64.232242999999997</c:v>
                </c:pt>
                <c:pt idx="316">
                  <c:v>-65.502054999999999</c:v>
                </c:pt>
                <c:pt idx="317">
                  <c:v>-66.820543000000001</c:v>
                </c:pt>
                <c:pt idx="318">
                  <c:v>-68.189081999999999</c:v>
                </c:pt>
                <c:pt idx="319">
                  <c:v>-69.607432000000003</c:v>
                </c:pt>
                <c:pt idx="320">
                  <c:v>-71.072828999999999</c:v>
                </c:pt>
                <c:pt idx="321">
                  <c:v>-72.578840999999997</c:v>
                </c:pt>
                <c:pt idx="322">
                  <c:v>-74.114069000000001</c:v>
                </c:pt>
                <c:pt idx="323">
                  <c:v>-75.660978</c:v>
                </c:pt>
                <c:pt idx="324">
                  <c:v>-77.195323999999999</c:v>
                </c:pt>
                <c:pt idx="325">
                  <c:v>-78.686856000000006</c:v>
                </c:pt>
                <c:pt idx="326">
                  <c:v>-80.101827999999998</c:v>
                </c:pt>
                <c:pt idx="327">
                  <c:v>-81.407290000000003</c:v>
                </c:pt>
                <c:pt idx="328">
                  <c:v>-82.576181000000005</c:v>
                </c:pt>
                <c:pt idx="329">
                  <c:v>-83.591543000000001</c:v>
                </c:pt>
                <c:pt idx="330">
                  <c:v>-84.448378000000005</c:v>
                </c:pt>
                <c:pt idx="331">
                  <c:v>-85.152727999999996</c:v>
                </c:pt>
                <c:pt idx="332">
                  <c:v>-85.718766000000002</c:v>
                </c:pt>
                <c:pt idx="333">
                  <c:v>-86.165188999999998</c:v>
                </c:pt>
                <c:pt idx="334">
                  <c:v>-86.512023999999997</c:v>
                </c:pt>
                <c:pt idx="335">
                  <c:v>-86.778374999999997</c:v>
                </c:pt>
                <c:pt idx="336">
                  <c:v>-86.981150999999997</c:v>
                </c:pt>
                <c:pt idx="337">
                  <c:v>-87.134575999999996</c:v>
                </c:pt>
                <c:pt idx="338">
                  <c:v>-87.250189000000006</c:v>
                </c:pt>
                <c:pt idx="339">
                  <c:v>-87.337110999999993</c:v>
                </c:pt>
                <c:pt idx="340">
                  <c:v>-87.402418999999995</c:v>
                </c:pt>
                <c:pt idx="341">
                  <c:v>-87.451526999999999</c:v>
                </c:pt>
                <c:pt idx="342">
                  <c:v>-87.488540999999998</c:v>
                </c:pt>
                <c:pt idx="343">
                  <c:v>-87.516548</c:v>
                </c:pt>
                <c:pt idx="344">
                  <c:v>-87.537858</c:v>
                </c:pt>
                <c:pt idx="345">
                  <c:v>-87.554197000000002</c:v>
                </c:pt>
                <c:pt idx="346">
                  <c:v>-87.566844000000003</c:v>
                </c:pt>
                <c:pt idx="347">
                  <c:v>-87.576752999999997</c:v>
                </c:pt>
                <c:pt idx="348">
                  <c:v>-87.584627999999995</c:v>
                </c:pt>
                <c:pt idx="349">
                  <c:v>-87.590992</c:v>
                </c:pt>
                <c:pt idx="350">
                  <c:v>-87.596232000000001</c:v>
                </c:pt>
                <c:pt idx="351">
                  <c:v>-87.600633999999999</c:v>
                </c:pt>
                <c:pt idx="352">
                  <c:v>-87.604410999999999</c:v>
                </c:pt>
                <c:pt idx="353">
                  <c:v>-87.607719000000003</c:v>
                </c:pt>
                <c:pt idx="354">
                  <c:v>-87.610674000000003</c:v>
                </c:pt>
                <c:pt idx="355">
                  <c:v>-87.613361999999995</c:v>
                </c:pt>
                <c:pt idx="356">
                  <c:v>-87.615848</c:v>
                </c:pt>
                <c:pt idx="357">
                  <c:v>-87.618177000000003</c:v>
                </c:pt>
                <c:pt idx="358">
                  <c:v>-87.620386999999994</c:v>
                </c:pt>
                <c:pt idx="359">
                  <c:v>-87.622501999999997</c:v>
                </c:pt>
                <c:pt idx="360">
                  <c:v>-87.624542000000005</c:v>
                </c:pt>
                <c:pt idx="361">
                  <c:v>-87.626521999999994</c:v>
                </c:pt>
                <c:pt idx="362">
                  <c:v>-87.628452999999993</c:v>
                </c:pt>
                <c:pt idx="363">
                  <c:v>-87.630341999999999</c:v>
                </c:pt>
                <c:pt idx="364">
                  <c:v>-87.632194999999996</c:v>
                </c:pt>
                <c:pt idx="365">
                  <c:v>-87.634017999999998</c:v>
                </c:pt>
                <c:pt idx="366">
                  <c:v>-87.635813999999996</c:v>
                </c:pt>
                <c:pt idx="367">
                  <c:v>-87.637585000000001</c:v>
                </c:pt>
                <c:pt idx="368">
                  <c:v>-87.639334000000005</c:v>
                </c:pt>
                <c:pt idx="369">
                  <c:v>-87.641062000000005</c:v>
                </c:pt>
                <c:pt idx="370">
                  <c:v>-87.642770999999996</c:v>
                </c:pt>
                <c:pt idx="371">
                  <c:v>-87.644461000000007</c:v>
                </c:pt>
                <c:pt idx="372">
                  <c:v>-87.646134000000004</c:v>
                </c:pt>
                <c:pt idx="373">
                  <c:v>-87.647790000000001</c:v>
                </c:pt>
                <c:pt idx="374">
                  <c:v>-87.649429999999995</c:v>
                </c:pt>
                <c:pt idx="375">
                  <c:v>-87.651054000000002</c:v>
                </c:pt>
                <c:pt idx="376">
                  <c:v>-87.652664000000001</c:v>
                </c:pt>
                <c:pt idx="377">
                  <c:v>-87.654257999999999</c:v>
                </c:pt>
                <c:pt idx="378">
                  <c:v>-87.655838000000003</c:v>
                </c:pt>
                <c:pt idx="379">
                  <c:v>-87.657403000000002</c:v>
                </c:pt>
                <c:pt idx="380">
                  <c:v>-87.658955000000006</c:v>
                </c:pt>
                <c:pt idx="381">
                  <c:v>-87.660493000000002</c:v>
                </c:pt>
                <c:pt idx="382">
                  <c:v>-87.662019000000001</c:v>
                </c:pt>
                <c:pt idx="383">
                  <c:v>-87.663531000000006</c:v>
                </c:pt>
                <c:pt idx="384">
                  <c:v>-87.665030000000002</c:v>
                </c:pt>
                <c:pt idx="385">
                  <c:v>-87.666516999999999</c:v>
                </c:pt>
                <c:pt idx="386">
                  <c:v>-87.667991999999998</c:v>
                </c:pt>
                <c:pt idx="387">
                  <c:v>-87.669454999999999</c:v>
                </c:pt>
                <c:pt idx="388">
                  <c:v>-87.670905000000005</c:v>
                </c:pt>
                <c:pt idx="389">
                  <c:v>-87.672345000000007</c:v>
                </c:pt>
                <c:pt idx="390">
                  <c:v>-87.673772</c:v>
                </c:pt>
                <c:pt idx="391">
                  <c:v>-87.675189000000003</c:v>
                </c:pt>
                <c:pt idx="392">
                  <c:v>-87.676593999999994</c:v>
                </c:pt>
                <c:pt idx="393">
                  <c:v>-87.677988999999997</c:v>
                </c:pt>
                <c:pt idx="394">
                  <c:v>-87.679372999999998</c:v>
                </c:pt>
                <c:pt idx="395">
                  <c:v>-87.680745999999999</c:v>
                </c:pt>
                <c:pt idx="396">
                  <c:v>-87.682108999999997</c:v>
                </c:pt>
                <c:pt idx="397">
                  <c:v>-87.683462000000006</c:v>
                </c:pt>
                <c:pt idx="398">
                  <c:v>-87.684804999999997</c:v>
                </c:pt>
                <c:pt idx="399">
                  <c:v>-87.686138</c:v>
                </c:pt>
                <c:pt idx="400">
                  <c:v>-87.687460999999999</c:v>
                </c:pt>
                <c:pt idx="401">
                  <c:v>-87.688773999999995</c:v>
                </c:pt>
                <c:pt idx="402">
                  <c:v>-87.690078</c:v>
                </c:pt>
                <c:pt idx="403">
                  <c:v>-87.691372999999999</c:v>
                </c:pt>
                <c:pt idx="404">
                  <c:v>-87.692657999999994</c:v>
                </c:pt>
                <c:pt idx="405">
                  <c:v>-87.693933999999999</c:v>
                </c:pt>
                <c:pt idx="406">
                  <c:v>-87.695201999999995</c:v>
                </c:pt>
                <c:pt idx="407">
                  <c:v>-87.696460000000002</c:v>
                </c:pt>
                <c:pt idx="408">
                  <c:v>-87.697710000000001</c:v>
                </c:pt>
                <c:pt idx="409">
                  <c:v>-87.698950999999994</c:v>
                </c:pt>
                <c:pt idx="410">
                  <c:v>-87.700182999999996</c:v>
                </c:pt>
                <c:pt idx="411">
                  <c:v>-87.701408000000001</c:v>
                </c:pt>
                <c:pt idx="412">
                  <c:v>-87.702623000000003</c:v>
                </c:pt>
                <c:pt idx="413">
                  <c:v>-87.703830999999994</c:v>
                </c:pt>
                <c:pt idx="414">
                  <c:v>-87.705029999999994</c:v>
                </c:pt>
                <c:pt idx="415">
                  <c:v>-87.706221999999997</c:v>
                </c:pt>
                <c:pt idx="416">
                  <c:v>-87.707404999999994</c:v>
                </c:pt>
                <c:pt idx="417">
                  <c:v>-87.708580999999995</c:v>
                </c:pt>
                <c:pt idx="418">
                  <c:v>-87.709749000000002</c:v>
                </c:pt>
                <c:pt idx="419">
                  <c:v>-87.710909000000001</c:v>
                </c:pt>
                <c:pt idx="420">
                  <c:v>-87.712062000000003</c:v>
                </c:pt>
                <c:pt idx="421">
                  <c:v>-87.713207999999995</c:v>
                </c:pt>
                <c:pt idx="422">
                  <c:v>-87.714344999999994</c:v>
                </c:pt>
                <c:pt idx="423">
                  <c:v>-87.715475999999995</c:v>
                </c:pt>
                <c:pt idx="424">
                  <c:v>-87.716599000000002</c:v>
                </c:pt>
                <c:pt idx="425">
                  <c:v>-87.717714999999998</c:v>
                </c:pt>
                <c:pt idx="426">
                  <c:v>-87.718823999999998</c:v>
                </c:pt>
                <c:pt idx="427">
                  <c:v>-87.719926000000001</c:v>
                </c:pt>
                <c:pt idx="428">
                  <c:v>-87.721020999999993</c:v>
                </c:pt>
                <c:pt idx="429">
                  <c:v>-87.722110000000001</c:v>
                </c:pt>
                <c:pt idx="430">
                  <c:v>-87.723191</c:v>
                </c:pt>
                <c:pt idx="431">
                  <c:v>-87.724266</c:v>
                </c:pt>
                <c:pt idx="432">
                  <c:v>-87.725333000000006</c:v>
                </c:pt>
                <c:pt idx="433">
                  <c:v>-87.726394999999997</c:v>
                </c:pt>
                <c:pt idx="434">
                  <c:v>-87.727448999999993</c:v>
                </c:pt>
                <c:pt idx="435">
                  <c:v>-87.728498000000002</c:v>
                </c:pt>
                <c:pt idx="436">
                  <c:v>-87.729539000000003</c:v>
                </c:pt>
                <c:pt idx="437">
                  <c:v>-87.730575000000002</c:v>
                </c:pt>
                <c:pt idx="438">
                  <c:v>-87.731604000000004</c:v>
                </c:pt>
                <c:pt idx="439">
                  <c:v>-87.732626999999994</c:v>
                </c:pt>
                <c:pt idx="440">
                  <c:v>-87.733643000000001</c:v>
                </c:pt>
                <c:pt idx="441">
                  <c:v>-87.734654000000006</c:v>
                </c:pt>
                <c:pt idx="442">
                  <c:v>-87.735658000000001</c:v>
                </c:pt>
                <c:pt idx="443">
                  <c:v>-87.736655999999996</c:v>
                </c:pt>
                <c:pt idx="444">
                  <c:v>-87.737649000000005</c:v>
                </c:pt>
                <c:pt idx="445">
                  <c:v>-87.738635000000002</c:v>
                </c:pt>
                <c:pt idx="446">
                  <c:v>-87.739615000000001</c:v>
                </c:pt>
                <c:pt idx="447">
                  <c:v>-87.740589999999997</c:v>
                </c:pt>
                <c:pt idx="448">
                  <c:v>-87.741558999999995</c:v>
                </c:pt>
                <c:pt idx="449">
                  <c:v>-87.742521999999994</c:v>
                </c:pt>
                <c:pt idx="450">
                  <c:v>-87.743478999999994</c:v>
                </c:pt>
                <c:pt idx="451">
                  <c:v>-87.744431000000006</c:v>
                </c:pt>
                <c:pt idx="452">
                  <c:v>-87.745377000000005</c:v>
                </c:pt>
                <c:pt idx="453">
                  <c:v>-87.746317000000005</c:v>
                </c:pt>
                <c:pt idx="454">
                  <c:v>-87.747252000000003</c:v>
                </c:pt>
                <c:pt idx="455">
                  <c:v>-87.748181000000002</c:v>
                </c:pt>
                <c:pt idx="456">
                  <c:v>-87.749105</c:v>
                </c:pt>
                <c:pt idx="457">
                  <c:v>-87.750023999999996</c:v>
                </c:pt>
                <c:pt idx="458">
                  <c:v>-87.750936999999993</c:v>
                </c:pt>
                <c:pt idx="459">
                  <c:v>-87.751845000000003</c:v>
                </c:pt>
                <c:pt idx="460">
                  <c:v>-87.752746999999999</c:v>
                </c:pt>
                <c:pt idx="461">
                  <c:v>-87.753645000000006</c:v>
                </c:pt>
                <c:pt idx="462">
                  <c:v>-87.754536999999999</c:v>
                </c:pt>
                <c:pt idx="463">
                  <c:v>-87.755424000000005</c:v>
                </c:pt>
                <c:pt idx="464">
                  <c:v>-87.756305999999995</c:v>
                </c:pt>
                <c:pt idx="465">
                  <c:v>-87.757182</c:v>
                </c:pt>
                <c:pt idx="466">
                  <c:v>-87.758054000000001</c:v>
                </c:pt>
                <c:pt idx="467">
                  <c:v>-87.758921000000001</c:v>
                </c:pt>
                <c:pt idx="468">
                  <c:v>-87.759782000000001</c:v>
                </c:pt>
                <c:pt idx="469">
                  <c:v>-87.760638999999998</c:v>
                </c:pt>
                <c:pt idx="470">
                  <c:v>-87.761491000000007</c:v>
                </c:pt>
                <c:pt idx="471">
                  <c:v>-87.762338</c:v>
                </c:pt>
                <c:pt idx="472">
                  <c:v>-87.763180000000006</c:v>
                </c:pt>
                <c:pt idx="473">
                  <c:v>-87.764016999999996</c:v>
                </c:pt>
                <c:pt idx="474">
                  <c:v>-87.764849999999996</c:v>
                </c:pt>
                <c:pt idx="475">
                  <c:v>-87.765676999999997</c:v>
                </c:pt>
                <c:pt idx="476">
                  <c:v>-87.766499999999994</c:v>
                </c:pt>
                <c:pt idx="477">
                  <c:v>-87.767319000000001</c:v>
                </c:pt>
                <c:pt idx="478">
                  <c:v>-87.768131999999994</c:v>
                </c:pt>
                <c:pt idx="479">
                  <c:v>-87.768941999999996</c:v>
                </c:pt>
                <c:pt idx="480">
                  <c:v>-87.769745999999998</c:v>
                </c:pt>
                <c:pt idx="481">
                  <c:v>-87.770545999999996</c:v>
                </c:pt>
                <c:pt idx="482">
                  <c:v>-87.771341000000007</c:v>
                </c:pt>
                <c:pt idx="483">
                  <c:v>-87.772131999999999</c:v>
                </c:pt>
                <c:pt idx="484">
                  <c:v>-87.772919000000002</c:v>
                </c:pt>
                <c:pt idx="485">
                  <c:v>-87.773701000000003</c:v>
                </c:pt>
                <c:pt idx="486">
                  <c:v>-87.774478999999999</c:v>
                </c:pt>
                <c:pt idx="487">
                  <c:v>-87.775251999999995</c:v>
                </c:pt>
                <c:pt idx="488">
                  <c:v>-87.776021</c:v>
                </c:pt>
                <c:pt idx="489">
                  <c:v>-87.776785000000004</c:v>
                </c:pt>
                <c:pt idx="490">
                  <c:v>-87.777546000000001</c:v>
                </c:pt>
                <c:pt idx="491">
                  <c:v>-87.778301999999996</c:v>
                </c:pt>
                <c:pt idx="492">
                  <c:v>-87.779054000000002</c:v>
                </c:pt>
                <c:pt idx="493">
                  <c:v>-87.779801000000006</c:v>
                </c:pt>
                <c:pt idx="494">
                  <c:v>-87.780545000000004</c:v>
                </c:pt>
                <c:pt idx="495">
                  <c:v>-87.781283999999999</c:v>
                </c:pt>
                <c:pt idx="496">
                  <c:v>-87.782019000000005</c:v>
                </c:pt>
                <c:pt idx="497">
                  <c:v>-87.782749999999993</c:v>
                </c:pt>
                <c:pt idx="498">
                  <c:v>-87.783477000000005</c:v>
                </c:pt>
                <c:pt idx="499">
                  <c:v>-87.784199999999998</c:v>
                </c:pt>
                <c:pt idx="500">
                  <c:v>-87.784919000000002</c:v>
                </c:pt>
                <c:pt idx="501">
                  <c:v>-87.785634000000002</c:v>
                </c:pt>
                <c:pt idx="502">
                  <c:v>-87.786344999999997</c:v>
                </c:pt>
                <c:pt idx="503">
                  <c:v>-87.787052000000003</c:v>
                </c:pt>
                <c:pt idx="504">
                  <c:v>-87.787756000000002</c:v>
                </c:pt>
                <c:pt idx="505">
                  <c:v>-87.788454999999999</c:v>
                </c:pt>
                <c:pt idx="506">
                  <c:v>-87.789150000000006</c:v>
                </c:pt>
                <c:pt idx="507">
                  <c:v>-87.789841999999993</c:v>
                </c:pt>
                <c:pt idx="508">
                  <c:v>-87.790529000000006</c:v>
                </c:pt>
                <c:pt idx="509">
                  <c:v>-87.791212999999999</c:v>
                </c:pt>
                <c:pt idx="510">
                  <c:v>-87.791893999999999</c:v>
                </c:pt>
                <c:pt idx="511">
                  <c:v>-87.792569999999998</c:v>
                </c:pt>
                <c:pt idx="512">
                  <c:v>-87.793243000000004</c:v>
                </c:pt>
                <c:pt idx="513">
                  <c:v>-87.793912000000006</c:v>
                </c:pt>
                <c:pt idx="514">
                  <c:v>-87.794577000000004</c:v>
                </c:pt>
                <c:pt idx="515">
                  <c:v>-87.795238999999995</c:v>
                </c:pt>
                <c:pt idx="516">
                  <c:v>-87.795896999999997</c:v>
                </c:pt>
                <c:pt idx="517">
                  <c:v>-87.796550999999994</c:v>
                </c:pt>
                <c:pt idx="518">
                  <c:v>-87.797201999999999</c:v>
                </c:pt>
                <c:pt idx="519">
                  <c:v>-87.797848999999999</c:v>
                </c:pt>
                <c:pt idx="520">
                  <c:v>-87.798492999999993</c:v>
                </c:pt>
                <c:pt idx="521">
                  <c:v>-87.799132999999998</c:v>
                </c:pt>
                <c:pt idx="522">
                  <c:v>-87.799769999999995</c:v>
                </c:pt>
                <c:pt idx="523">
                  <c:v>-87.800403000000003</c:v>
                </c:pt>
                <c:pt idx="524">
                  <c:v>-87.801033000000004</c:v>
                </c:pt>
                <c:pt idx="525">
                  <c:v>-87.801659000000001</c:v>
                </c:pt>
                <c:pt idx="526">
                  <c:v>-87.802282000000005</c:v>
                </c:pt>
                <c:pt idx="527">
                  <c:v>-87.802901000000006</c:v>
                </c:pt>
                <c:pt idx="528">
                  <c:v>-87.803516999999999</c:v>
                </c:pt>
                <c:pt idx="529">
                  <c:v>-87.804130000000001</c:v>
                </c:pt>
                <c:pt idx="530">
                  <c:v>-87.804739999999995</c:v>
                </c:pt>
                <c:pt idx="531">
                  <c:v>-87.805346</c:v>
                </c:pt>
                <c:pt idx="532">
                  <c:v>-87.805948999999998</c:v>
                </c:pt>
                <c:pt idx="533">
                  <c:v>-87.806548000000006</c:v>
                </c:pt>
                <c:pt idx="534">
                  <c:v>-87.807145000000006</c:v>
                </c:pt>
                <c:pt idx="535">
                  <c:v>-87.807738000000001</c:v>
                </c:pt>
                <c:pt idx="536">
                  <c:v>-87.808328000000003</c:v>
                </c:pt>
                <c:pt idx="537">
                  <c:v>-87.808914000000001</c:v>
                </c:pt>
                <c:pt idx="538">
                  <c:v>-87.809498000000005</c:v>
                </c:pt>
                <c:pt idx="539">
                  <c:v>-87.810078000000004</c:v>
                </c:pt>
                <c:pt idx="540">
                  <c:v>-87.810655999999994</c:v>
                </c:pt>
                <c:pt idx="541">
                  <c:v>-87.811229999999995</c:v>
                </c:pt>
                <c:pt idx="542">
                  <c:v>-87.811801000000003</c:v>
                </c:pt>
                <c:pt idx="543">
                  <c:v>-87.812369000000004</c:v>
                </c:pt>
                <c:pt idx="544">
                  <c:v>-87.812933999999998</c:v>
                </c:pt>
                <c:pt idx="545">
                  <c:v>-87.813495000000003</c:v>
                </c:pt>
                <c:pt idx="546">
                  <c:v>-87.814053999999999</c:v>
                </c:pt>
                <c:pt idx="547">
                  <c:v>-87.814610000000002</c:v>
                </c:pt>
                <c:pt idx="548">
                  <c:v>-87.815162999999998</c:v>
                </c:pt>
                <c:pt idx="549">
                  <c:v>-87.815713000000002</c:v>
                </c:pt>
                <c:pt idx="550">
                  <c:v>-87.81626</c:v>
                </c:pt>
                <c:pt idx="551">
                  <c:v>-87.816804000000005</c:v>
                </c:pt>
                <c:pt idx="552">
                  <c:v>-87.817345000000003</c:v>
                </c:pt>
                <c:pt idx="553">
                  <c:v>-87.817882999999995</c:v>
                </c:pt>
                <c:pt idx="554">
                  <c:v>-87.818417999999994</c:v>
                </c:pt>
                <c:pt idx="555">
                  <c:v>-87.818950999999998</c:v>
                </c:pt>
                <c:pt idx="556">
                  <c:v>-87.819479999999999</c:v>
                </c:pt>
                <c:pt idx="557">
                  <c:v>-87.820007000000004</c:v>
                </c:pt>
                <c:pt idx="558">
                  <c:v>-87.820531000000003</c:v>
                </c:pt>
                <c:pt idx="559">
                  <c:v>-87.821051999999995</c:v>
                </c:pt>
                <c:pt idx="560">
                  <c:v>-87.821569999999994</c:v>
                </c:pt>
                <c:pt idx="561">
                  <c:v>-87.822085999999999</c:v>
                </c:pt>
                <c:pt idx="562">
                  <c:v>-87.822598999999997</c:v>
                </c:pt>
                <c:pt idx="563">
                  <c:v>-87.823109000000002</c:v>
                </c:pt>
                <c:pt idx="564">
                  <c:v>-87.823616000000001</c:v>
                </c:pt>
                <c:pt idx="565">
                  <c:v>-87.824121000000005</c:v>
                </c:pt>
                <c:pt idx="566">
                  <c:v>-87.824623000000003</c:v>
                </c:pt>
                <c:pt idx="567">
                  <c:v>-87.825121999999993</c:v>
                </c:pt>
                <c:pt idx="568">
                  <c:v>-87.825619000000003</c:v>
                </c:pt>
                <c:pt idx="569">
                  <c:v>-87.826113000000007</c:v>
                </c:pt>
                <c:pt idx="570">
                  <c:v>-87.826605000000001</c:v>
                </c:pt>
                <c:pt idx="571">
                  <c:v>-87.827093000000005</c:v>
                </c:pt>
                <c:pt idx="572">
                  <c:v>-87.827579999999998</c:v>
                </c:pt>
                <c:pt idx="573">
                  <c:v>-87.828063</c:v>
                </c:pt>
                <c:pt idx="574">
                  <c:v>-87.828545000000005</c:v>
                </c:pt>
                <c:pt idx="575">
                  <c:v>-87.829023000000007</c:v>
                </c:pt>
                <c:pt idx="576">
                  <c:v>-87.829498999999998</c:v>
                </c:pt>
                <c:pt idx="577">
                  <c:v>-87.829972999999995</c:v>
                </c:pt>
                <c:pt idx="578">
                  <c:v>-87.830444</c:v>
                </c:pt>
                <c:pt idx="579">
                  <c:v>-87.830911999999998</c:v>
                </c:pt>
                <c:pt idx="580">
                  <c:v>-87.831378999999998</c:v>
                </c:pt>
                <c:pt idx="581">
                  <c:v>-87.831841999999995</c:v>
                </c:pt>
                <c:pt idx="582">
                  <c:v>-87.832302999999996</c:v>
                </c:pt>
                <c:pt idx="583">
                  <c:v>-87.832762000000002</c:v>
                </c:pt>
                <c:pt idx="584">
                  <c:v>-87.833219</c:v>
                </c:pt>
                <c:pt idx="585">
                  <c:v>-87.833673000000005</c:v>
                </c:pt>
                <c:pt idx="586">
                  <c:v>-87.834124000000003</c:v>
                </c:pt>
                <c:pt idx="587">
                  <c:v>-87.834573000000006</c:v>
                </c:pt>
                <c:pt idx="588">
                  <c:v>-87.83502</c:v>
                </c:pt>
                <c:pt idx="589">
                  <c:v>-87.835464999999999</c:v>
                </c:pt>
                <c:pt idx="590">
                  <c:v>-87.835907000000006</c:v>
                </c:pt>
                <c:pt idx="591">
                  <c:v>-87.836347000000004</c:v>
                </c:pt>
                <c:pt idx="592">
                  <c:v>-87.836785000000006</c:v>
                </c:pt>
                <c:pt idx="593">
                  <c:v>-87.837220000000002</c:v>
                </c:pt>
                <c:pt idx="594">
                  <c:v>-87.837653000000003</c:v>
                </c:pt>
                <c:pt idx="595">
                  <c:v>-87.838083999999995</c:v>
                </c:pt>
                <c:pt idx="596">
                  <c:v>-87.838511999999994</c:v>
                </c:pt>
                <c:pt idx="597">
                  <c:v>-87.838937999999999</c:v>
                </c:pt>
                <c:pt idx="598">
                  <c:v>-87.839363000000006</c:v>
                </c:pt>
                <c:pt idx="599">
                  <c:v>-87.839783999999995</c:v>
                </c:pt>
                <c:pt idx="600">
                  <c:v>-87.840204</c:v>
                </c:pt>
                <c:pt idx="601">
                  <c:v>-87.840621999999996</c:v>
                </c:pt>
                <c:pt idx="602">
                  <c:v>-87.841037</c:v>
                </c:pt>
                <c:pt idx="603">
                  <c:v>-87.841449999999995</c:v>
                </c:pt>
                <c:pt idx="604">
                  <c:v>-87.841860999999994</c:v>
                </c:pt>
                <c:pt idx="605">
                  <c:v>-87.842269999999999</c:v>
                </c:pt>
                <c:pt idx="606">
                  <c:v>-87.842676999999995</c:v>
                </c:pt>
                <c:pt idx="607">
                  <c:v>-87.843080999999998</c:v>
                </c:pt>
                <c:pt idx="608">
                  <c:v>-87.843484000000004</c:v>
                </c:pt>
                <c:pt idx="609">
                  <c:v>-87.843884000000003</c:v>
                </c:pt>
                <c:pt idx="610">
                  <c:v>-87.844283000000004</c:v>
                </c:pt>
                <c:pt idx="611">
                  <c:v>-87.844678999999999</c:v>
                </c:pt>
                <c:pt idx="612">
                  <c:v>-87.845072999999999</c:v>
                </c:pt>
                <c:pt idx="613">
                  <c:v>-87.845466000000002</c:v>
                </c:pt>
                <c:pt idx="614">
                  <c:v>-87.845855999999998</c:v>
                </c:pt>
                <c:pt idx="615">
                  <c:v>-87.846243999999999</c:v>
                </c:pt>
                <c:pt idx="616">
                  <c:v>-87.846630000000005</c:v>
                </c:pt>
                <c:pt idx="617">
                  <c:v>-87.847014000000001</c:v>
                </c:pt>
                <c:pt idx="618">
                  <c:v>-87.847397000000001</c:v>
                </c:pt>
                <c:pt idx="619">
                  <c:v>-87.847776999999994</c:v>
                </c:pt>
                <c:pt idx="620">
                  <c:v>-87.848155000000006</c:v>
                </c:pt>
                <c:pt idx="621">
                  <c:v>-87.848532000000006</c:v>
                </c:pt>
                <c:pt idx="622">
                  <c:v>-87.848905999999999</c:v>
                </c:pt>
                <c:pt idx="623">
                  <c:v>-87.849278999999996</c:v>
                </c:pt>
                <c:pt idx="624">
                  <c:v>-87.849648999999999</c:v>
                </c:pt>
                <c:pt idx="625">
                  <c:v>-87.850018000000006</c:v>
                </c:pt>
                <c:pt idx="626">
                  <c:v>-87.850385000000003</c:v>
                </c:pt>
                <c:pt idx="627">
                  <c:v>-87.850750000000005</c:v>
                </c:pt>
                <c:pt idx="628">
                  <c:v>-87.851112999999998</c:v>
                </c:pt>
                <c:pt idx="629">
                  <c:v>-87.851473999999996</c:v>
                </c:pt>
                <c:pt idx="630">
                  <c:v>-87.851832999999999</c:v>
                </c:pt>
                <c:pt idx="631">
                  <c:v>-87.852191000000005</c:v>
                </c:pt>
                <c:pt idx="632">
                  <c:v>-87.852547000000001</c:v>
                </c:pt>
                <c:pt idx="633">
                  <c:v>-87.852901000000003</c:v>
                </c:pt>
                <c:pt idx="634">
                  <c:v>-87.853252999999995</c:v>
                </c:pt>
                <c:pt idx="635">
                  <c:v>-87.853603000000007</c:v>
                </c:pt>
                <c:pt idx="636">
                  <c:v>-87.853952000000007</c:v>
                </c:pt>
                <c:pt idx="637">
                  <c:v>-87.854298</c:v>
                </c:pt>
                <c:pt idx="638">
                  <c:v>-87.854642999999996</c:v>
                </c:pt>
                <c:pt idx="639">
                  <c:v>-87.854985999999997</c:v>
                </c:pt>
                <c:pt idx="640">
                  <c:v>-87.855328</c:v>
                </c:pt>
                <c:pt idx="641">
                  <c:v>-87.855667999999994</c:v>
                </c:pt>
                <c:pt idx="642">
                  <c:v>-87.856005999999994</c:v>
                </c:pt>
                <c:pt idx="643">
                  <c:v>-87.856341999999998</c:v>
                </c:pt>
                <c:pt idx="644">
                  <c:v>-87.856677000000005</c:v>
                </c:pt>
                <c:pt idx="645">
                  <c:v>-87.857010000000002</c:v>
                </c:pt>
                <c:pt idx="646">
                  <c:v>-87.857341000000005</c:v>
                </c:pt>
                <c:pt idx="647">
                  <c:v>-87.857669999999999</c:v>
                </c:pt>
                <c:pt idx="648">
                  <c:v>-87.857997999999995</c:v>
                </c:pt>
                <c:pt idx="649">
                  <c:v>-87.858323999999996</c:v>
                </c:pt>
                <c:pt idx="650">
                  <c:v>-87.858649</c:v>
                </c:pt>
                <c:pt idx="651">
                  <c:v>-87.858971999999994</c:v>
                </c:pt>
                <c:pt idx="652">
                  <c:v>-87.859292999999994</c:v>
                </c:pt>
                <c:pt idx="653">
                  <c:v>-87.859612999999996</c:v>
                </c:pt>
                <c:pt idx="654">
                  <c:v>-87.859931000000003</c:v>
                </c:pt>
                <c:pt idx="655">
                  <c:v>-87.860247000000001</c:v>
                </c:pt>
                <c:pt idx="656">
                  <c:v>-87.860562000000002</c:v>
                </c:pt>
                <c:pt idx="657">
                  <c:v>-87.860876000000005</c:v>
                </c:pt>
                <c:pt idx="658">
                  <c:v>-87.861187000000001</c:v>
                </c:pt>
                <c:pt idx="659">
                  <c:v>-87.861497</c:v>
                </c:pt>
                <c:pt idx="660">
                  <c:v>-87.861806000000001</c:v>
                </c:pt>
                <c:pt idx="661">
                  <c:v>-87.862112999999994</c:v>
                </c:pt>
                <c:pt idx="662">
                  <c:v>-87.862419000000003</c:v>
                </c:pt>
                <c:pt idx="663">
                  <c:v>-87.862723000000003</c:v>
                </c:pt>
                <c:pt idx="664">
                  <c:v>-87.863024999999993</c:v>
                </c:pt>
                <c:pt idx="665">
                  <c:v>-87.863326000000001</c:v>
                </c:pt>
                <c:pt idx="666">
                  <c:v>-87.863624999999999</c:v>
                </c:pt>
                <c:pt idx="667">
                  <c:v>-87.863923</c:v>
                </c:pt>
                <c:pt idx="668">
                  <c:v>-87.864220000000003</c:v>
                </c:pt>
                <c:pt idx="669">
                  <c:v>-87.864514999999997</c:v>
                </c:pt>
                <c:pt idx="670">
                  <c:v>-87.864807999999996</c:v>
                </c:pt>
                <c:pt idx="671">
                  <c:v>-87.865099999999998</c:v>
                </c:pt>
                <c:pt idx="672">
                  <c:v>-87.865391000000002</c:v>
                </c:pt>
                <c:pt idx="673">
                  <c:v>-87.865679999999998</c:v>
                </c:pt>
                <c:pt idx="674">
                  <c:v>-87.865966999999998</c:v>
                </c:pt>
                <c:pt idx="675">
                  <c:v>-87.866253999999998</c:v>
                </c:pt>
                <c:pt idx="676">
                  <c:v>-87.866539000000003</c:v>
                </c:pt>
                <c:pt idx="677">
                  <c:v>-87.866821999999999</c:v>
                </c:pt>
                <c:pt idx="678">
                  <c:v>-87.867103999999998</c:v>
                </c:pt>
                <c:pt idx="679">
                  <c:v>-87.867384999999999</c:v>
                </c:pt>
                <c:pt idx="680">
                  <c:v>-87.867664000000005</c:v>
                </c:pt>
                <c:pt idx="681">
                  <c:v>-87.867941999999999</c:v>
                </c:pt>
                <c:pt idx="682">
                  <c:v>-87.868217999999999</c:v>
                </c:pt>
                <c:pt idx="683">
                  <c:v>-87.868493000000001</c:v>
                </c:pt>
                <c:pt idx="684">
                  <c:v>-87.868767000000005</c:v>
                </c:pt>
                <c:pt idx="685">
                  <c:v>-87.869039000000001</c:v>
                </c:pt>
                <c:pt idx="686">
                  <c:v>-87.869309999999999</c:v>
                </c:pt>
                <c:pt idx="687">
                  <c:v>-87.869579999999999</c:v>
                </c:pt>
                <c:pt idx="688">
                  <c:v>-87.869848000000005</c:v>
                </c:pt>
                <c:pt idx="689">
                  <c:v>-87.870114999999998</c:v>
                </c:pt>
                <c:pt idx="690">
                  <c:v>-87.870380999999995</c:v>
                </c:pt>
                <c:pt idx="691">
                  <c:v>-87.870644999999996</c:v>
                </c:pt>
                <c:pt idx="692">
                  <c:v>-87.870908</c:v>
                </c:pt>
                <c:pt idx="693">
                  <c:v>-87.871170000000006</c:v>
                </c:pt>
                <c:pt idx="694">
                  <c:v>-87.871430000000004</c:v>
                </c:pt>
                <c:pt idx="695">
                  <c:v>-87.871690000000001</c:v>
                </c:pt>
                <c:pt idx="696">
                  <c:v>-87.871947000000006</c:v>
                </c:pt>
                <c:pt idx="697">
                  <c:v>-87.872203999999996</c:v>
                </c:pt>
                <c:pt idx="698">
                  <c:v>-87.872459000000006</c:v>
                </c:pt>
                <c:pt idx="699">
                  <c:v>-87.872714000000002</c:v>
                </c:pt>
                <c:pt idx="700">
                  <c:v>-87.872966000000005</c:v>
                </c:pt>
                <c:pt idx="701">
                  <c:v>-87.873217999999994</c:v>
                </c:pt>
                <c:pt idx="702">
                  <c:v>-87.873468000000003</c:v>
                </c:pt>
                <c:pt idx="703">
                  <c:v>-87.873717999999997</c:v>
                </c:pt>
                <c:pt idx="704">
                  <c:v>-87.873965999999996</c:v>
                </c:pt>
                <c:pt idx="705">
                  <c:v>-87.874212</c:v>
                </c:pt>
                <c:pt idx="706">
                  <c:v>-87.874458000000004</c:v>
                </c:pt>
                <c:pt idx="707">
                  <c:v>-87.874701999999999</c:v>
                </c:pt>
                <c:pt idx="708">
                  <c:v>-87.874944999999997</c:v>
                </c:pt>
                <c:pt idx="709">
                  <c:v>-87.875186999999997</c:v>
                </c:pt>
                <c:pt idx="710">
                  <c:v>-87.875427999999999</c:v>
                </c:pt>
                <c:pt idx="711">
                  <c:v>-87.875668000000005</c:v>
                </c:pt>
                <c:pt idx="712">
                  <c:v>-87.875906000000001</c:v>
                </c:pt>
                <c:pt idx="713">
                  <c:v>-87.876142999999999</c:v>
                </c:pt>
                <c:pt idx="714">
                  <c:v>-87.876379</c:v>
                </c:pt>
                <c:pt idx="715">
                  <c:v>-87.876614000000004</c:v>
                </c:pt>
                <c:pt idx="716">
                  <c:v>-87.876847999999995</c:v>
                </c:pt>
                <c:pt idx="717">
                  <c:v>-87.877081000000004</c:v>
                </c:pt>
                <c:pt idx="718">
                  <c:v>-87.877312000000003</c:v>
                </c:pt>
                <c:pt idx="719">
                  <c:v>-87.877543000000003</c:v>
                </c:pt>
                <c:pt idx="720">
                  <c:v>-87.877771999999993</c:v>
                </c:pt>
                <c:pt idx="721">
                  <c:v>-87.878</c:v>
                </c:pt>
                <c:pt idx="722">
                  <c:v>-87.878226999999995</c:v>
                </c:pt>
                <c:pt idx="723">
                  <c:v>-87.878452999999993</c:v>
                </c:pt>
                <c:pt idx="724">
                  <c:v>-87.878677999999994</c:v>
                </c:pt>
                <c:pt idx="725">
                  <c:v>-87.878901999999997</c:v>
                </c:pt>
                <c:pt idx="726">
                  <c:v>-87.879125000000002</c:v>
                </c:pt>
                <c:pt idx="727">
                  <c:v>-87.879345999999998</c:v>
                </c:pt>
                <c:pt idx="728">
                  <c:v>-87.879566999999994</c:v>
                </c:pt>
                <c:pt idx="729">
                  <c:v>-87.879785999999996</c:v>
                </c:pt>
                <c:pt idx="730">
                  <c:v>-87.880004999999997</c:v>
                </c:pt>
                <c:pt idx="731">
                  <c:v>-87.880222000000003</c:v>
                </c:pt>
                <c:pt idx="732">
                  <c:v>-87.880437999999998</c:v>
                </c:pt>
                <c:pt idx="733">
                  <c:v>-87.880652999999995</c:v>
                </c:pt>
                <c:pt idx="734">
                  <c:v>-87.880868000000007</c:v>
                </c:pt>
                <c:pt idx="735">
                  <c:v>-87.881080999999995</c:v>
                </c:pt>
                <c:pt idx="736">
                  <c:v>-87.881292999999999</c:v>
                </c:pt>
                <c:pt idx="737">
                  <c:v>-87.881504000000007</c:v>
                </c:pt>
                <c:pt idx="738">
                  <c:v>-87.881714000000002</c:v>
                </c:pt>
                <c:pt idx="739">
                  <c:v>-87.881923</c:v>
                </c:pt>
                <c:pt idx="740">
                  <c:v>-87.882131999999999</c:v>
                </c:pt>
                <c:pt idx="741">
                  <c:v>-87.882339000000002</c:v>
                </c:pt>
                <c:pt idx="742">
                  <c:v>-87.882544999999993</c:v>
                </c:pt>
                <c:pt idx="743">
                  <c:v>-87.882750000000001</c:v>
                </c:pt>
                <c:pt idx="744">
                  <c:v>-87.882953999999998</c:v>
                </c:pt>
                <c:pt idx="745">
                  <c:v>-87.883156999999997</c:v>
                </c:pt>
                <c:pt idx="746">
                  <c:v>-87.883358999999999</c:v>
                </c:pt>
                <c:pt idx="747">
                  <c:v>-87.883561</c:v>
                </c:pt>
                <c:pt idx="748">
                  <c:v>-87.883761000000007</c:v>
                </c:pt>
                <c:pt idx="749">
                  <c:v>-87.883960000000002</c:v>
                </c:pt>
                <c:pt idx="750">
                  <c:v>-87.884157999999999</c:v>
                </c:pt>
                <c:pt idx="751">
                  <c:v>-87.884355999999997</c:v>
                </c:pt>
                <c:pt idx="752">
                  <c:v>-87.884551999999999</c:v>
                </c:pt>
                <c:pt idx="753">
                  <c:v>-87.884748000000002</c:v>
                </c:pt>
                <c:pt idx="754">
                  <c:v>-87.884941999999995</c:v>
                </c:pt>
                <c:pt idx="755">
                  <c:v>-87.885136000000003</c:v>
                </c:pt>
                <c:pt idx="756">
                  <c:v>-87.885328999999999</c:v>
                </c:pt>
                <c:pt idx="757">
                  <c:v>-87.88552</c:v>
                </c:pt>
                <c:pt idx="758">
                  <c:v>-87.885711000000001</c:v>
                </c:pt>
                <c:pt idx="759">
                  <c:v>-87.885901000000004</c:v>
                </c:pt>
                <c:pt idx="760">
                  <c:v>-87.886089999999996</c:v>
                </c:pt>
                <c:pt idx="761">
                  <c:v>-87.886278000000004</c:v>
                </c:pt>
                <c:pt idx="762">
                  <c:v>-87.886465999999999</c:v>
                </c:pt>
                <c:pt idx="763">
                  <c:v>-87.886651999999998</c:v>
                </c:pt>
                <c:pt idx="764">
                  <c:v>-87.886837999999997</c:v>
                </c:pt>
                <c:pt idx="765">
                  <c:v>-87.887022000000002</c:v>
                </c:pt>
                <c:pt idx="766">
                  <c:v>-87.887206000000006</c:v>
                </c:pt>
                <c:pt idx="767">
                  <c:v>-87.887388999999999</c:v>
                </c:pt>
                <c:pt idx="768">
                  <c:v>-87.887570999999994</c:v>
                </c:pt>
                <c:pt idx="769">
                  <c:v>-87.887752000000006</c:v>
                </c:pt>
                <c:pt idx="770">
                  <c:v>-87.887932000000006</c:v>
                </c:pt>
                <c:pt idx="771">
                  <c:v>-87.888110999999995</c:v>
                </c:pt>
                <c:pt idx="772">
                  <c:v>-87.888289999999998</c:v>
                </c:pt>
                <c:pt idx="773">
                  <c:v>-87.888468000000003</c:v>
                </c:pt>
                <c:pt idx="774">
                  <c:v>-87.888644999999997</c:v>
                </c:pt>
                <c:pt idx="775">
                  <c:v>-87.888820999999993</c:v>
                </c:pt>
                <c:pt idx="776">
                  <c:v>-87.888996000000006</c:v>
                </c:pt>
                <c:pt idx="777">
                  <c:v>-87.889169999999993</c:v>
                </c:pt>
                <c:pt idx="778">
                  <c:v>-87.889343999999994</c:v>
                </c:pt>
                <c:pt idx="779">
                  <c:v>-87.889516</c:v>
                </c:pt>
                <c:pt idx="780">
                  <c:v>-87.889688000000007</c:v>
                </c:pt>
                <c:pt idx="781">
                  <c:v>-87.889859000000001</c:v>
                </c:pt>
                <c:pt idx="782">
                  <c:v>-87.890029999999996</c:v>
                </c:pt>
                <c:pt idx="783">
                  <c:v>-87.890198999999996</c:v>
                </c:pt>
                <c:pt idx="784">
                  <c:v>-87.890367999999995</c:v>
                </c:pt>
                <c:pt idx="785">
                  <c:v>-87.890535999999997</c:v>
                </c:pt>
                <c:pt idx="786">
                  <c:v>-87.890703000000002</c:v>
                </c:pt>
                <c:pt idx="787">
                  <c:v>-87.890868999999995</c:v>
                </c:pt>
                <c:pt idx="788">
                  <c:v>-87.891035000000002</c:v>
                </c:pt>
                <c:pt idx="789">
                  <c:v>-87.891199</c:v>
                </c:pt>
                <c:pt idx="790">
                  <c:v>-87.891362999999998</c:v>
                </c:pt>
                <c:pt idx="791">
                  <c:v>-87.891526999999996</c:v>
                </c:pt>
                <c:pt idx="792">
                  <c:v>-87.891689</c:v>
                </c:pt>
                <c:pt idx="793">
                  <c:v>-87.891851000000003</c:v>
                </c:pt>
                <c:pt idx="794">
                  <c:v>-87.892011999999994</c:v>
                </c:pt>
                <c:pt idx="795">
                  <c:v>-87.892172000000002</c:v>
                </c:pt>
                <c:pt idx="796">
                  <c:v>-87.892330999999999</c:v>
                </c:pt>
                <c:pt idx="797">
                  <c:v>-87.892489999999995</c:v>
                </c:pt>
                <c:pt idx="798">
                  <c:v>-87.892647999999994</c:v>
                </c:pt>
                <c:pt idx="799">
                  <c:v>-87.892804999999996</c:v>
                </c:pt>
                <c:pt idx="800">
                  <c:v>-87.892961</c:v>
                </c:pt>
                <c:pt idx="801">
                  <c:v>-87.893117000000004</c:v>
                </c:pt>
                <c:pt idx="802">
                  <c:v>-87.893271999999996</c:v>
                </c:pt>
                <c:pt idx="803">
                  <c:v>-87.893426000000005</c:v>
                </c:pt>
                <c:pt idx="804">
                  <c:v>-87.89358</c:v>
                </c:pt>
                <c:pt idx="805">
                  <c:v>-87.893732999999997</c:v>
                </c:pt>
                <c:pt idx="806">
                  <c:v>-87.893884999999997</c:v>
                </c:pt>
                <c:pt idx="807">
                  <c:v>-87.894036</c:v>
                </c:pt>
                <c:pt idx="808">
                  <c:v>-87.894187000000002</c:v>
                </c:pt>
                <c:pt idx="809">
                  <c:v>-87.894336999999993</c:v>
                </c:pt>
                <c:pt idx="810">
                  <c:v>-87.894486000000001</c:v>
                </c:pt>
                <c:pt idx="811">
                  <c:v>-87.894634999999994</c:v>
                </c:pt>
                <c:pt idx="812">
                  <c:v>-87.894783000000004</c:v>
                </c:pt>
                <c:pt idx="813">
                  <c:v>-87.894930000000002</c:v>
                </c:pt>
                <c:pt idx="814">
                  <c:v>-87.895076000000003</c:v>
                </c:pt>
                <c:pt idx="815">
                  <c:v>-87.895222000000004</c:v>
                </c:pt>
                <c:pt idx="816">
                  <c:v>-87.895366999999993</c:v>
                </c:pt>
                <c:pt idx="817">
                  <c:v>-87.895511999999997</c:v>
                </c:pt>
                <c:pt idx="818">
                  <c:v>-87.895655000000005</c:v>
                </c:pt>
                <c:pt idx="819">
                  <c:v>-87.895798999999997</c:v>
                </c:pt>
                <c:pt idx="820">
                  <c:v>-87.895940999999993</c:v>
                </c:pt>
                <c:pt idx="821">
                  <c:v>-87.896083000000004</c:v>
                </c:pt>
                <c:pt idx="822">
                  <c:v>-87.896224000000004</c:v>
                </c:pt>
                <c:pt idx="823">
                  <c:v>-87.896364000000005</c:v>
                </c:pt>
                <c:pt idx="824">
                  <c:v>-87.896503999999993</c:v>
                </c:pt>
                <c:pt idx="825">
                  <c:v>-87.896643999999995</c:v>
                </c:pt>
                <c:pt idx="826">
                  <c:v>-87.896782000000002</c:v>
                </c:pt>
                <c:pt idx="827">
                  <c:v>-87.896919999999994</c:v>
                </c:pt>
                <c:pt idx="828">
                  <c:v>-87.897057000000004</c:v>
                </c:pt>
                <c:pt idx="829">
                  <c:v>-87.897193999999999</c:v>
                </c:pt>
                <c:pt idx="830">
                  <c:v>-87.897329999999997</c:v>
                </c:pt>
                <c:pt idx="831">
                  <c:v>-87.897464999999997</c:v>
                </c:pt>
                <c:pt idx="832">
                  <c:v>-87.897599999999997</c:v>
                </c:pt>
                <c:pt idx="833">
                  <c:v>-87.897734</c:v>
                </c:pt>
                <c:pt idx="834">
                  <c:v>-87.897867000000005</c:v>
                </c:pt>
                <c:pt idx="835">
                  <c:v>-87.897999999999996</c:v>
                </c:pt>
                <c:pt idx="836">
                  <c:v>-87.898133000000001</c:v>
                </c:pt>
                <c:pt idx="837">
                  <c:v>-87.898263999999998</c:v>
                </c:pt>
                <c:pt idx="838">
                  <c:v>-87.898394999999994</c:v>
                </c:pt>
                <c:pt idx="839">
                  <c:v>-87.898526000000004</c:v>
                </c:pt>
                <c:pt idx="840">
                  <c:v>-87.898656000000003</c:v>
                </c:pt>
                <c:pt idx="841">
                  <c:v>-87.898785000000004</c:v>
                </c:pt>
                <c:pt idx="842">
                  <c:v>-87.898912999999993</c:v>
                </c:pt>
                <c:pt idx="843">
                  <c:v>-87.899040999999997</c:v>
                </c:pt>
                <c:pt idx="844">
                  <c:v>-87.899169000000001</c:v>
                </c:pt>
                <c:pt idx="845">
                  <c:v>-87.899296000000007</c:v>
                </c:pt>
                <c:pt idx="846">
                  <c:v>-87.899422000000001</c:v>
                </c:pt>
                <c:pt idx="847">
                  <c:v>-87.899547999999996</c:v>
                </c:pt>
                <c:pt idx="848">
                  <c:v>-87.899673000000007</c:v>
                </c:pt>
                <c:pt idx="849">
                  <c:v>-87.899797000000007</c:v>
                </c:pt>
                <c:pt idx="850">
                  <c:v>-87.899921000000006</c:v>
                </c:pt>
                <c:pt idx="851">
                  <c:v>-87.900045000000006</c:v>
                </c:pt>
                <c:pt idx="852">
                  <c:v>-87.900166999999996</c:v>
                </c:pt>
                <c:pt idx="853">
                  <c:v>-87.900289999999998</c:v>
                </c:pt>
                <c:pt idx="854">
                  <c:v>-87.900411000000005</c:v>
                </c:pt>
                <c:pt idx="855">
                  <c:v>-87.900532999999996</c:v>
                </c:pt>
                <c:pt idx="856">
                  <c:v>-87.900653000000005</c:v>
                </c:pt>
                <c:pt idx="857">
                  <c:v>-87.900773000000001</c:v>
                </c:pt>
                <c:pt idx="858">
                  <c:v>-87.900892999999996</c:v>
                </c:pt>
                <c:pt idx="859">
                  <c:v>-87.901011999999994</c:v>
                </c:pt>
                <c:pt idx="860">
                  <c:v>-87.901129999999995</c:v>
                </c:pt>
                <c:pt idx="861">
                  <c:v>-87.901247999999995</c:v>
                </c:pt>
                <c:pt idx="862">
                  <c:v>-87.901364999999998</c:v>
                </c:pt>
                <c:pt idx="863">
                  <c:v>-87.901482000000001</c:v>
                </c:pt>
                <c:pt idx="864">
                  <c:v>-87.901598000000007</c:v>
                </c:pt>
                <c:pt idx="865">
                  <c:v>-87.901713999999998</c:v>
                </c:pt>
                <c:pt idx="866">
                  <c:v>-87.901829000000006</c:v>
                </c:pt>
                <c:pt idx="867">
                  <c:v>-87.901943000000003</c:v>
                </c:pt>
                <c:pt idx="868">
                  <c:v>-87.902057999999997</c:v>
                </c:pt>
                <c:pt idx="869">
                  <c:v>-87.902170999999996</c:v>
                </c:pt>
                <c:pt idx="870">
                  <c:v>-87.902283999999995</c:v>
                </c:pt>
                <c:pt idx="871">
                  <c:v>-87.902396999999993</c:v>
                </c:pt>
                <c:pt idx="872">
                  <c:v>-87.902508999999995</c:v>
                </c:pt>
                <c:pt idx="873">
                  <c:v>-87.902619999999999</c:v>
                </c:pt>
                <c:pt idx="874">
                  <c:v>-87.902731000000003</c:v>
                </c:pt>
                <c:pt idx="875">
                  <c:v>-87.902842000000007</c:v>
                </c:pt>
                <c:pt idx="876">
                  <c:v>-87.902951999999999</c:v>
                </c:pt>
                <c:pt idx="877">
                  <c:v>-87.903060999999994</c:v>
                </c:pt>
                <c:pt idx="878">
                  <c:v>-87.903170000000003</c:v>
                </c:pt>
                <c:pt idx="879">
                  <c:v>-87.903278999999998</c:v>
                </c:pt>
                <c:pt idx="880">
                  <c:v>-87.903386999999995</c:v>
                </c:pt>
                <c:pt idx="881">
                  <c:v>-87.903493999999995</c:v>
                </c:pt>
                <c:pt idx="882">
                  <c:v>-87.903600999999995</c:v>
                </c:pt>
                <c:pt idx="883">
                  <c:v>-87.903707999999995</c:v>
                </c:pt>
                <c:pt idx="884">
                  <c:v>-87.903813999999997</c:v>
                </c:pt>
                <c:pt idx="885">
                  <c:v>-87.903919000000002</c:v>
                </c:pt>
                <c:pt idx="886">
                  <c:v>-87.904024000000007</c:v>
                </c:pt>
                <c:pt idx="887">
                  <c:v>-87.904128999999998</c:v>
                </c:pt>
                <c:pt idx="888">
                  <c:v>-87.904233000000005</c:v>
                </c:pt>
                <c:pt idx="889">
                  <c:v>-87.904336999999998</c:v>
                </c:pt>
                <c:pt idx="890">
                  <c:v>-87.904439999999994</c:v>
                </c:pt>
                <c:pt idx="891">
                  <c:v>-87.904543000000004</c:v>
                </c:pt>
                <c:pt idx="892">
                  <c:v>-87.904645000000002</c:v>
                </c:pt>
                <c:pt idx="893">
                  <c:v>-87.904746000000003</c:v>
                </c:pt>
                <c:pt idx="894">
                  <c:v>-87.904848000000001</c:v>
                </c:pt>
                <c:pt idx="895">
                  <c:v>-87.904949000000002</c:v>
                </c:pt>
                <c:pt idx="896">
                  <c:v>-87.905049000000005</c:v>
                </c:pt>
                <c:pt idx="897">
                  <c:v>-87.905148999999994</c:v>
                </c:pt>
                <c:pt idx="898">
                  <c:v>-87.905248</c:v>
                </c:pt>
                <c:pt idx="899">
                  <c:v>-87.905347000000006</c:v>
                </c:pt>
                <c:pt idx="900">
                  <c:v>-87.905445999999998</c:v>
                </c:pt>
                <c:pt idx="901">
                  <c:v>-87.905544000000006</c:v>
                </c:pt>
                <c:pt idx="902">
                  <c:v>-87.905642</c:v>
                </c:pt>
                <c:pt idx="903">
                  <c:v>-87.905738999999997</c:v>
                </c:pt>
                <c:pt idx="904">
                  <c:v>-87.905835999999994</c:v>
                </c:pt>
                <c:pt idx="905">
                  <c:v>-87.905932000000007</c:v>
                </c:pt>
                <c:pt idx="906">
                  <c:v>-87.906028000000006</c:v>
                </c:pt>
                <c:pt idx="907">
                  <c:v>-87.906122999999994</c:v>
                </c:pt>
                <c:pt idx="908">
                  <c:v>-87.906217999999996</c:v>
                </c:pt>
                <c:pt idx="909">
                  <c:v>-87.906312999999997</c:v>
                </c:pt>
                <c:pt idx="910">
                  <c:v>-87.906407000000002</c:v>
                </c:pt>
                <c:pt idx="911">
                  <c:v>-87.906501000000006</c:v>
                </c:pt>
                <c:pt idx="912">
                  <c:v>-87.906593999999998</c:v>
                </c:pt>
                <c:pt idx="913">
                  <c:v>-87.906687000000005</c:v>
                </c:pt>
                <c:pt idx="914">
                  <c:v>-87.906779999999998</c:v>
                </c:pt>
                <c:pt idx="915">
                  <c:v>-87.906872000000007</c:v>
                </c:pt>
                <c:pt idx="916">
                  <c:v>-87.906963000000005</c:v>
                </c:pt>
                <c:pt idx="917">
                  <c:v>-87.907054000000002</c:v>
                </c:pt>
                <c:pt idx="918">
                  <c:v>-87.907145</c:v>
                </c:pt>
                <c:pt idx="919">
                  <c:v>-87.907235999999997</c:v>
                </c:pt>
                <c:pt idx="920">
                  <c:v>-87.907325999999998</c:v>
                </c:pt>
                <c:pt idx="921">
                  <c:v>-87.907415</c:v>
                </c:pt>
                <c:pt idx="922">
                  <c:v>-87.907504000000003</c:v>
                </c:pt>
                <c:pt idx="923">
                  <c:v>-87.907593000000006</c:v>
                </c:pt>
                <c:pt idx="924">
                  <c:v>-87.907680999999997</c:v>
                </c:pt>
                <c:pt idx="925">
                  <c:v>-87.907769000000002</c:v>
                </c:pt>
                <c:pt idx="926">
                  <c:v>-87.907857000000007</c:v>
                </c:pt>
                <c:pt idx="927">
                  <c:v>-87.907944000000001</c:v>
                </c:pt>
                <c:pt idx="928">
                  <c:v>-87.908030999999994</c:v>
                </c:pt>
                <c:pt idx="929">
                  <c:v>-87.908117000000004</c:v>
                </c:pt>
                <c:pt idx="930">
                  <c:v>-87.908203</c:v>
                </c:pt>
                <c:pt idx="931">
                  <c:v>-87.908288999999996</c:v>
                </c:pt>
                <c:pt idx="932">
                  <c:v>-87.908373999999995</c:v>
                </c:pt>
                <c:pt idx="933">
                  <c:v>-87.908458999999993</c:v>
                </c:pt>
                <c:pt idx="934">
                  <c:v>-87.908542999999995</c:v>
                </c:pt>
                <c:pt idx="935">
                  <c:v>-87.908626999999996</c:v>
                </c:pt>
                <c:pt idx="936">
                  <c:v>-87.908710999999997</c:v>
                </c:pt>
                <c:pt idx="937">
                  <c:v>-87.908794</c:v>
                </c:pt>
                <c:pt idx="938">
                  <c:v>-87.908877000000004</c:v>
                </c:pt>
                <c:pt idx="939">
                  <c:v>-87.908959999999993</c:v>
                </c:pt>
                <c:pt idx="940">
                  <c:v>-87.909041999999999</c:v>
                </c:pt>
                <c:pt idx="941">
                  <c:v>-87.909124000000006</c:v>
                </c:pt>
                <c:pt idx="942">
                  <c:v>-87.909205</c:v>
                </c:pt>
                <c:pt idx="943">
                  <c:v>-87.909285999999994</c:v>
                </c:pt>
                <c:pt idx="944">
                  <c:v>-87.909367000000003</c:v>
                </c:pt>
                <c:pt idx="945">
                  <c:v>-87.909447</c:v>
                </c:pt>
                <c:pt idx="946">
                  <c:v>-87.909526999999997</c:v>
                </c:pt>
                <c:pt idx="947">
                  <c:v>-87.909606999999994</c:v>
                </c:pt>
                <c:pt idx="948">
                  <c:v>-87.909685999999994</c:v>
                </c:pt>
                <c:pt idx="949">
                  <c:v>-87.909764999999993</c:v>
                </c:pt>
                <c:pt idx="950">
                  <c:v>-87.909842999999995</c:v>
                </c:pt>
                <c:pt idx="951">
                  <c:v>-87.909920999999997</c:v>
                </c:pt>
                <c:pt idx="952">
                  <c:v>-87.909998999999999</c:v>
                </c:pt>
                <c:pt idx="953">
                  <c:v>-87.910077000000001</c:v>
                </c:pt>
                <c:pt idx="954">
                  <c:v>-87.910154000000006</c:v>
                </c:pt>
                <c:pt idx="955">
                  <c:v>-87.910229999999999</c:v>
                </c:pt>
                <c:pt idx="956">
                  <c:v>-87.910307000000003</c:v>
                </c:pt>
                <c:pt idx="957">
                  <c:v>-87.910382999999996</c:v>
                </c:pt>
                <c:pt idx="958">
                  <c:v>-87.910459000000003</c:v>
                </c:pt>
                <c:pt idx="959">
                  <c:v>-87.910533999999998</c:v>
                </c:pt>
                <c:pt idx="960">
                  <c:v>-87.910608999999994</c:v>
                </c:pt>
                <c:pt idx="961">
                  <c:v>-87.910684000000003</c:v>
                </c:pt>
                <c:pt idx="962">
                  <c:v>-87.910758000000001</c:v>
                </c:pt>
                <c:pt idx="963">
                  <c:v>-87.910831999999999</c:v>
                </c:pt>
                <c:pt idx="964">
                  <c:v>-87.910905999999997</c:v>
                </c:pt>
                <c:pt idx="965">
                  <c:v>-87.910978999999998</c:v>
                </c:pt>
                <c:pt idx="966">
                  <c:v>-87.911051999999998</c:v>
                </c:pt>
                <c:pt idx="967">
                  <c:v>-87.911124999999998</c:v>
                </c:pt>
                <c:pt idx="968">
                  <c:v>-87.911197000000001</c:v>
                </c:pt>
                <c:pt idx="969">
                  <c:v>-87.911269000000004</c:v>
                </c:pt>
                <c:pt idx="970">
                  <c:v>-87.911340999999993</c:v>
                </c:pt>
                <c:pt idx="971">
                  <c:v>-87.911411999999999</c:v>
                </c:pt>
                <c:pt idx="972">
                  <c:v>-87.911483000000004</c:v>
                </c:pt>
                <c:pt idx="973">
                  <c:v>-87.911553999999995</c:v>
                </c:pt>
                <c:pt idx="974">
                  <c:v>-87.911625000000001</c:v>
                </c:pt>
                <c:pt idx="975">
                  <c:v>-87.911694999999995</c:v>
                </c:pt>
                <c:pt idx="976">
                  <c:v>-87.911764000000005</c:v>
                </c:pt>
                <c:pt idx="977">
                  <c:v>-87.911833999999999</c:v>
                </c:pt>
                <c:pt idx="978">
                  <c:v>-87.911902999999995</c:v>
                </c:pt>
                <c:pt idx="979">
                  <c:v>-87.911972000000006</c:v>
                </c:pt>
                <c:pt idx="980">
                  <c:v>-87.912040000000005</c:v>
                </c:pt>
                <c:pt idx="981">
                  <c:v>-87.912109000000001</c:v>
                </c:pt>
                <c:pt idx="982">
                  <c:v>-87.912176000000002</c:v>
                </c:pt>
                <c:pt idx="983">
                  <c:v>-87.912244000000001</c:v>
                </c:pt>
                <c:pt idx="984">
                  <c:v>-87.912311000000003</c:v>
                </c:pt>
                <c:pt idx="985">
                  <c:v>-87.912378000000004</c:v>
                </c:pt>
                <c:pt idx="986">
                  <c:v>-87.912445000000005</c:v>
                </c:pt>
                <c:pt idx="987">
                  <c:v>-87.912510999999995</c:v>
                </c:pt>
                <c:pt idx="988">
                  <c:v>-87.912577999999996</c:v>
                </c:pt>
                <c:pt idx="989">
                  <c:v>-87.912643000000003</c:v>
                </c:pt>
                <c:pt idx="990">
                  <c:v>-87.912709000000007</c:v>
                </c:pt>
                <c:pt idx="991">
                  <c:v>-87.912773999999999</c:v>
                </c:pt>
                <c:pt idx="992">
                  <c:v>-87.912839000000005</c:v>
                </c:pt>
                <c:pt idx="993">
                  <c:v>-87.912903</c:v>
                </c:pt>
                <c:pt idx="994">
                  <c:v>-87.912968000000006</c:v>
                </c:pt>
                <c:pt idx="995">
                  <c:v>-87.913032000000001</c:v>
                </c:pt>
                <c:pt idx="996">
                  <c:v>-87.913095999999996</c:v>
                </c:pt>
                <c:pt idx="997">
                  <c:v>-87.913158999999993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dynamic!$C$1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dynamic!$C$2:$C$5981</c:f>
              <c:numCache>
                <c:formatCode>General</c:formatCode>
                <c:ptCount val="5980"/>
                <c:pt idx="0">
                  <c:v>-87.915636000000006</c:v>
                </c:pt>
                <c:pt idx="1">
                  <c:v>-87.915817000000004</c:v>
                </c:pt>
                <c:pt idx="2">
                  <c:v>-87.915966999999995</c:v>
                </c:pt>
                <c:pt idx="3">
                  <c:v>-87.916094000000001</c:v>
                </c:pt>
                <c:pt idx="4">
                  <c:v>-87.916202999999996</c:v>
                </c:pt>
                <c:pt idx="5">
                  <c:v>-87.916300000000007</c:v>
                </c:pt>
                <c:pt idx="6">
                  <c:v>-87.916387999999998</c:v>
                </c:pt>
                <c:pt idx="7">
                  <c:v>-87.916467999999995</c:v>
                </c:pt>
                <c:pt idx="8">
                  <c:v>-87.516542999999999</c:v>
                </c:pt>
                <c:pt idx="9">
                  <c:v>-39.195435000000003</c:v>
                </c:pt>
                <c:pt idx="10">
                  <c:v>32.571885000000002</c:v>
                </c:pt>
                <c:pt idx="11">
                  <c:v>37.555523999999998</c:v>
                </c:pt>
                <c:pt idx="12">
                  <c:v>39.593271000000001</c:v>
                </c:pt>
                <c:pt idx="13">
                  <c:v>40.414498000000002</c:v>
                </c:pt>
                <c:pt idx="14">
                  <c:v>40.674520999999999</c:v>
                </c:pt>
                <c:pt idx="15">
                  <c:v>40.657778</c:v>
                </c:pt>
                <c:pt idx="16">
                  <c:v>40.507894</c:v>
                </c:pt>
                <c:pt idx="17">
                  <c:v>40.307965000000003</c:v>
                </c:pt>
                <c:pt idx="18">
                  <c:v>40.107205</c:v>
                </c:pt>
                <c:pt idx="19">
                  <c:v>39.931519000000002</c:v>
                </c:pt>
                <c:pt idx="20">
                  <c:v>39.790951999999997</c:v>
                </c:pt>
                <c:pt idx="21">
                  <c:v>39.686011999999998</c:v>
                </c:pt>
                <c:pt idx="22">
                  <c:v>39.612364999999997</c:v>
                </c:pt>
                <c:pt idx="23">
                  <c:v>39.563800999999998</c:v>
                </c:pt>
                <c:pt idx="24">
                  <c:v>39.533869000000003</c:v>
                </c:pt>
                <c:pt idx="25">
                  <c:v>39.516671000000002</c:v>
                </c:pt>
                <c:pt idx="26">
                  <c:v>39.507164000000003</c:v>
                </c:pt>
                <c:pt idx="27">
                  <c:v>39.501216999999997</c:v>
                </c:pt>
                <c:pt idx="28">
                  <c:v>39.495544000000002</c:v>
                </c:pt>
                <c:pt idx="29">
                  <c:v>39.487600999999998</c:v>
                </c:pt>
                <c:pt idx="30">
                  <c:v>39.475458000000003</c:v>
                </c:pt>
                <c:pt idx="31">
                  <c:v>39.457692000000002</c:v>
                </c:pt>
                <c:pt idx="32">
                  <c:v>39.433286000000003</c:v>
                </c:pt>
                <c:pt idx="33">
                  <c:v>39.401546000000003</c:v>
                </c:pt>
                <c:pt idx="34">
                  <c:v>39.362028000000002</c:v>
                </c:pt>
                <c:pt idx="35">
                  <c:v>39.314486000000002</c:v>
                </c:pt>
                <c:pt idx="36">
                  <c:v>39.258823</c:v>
                </c:pt>
                <c:pt idx="37">
                  <c:v>39.195058000000003</c:v>
                </c:pt>
                <c:pt idx="38">
                  <c:v>39.123296000000003</c:v>
                </c:pt>
                <c:pt idx="39">
                  <c:v>39.043703000000001</c:v>
                </c:pt>
                <c:pt idx="40">
                  <c:v>38.956491999999997</c:v>
                </c:pt>
                <c:pt idx="41">
                  <c:v>38.861907000000002</c:v>
                </c:pt>
                <c:pt idx="42">
                  <c:v>38.760212000000003</c:v>
                </c:pt>
                <c:pt idx="43">
                  <c:v>38.651685000000001</c:v>
                </c:pt>
                <c:pt idx="44">
                  <c:v>38.536608000000001</c:v>
                </c:pt>
                <c:pt idx="45">
                  <c:v>38.415266000000003</c:v>
                </c:pt>
                <c:pt idx="46">
                  <c:v>38.287941000000004</c:v>
                </c:pt>
                <c:pt idx="47">
                  <c:v>38.154910000000001</c:v>
                </c:pt>
                <c:pt idx="48">
                  <c:v>38.016441999999998</c:v>
                </c:pt>
                <c:pt idx="49">
                  <c:v>37.872799999999998</c:v>
                </c:pt>
                <c:pt idx="50">
                  <c:v>37.724237000000002</c:v>
                </c:pt>
                <c:pt idx="51">
                  <c:v>37.570996000000001</c:v>
                </c:pt>
                <c:pt idx="52">
                  <c:v>37.413313000000002</c:v>
                </c:pt>
                <c:pt idx="53">
                  <c:v>37.25141</c:v>
                </c:pt>
                <c:pt idx="54">
                  <c:v>37.085504</c:v>
                </c:pt>
                <c:pt idx="55">
                  <c:v>36.915799999999997</c:v>
                </c:pt>
                <c:pt idx="56">
                  <c:v>36.742494999999998</c:v>
                </c:pt>
                <c:pt idx="57">
                  <c:v>36.565776</c:v>
                </c:pt>
                <c:pt idx="58">
                  <c:v>36.385824</c:v>
                </c:pt>
                <c:pt idx="59">
                  <c:v>36.202810999999997</c:v>
                </c:pt>
                <c:pt idx="60">
                  <c:v>36.016902000000002</c:v>
                </c:pt>
                <c:pt idx="61">
                  <c:v>35.828254000000001</c:v>
                </c:pt>
                <c:pt idx="62">
                  <c:v>35.637019000000002</c:v>
                </c:pt>
                <c:pt idx="63">
                  <c:v>35.443342000000001</c:v>
                </c:pt>
                <c:pt idx="64">
                  <c:v>35.247362000000003</c:v>
                </c:pt>
                <c:pt idx="65">
                  <c:v>35.049211999999997</c:v>
                </c:pt>
                <c:pt idx="66">
                  <c:v>34.849021999999998</c:v>
                </c:pt>
                <c:pt idx="67">
                  <c:v>34.646915</c:v>
                </c:pt>
                <c:pt idx="68">
                  <c:v>34.443009000000004</c:v>
                </c:pt>
                <c:pt idx="69">
                  <c:v>34.23742</c:v>
                </c:pt>
                <c:pt idx="70">
                  <c:v>34.030258000000003</c:v>
                </c:pt>
                <c:pt idx="71">
                  <c:v>33.821629000000001</c:v>
                </c:pt>
                <c:pt idx="72">
                  <c:v>33.611635999999997</c:v>
                </c:pt>
                <c:pt idx="73">
                  <c:v>33.400379000000001</c:v>
                </c:pt>
                <c:pt idx="74">
                  <c:v>33.187952000000003</c:v>
                </c:pt>
                <c:pt idx="75">
                  <c:v>32.974448000000002</c:v>
                </c:pt>
                <c:pt idx="76">
                  <c:v>32.759956000000003</c:v>
                </c:pt>
                <c:pt idx="77">
                  <c:v>32.544561999999999</c:v>
                </c:pt>
                <c:pt idx="78">
                  <c:v>32.328349000000003</c:v>
                </c:pt>
                <c:pt idx="79">
                  <c:v>32.111396999999997</c:v>
                </c:pt>
                <c:pt idx="80">
                  <c:v>31.893782000000002</c:v>
                </c:pt>
                <c:pt idx="81">
                  <c:v>31.675578000000002</c:v>
                </c:pt>
                <c:pt idx="82">
                  <c:v>31.456856999999999</c:v>
                </c:pt>
                <c:pt idx="83">
                  <c:v>31.237687000000001</c:v>
                </c:pt>
                <c:pt idx="84">
                  <c:v>31.018135000000001</c:v>
                </c:pt>
                <c:pt idx="85">
                  <c:v>30.798262000000001</c:v>
                </c:pt>
                <c:pt idx="86">
                  <c:v>30.578129000000001</c:v>
                </c:pt>
                <c:pt idx="87">
                  <c:v>30.357794999999999</c:v>
                </c:pt>
                <c:pt idx="88">
                  <c:v>30.137312999999999</c:v>
                </c:pt>
                <c:pt idx="89">
                  <c:v>29.916737999999999</c:v>
                </c:pt>
                <c:pt idx="90">
                  <c:v>29.696117999999998</c:v>
                </c:pt>
                <c:pt idx="91">
                  <c:v>29.475501000000001</c:v>
                </c:pt>
                <c:pt idx="92">
                  <c:v>29.254932</c:v>
                </c:pt>
                <c:pt idx="93">
                  <c:v>29.034454</c:v>
                </c:pt>
                <c:pt idx="94">
                  <c:v>28.814105999999999</c:v>
                </c:pt>
                <c:pt idx="95">
                  <c:v>28.593927000000001</c:v>
                </c:pt>
                <c:pt idx="96">
                  <c:v>28.373951000000002</c:v>
                </c:pt>
                <c:pt idx="97">
                  <c:v>28.154212000000001</c:v>
                </c:pt>
                <c:pt idx="98">
                  <c:v>27.934739</c:v>
                </c:pt>
                <c:pt idx="99">
                  <c:v>27.715561999999998</c:v>
                </c:pt>
                <c:pt idx="100">
                  <c:v>27.496707000000001</c:v>
                </c:pt>
                <c:pt idx="101">
                  <c:v>27.278196999999999</c:v>
                </c:pt>
                <c:pt idx="102">
                  <c:v>27.060054000000001</c:v>
                </c:pt>
                <c:pt idx="103">
                  <c:v>26.842299000000001</c:v>
                </c:pt>
                <c:pt idx="104">
                  <c:v>26.624948</c:v>
                </c:pt>
                <c:pt idx="105">
                  <c:v>26.408017999999998</c:v>
                </c:pt>
                <c:pt idx="106">
                  <c:v>26.191523</c:v>
                </c:pt>
                <c:pt idx="107">
                  <c:v>25.975473999999998</c:v>
                </c:pt>
                <c:pt idx="108">
                  <c:v>25.759881</c:v>
                </c:pt>
                <c:pt idx="109">
                  <c:v>25.544753</c:v>
                </c:pt>
                <c:pt idx="110">
                  <c:v>25.330098</c:v>
                </c:pt>
                <c:pt idx="111">
                  <c:v>25.115918000000001</c:v>
                </c:pt>
                <c:pt idx="112">
                  <c:v>24.90222</c:v>
                </c:pt>
                <c:pt idx="113">
                  <c:v>24.689003</c:v>
                </c:pt>
                <c:pt idx="114">
                  <c:v>24.476268999999998</c:v>
                </c:pt>
                <c:pt idx="115">
                  <c:v>24.264016999999999</c:v>
                </c:pt>
                <c:pt idx="116">
                  <c:v>24.052244999999999</c:v>
                </c:pt>
                <c:pt idx="117">
                  <c:v>23.840948999999998</c:v>
                </c:pt>
                <c:pt idx="118">
                  <c:v>23.630123999999999</c:v>
                </c:pt>
                <c:pt idx="119">
                  <c:v>23.419765000000002</c:v>
                </c:pt>
                <c:pt idx="120">
                  <c:v>23.209864</c:v>
                </c:pt>
                <c:pt idx="121">
                  <c:v>23.000413999999999</c:v>
                </c:pt>
                <c:pt idx="122">
                  <c:v>22.791405000000001</c:v>
                </c:pt>
                <c:pt idx="123">
                  <c:v>22.582827999999999</c:v>
                </c:pt>
                <c:pt idx="124">
                  <c:v>22.374670999999999</c:v>
                </c:pt>
                <c:pt idx="125">
                  <c:v>22.166923000000001</c:v>
                </c:pt>
                <c:pt idx="126">
                  <c:v>21.959571</c:v>
                </c:pt>
                <c:pt idx="127">
                  <c:v>21.752600999999999</c:v>
                </c:pt>
                <c:pt idx="128">
                  <c:v>21.546001</c:v>
                </c:pt>
                <c:pt idx="129">
                  <c:v>21.339753999999999</c:v>
                </c:pt>
                <c:pt idx="130">
                  <c:v>21.133845999999998</c:v>
                </c:pt>
                <c:pt idx="131">
                  <c:v>20.928260999999999</c:v>
                </c:pt>
                <c:pt idx="132">
                  <c:v>20.722982999999999</c:v>
                </c:pt>
                <c:pt idx="133">
                  <c:v>20.517993000000001</c:v>
                </c:pt>
                <c:pt idx="134">
                  <c:v>20.313275999999998</c:v>
                </c:pt>
                <c:pt idx="135">
                  <c:v>20.108812</c:v>
                </c:pt>
                <c:pt idx="136">
                  <c:v>19.904584</c:v>
                </c:pt>
                <c:pt idx="137">
                  <c:v>19.700572999999999</c:v>
                </c:pt>
                <c:pt idx="138">
                  <c:v>19.496759000000001</c:v>
                </c:pt>
                <c:pt idx="139">
                  <c:v>19.293123999999999</c:v>
                </c:pt>
                <c:pt idx="140">
                  <c:v>19.089646999999999</c:v>
                </c:pt>
                <c:pt idx="141">
                  <c:v>18.886308</c:v>
                </c:pt>
                <c:pt idx="142">
                  <c:v>18.683088000000001</c:v>
                </c:pt>
                <c:pt idx="143">
                  <c:v>18.479965</c:v>
                </c:pt>
                <c:pt idx="144">
                  <c:v>18.276918999999999</c:v>
                </c:pt>
                <c:pt idx="145">
                  <c:v>18.073927999999999</c:v>
                </c:pt>
                <c:pt idx="146">
                  <c:v>17.870971999999998</c:v>
                </c:pt>
                <c:pt idx="147">
                  <c:v>17.668028</c:v>
                </c:pt>
                <c:pt idx="148">
                  <c:v>17.465074999999999</c:v>
                </c:pt>
                <c:pt idx="149">
                  <c:v>17.262091999999999</c:v>
                </c:pt>
                <c:pt idx="150">
                  <c:v>17.059056000000002</c:v>
                </c:pt>
                <c:pt idx="151">
                  <c:v>16.855944999999998</c:v>
                </c:pt>
                <c:pt idx="152">
                  <c:v>16.652736000000001</c:v>
                </c:pt>
                <c:pt idx="153">
                  <c:v>16.449407999999998</c:v>
                </c:pt>
                <c:pt idx="154">
                  <c:v>16.245937000000001</c:v>
                </c:pt>
                <c:pt idx="155">
                  <c:v>16.042300000000001</c:v>
                </c:pt>
                <c:pt idx="156">
                  <c:v>15.838475000000001</c:v>
                </c:pt>
                <c:pt idx="157">
                  <c:v>15.634439</c:v>
                </c:pt>
                <c:pt idx="158">
                  <c:v>15.430167000000001</c:v>
                </c:pt>
                <c:pt idx="159">
                  <c:v>15.225637000000001</c:v>
                </c:pt>
                <c:pt idx="160">
                  <c:v>15.020825</c:v>
                </c:pt>
                <c:pt idx="161">
                  <c:v>14.815707</c:v>
                </c:pt>
                <c:pt idx="162">
                  <c:v>14.61026</c:v>
                </c:pt>
                <c:pt idx="163">
                  <c:v>14.404458999999999</c:v>
                </c:pt>
                <c:pt idx="164">
                  <c:v>14.198282000000001</c:v>
                </c:pt>
                <c:pt idx="165">
                  <c:v>13.991705</c:v>
                </c:pt>
                <c:pt idx="166">
                  <c:v>13.784706</c:v>
                </c:pt>
                <c:pt idx="167">
                  <c:v>13.577259</c:v>
                </c:pt>
                <c:pt idx="168">
                  <c:v>13.369339</c:v>
                </c:pt>
                <c:pt idx="169">
                  <c:v>13.160921999999999</c:v>
                </c:pt>
                <c:pt idx="170">
                  <c:v>12.951981</c:v>
                </c:pt>
                <c:pt idx="171">
                  <c:v>12.742489000000001</c:v>
                </c:pt>
                <c:pt idx="172">
                  <c:v>12.532419000000001</c:v>
                </c:pt>
                <c:pt idx="173">
                  <c:v>12.321745</c:v>
                </c:pt>
                <c:pt idx="174">
                  <c:v>12.110439</c:v>
                </c:pt>
                <c:pt idx="175">
                  <c:v>11.898472999999999</c:v>
                </c:pt>
                <c:pt idx="176">
                  <c:v>11.685819</c:v>
                </c:pt>
                <c:pt idx="177">
                  <c:v>11.472448999999999</c:v>
                </c:pt>
                <c:pt idx="178">
                  <c:v>11.258331999999999</c:v>
                </c:pt>
                <c:pt idx="179">
                  <c:v>11.043441</c:v>
                </c:pt>
                <c:pt idx="180">
                  <c:v>10.827745</c:v>
                </c:pt>
                <c:pt idx="181">
                  <c:v>10.611212999999999</c:v>
                </c:pt>
                <c:pt idx="182">
                  <c:v>10.393815</c:v>
                </c:pt>
                <c:pt idx="183">
                  <c:v>10.175518</c:v>
                </c:pt>
                <c:pt idx="184">
                  <c:v>9.9562910000000002</c:v>
                </c:pt>
                <c:pt idx="185">
                  <c:v>9.7361000000000004</c:v>
                </c:pt>
                <c:pt idx="186">
                  <c:v>9.5149109999999997</c:v>
                </c:pt>
                <c:pt idx="187">
                  <c:v>9.2926909999999996</c:v>
                </c:pt>
                <c:pt idx="188">
                  <c:v>9.0694020000000002</c:v>
                </c:pt>
                <c:pt idx="189">
                  <c:v>8.8450100000000003</c:v>
                </c:pt>
                <c:pt idx="190">
                  <c:v>8.6194760000000006</c:v>
                </c:pt>
                <c:pt idx="191">
                  <c:v>8.3927610000000001</c:v>
                </c:pt>
                <c:pt idx="192">
                  <c:v>8.1648270000000007</c:v>
                </c:pt>
                <c:pt idx="193">
                  <c:v>7.9356330000000002</c:v>
                </c:pt>
                <c:pt idx="194">
                  <c:v>7.7051350000000003</c:v>
                </c:pt>
                <c:pt idx="195">
                  <c:v>7.4732919999999998</c:v>
                </c:pt>
                <c:pt idx="196">
                  <c:v>7.240056</c:v>
                </c:pt>
                <c:pt idx="197">
                  <c:v>7.005382</c:v>
                </c:pt>
                <c:pt idx="198">
                  <c:v>6.7692220000000001</c:v>
                </c:pt>
                <c:pt idx="199">
                  <c:v>6.5315250000000002</c:v>
                </c:pt>
                <c:pt idx="200">
                  <c:v>6.2922390000000004</c:v>
                </c:pt>
                <c:pt idx="201">
                  <c:v>6.0513110000000001</c:v>
                </c:pt>
                <c:pt idx="202">
                  <c:v>5.8086830000000003</c:v>
                </c:pt>
                <c:pt idx="203">
                  <c:v>5.5642969999999998</c:v>
                </c:pt>
                <c:pt idx="204">
                  <c:v>5.3180930000000002</c:v>
                </c:pt>
                <c:pt idx="205">
                  <c:v>5.0700060000000002</c:v>
                </c:pt>
                <c:pt idx="206">
                  <c:v>4.8199709999999998</c:v>
                </c:pt>
                <c:pt idx="207">
                  <c:v>4.5679189999999998</c:v>
                </c:pt>
                <c:pt idx="208">
                  <c:v>4.313777</c:v>
                </c:pt>
                <c:pt idx="209">
                  <c:v>4.0574700000000004</c:v>
                </c:pt>
                <c:pt idx="210">
                  <c:v>3.7989199999999999</c:v>
                </c:pt>
                <c:pt idx="211">
                  <c:v>3.538046</c:v>
                </c:pt>
                <c:pt idx="212">
                  <c:v>3.274762</c:v>
                </c:pt>
                <c:pt idx="213">
                  <c:v>3.0089790000000001</c:v>
                </c:pt>
                <c:pt idx="214">
                  <c:v>2.7406039999999998</c:v>
                </c:pt>
                <c:pt idx="215">
                  <c:v>2.4695420000000001</c:v>
                </c:pt>
                <c:pt idx="216">
                  <c:v>2.1956920000000002</c:v>
                </c:pt>
                <c:pt idx="217">
                  <c:v>1.9189499999999999</c:v>
                </c:pt>
                <c:pt idx="218">
                  <c:v>1.639208</c:v>
                </c:pt>
                <c:pt idx="219">
                  <c:v>1.356355</c:v>
                </c:pt>
                <c:pt idx="220">
                  <c:v>1.0702750000000001</c:v>
                </c:pt>
                <c:pt idx="221">
                  <c:v>0.78084900000000002</c:v>
                </c:pt>
                <c:pt idx="222">
                  <c:v>0.487956</c:v>
                </c:pt>
                <c:pt idx="223">
                  <c:v>0.19147</c:v>
                </c:pt>
                <c:pt idx="224">
                  <c:v>-0.108736</c:v>
                </c:pt>
                <c:pt idx="225">
                  <c:v>-0.41279100000000002</c:v>
                </c:pt>
                <c:pt idx="226">
                  <c:v>-0.72082599999999997</c:v>
                </c:pt>
                <c:pt idx="227">
                  <c:v>-1.0329710000000001</c:v>
                </c:pt>
                <c:pt idx="228">
                  <c:v>-1.349359</c:v>
                </c:pt>
                <c:pt idx="229">
                  <c:v>-1.6701170000000001</c:v>
                </c:pt>
                <c:pt idx="230">
                  <c:v>-1.9953719999999999</c:v>
                </c:pt>
                <c:pt idx="231">
                  <c:v>-2.3252459999999999</c:v>
                </c:pt>
                <c:pt idx="232">
                  <c:v>-2.659856</c:v>
                </c:pt>
                <c:pt idx="233">
                  <c:v>-2.9993099999999999</c:v>
                </c:pt>
                <c:pt idx="234">
                  <c:v>-3.343709</c:v>
                </c:pt>
                <c:pt idx="235">
                  <c:v>-3.6931419999999999</c:v>
                </c:pt>
                <c:pt idx="236">
                  <c:v>-4.0476830000000001</c:v>
                </c:pt>
                <c:pt idx="237">
                  <c:v>-4.407394</c:v>
                </c:pt>
                <c:pt idx="238">
                  <c:v>-4.7723190000000004</c:v>
                </c:pt>
                <c:pt idx="239">
                  <c:v>-5.1424810000000001</c:v>
                </c:pt>
                <c:pt idx="240">
                  <c:v>-5.5178859999999998</c:v>
                </c:pt>
                <c:pt idx="241">
                  <c:v>-5.8985139999999996</c:v>
                </c:pt>
                <c:pt idx="242">
                  <c:v>-6.2843239999999998</c:v>
                </c:pt>
                <c:pt idx="243">
                  <c:v>-6.6752510000000003</c:v>
                </c:pt>
                <c:pt idx="244">
                  <c:v>-7.0712020000000004</c:v>
                </c:pt>
                <c:pt idx="245">
                  <c:v>-7.4720630000000003</c:v>
                </c:pt>
                <c:pt idx="246">
                  <c:v>-7.8776919999999997</c:v>
                </c:pt>
                <c:pt idx="247">
                  <c:v>-8.2879260000000006</c:v>
                </c:pt>
                <c:pt idx="248">
                  <c:v>-8.7025780000000008</c:v>
                </c:pt>
                <c:pt idx="249">
                  <c:v>-9.1214399999999998</c:v>
                </c:pt>
                <c:pt idx="250">
                  <c:v>-9.5442879999999999</c:v>
                </c:pt>
                <c:pt idx="251">
                  <c:v>-9.9708780000000008</c:v>
                </c:pt>
                <c:pt idx="252">
                  <c:v>-10.400954</c:v>
                </c:pt>
                <c:pt idx="253">
                  <c:v>-10.834250000000001</c:v>
                </c:pt>
                <c:pt idx="254">
                  <c:v>-11.270489</c:v>
                </c:pt>
                <c:pt idx="255">
                  <c:v>-11.709391</c:v>
                </c:pt>
                <c:pt idx="256">
                  <c:v>-12.150672</c:v>
                </c:pt>
                <c:pt idx="257">
                  <c:v>-12.594047</c:v>
                </c:pt>
                <c:pt idx="258">
                  <c:v>-13.039232</c:v>
                </c:pt>
                <c:pt idx="259">
                  <c:v>-13.485948</c:v>
                </c:pt>
                <c:pt idx="260">
                  <c:v>-13.933921</c:v>
                </c:pt>
                <c:pt idx="261">
                  <c:v>-14.382885</c:v>
                </c:pt>
                <c:pt idx="262">
                  <c:v>-14.832584000000001</c:v>
                </c:pt>
                <c:pt idx="263">
                  <c:v>-15.282769</c:v>
                </c:pt>
                <c:pt idx="264">
                  <c:v>-15.733207999999999</c:v>
                </c:pt>
                <c:pt idx="265">
                  <c:v>-16.183679999999999</c:v>
                </c:pt>
                <c:pt idx="266">
                  <c:v>-16.633980999999999</c:v>
                </c:pt>
                <c:pt idx="267">
                  <c:v>-17.083922999999999</c:v>
                </c:pt>
                <c:pt idx="268">
                  <c:v>-17.533339999999999</c:v>
                </c:pt>
                <c:pt idx="269">
                  <c:v>-17.982085000000001</c:v>
                </c:pt>
                <c:pt idx="270">
                  <c:v>-18.430033999999999</c:v>
                </c:pt>
                <c:pt idx="271">
                  <c:v>-18.877091</c:v>
                </c:pt>
                <c:pt idx="272">
                  <c:v>-19.323184000000001</c:v>
                </c:pt>
                <c:pt idx="273">
                  <c:v>-19.768270999999999</c:v>
                </c:pt>
                <c:pt idx="274">
                  <c:v>-20.212337999999999</c:v>
                </c:pt>
                <c:pt idx="275">
                  <c:v>-20.655401999999999</c:v>
                </c:pt>
                <c:pt idx="276">
                  <c:v>-21.097505999999999</c:v>
                </c:pt>
                <c:pt idx="277">
                  <c:v>-21.538726</c:v>
                </c:pt>
                <c:pt idx="278">
                  <c:v>-21.979158999999999</c:v>
                </c:pt>
                <c:pt idx="279">
                  <c:v>-22.418928999999999</c:v>
                </c:pt>
                <c:pt idx="280">
                  <c:v>-22.858180000000001</c:v>
                </c:pt>
                <c:pt idx="281">
                  <c:v>-23.297070999999999</c:v>
                </c:pt>
                <c:pt idx="282">
                  <c:v>-23.735776999999999</c:v>
                </c:pt>
                <c:pt idx="283">
                  <c:v>-24.174479000000002</c:v>
                </c:pt>
                <c:pt idx="284">
                  <c:v>-24.613365999999999</c:v>
                </c:pt>
                <c:pt idx="285">
                  <c:v>-25.052627000000001</c:v>
                </c:pt>
                <c:pt idx="286">
                  <c:v>-25.492449000000001</c:v>
                </c:pt>
                <c:pt idx="287">
                  <c:v>-25.933018000000001</c:v>
                </c:pt>
                <c:pt idx="288">
                  <c:v>-26.374510000000001</c:v>
                </c:pt>
                <c:pt idx="289">
                  <c:v>-26.817098000000001</c:v>
                </c:pt>
                <c:pt idx="290">
                  <c:v>-27.260943999999999</c:v>
                </c:pt>
                <c:pt idx="291">
                  <c:v>-27.706205000000001</c:v>
                </c:pt>
                <c:pt idx="292">
                  <c:v>-28.153027999999999</c:v>
                </c:pt>
                <c:pt idx="293">
                  <c:v>-28.601558000000001</c:v>
                </c:pt>
                <c:pt idx="294">
                  <c:v>-29.051932000000001</c:v>
                </c:pt>
                <c:pt idx="295">
                  <c:v>-29.504286</c:v>
                </c:pt>
                <c:pt idx="296">
                  <c:v>-29.958755</c:v>
                </c:pt>
                <c:pt idx="297">
                  <c:v>-30.415472999999999</c:v>
                </c:pt>
                <c:pt idx="298">
                  <c:v>-30.874579000000001</c:v>
                </c:pt>
                <c:pt idx="299">
                  <c:v>-31.336216</c:v>
                </c:pt>
                <c:pt idx="300">
                  <c:v>-31.800533999999999</c:v>
                </c:pt>
                <c:pt idx="301">
                  <c:v>-32.267690999999999</c:v>
                </c:pt>
                <c:pt idx="302">
                  <c:v>-32.737855000000003</c:v>
                </c:pt>
                <c:pt idx="303">
                  <c:v>-33.211205999999997</c:v>
                </c:pt>
                <c:pt idx="304">
                  <c:v>-33.687936000000001</c:v>
                </c:pt>
                <c:pt idx="305">
                  <c:v>-34.168253999999997</c:v>
                </c:pt>
                <c:pt idx="306">
                  <c:v>-34.652380999999998</c:v>
                </c:pt>
                <c:pt idx="307">
                  <c:v>-35.140557000000001</c:v>
                </c:pt>
                <c:pt idx="308">
                  <c:v>-35.633037000000002</c:v>
                </c:pt>
                <c:pt idx="309">
                  <c:v>-36.130096000000002</c:v>
                </c:pt>
                <c:pt idx="310">
                  <c:v>-36.632024999999999</c:v>
                </c:pt>
                <c:pt idx="311">
                  <c:v>-37.139133999999999</c:v>
                </c:pt>
                <c:pt idx="312">
                  <c:v>-37.651752000000002</c:v>
                </c:pt>
                <c:pt idx="313">
                  <c:v>-38.170225000000002</c:v>
                </c:pt>
                <c:pt idx="314">
                  <c:v>-38.694918000000001</c:v>
                </c:pt>
                <c:pt idx="315">
                  <c:v>-39.226211999999997</c:v>
                </c:pt>
                <c:pt idx="316">
                  <c:v>-39.764502</c:v>
                </c:pt>
                <c:pt idx="317">
                  <c:v>-40.310203000000001</c:v>
                </c:pt>
                <c:pt idx="318">
                  <c:v>-40.863737999999998</c:v>
                </c:pt>
                <c:pt idx="319">
                  <c:v>-41.425545</c:v>
                </c:pt>
                <c:pt idx="320">
                  <c:v>-41.996071999999998</c:v>
                </c:pt>
                <c:pt idx="321">
                  <c:v>-42.575775999999998</c:v>
                </c:pt>
                <c:pt idx="322">
                  <c:v>-43.165121999999997</c:v>
                </c:pt>
                <c:pt idx="323">
                  <c:v>-43.764581999999997</c:v>
                </c:pt>
                <c:pt idx="324">
                  <c:v>-44.374636000000002</c:v>
                </c:pt>
                <c:pt idx="325">
                  <c:v>-44.995769000000003</c:v>
                </c:pt>
                <c:pt idx="326">
                  <c:v>-45.628478000000001</c:v>
                </c:pt>
                <c:pt idx="327">
                  <c:v>-46.273271000000001</c:v>
                </c:pt>
                <c:pt idx="328">
                  <c:v>-46.930669999999999</c:v>
                </c:pt>
                <c:pt idx="329">
                  <c:v>-47.601219999999998</c:v>
                </c:pt>
                <c:pt idx="330">
                  <c:v>-48.285496000000002</c:v>
                </c:pt>
                <c:pt idx="331">
                  <c:v>-48.984107999999999</c:v>
                </c:pt>
                <c:pt idx="332">
                  <c:v>-49.697718000000002</c:v>
                </c:pt>
                <c:pt idx="333">
                  <c:v>-50.427044000000002</c:v>
                </c:pt>
                <c:pt idx="334">
                  <c:v>-51.172882999999999</c:v>
                </c:pt>
                <c:pt idx="335">
                  <c:v>-51.936118</c:v>
                </c:pt>
                <c:pt idx="336">
                  <c:v>-52.717737999999997</c:v>
                </c:pt>
                <c:pt idx="337">
                  <c:v>-53.518856999999997</c:v>
                </c:pt>
                <c:pt idx="338">
                  <c:v>-54.340727000000001</c:v>
                </c:pt>
                <c:pt idx="339">
                  <c:v>-55.184761999999999</c:v>
                </c:pt>
                <c:pt idx="340">
                  <c:v>-56.052549999999997</c:v>
                </c:pt>
                <c:pt idx="341">
                  <c:v>-56.945880000000002</c:v>
                </c:pt>
                <c:pt idx="342">
                  <c:v>-57.866746999999997</c:v>
                </c:pt>
                <c:pt idx="343">
                  <c:v>-58.817373000000003</c:v>
                </c:pt>
                <c:pt idx="344">
                  <c:v>-59.800206000000003</c:v>
                </c:pt>
                <c:pt idx="345">
                  <c:v>-60.817920999999998</c:v>
                </c:pt>
                <c:pt idx="346">
                  <c:v>-61.873392000000003</c:v>
                </c:pt>
                <c:pt idx="347">
                  <c:v>-62.969647000000002</c:v>
                </c:pt>
                <c:pt idx="348">
                  <c:v>-64.109780000000001</c:v>
                </c:pt>
                <c:pt idx="349">
                  <c:v>-65.296796000000001</c:v>
                </c:pt>
                <c:pt idx="350">
                  <c:v>-66.533379999999994</c:v>
                </c:pt>
                <c:pt idx="351">
                  <c:v>-67.821526000000006</c:v>
                </c:pt>
                <c:pt idx="352">
                  <c:v>-69.162008999999998</c:v>
                </c:pt>
                <c:pt idx="353">
                  <c:v>-70.553633000000005</c:v>
                </c:pt>
                <c:pt idx="354">
                  <c:v>-71.992247000000006</c:v>
                </c:pt>
                <c:pt idx="355">
                  <c:v>-73.469555999999997</c:v>
                </c:pt>
                <c:pt idx="356">
                  <c:v>-74.971879000000001</c:v>
                </c:pt>
                <c:pt idx="357">
                  <c:v>-76.479204999999993</c:v>
                </c:pt>
                <c:pt idx="358">
                  <c:v>-77.965106000000006</c:v>
                </c:pt>
                <c:pt idx="359">
                  <c:v>-79.398106999999996</c:v>
                </c:pt>
                <c:pt idx="360">
                  <c:v>-80.744878</c:v>
                </c:pt>
                <c:pt idx="361">
                  <c:v>-81.974834000000001</c:v>
                </c:pt>
                <c:pt idx="362">
                  <c:v>-83.064891000000003</c:v>
                </c:pt>
                <c:pt idx="363">
                  <c:v>-84.002737999999994</c:v>
                </c:pt>
                <c:pt idx="364">
                  <c:v>-84.787565999999998</c:v>
                </c:pt>
                <c:pt idx="365">
                  <c:v>-85.428342000000001</c:v>
                </c:pt>
                <c:pt idx="366">
                  <c:v>-85.940629999999999</c:v>
                </c:pt>
                <c:pt idx="367">
                  <c:v>-86.343198999999998</c:v>
                </c:pt>
                <c:pt idx="368">
                  <c:v>-86.655257000000006</c:v>
                </c:pt>
                <c:pt idx="369">
                  <c:v>-86.894628999999995</c:v>
                </c:pt>
                <c:pt idx="370">
                  <c:v>-87.076824999999999</c:v>
                </c:pt>
                <c:pt idx="371">
                  <c:v>-87.214743999999996</c:v>
                </c:pt>
                <c:pt idx="372">
                  <c:v>-87.318776999999997</c:v>
                </c:pt>
                <c:pt idx="373">
                  <c:v>-87.397105999999994</c:v>
                </c:pt>
                <c:pt idx="374">
                  <c:v>-87.456058999999996</c:v>
                </c:pt>
                <c:pt idx="375">
                  <c:v>-87.500478000000001</c:v>
                </c:pt>
                <c:pt idx="376">
                  <c:v>-87.534030000000001</c:v>
                </c:pt>
                <c:pt idx="377">
                  <c:v>-87.559477999999999</c:v>
                </c:pt>
                <c:pt idx="378">
                  <c:v>-87.578890000000001</c:v>
                </c:pt>
                <c:pt idx="379">
                  <c:v>-87.593811000000002</c:v>
                </c:pt>
                <c:pt idx="380">
                  <c:v>-87.605391999999995</c:v>
                </c:pt>
                <c:pt idx="381">
                  <c:v>-87.614490000000004</c:v>
                </c:pt>
                <c:pt idx="382">
                  <c:v>-87.621739000000005</c:v>
                </c:pt>
                <c:pt idx="383">
                  <c:v>-87.627611999999999</c:v>
                </c:pt>
                <c:pt idx="384">
                  <c:v>-87.632458999999997</c:v>
                </c:pt>
                <c:pt idx="385">
                  <c:v>-87.636538999999999</c:v>
                </c:pt>
                <c:pt idx="386">
                  <c:v>-87.640044000000003</c:v>
                </c:pt>
                <c:pt idx="387">
                  <c:v>-87.643118000000001</c:v>
                </c:pt>
                <c:pt idx="388">
                  <c:v>-87.645865999999998</c:v>
                </c:pt>
                <c:pt idx="389">
                  <c:v>-87.648365999999996</c:v>
                </c:pt>
                <c:pt idx="390">
                  <c:v>-87.650677000000002</c:v>
                </c:pt>
                <c:pt idx="391">
                  <c:v>-87.652843000000004</c:v>
                </c:pt>
                <c:pt idx="392">
                  <c:v>-87.654894999999996</c:v>
                </c:pt>
                <c:pt idx="393">
                  <c:v>-87.656858999999997</c:v>
                </c:pt>
                <c:pt idx="394">
                  <c:v>-87.658749999999998</c:v>
                </c:pt>
                <c:pt idx="395">
                  <c:v>-87.660584</c:v>
                </c:pt>
                <c:pt idx="396">
                  <c:v>-87.662369999999996</c:v>
                </c:pt>
                <c:pt idx="397">
                  <c:v>-87.664114999999995</c:v>
                </c:pt>
                <c:pt idx="398">
                  <c:v>-87.665825999999996</c:v>
                </c:pt>
                <c:pt idx="399">
                  <c:v>-87.667507000000001</c:v>
                </c:pt>
                <c:pt idx="400">
                  <c:v>-87.669161000000003</c:v>
                </c:pt>
                <c:pt idx="401">
                  <c:v>-87.670789999999997</c:v>
                </c:pt>
                <c:pt idx="402">
                  <c:v>-87.672398000000001</c:v>
                </c:pt>
                <c:pt idx="403">
                  <c:v>-87.673984000000004</c:v>
                </c:pt>
                <c:pt idx="404">
                  <c:v>-87.675550999999999</c:v>
                </c:pt>
                <c:pt idx="405">
                  <c:v>-87.677099999999996</c:v>
                </c:pt>
                <c:pt idx="406">
                  <c:v>-87.678631999999993</c:v>
                </c:pt>
                <c:pt idx="407">
                  <c:v>-87.680145999999993</c:v>
                </c:pt>
                <c:pt idx="408">
                  <c:v>-87.681644000000006</c:v>
                </c:pt>
                <c:pt idx="409">
                  <c:v>-87.683126999999999</c:v>
                </c:pt>
                <c:pt idx="410">
                  <c:v>-87.684594000000004</c:v>
                </c:pt>
                <c:pt idx="411">
                  <c:v>-87.686047000000002</c:v>
                </c:pt>
                <c:pt idx="412">
                  <c:v>-87.687484999999995</c:v>
                </c:pt>
                <c:pt idx="413">
                  <c:v>-87.688910000000007</c:v>
                </c:pt>
                <c:pt idx="414">
                  <c:v>-87.69032</c:v>
                </c:pt>
                <c:pt idx="415">
                  <c:v>-87.691717999999995</c:v>
                </c:pt>
                <c:pt idx="416">
                  <c:v>-87.693101999999996</c:v>
                </c:pt>
                <c:pt idx="417">
                  <c:v>-87.694474</c:v>
                </c:pt>
                <c:pt idx="418">
                  <c:v>-87.695832999999993</c:v>
                </c:pt>
                <c:pt idx="419">
                  <c:v>-87.697179000000006</c:v>
                </c:pt>
                <c:pt idx="420">
                  <c:v>-87.698514000000003</c:v>
                </c:pt>
                <c:pt idx="421">
                  <c:v>-87.699837000000002</c:v>
                </c:pt>
                <c:pt idx="422">
                  <c:v>-87.701149000000001</c:v>
                </c:pt>
                <c:pt idx="423">
                  <c:v>-87.702449000000001</c:v>
                </c:pt>
                <c:pt idx="424">
                  <c:v>-87.703738000000001</c:v>
                </c:pt>
                <c:pt idx="425">
                  <c:v>-87.705016000000001</c:v>
                </c:pt>
                <c:pt idx="426">
                  <c:v>-87.706283999999997</c:v>
                </c:pt>
                <c:pt idx="427">
                  <c:v>-87.707539999999995</c:v>
                </c:pt>
                <c:pt idx="428">
                  <c:v>-87.708787000000001</c:v>
                </c:pt>
                <c:pt idx="429">
                  <c:v>-87.710024000000004</c:v>
                </c:pt>
                <c:pt idx="430">
                  <c:v>-87.711250000000007</c:v>
                </c:pt>
                <c:pt idx="431">
                  <c:v>-87.712467000000004</c:v>
                </c:pt>
                <c:pt idx="432">
                  <c:v>-87.713673999999997</c:v>
                </c:pt>
                <c:pt idx="433">
                  <c:v>-87.714872</c:v>
                </c:pt>
                <c:pt idx="434">
                  <c:v>-87.716059999999999</c:v>
                </c:pt>
                <c:pt idx="435">
                  <c:v>-87.717240000000004</c:v>
                </c:pt>
                <c:pt idx="436">
                  <c:v>-87.718410000000006</c:v>
                </c:pt>
                <c:pt idx="437">
                  <c:v>-87.719571000000002</c:v>
                </c:pt>
                <c:pt idx="438">
                  <c:v>-87.720724000000004</c:v>
                </c:pt>
                <c:pt idx="439">
                  <c:v>-87.721868000000001</c:v>
                </c:pt>
                <c:pt idx="440">
                  <c:v>-87.723003000000006</c:v>
                </c:pt>
                <c:pt idx="441">
                  <c:v>-87.724131</c:v>
                </c:pt>
                <c:pt idx="442">
                  <c:v>-87.725249000000005</c:v>
                </c:pt>
                <c:pt idx="443">
                  <c:v>-87.72636</c:v>
                </c:pt>
                <c:pt idx="444">
                  <c:v>-87.727463</c:v>
                </c:pt>
                <c:pt idx="445">
                  <c:v>-87.728558000000007</c:v>
                </c:pt>
                <c:pt idx="446">
                  <c:v>-87.729645000000005</c:v>
                </c:pt>
                <c:pt idx="447">
                  <c:v>-87.730725000000007</c:v>
                </c:pt>
                <c:pt idx="448">
                  <c:v>-87.731797</c:v>
                </c:pt>
                <c:pt idx="449">
                  <c:v>-87.732861</c:v>
                </c:pt>
                <c:pt idx="450">
                  <c:v>-87.733919</c:v>
                </c:pt>
                <c:pt idx="451">
                  <c:v>-87.734969000000007</c:v>
                </c:pt>
                <c:pt idx="452">
                  <c:v>-87.736011000000005</c:v>
                </c:pt>
                <c:pt idx="453">
                  <c:v>-87.737047000000004</c:v>
                </c:pt>
                <c:pt idx="454">
                  <c:v>-87.738076000000007</c:v>
                </c:pt>
                <c:pt idx="455">
                  <c:v>-87.739097000000001</c:v>
                </c:pt>
                <c:pt idx="456">
                  <c:v>-87.740111999999996</c:v>
                </c:pt>
                <c:pt idx="457">
                  <c:v>-87.741119999999995</c:v>
                </c:pt>
                <c:pt idx="458">
                  <c:v>-87.742121999999995</c:v>
                </c:pt>
                <c:pt idx="459">
                  <c:v>-87.743116999999998</c:v>
                </c:pt>
                <c:pt idx="460">
                  <c:v>-87.744105000000005</c:v>
                </c:pt>
                <c:pt idx="461">
                  <c:v>-87.745086999999998</c:v>
                </c:pt>
                <c:pt idx="462">
                  <c:v>-87.746061999999995</c:v>
                </c:pt>
                <c:pt idx="463">
                  <c:v>-87.747032000000004</c:v>
                </c:pt>
                <c:pt idx="464">
                  <c:v>-87.747995000000003</c:v>
                </c:pt>
                <c:pt idx="465">
                  <c:v>-87.748952000000003</c:v>
                </c:pt>
                <c:pt idx="466">
                  <c:v>-87.749902000000006</c:v>
                </c:pt>
                <c:pt idx="467">
                  <c:v>-87.750846999999993</c:v>
                </c:pt>
                <c:pt idx="468">
                  <c:v>-87.751785999999996</c:v>
                </c:pt>
                <c:pt idx="469">
                  <c:v>-87.752718999999999</c:v>
                </c:pt>
                <c:pt idx="470">
                  <c:v>-87.753646000000003</c:v>
                </c:pt>
                <c:pt idx="471">
                  <c:v>-87.754566999999994</c:v>
                </c:pt>
                <c:pt idx="472">
                  <c:v>-87.755482000000001</c:v>
                </c:pt>
                <c:pt idx="473">
                  <c:v>-87.756392000000005</c:v>
                </c:pt>
                <c:pt idx="474">
                  <c:v>-87.757295999999997</c:v>
                </c:pt>
                <c:pt idx="475">
                  <c:v>-87.758194000000003</c:v>
                </c:pt>
                <c:pt idx="476">
                  <c:v>-87.759086999999994</c:v>
                </c:pt>
                <c:pt idx="477">
                  <c:v>-87.759974999999997</c:v>
                </c:pt>
                <c:pt idx="478">
                  <c:v>-87.760857000000001</c:v>
                </c:pt>
                <c:pt idx="479">
                  <c:v>-87.761734000000004</c:v>
                </c:pt>
                <c:pt idx="480">
                  <c:v>-87.762604999999994</c:v>
                </c:pt>
                <c:pt idx="481">
                  <c:v>-87.763470999999996</c:v>
                </c:pt>
                <c:pt idx="482">
                  <c:v>-87.764331999999996</c:v>
                </c:pt>
                <c:pt idx="483">
                  <c:v>-87.765187999999995</c:v>
                </c:pt>
                <c:pt idx="484">
                  <c:v>-87.766039000000006</c:v>
                </c:pt>
                <c:pt idx="485">
                  <c:v>-87.766884000000005</c:v>
                </c:pt>
                <c:pt idx="486">
                  <c:v>-87.767724999999999</c:v>
                </c:pt>
                <c:pt idx="487">
                  <c:v>-87.768559999999994</c:v>
                </c:pt>
                <c:pt idx="488">
                  <c:v>-87.769390000000001</c:v>
                </c:pt>
                <c:pt idx="489">
                  <c:v>-87.770216000000005</c:v>
                </c:pt>
                <c:pt idx="490">
                  <c:v>-87.771037000000007</c:v>
                </c:pt>
                <c:pt idx="491">
                  <c:v>-87.771851999999996</c:v>
                </c:pt>
                <c:pt idx="492">
                  <c:v>-87.772662999999994</c:v>
                </c:pt>
                <c:pt idx="493">
                  <c:v>-87.773470000000003</c:v>
                </c:pt>
                <c:pt idx="494">
                  <c:v>-87.774270999999999</c:v>
                </c:pt>
                <c:pt idx="495">
                  <c:v>-87.775068000000005</c:v>
                </c:pt>
                <c:pt idx="496">
                  <c:v>-87.775859999999994</c:v>
                </c:pt>
                <c:pt idx="497">
                  <c:v>-87.776647999999994</c:v>
                </c:pt>
                <c:pt idx="498">
                  <c:v>-87.777431000000007</c:v>
                </c:pt>
                <c:pt idx="499">
                  <c:v>-87.778209000000004</c:v>
                </c:pt>
                <c:pt idx="500">
                  <c:v>-87.778982999999997</c:v>
                </c:pt>
                <c:pt idx="501">
                  <c:v>-87.779752999999999</c:v>
                </c:pt>
                <c:pt idx="502">
                  <c:v>-87.780518000000001</c:v>
                </c:pt>
                <c:pt idx="503">
                  <c:v>-87.781278</c:v>
                </c:pt>
                <c:pt idx="504">
                  <c:v>-87.782033999999996</c:v>
                </c:pt>
                <c:pt idx="505">
                  <c:v>-87.782786000000002</c:v>
                </c:pt>
                <c:pt idx="506">
                  <c:v>-87.783534000000003</c:v>
                </c:pt>
                <c:pt idx="507">
                  <c:v>-87.784277000000003</c:v>
                </c:pt>
                <c:pt idx="508">
                  <c:v>-87.785015999999999</c:v>
                </c:pt>
                <c:pt idx="509">
                  <c:v>-87.785751000000005</c:v>
                </c:pt>
                <c:pt idx="510">
                  <c:v>-87.786480999999995</c:v>
                </c:pt>
                <c:pt idx="511">
                  <c:v>-87.787208000000007</c:v>
                </c:pt>
                <c:pt idx="512">
                  <c:v>-87.787930000000003</c:v>
                </c:pt>
                <c:pt idx="513">
                  <c:v>-87.788647999999995</c:v>
                </c:pt>
                <c:pt idx="514">
                  <c:v>-87.789361999999997</c:v>
                </c:pt>
                <c:pt idx="515">
                  <c:v>-87.790073000000007</c:v>
                </c:pt>
                <c:pt idx="516">
                  <c:v>-87.790779000000001</c:v>
                </c:pt>
                <c:pt idx="517">
                  <c:v>-87.791481000000005</c:v>
                </c:pt>
                <c:pt idx="518">
                  <c:v>-87.792179000000004</c:v>
                </c:pt>
                <c:pt idx="519">
                  <c:v>-87.792873</c:v>
                </c:pt>
                <c:pt idx="520">
                  <c:v>-87.793563000000006</c:v>
                </c:pt>
                <c:pt idx="521">
                  <c:v>-87.794250000000005</c:v>
                </c:pt>
                <c:pt idx="522">
                  <c:v>-87.794932000000003</c:v>
                </c:pt>
                <c:pt idx="523">
                  <c:v>-87.795610999999994</c:v>
                </c:pt>
                <c:pt idx="524">
                  <c:v>-87.796285999999995</c:v>
                </c:pt>
                <c:pt idx="525">
                  <c:v>-87.796957000000006</c:v>
                </c:pt>
                <c:pt idx="526">
                  <c:v>-87.797623999999999</c:v>
                </c:pt>
                <c:pt idx="527">
                  <c:v>-87.798287999999999</c:v>
                </c:pt>
                <c:pt idx="528">
                  <c:v>-87.798947999999996</c:v>
                </c:pt>
                <c:pt idx="529">
                  <c:v>-87.799604000000002</c:v>
                </c:pt>
                <c:pt idx="530">
                  <c:v>-87.800257000000002</c:v>
                </c:pt>
                <c:pt idx="531">
                  <c:v>-87.800905999999998</c:v>
                </c:pt>
                <c:pt idx="532">
                  <c:v>-87.801552000000001</c:v>
                </c:pt>
                <c:pt idx="533">
                  <c:v>-87.802193000000003</c:v>
                </c:pt>
                <c:pt idx="534">
                  <c:v>-87.802831999999995</c:v>
                </c:pt>
                <c:pt idx="535">
                  <c:v>-87.803466</c:v>
                </c:pt>
                <c:pt idx="536">
                  <c:v>-87.804097999999996</c:v>
                </c:pt>
                <c:pt idx="537">
                  <c:v>-87.804725000000005</c:v>
                </c:pt>
                <c:pt idx="538">
                  <c:v>-87.805350000000004</c:v>
                </c:pt>
                <c:pt idx="539">
                  <c:v>-87.805970000000002</c:v>
                </c:pt>
                <c:pt idx="540">
                  <c:v>-87.806588000000005</c:v>
                </c:pt>
                <c:pt idx="541">
                  <c:v>-87.807202000000004</c:v>
                </c:pt>
                <c:pt idx="542">
                  <c:v>-87.807812999999996</c:v>
                </c:pt>
                <c:pt idx="543">
                  <c:v>-87.808419999999998</c:v>
                </c:pt>
                <c:pt idx="544">
                  <c:v>-87.809023999999994</c:v>
                </c:pt>
                <c:pt idx="545">
                  <c:v>-87.809623999999999</c:v>
                </c:pt>
                <c:pt idx="546">
                  <c:v>-87.810221999999996</c:v>
                </c:pt>
                <c:pt idx="547">
                  <c:v>-87.810816000000003</c:v>
                </c:pt>
                <c:pt idx="548">
                  <c:v>-87.811407000000003</c:v>
                </c:pt>
                <c:pt idx="549">
                  <c:v>-87.811993999999999</c:v>
                </c:pt>
                <c:pt idx="550">
                  <c:v>-87.812578999999999</c:v>
                </c:pt>
                <c:pt idx="551">
                  <c:v>-87.813159999999996</c:v>
                </c:pt>
                <c:pt idx="552">
                  <c:v>-87.813738000000001</c:v>
                </c:pt>
                <c:pt idx="553">
                  <c:v>-87.814312999999999</c:v>
                </c:pt>
                <c:pt idx="554">
                  <c:v>-87.814884000000006</c:v>
                </c:pt>
                <c:pt idx="555">
                  <c:v>-87.815453000000005</c:v>
                </c:pt>
                <c:pt idx="556">
                  <c:v>-87.816018999999997</c:v>
                </c:pt>
                <c:pt idx="557">
                  <c:v>-87.816580999999999</c:v>
                </c:pt>
                <c:pt idx="558">
                  <c:v>-87.817141000000007</c:v>
                </c:pt>
                <c:pt idx="559">
                  <c:v>-87.817696999999995</c:v>
                </c:pt>
                <c:pt idx="560">
                  <c:v>-87.818250000000006</c:v>
                </c:pt>
                <c:pt idx="561">
                  <c:v>-87.818800999999993</c:v>
                </c:pt>
                <c:pt idx="562">
                  <c:v>-87.819348000000005</c:v>
                </c:pt>
                <c:pt idx="563">
                  <c:v>-87.819891999999996</c:v>
                </c:pt>
                <c:pt idx="564">
                  <c:v>-87.820434000000006</c:v>
                </c:pt>
                <c:pt idx="565">
                  <c:v>-87.820971999999998</c:v>
                </c:pt>
                <c:pt idx="566">
                  <c:v>-87.821507999999994</c:v>
                </c:pt>
                <c:pt idx="567">
                  <c:v>-87.822040999999999</c:v>
                </c:pt>
                <c:pt idx="568">
                  <c:v>-87.822570999999996</c:v>
                </c:pt>
                <c:pt idx="569">
                  <c:v>-87.823098000000002</c:v>
                </c:pt>
                <c:pt idx="570">
                  <c:v>-87.823622</c:v>
                </c:pt>
                <c:pt idx="571">
                  <c:v>-87.824143000000007</c:v>
                </c:pt>
                <c:pt idx="572">
                  <c:v>-87.824662000000004</c:v>
                </c:pt>
                <c:pt idx="573">
                  <c:v>-87.825177999999994</c:v>
                </c:pt>
                <c:pt idx="574">
                  <c:v>-87.825691000000006</c:v>
                </c:pt>
                <c:pt idx="575">
                  <c:v>-87.826200999999998</c:v>
                </c:pt>
                <c:pt idx="576">
                  <c:v>-87.826708999999994</c:v>
                </c:pt>
                <c:pt idx="577">
                  <c:v>-87.827213</c:v>
                </c:pt>
                <c:pt idx="578">
                  <c:v>-87.827714999999998</c:v>
                </c:pt>
                <c:pt idx="579">
                  <c:v>-87.828215</c:v>
                </c:pt>
                <c:pt idx="580">
                  <c:v>-87.828711999999996</c:v>
                </c:pt>
                <c:pt idx="581">
                  <c:v>-87.829205999999999</c:v>
                </c:pt>
                <c:pt idx="582">
                  <c:v>-87.829696999999996</c:v>
                </c:pt>
                <c:pt idx="583">
                  <c:v>-87.830185999999998</c:v>
                </c:pt>
                <c:pt idx="584">
                  <c:v>-87.830672000000007</c:v>
                </c:pt>
                <c:pt idx="585">
                  <c:v>-87.831155999999993</c:v>
                </c:pt>
                <c:pt idx="586">
                  <c:v>-87.831637000000001</c:v>
                </c:pt>
                <c:pt idx="587">
                  <c:v>-87.832115999999999</c:v>
                </c:pt>
                <c:pt idx="588">
                  <c:v>-87.832592000000005</c:v>
                </c:pt>
                <c:pt idx="589">
                  <c:v>-87.833065000000005</c:v>
                </c:pt>
                <c:pt idx="590">
                  <c:v>-87.833535999999995</c:v>
                </c:pt>
                <c:pt idx="591">
                  <c:v>-87.834003999999993</c:v>
                </c:pt>
                <c:pt idx="592">
                  <c:v>-87.834469999999996</c:v>
                </c:pt>
                <c:pt idx="593">
                  <c:v>-87.834934000000004</c:v>
                </c:pt>
                <c:pt idx="594">
                  <c:v>-87.835395000000005</c:v>
                </c:pt>
                <c:pt idx="595">
                  <c:v>-87.835853</c:v>
                </c:pt>
                <c:pt idx="596">
                  <c:v>-87.836309999999997</c:v>
                </c:pt>
                <c:pt idx="597">
                  <c:v>-87.836763000000005</c:v>
                </c:pt>
                <c:pt idx="598">
                  <c:v>-87.837215</c:v>
                </c:pt>
                <c:pt idx="599">
                  <c:v>-87.837664000000004</c:v>
                </c:pt>
                <c:pt idx="600">
                  <c:v>-87.83811</c:v>
                </c:pt>
                <c:pt idx="601">
                  <c:v>-87.838554999999999</c:v>
                </c:pt>
                <c:pt idx="602">
                  <c:v>-87.838995999999995</c:v>
                </c:pt>
                <c:pt idx="603">
                  <c:v>-87.839436000000006</c:v>
                </c:pt>
                <c:pt idx="604">
                  <c:v>-87.839872999999997</c:v>
                </c:pt>
                <c:pt idx="605">
                  <c:v>-87.840307999999993</c:v>
                </c:pt>
                <c:pt idx="606">
                  <c:v>-87.840740999999994</c:v>
                </c:pt>
                <c:pt idx="607">
                  <c:v>-87.841171000000003</c:v>
                </c:pt>
                <c:pt idx="608">
                  <c:v>-87.8416</c:v>
                </c:pt>
                <c:pt idx="609">
                  <c:v>-87.842025000000007</c:v>
                </c:pt>
                <c:pt idx="610">
                  <c:v>-87.842449000000002</c:v>
                </c:pt>
                <c:pt idx="611">
                  <c:v>-87.842871000000002</c:v>
                </c:pt>
                <c:pt idx="612">
                  <c:v>-87.843289999999996</c:v>
                </c:pt>
                <c:pt idx="613">
                  <c:v>-87.843706999999995</c:v>
                </c:pt>
                <c:pt idx="614">
                  <c:v>-87.844121999999999</c:v>
                </c:pt>
                <c:pt idx="615">
                  <c:v>-87.844533999999996</c:v>
                </c:pt>
                <c:pt idx="616">
                  <c:v>-87.844944999999996</c:v>
                </c:pt>
                <c:pt idx="617">
                  <c:v>-87.845353000000003</c:v>
                </c:pt>
                <c:pt idx="618">
                  <c:v>-87.845759999999999</c:v>
                </c:pt>
                <c:pt idx="619">
                  <c:v>-87.846164000000002</c:v>
                </c:pt>
                <c:pt idx="620">
                  <c:v>-87.846565999999996</c:v>
                </c:pt>
                <c:pt idx="621">
                  <c:v>-87.846965999999995</c:v>
                </c:pt>
                <c:pt idx="622">
                  <c:v>-87.847363999999999</c:v>
                </c:pt>
                <c:pt idx="623">
                  <c:v>-87.847759999999994</c:v>
                </c:pt>
                <c:pt idx="624">
                  <c:v>-87.848152999999996</c:v>
                </c:pt>
                <c:pt idx="625">
                  <c:v>-87.848545000000001</c:v>
                </c:pt>
                <c:pt idx="626">
                  <c:v>-87.848934999999997</c:v>
                </c:pt>
                <c:pt idx="627">
                  <c:v>-87.849322000000001</c:v>
                </c:pt>
                <c:pt idx="628">
                  <c:v>-87.849708000000007</c:v>
                </c:pt>
                <c:pt idx="629">
                  <c:v>-87.850092000000004</c:v>
                </c:pt>
                <c:pt idx="630">
                  <c:v>-87.850472999999994</c:v>
                </c:pt>
                <c:pt idx="631">
                  <c:v>-87.850853000000001</c:v>
                </c:pt>
                <c:pt idx="632">
                  <c:v>-87.851230999999999</c:v>
                </c:pt>
                <c:pt idx="633">
                  <c:v>-87.851606000000004</c:v>
                </c:pt>
                <c:pt idx="634">
                  <c:v>-87.851979999999998</c:v>
                </c:pt>
                <c:pt idx="635">
                  <c:v>-87.852351999999996</c:v>
                </c:pt>
                <c:pt idx="636">
                  <c:v>-87.852722</c:v>
                </c:pt>
                <c:pt idx="637">
                  <c:v>-87.853089999999995</c:v>
                </c:pt>
                <c:pt idx="638">
                  <c:v>-87.853455999999994</c:v>
                </c:pt>
                <c:pt idx="639">
                  <c:v>-87.853820999999996</c:v>
                </c:pt>
                <c:pt idx="640">
                  <c:v>-87.854183000000006</c:v>
                </c:pt>
                <c:pt idx="641">
                  <c:v>-87.854544000000004</c:v>
                </c:pt>
                <c:pt idx="642">
                  <c:v>-87.854901999999996</c:v>
                </c:pt>
                <c:pt idx="643">
                  <c:v>-87.855259000000004</c:v>
                </c:pt>
                <c:pt idx="644">
                  <c:v>-87.855614000000003</c:v>
                </c:pt>
                <c:pt idx="645">
                  <c:v>-87.855967000000007</c:v>
                </c:pt>
                <c:pt idx="646">
                  <c:v>-87.856318999999999</c:v>
                </c:pt>
                <c:pt idx="647">
                  <c:v>-87.856667999999999</c:v>
                </c:pt>
                <c:pt idx="648">
                  <c:v>-87.857016000000002</c:v>
                </c:pt>
                <c:pt idx="649">
                  <c:v>-87.857361999999995</c:v>
                </c:pt>
                <c:pt idx="650">
                  <c:v>-87.857705999999993</c:v>
                </c:pt>
                <c:pt idx="651">
                  <c:v>-87.858048999999994</c:v>
                </c:pt>
                <c:pt idx="652">
                  <c:v>-87.85839</c:v>
                </c:pt>
                <c:pt idx="653">
                  <c:v>-87.858728999999997</c:v>
                </c:pt>
                <c:pt idx="654">
                  <c:v>-87.859065999999999</c:v>
                </c:pt>
                <c:pt idx="655">
                  <c:v>-87.859402000000003</c:v>
                </c:pt>
                <c:pt idx="656">
                  <c:v>-87.859735000000001</c:v>
                </c:pt>
                <c:pt idx="657">
                  <c:v>-87.860067000000001</c:v>
                </c:pt>
                <c:pt idx="658">
                  <c:v>-87.860398000000004</c:v>
                </c:pt>
                <c:pt idx="659">
                  <c:v>-87.860726999999997</c:v>
                </c:pt>
                <c:pt idx="660">
                  <c:v>-87.861053999999996</c:v>
                </c:pt>
                <c:pt idx="661">
                  <c:v>-87.861378999999999</c:v>
                </c:pt>
                <c:pt idx="662">
                  <c:v>-87.861703000000006</c:v>
                </c:pt>
                <c:pt idx="663">
                  <c:v>-87.862025000000003</c:v>
                </c:pt>
                <c:pt idx="664">
                  <c:v>-87.862346000000002</c:v>
                </c:pt>
                <c:pt idx="665">
                  <c:v>-87.862663999999995</c:v>
                </c:pt>
                <c:pt idx="666">
                  <c:v>-87.862982000000002</c:v>
                </c:pt>
                <c:pt idx="667">
                  <c:v>-87.863297000000003</c:v>
                </c:pt>
                <c:pt idx="668">
                  <c:v>-87.863611000000006</c:v>
                </c:pt>
                <c:pt idx="669">
                  <c:v>-87.863923999999997</c:v>
                </c:pt>
                <c:pt idx="670">
                  <c:v>-87.864234999999994</c:v>
                </c:pt>
                <c:pt idx="671">
                  <c:v>-87.864543999999995</c:v>
                </c:pt>
                <c:pt idx="672">
                  <c:v>-87.864851999999999</c:v>
                </c:pt>
                <c:pt idx="673">
                  <c:v>-87.865157999999994</c:v>
                </c:pt>
                <c:pt idx="674">
                  <c:v>-87.865463000000005</c:v>
                </c:pt>
                <c:pt idx="675">
                  <c:v>-87.865765999999994</c:v>
                </c:pt>
                <c:pt idx="676">
                  <c:v>-87.866067000000001</c:v>
                </c:pt>
                <c:pt idx="677">
                  <c:v>-87.866366999999997</c:v>
                </c:pt>
                <c:pt idx="678">
                  <c:v>-87.866665999999995</c:v>
                </c:pt>
                <c:pt idx="679">
                  <c:v>-87.866962999999998</c:v>
                </c:pt>
                <c:pt idx="680">
                  <c:v>-87.867259000000004</c:v>
                </c:pt>
                <c:pt idx="681">
                  <c:v>-87.867553000000001</c:v>
                </c:pt>
                <c:pt idx="682">
                  <c:v>-87.867845000000003</c:v>
                </c:pt>
                <c:pt idx="683">
                  <c:v>-87.868136000000007</c:v>
                </c:pt>
                <c:pt idx="684">
                  <c:v>-87.868425999999999</c:v>
                </c:pt>
                <c:pt idx="685">
                  <c:v>-87.868713999999997</c:v>
                </c:pt>
                <c:pt idx="686">
                  <c:v>-87.869000999999997</c:v>
                </c:pt>
                <c:pt idx="687">
                  <c:v>-87.869286000000002</c:v>
                </c:pt>
                <c:pt idx="688">
                  <c:v>-87.869569999999996</c:v>
                </c:pt>
                <c:pt idx="689">
                  <c:v>-87.869853000000006</c:v>
                </c:pt>
                <c:pt idx="690">
                  <c:v>-87.870133999999993</c:v>
                </c:pt>
                <c:pt idx="691">
                  <c:v>-87.870412999999999</c:v>
                </c:pt>
                <c:pt idx="692">
                  <c:v>-87.870692000000005</c:v>
                </c:pt>
                <c:pt idx="693">
                  <c:v>-87.870969000000002</c:v>
                </c:pt>
                <c:pt idx="694">
                  <c:v>-87.871244000000004</c:v>
                </c:pt>
                <c:pt idx="695">
                  <c:v>-87.871517999999995</c:v>
                </c:pt>
                <c:pt idx="696">
                  <c:v>-87.871791000000002</c:v>
                </c:pt>
                <c:pt idx="697">
                  <c:v>-87.872062</c:v>
                </c:pt>
                <c:pt idx="698">
                  <c:v>-87.872332</c:v>
                </c:pt>
                <c:pt idx="699">
                  <c:v>-87.872601000000003</c:v>
                </c:pt>
                <c:pt idx="700">
                  <c:v>-87.872868999999994</c:v>
                </c:pt>
                <c:pt idx="701">
                  <c:v>-87.873135000000005</c:v>
                </c:pt>
                <c:pt idx="702">
                  <c:v>-87.873399000000006</c:v>
                </c:pt>
                <c:pt idx="703">
                  <c:v>-87.873662999999993</c:v>
                </c:pt>
                <c:pt idx="704">
                  <c:v>-87.873925</c:v>
                </c:pt>
                <c:pt idx="705">
                  <c:v>-87.874185999999995</c:v>
                </c:pt>
                <c:pt idx="706">
                  <c:v>-87.874444999999994</c:v>
                </c:pt>
                <c:pt idx="707">
                  <c:v>-87.874702999999997</c:v>
                </c:pt>
                <c:pt idx="708">
                  <c:v>-87.874960000000002</c:v>
                </c:pt>
                <c:pt idx="709">
                  <c:v>-87.875215999999995</c:v>
                </c:pt>
                <c:pt idx="710">
                  <c:v>-87.875470000000007</c:v>
                </c:pt>
                <c:pt idx="711">
                  <c:v>-87.875724000000005</c:v>
                </c:pt>
                <c:pt idx="712">
                  <c:v>-87.875974999999997</c:v>
                </c:pt>
                <c:pt idx="713">
                  <c:v>-87.876226000000003</c:v>
                </c:pt>
                <c:pt idx="714">
                  <c:v>-87.876475999999997</c:v>
                </c:pt>
                <c:pt idx="715">
                  <c:v>-87.876723999999996</c:v>
                </c:pt>
                <c:pt idx="716">
                  <c:v>-87.876970999999998</c:v>
                </c:pt>
                <c:pt idx="717">
                  <c:v>-87.877216000000004</c:v>
                </c:pt>
                <c:pt idx="718">
                  <c:v>-87.877460999999997</c:v>
                </c:pt>
                <c:pt idx="719">
                  <c:v>-87.877703999999994</c:v>
                </c:pt>
                <c:pt idx="720">
                  <c:v>-87.877945999999994</c:v>
                </c:pt>
                <c:pt idx="721">
                  <c:v>-87.878186999999997</c:v>
                </c:pt>
                <c:pt idx="722">
                  <c:v>-87.878427000000002</c:v>
                </c:pt>
                <c:pt idx="723">
                  <c:v>-87.878665999999996</c:v>
                </c:pt>
                <c:pt idx="724">
                  <c:v>-87.878902999999994</c:v>
                </c:pt>
                <c:pt idx="725">
                  <c:v>-87.879138999999995</c:v>
                </c:pt>
                <c:pt idx="726">
                  <c:v>-87.879374999999996</c:v>
                </c:pt>
                <c:pt idx="727">
                  <c:v>-87.879608000000005</c:v>
                </c:pt>
                <c:pt idx="728">
                  <c:v>-87.879840999999999</c:v>
                </c:pt>
                <c:pt idx="729">
                  <c:v>-87.880072999999996</c:v>
                </c:pt>
                <c:pt idx="730">
                  <c:v>-87.880302999999998</c:v>
                </c:pt>
                <c:pt idx="731">
                  <c:v>-87.880533</c:v>
                </c:pt>
                <c:pt idx="732">
                  <c:v>-87.880761000000007</c:v>
                </c:pt>
                <c:pt idx="733">
                  <c:v>-87.880988000000002</c:v>
                </c:pt>
                <c:pt idx="734">
                  <c:v>-87.881214</c:v>
                </c:pt>
                <c:pt idx="735">
                  <c:v>-87.881439</c:v>
                </c:pt>
                <c:pt idx="736">
                  <c:v>-87.881663000000003</c:v>
                </c:pt>
                <c:pt idx="737">
                  <c:v>-87.881885999999994</c:v>
                </c:pt>
                <c:pt idx="738">
                  <c:v>-87.882108000000002</c:v>
                </c:pt>
                <c:pt idx="739">
                  <c:v>-87.882328000000001</c:v>
                </c:pt>
                <c:pt idx="740">
                  <c:v>-87.882548</c:v>
                </c:pt>
                <c:pt idx="741">
                  <c:v>-87.882766000000004</c:v>
                </c:pt>
                <c:pt idx="742">
                  <c:v>-87.882983999999993</c:v>
                </c:pt>
                <c:pt idx="743">
                  <c:v>-87.883200000000002</c:v>
                </c:pt>
                <c:pt idx="744">
                  <c:v>-87.883414999999999</c:v>
                </c:pt>
                <c:pt idx="745">
                  <c:v>-87.883628999999999</c:v>
                </c:pt>
                <c:pt idx="746">
                  <c:v>-87.883842999999999</c:v>
                </c:pt>
                <c:pt idx="747">
                  <c:v>-87.884055000000004</c:v>
                </c:pt>
                <c:pt idx="748">
                  <c:v>-87.884265999999997</c:v>
                </c:pt>
                <c:pt idx="749">
                  <c:v>-87.884476000000006</c:v>
                </c:pt>
                <c:pt idx="750">
                  <c:v>-87.884685000000005</c:v>
                </c:pt>
                <c:pt idx="751">
                  <c:v>-87.884893000000005</c:v>
                </c:pt>
                <c:pt idx="752">
                  <c:v>-87.885099999999994</c:v>
                </c:pt>
                <c:pt idx="753">
                  <c:v>-87.885306</c:v>
                </c:pt>
                <c:pt idx="754">
                  <c:v>-87.885510999999994</c:v>
                </c:pt>
                <c:pt idx="755">
                  <c:v>-87.885715000000005</c:v>
                </c:pt>
                <c:pt idx="756">
                  <c:v>-87.885919000000001</c:v>
                </c:pt>
                <c:pt idx="757">
                  <c:v>-87.886121000000003</c:v>
                </c:pt>
                <c:pt idx="758">
                  <c:v>-87.886322000000007</c:v>
                </c:pt>
                <c:pt idx="759">
                  <c:v>-87.886521999999999</c:v>
                </c:pt>
                <c:pt idx="760">
                  <c:v>-87.886720999999994</c:v>
                </c:pt>
                <c:pt idx="761">
                  <c:v>-87.886919000000006</c:v>
                </c:pt>
                <c:pt idx="762">
                  <c:v>-87.887117000000003</c:v>
                </c:pt>
                <c:pt idx="763">
                  <c:v>-87.887313000000006</c:v>
                </c:pt>
                <c:pt idx="764">
                  <c:v>-87.887507999999997</c:v>
                </c:pt>
                <c:pt idx="765">
                  <c:v>-87.887703000000002</c:v>
                </c:pt>
                <c:pt idx="766">
                  <c:v>-87.887895999999998</c:v>
                </c:pt>
                <c:pt idx="767">
                  <c:v>-87.888088999999994</c:v>
                </c:pt>
                <c:pt idx="768">
                  <c:v>-87.888281000000006</c:v>
                </c:pt>
                <c:pt idx="769">
                  <c:v>-87.888470999999996</c:v>
                </c:pt>
                <c:pt idx="770">
                  <c:v>-87.888660999999999</c:v>
                </c:pt>
                <c:pt idx="771">
                  <c:v>-87.888850000000005</c:v>
                </c:pt>
                <c:pt idx="772">
                  <c:v>-87.889037999999999</c:v>
                </c:pt>
                <c:pt idx="773">
                  <c:v>-87.889224999999996</c:v>
                </c:pt>
                <c:pt idx="774">
                  <c:v>-87.889410999999996</c:v>
                </c:pt>
                <c:pt idx="775">
                  <c:v>-87.889596999999995</c:v>
                </c:pt>
                <c:pt idx="776">
                  <c:v>-87.889780999999999</c:v>
                </c:pt>
                <c:pt idx="777">
                  <c:v>-87.889965000000004</c:v>
                </c:pt>
                <c:pt idx="778">
                  <c:v>-87.890146999999999</c:v>
                </c:pt>
                <c:pt idx="779">
                  <c:v>-87.890328999999994</c:v>
                </c:pt>
                <c:pt idx="780">
                  <c:v>-87.890510000000006</c:v>
                </c:pt>
                <c:pt idx="781">
                  <c:v>-87.890690000000006</c:v>
                </c:pt>
                <c:pt idx="782">
                  <c:v>-87.890868999999995</c:v>
                </c:pt>
                <c:pt idx="783">
                  <c:v>-87.891047999999998</c:v>
                </c:pt>
                <c:pt idx="784">
                  <c:v>-87.891225000000006</c:v>
                </c:pt>
                <c:pt idx="785">
                  <c:v>-87.891401999999999</c:v>
                </c:pt>
                <c:pt idx="786">
                  <c:v>-87.891577999999996</c:v>
                </c:pt>
                <c:pt idx="787">
                  <c:v>-87.891752999999994</c:v>
                </c:pt>
                <c:pt idx="788">
                  <c:v>-87.891926999999995</c:v>
                </c:pt>
                <c:pt idx="789">
                  <c:v>-87.892099999999999</c:v>
                </c:pt>
                <c:pt idx="790">
                  <c:v>-87.892273000000003</c:v>
                </c:pt>
                <c:pt idx="791">
                  <c:v>-87.892443999999998</c:v>
                </c:pt>
                <c:pt idx="792">
                  <c:v>-87.892615000000006</c:v>
                </c:pt>
                <c:pt idx="793">
                  <c:v>-87.892785000000003</c:v>
                </c:pt>
                <c:pt idx="794">
                  <c:v>-87.892954000000003</c:v>
                </c:pt>
                <c:pt idx="795">
                  <c:v>-87.893123000000003</c:v>
                </c:pt>
                <c:pt idx="796">
                  <c:v>-87.893291000000005</c:v>
                </c:pt>
                <c:pt idx="797">
                  <c:v>-87.893456999999998</c:v>
                </c:pt>
                <c:pt idx="798">
                  <c:v>-87.893623000000005</c:v>
                </c:pt>
                <c:pt idx="799">
                  <c:v>-87.893788999999998</c:v>
                </c:pt>
                <c:pt idx="800">
                  <c:v>-87.893952999999996</c:v>
                </c:pt>
                <c:pt idx="801">
                  <c:v>-87.894116999999994</c:v>
                </c:pt>
                <c:pt idx="802">
                  <c:v>-87.894279999999995</c:v>
                </c:pt>
                <c:pt idx="803">
                  <c:v>-87.894441999999998</c:v>
                </c:pt>
                <c:pt idx="804">
                  <c:v>-87.894603000000004</c:v>
                </c:pt>
                <c:pt idx="805">
                  <c:v>-87.894763999999995</c:v>
                </c:pt>
                <c:pt idx="806">
                  <c:v>-87.894924000000003</c:v>
                </c:pt>
                <c:pt idx="807">
                  <c:v>-87.895083</c:v>
                </c:pt>
                <c:pt idx="808">
                  <c:v>-87.895240999999999</c:v>
                </c:pt>
                <c:pt idx="809">
                  <c:v>-87.895398999999998</c:v>
                </c:pt>
                <c:pt idx="810">
                  <c:v>-87.895555999999999</c:v>
                </c:pt>
                <c:pt idx="811">
                  <c:v>-87.895712000000003</c:v>
                </c:pt>
                <c:pt idx="812">
                  <c:v>-87.895866999999996</c:v>
                </c:pt>
                <c:pt idx="813">
                  <c:v>-87.896022000000002</c:v>
                </c:pt>
                <c:pt idx="814">
                  <c:v>-87.896175999999997</c:v>
                </c:pt>
                <c:pt idx="815">
                  <c:v>-87.896328999999994</c:v>
                </c:pt>
                <c:pt idx="816">
                  <c:v>-87.896480999999994</c:v>
                </c:pt>
                <c:pt idx="817">
                  <c:v>-87.896632999999994</c:v>
                </c:pt>
                <c:pt idx="818">
                  <c:v>-87.896783999999997</c:v>
                </c:pt>
                <c:pt idx="819">
                  <c:v>-87.896934999999999</c:v>
                </c:pt>
                <c:pt idx="820">
                  <c:v>-87.897084000000007</c:v>
                </c:pt>
                <c:pt idx="821">
                  <c:v>-87.897233</c:v>
                </c:pt>
                <c:pt idx="822">
                  <c:v>-87.897380999999996</c:v>
                </c:pt>
                <c:pt idx="823">
                  <c:v>-87.897529000000006</c:v>
                </c:pt>
                <c:pt idx="824">
                  <c:v>-87.897676000000004</c:v>
                </c:pt>
                <c:pt idx="825">
                  <c:v>-87.897822000000005</c:v>
                </c:pt>
                <c:pt idx="826">
                  <c:v>-87.897966999999994</c:v>
                </c:pt>
                <c:pt idx="827">
                  <c:v>-87.898111999999998</c:v>
                </c:pt>
                <c:pt idx="828">
                  <c:v>-87.898256000000003</c:v>
                </c:pt>
                <c:pt idx="829">
                  <c:v>-87.898399999999995</c:v>
                </c:pt>
                <c:pt idx="830">
                  <c:v>-87.898542000000006</c:v>
                </c:pt>
                <c:pt idx="831">
                  <c:v>-87.898684000000003</c:v>
                </c:pt>
                <c:pt idx="832">
                  <c:v>-87.898826</c:v>
                </c:pt>
                <c:pt idx="833">
                  <c:v>-87.898966999999999</c:v>
                </c:pt>
                <c:pt idx="834">
                  <c:v>-87.899107000000001</c:v>
                </c:pt>
                <c:pt idx="835">
                  <c:v>-87.899246000000005</c:v>
                </c:pt>
                <c:pt idx="836">
                  <c:v>-87.899384999999995</c:v>
                </c:pt>
                <c:pt idx="837">
                  <c:v>-87.899523000000002</c:v>
                </c:pt>
                <c:pt idx="838">
                  <c:v>-87.899660999999995</c:v>
                </c:pt>
                <c:pt idx="839">
                  <c:v>-87.899797000000007</c:v>
                </c:pt>
                <c:pt idx="840">
                  <c:v>-87.899934000000002</c:v>
                </c:pt>
                <c:pt idx="841">
                  <c:v>-87.900069000000002</c:v>
                </c:pt>
                <c:pt idx="842">
                  <c:v>-87.900204000000002</c:v>
                </c:pt>
                <c:pt idx="843">
                  <c:v>-87.900339000000002</c:v>
                </c:pt>
                <c:pt idx="844">
                  <c:v>-87.900471999999993</c:v>
                </c:pt>
                <c:pt idx="845">
                  <c:v>-87.900604999999999</c:v>
                </c:pt>
                <c:pt idx="846">
                  <c:v>-87.900738000000004</c:v>
                </c:pt>
                <c:pt idx="847">
                  <c:v>-87.900869999999998</c:v>
                </c:pt>
                <c:pt idx="848">
                  <c:v>-87.901000999999994</c:v>
                </c:pt>
                <c:pt idx="849">
                  <c:v>-87.901131000000007</c:v>
                </c:pt>
                <c:pt idx="850">
                  <c:v>-87.901261000000005</c:v>
                </c:pt>
                <c:pt idx="851">
                  <c:v>-87.901391000000004</c:v>
                </c:pt>
                <c:pt idx="852">
                  <c:v>-87.901520000000005</c:v>
                </c:pt>
                <c:pt idx="853">
                  <c:v>-87.901647999999994</c:v>
                </c:pt>
                <c:pt idx="854">
                  <c:v>-87.901775000000001</c:v>
                </c:pt>
                <c:pt idx="855">
                  <c:v>-87.901902000000007</c:v>
                </c:pt>
                <c:pt idx="856">
                  <c:v>-87.902028999999999</c:v>
                </c:pt>
                <c:pt idx="857">
                  <c:v>-87.902154999999993</c:v>
                </c:pt>
                <c:pt idx="858">
                  <c:v>-87.902280000000005</c:v>
                </c:pt>
                <c:pt idx="859">
                  <c:v>-87.902405000000002</c:v>
                </c:pt>
                <c:pt idx="860">
                  <c:v>-87.902529000000001</c:v>
                </c:pt>
                <c:pt idx="861">
                  <c:v>-87.902652000000003</c:v>
                </c:pt>
                <c:pt idx="862">
                  <c:v>-87.902775000000005</c:v>
                </c:pt>
                <c:pt idx="863">
                  <c:v>-87.902896999999996</c:v>
                </c:pt>
                <c:pt idx="864">
                  <c:v>-87.903019</c:v>
                </c:pt>
                <c:pt idx="865">
                  <c:v>-87.903139999999993</c:v>
                </c:pt>
                <c:pt idx="866">
                  <c:v>-87.903261000000001</c:v>
                </c:pt>
                <c:pt idx="867">
                  <c:v>-87.903380999999996</c:v>
                </c:pt>
                <c:pt idx="868">
                  <c:v>-87.903501000000006</c:v>
                </c:pt>
                <c:pt idx="869">
                  <c:v>-87.903620000000004</c:v>
                </c:pt>
                <c:pt idx="870">
                  <c:v>-87.903738000000004</c:v>
                </c:pt>
                <c:pt idx="871">
                  <c:v>-87.903856000000005</c:v>
                </c:pt>
                <c:pt idx="872">
                  <c:v>-87.903972999999993</c:v>
                </c:pt>
                <c:pt idx="873">
                  <c:v>-87.904089999999997</c:v>
                </c:pt>
                <c:pt idx="874">
                  <c:v>-87.904207</c:v>
                </c:pt>
                <c:pt idx="875">
                  <c:v>-87.904321999999993</c:v>
                </c:pt>
                <c:pt idx="876">
                  <c:v>-87.904437999999999</c:v>
                </c:pt>
                <c:pt idx="877">
                  <c:v>-87.904551999999995</c:v>
                </c:pt>
                <c:pt idx="878">
                  <c:v>-87.904666000000006</c:v>
                </c:pt>
                <c:pt idx="879">
                  <c:v>-87.904780000000002</c:v>
                </c:pt>
                <c:pt idx="880">
                  <c:v>-87.904893000000001</c:v>
                </c:pt>
                <c:pt idx="881">
                  <c:v>-87.905006</c:v>
                </c:pt>
                <c:pt idx="882">
                  <c:v>-87.905118000000002</c:v>
                </c:pt>
                <c:pt idx="883">
                  <c:v>-87.905229000000006</c:v>
                </c:pt>
                <c:pt idx="884">
                  <c:v>-87.905339999999995</c:v>
                </c:pt>
                <c:pt idx="885">
                  <c:v>-87.905450999999999</c:v>
                </c:pt>
                <c:pt idx="886">
                  <c:v>-87.905561000000006</c:v>
                </c:pt>
                <c:pt idx="887">
                  <c:v>-87.905670000000001</c:v>
                </c:pt>
                <c:pt idx="888">
                  <c:v>-87.905778999999995</c:v>
                </c:pt>
                <c:pt idx="889">
                  <c:v>-87.905888000000004</c:v>
                </c:pt>
                <c:pt idx="890">
                  <c:v>-87.905996000000002</c:v>
                </c:pt>
                <c:pt idx="891">
                  <c:v>-87.906103000000002</c:v>
                </c:pt>
                <c:pt idx="892">
                  <c:v>-87.906210000000002</c:v>
                </c:pt>
                <c:pt idx="893">
                  <c:v>-87.906317000000001</c:v>
                </c:pt>
                <c:pt idx="894">
                  <c:v>-87.906423000000004</c:v>
                </c:pt>
                <c:pt idx="895">
                  <c:v>-87.906527999999994</c:v>
                </c:pt>
                <c:pt idx="896">
                  <c:v>-87.906632999999999</c:v>
                </c:pt>
                <c:pt idx="897">
                  <c:v>-87.906738000000004</c:v>
                </c:pt>
                <c:pt idx="898">
                  <c:v>-87.906841999999997</c:v>
                </c:pt>
                <c:pt idx="899">
                  <c:v>-87.906944999999993</c:v>
                </c:pt>
                <c:pt idx="900">
                  <c:v>-87.907048000000003</c:v>
                </c:pt>
                <c:pt idx="901">
                  <c:v>-87.907150999999999</c:v>
                </c:pt>
                <c:pt idx="902">
                  <c:v>-87.907252999999997</c:v>
                </c:pt>
                <c:pt idx="903">
                  <c:v>-87.907354999999995</c:v>
                </c:pt>
                <c:pt idx="904">
                  <c:v>-87.907455999999996</c:v>
                </c:pt>
                <c:pt idx="905">
                  <c:v>-87.907556999999997</c:v>
                </c:pt>
                <c:pt idx="906">
                  <c:v>-87.907657</c:v>
                </c:pt>
                <c:pt idx="907">
                  <c:v>-87.907757000000004</c:v>
                </c:pt>
                <c:pt idx="908">
                  <c:v>-87.907855999999995</c:v>
                </c:pt>
                <c:pt idx="909">
                  <c:v>-87.907955000000001</c:v>
                </c:pt>
                <c:pt idx="910">
                  <c:v>-87.908054000000007</c:v>
                </c:pt>
                <c:pt idx="911">
                  <c:v>-87.908152000000001</c:v>
                </c:pt>
                <c:pt idx="912">
                  <c:v>-87.908248999999998</c:v>
                </c:pt>
                <c:pt idx="913">
                  <c:v>-87.908345999999995</c:v>
                </c:pt>
                <c:pt idx="914">
                  <c:v>-87.908443000000005</c:v>
                </c:pt>
                <c:pt idx="915">
                  <c:v>-87.908539000000005</c:v>
                </c:pt>
                <c:pt idx="916">
                  <c:v>-87.908635000000004</c:v>
                </c:pt>
                <c:pt idx="917">
                  <c:v>-87.908731000000003</c:v>
                </c:pt>
                <c:pt idx="918">
                  <c:v>-87.908824999999993</c:v>
                </c:pt>
                <c:pt idx="919">
                  <c:v>-87.908919999999995</c:v>
                </c:pt>
                <c:pt idx="920">
                  <c:v>-87.909013999999999</c:v>
                </c:pt>
                <c:pt idx="921">
                  <c:v>-87.909108000000003</c:v>
                </c:pt>
                <c:pt idx="922">
                  <c:v>-87.909200999999996</c:v>
                </c:pt>
                <c:pt idx="923">
                  <c:v>-87.909294000000003</c:v>
                </c:pt>
                <c:pt idx="924">
                  <c:v>-87.909385999999998</c:v>
                </c:pt>
                <c:pt idx="925">
                  <c:v>-87.909477999999993</c:v>
                </c:pt>
                <c:pt idx="926">
                  <c:v>-87.909569000000005</c:v>
                </c:pt>
                <c:pt idx="927">
                  <c:v>-87.909660000000002</c:v>
                </c:pt>
                <c:pt idx="928">
                  <c:v>-87.909751</c:v>
                </c:pt>
                <c:pt idx="929">
                  <c:v>-87.909841</c:v>
                </c:pt>
                <c:pt idx="930">
                  <c:v>-87.909931</c:v>
                </c:pt>
                <c:pt idx="931">
                  <c:v>-87.910020000000003</c:v>
                </c:pt>
                <c:pt idx="932">
                  <c:v>-87.910109000000006</c:v>
                </c:pt>
                <c:pt idx="933">
                  <c:v>-87.910197999999994</c:v>
                </c:pt>
                <c:pt idx="934">
                  <c:v>-87.910285999999999</c:v>
                </c:pt>
                <c:pt idx="935">
                  <c:v>-87.910374000000004</c:v>
                </c:pt>
                <c:pt idx="936">
                  <c:v>-87.910460999999998</c:v>
                </c:pt>
                <c:pt idx="937">
                  <c:v>-87.910548000000006</c:v>
                </c:pt>
                <c:pt idx="938">
                  <c:v>-87.910634999999999</c:v>
                </c:pt>
                <c:pt idx="939">
                  <c:v>-87.910720999999995</c:v>
                </c:pt>
                <c:pt idx="940">
                  <c:v>-87.910807000000005</c:v>
                </c:pt>
                <c:pt idx="941">
                  <c:v>-87.910892000000004</c:v>
                </c:pt>
                <c:pt idx="942">
                  <c:v>-87.910977000000003</c:v>
                </c:pt>
                <c:pt idx="943">
                  <c:v>-87.911062000000001</c:v>
                </c:pt>
                <c:pt idx="944">
                  <c:v>-87.911146000000002</c:v>
                </c:pt>
                <c:pt idx="945">
                  <c:v>-87.911230000000003</c:v>
                </c:pt>
                <c:pt idx="946">
                  <c:v>-87.911314000000004</c:v>
                </c:pt>
                <c:pt idx="947">
                  <c:v>-87.911396999999994</c:v>
                </c:pt>
                <c:pt idx="948">
                  <c:v>-87.911479</c:v>
                </c:pt>
                <c:pt idx="949">
                  <c:v>-87.911562000000004</c:v>
                </c:pt>
                <c:pt idx="950">
                  <c:v>-87.911643999999995</c:v>
                </c:pt>
                <c:pt idx="951">
                  <c:v>-87.911725000000004</c:v>
                </c:pt>
                <c:pt idx="952">
                  <c:v>-87.911805999999999</c:v>
                </c:pt>
                <c:pt idx="953">
                  <c:v>-87.911886999999993</c:v>
                </c:pt>
                <c:pt idx="954">
                  <c:v>-87.911968000000002</c:v>
                </c:pt>
                <c:pt idx="955">
                  <c:v>-87.912047999999999</c:v>
                </c:pt>
                <c:pt idx="956">
                  <c:v>-87.912127999999996</c:v>
                </c:pt>
                <c:pt idx="957">
                  <c:v>-87.912206999999995</c:v>
                </c:pt>
                <c:pt idx="958">
                  <c:v>-87.912285999999995</c:v>
                </c:pt>
                <c:pt idx="959">
                  <c:v>-87.912364999999994</c:v>
                </c:pt>
                <c:pt idx="960">
                  <c:v>-87.912442999999996</c:v>
                </c:pt>
                <c:pt idx="961">
                  <c:v>-87.912520999999998</c:v>
                </c:pt>
                <c:pt idx="962">
                  <c:v>-87.912598000000003</c:v>
                </c:pt>
                <c:pt idx="963">
                  <c:v>-87.912676000000005</c:v>
                </c:pt>
                <c:pt idx="964">
                  <c:v>-87.912751999999998</c:v>
                </c:pt>
                <c:pt idx="965">
                  <c:v>-87.912829000000002</c:v>
                </c:pt>
                <c:pt idx="966">
                  <c:v>-87.912904999999995</c:v>
                </c:pt>
                <c:pt idx="967">
                  <c:v>-87.912981000000002</c:v>
                </c:pt>
                <c:pt idx="968">
                  <c:v>-87.913055999999997</c:v>
                </c:pt>
                <c:pt idx="969">
                  <c:v>-87.913132000000004</c:v>
                </c:pt>
                <c:pt idx="970">
                  <c:v>-87.913206000000002</c:v>
                </c:pt>
                <c:pt idx="971">
                  <c:v>-87.913280999999998</c:v>
                </c:pt>
                <c:pt idx="972">
                  <c:v>-87.913354999999996</c:v>
                </c:pt>
                <c:pt idx="973">
                  <c:v>-87.913428999999994</c:v>
                </c:pt>
                <c:pt idx="974">
                  <c:v>-87.913501999999994</c:v>
                </c:pt>
                <c:pt idx="975">
                  <c:v>-87.913574999999994</c:v>
                </c:pt>
                <c:pt idx="976">
                  <c:v>-87.913647999999995</c:v>
                </c:pt>
                <c:pt idx="977">
                  <c:v>-87.913719999999998</c:v>
                </c:pt>
                <c:pt idx="978">
                  <c:v>-87.913792000000001</c:v>
                </c:pt>
                <c:pt idx="979">
                  <c:v>-87.913864000000004</c:v>
                </c:pt>
                <c:pt idx="980">
                  <c:v>-87.913936000000007</c:v>
                </c:pt>
                <c:pt idx="981">
                  <c:v>-87.914006999999998</c:v>
                </c:pt>
                <c:pt idx="982">
                  <c:v>-87.914078000000003</c:v>
                </c:pt>
                <c:pt idx="983">
                  <c:v>-87.914147999999997</c:v>
                </c:pt>
                <c:pt idx="984">
                  <c:v>-87.914218000000005</c:v>
                </c:pt>
                <c:pt idx="985">
                  <c:v>-87.914287999999999</c:v>
                </c:pt>
                <c:pt idx="986">
                  <c:v>-87.914356999999995</c:v>
                </c:pt>
                <c:pt idx="987">
                  <c:v>-87.914427000000003</c:v>
                </c:pt>
                <c:pt idx="988">
                  <c:v>-87.914495000000002</c:v>
                </c:pt>
                <c:pt idx="989">
                  <c:v>-87.914563999999999</c:v>
                </c:pt>
                <c:pt idx="990">
                  <c:v>-87.914631999999997</c:v>
                </c:pt>
                <c:pt idx="991">
                  <c:v>-87.914699999999996</c:v>
                </c:pt>
                <c:pt idx="992">
                  <c:v>-87.914767999999995</c:v>
                </c:pt>
                <c:pt idx="993">
                  <c:v>-87.914834999999997</c:v>
                </c:pt>
                <c:pt idx="994">
                  <c:v>-87.914901999999998</c:v>
                </c:pt>
                <c:pt idx="995">
                  <c:v>-87.914968999999999</c:v>
                </c:pt>
                <c:pt idx="996">
                  <c:v>-87.915035000000003</c:v>
                </c:pt>
                <c:pt idx="997">
                  <c:v>-87.915101000000007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dynamic!$D$1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dynamic!$D$2:$D$5981</c:f>
              <c:numCache>
                <c:formatCode>General</c:formatCode>
                <c:ptCount val="5980"/>
                <c:pt idx="0">
                  <c:v>-87.917714000000004</c:v>
                </c:pt>
                <c:pt idx="1">
                  <c:v>-87.917670999999999</c:v>
                </c:pt>
                <c:pt idx="2">
                  <c:v>-87.917658000000003</c:v>
                </c:pt>
                <c:pt idx="3">
                  <c:v>-87.917666999999994</c:v>
                </c:pt>
                <c:pt idx="4">
                  <c:v>-87.917692000000002</c:v>
                </c:pt>
                <c:pt idx="5">
                  <c:v>-87.917728999999994</c:v>
                </c:pt>
                <c:pt idx="6">
                  <c:v>-87.917775000000006</c:v>
                </c:pt>
                <c:pt idx="7">
                  <c:v>-87.917827000000003</c:v>
                </c:pt>
                <c:pt idx="8">
                  <c:v>-87.517882999999998</c:v>
                </c:pt>
                <c:pt idx="9">
                  <c:v>-39.330260000000003</c:v>
                </c:pt>
                <c:pt idx="10">
                  <c:v>32.366442999999997</c:v>
                </c:pt>
                <c:pt idx="11">
                  <c:v>37.381174999999999</c:v>
                </c:pt>
                <c:pt idx="12">
                  <c:v>39.459145999999997</c:v>
                </c:pt>
                <c:pt idx="13">
                  <c:v>40.316772</c:v>
                </c:pt>
                <c:pt idx="14">
                  <c:v>40.607404000000002</c:v>
                </c:pt>
                <c:pt idx="15">
                  <c:v>40.616014999999997</c:v>
                </c:pt>
                <c:pt idx="16">
                  <c:v>40.487873999999998</c:v>
                </c:pt>
                <c:pt idx="17">
                  <c:v>40.308132000000001</c:v>
                </c:pt>
                <c:pt idx="18">
                  <c:v>40.127622000000002</c:v>
                </c:pt>
                <c:pt idx="19">
                  <c:v>39.973058999999999</c:v>
                </c:pt>
                <c:pt idx="20">
                  <c:v>39.854649999999999</c:v>
                </c:pt>
                <c:pt idx="21">
                  <c:v>39.772725000000001</c:v>
                </c:pt>
                <c:pt idx="22">
                  <c:v>39.722670000000001</c:v>
                </c:pt>
                <c:pt idx="23">
                  <c:v>39.698003</c:v>
                </c:pt>
                <c:pt idx="24">
                  <c:v>39.692051999999997</c:v>
                </c:pt>
                <c:pt idx="25">
                  <c:v>39.698749999999997</c:v>
                </c:pt>
                <c:pt idx="26">
                  <c:v>39.71293</c:v>
                </c:pt>
                <c:pt idx="27">
                  <c:v>39.730376</c:v>
                </c:pt>
                <c:pt idx="28">
                  <c:v>39.747743999999997</c:v>
                </c:pt>
                <c:pt idx="29">
                  <c:v>39.762448999999997</c:v>
                </c:pt>
                <c:pt idx="30">
                  <c:v>39.772539000000002</c:v>
                </c:pt>
                <c:pt idx="31">
                  <c:v>39.776575000000001</c:v>
                </c:pt>
                <c:pt idx="32">
                  <c:v>39.773536999999997</c:v>
                </c:pt>
                <c:pt idx="33">
                  <c:v>39.762728000000003</c:v>
                </c:pt>
                <c:pt idx="34">
                  <c:v>39.74371</c:v>
                </c:pt>
                <c:pt idx="35">
                  <c:v>39.716244000000003</c:v>
                </c:pt>
                <c:pt idx="36">
                  <c:v>39.680242</c:v>
                </c:pt>
                <c:pt idx="37">
                  <c:v>39.635734999999997</c:v>
                </c:pt>
                <c:pt idx="38">
                  <c:v>39.582838000000002</c:v>
                </c:pt>
                <c:pt idx="39">
                  <c:v>39.521732999999998</c:v>
                </c:pt>
                <c:pt idx="40">
                  <c:v>39.452643999999999</c:v>
                </c:pt>
                <c:pt idx="41">
                  <c:v>39.375830000000001</c:v>
                </c:pt>
                <c:pt idx="42">
                  <c:v>39.291569000000003</c:v>
                </c:pt>
                <c:pt idx="43">
                  <c:v>39.200152000000003</c:v>
                </c:pt>
                <c:pt idx="44">
                  <c:v>39.101875</c:v>
                </c:pt>
                <c:pt idx="45">
                  <c:v>38.997036999999999</c:v>
                </c:pt>
                <c:pt idx="46">
                  <c:v>38.885931999999997</c:v>
                </c:pt>
                <c:pt idx="47">
                  <c:v>38.76885</c:v>
                </c:pt>
                <c:pt idx="48">
                  <c:v>38.646073000000001</c:v>
                </c:pt>
                <c:pt idx="49">
                  <c:v>38.517876000000001</c:v>
                </c:pt>
                <c:pt idx="50">
                  <c:v>38.384523999999999</c:v>
                </c:pt>
                <c:pt idx="51">
                  <c:v>38.246270000000003</c:v>
                </c:pt>
                <c:pt idx="52">
                  <c:v>38.103360000000002</c:v>
                </c:pt>
                <c:pt idx="53">
                  <c:v>37.956028000000003</c:v>
                </c:pt>
                <c:pt idx="54">
                  <c:v>37.804499999999997</c:v>
                </c:pt>
                <c:pt idx="55">
                  <c:v>37.648989</c:v>
                </c:pt>
                <c:pt idx="56">
                  <c:v>37.489700999999997</c:v>
                </c:pt>
                <c:pt idx="57">
                  <c:v>37.326833999999998</c:v>
                </c:pt>
                <c:pt idx="58">
                  <c:v>37.160573999999997</c:v>
                </c:pt>
                <c:pt idx="59">
                  <c:v>36.991101</c:v>
                </c:pt>
                <c:pt idx="60">
                  <c:v>36.818587000000001</c:v>
                </c:pt>
                <c:pt idx="61">
                  <c:v>36.643197000000001</c:v>
                </c:pt>
                <c:pt idx="62">
                  <c:v>36.465086999999997</c:v>
                </c:pt>
                <c:pt idx="63">
                  <c:v>36.284410000000001</c:v>
                </c:pt>
                <c:pt idx="64">
                  <c:v>36.101309000000001</c:v>
                </c:pt>
                <c:pt idx="65">
                  <c:v>35.915923999999997</c:v>
                </c:pt>
                <c:pt idx="66">
                  <c:v>35.728386999999998</c:v>
                </c:pt>
                <c:pt idx="67">
                  <c:v>35.538828000000002</c:v>
                </c:pt>
                <c:pt idx="68">
                  <c:v>35.347369</c:v>
                </c:pt>
                <c:pt idx="69">
                  <c:v>35.154130000000002</c:v>
                </c:pt>
                <c:pt idx="70">
                  <c:v>34.959223999999999</c:v>
                </c:pt>
                <c:pt idx="71">
                  <c:v>34.762762000000002</c:v>
                </c:pt>
                <c:pt idx="72">
                  <c:v>34.564849000000002</c:v>
                </c:pt>
                <c:pt idx="73">
                  <c:v>34.365589</c:v>
                </c:pt>
                <c:pt idx="74">
                  <c:v>34.165080000000003</c:v>
                </c:pt>
                <c:pt idx="75">
                  <c:v>33.963417</c:v>
                </c:pt>
                <c:pt idx="76">
                  <c:v>33.760691999999999</c:v>
                </c:pt>
                <c:pt idx="77">
                  <c:v>33.556992999999999</c:v>
                </c:pt>
                <c:pt idx="78">
                  <c:v>33.352406999999999</c:v>
                </c:pt>
                <c:pt idx="79">
                  <c:v>33.147015000000003</c:v>
                </c:pt>
                <c:pt idx="80">
                  <c:v>32.940897999999997</c:v>
                </c:pt>
                <c:pt idx="81">
                  <c:v>32.734130999999998</c:v>
                </c:pt>
                <c:pt idx="82">
                  <c:v>32.526788000000003</c:v>
                </c:pt>
                <c:pt idx="83">
                  <c:v>32.318939999999998</c:v>
                </c:pt>
                <c:pt idx="84">
                  <c:v>32.110655999999999</c:v>
                </c:pt>
                <c:pt idx="85">
                  <c:v>31.902000000000001</c:v>
                </c:pt>
                <c:pt idx="86">
                  <c:v>31.693037</c:v>
                </c:pt>
                <c:pt idx="87">
                  <c:v>31.483825</c:v>
                </c:pt>
                <c:pt idx="88">
                  <c:v>31.274422999999999</c:v>
                </c:pt>
                <c:pt idx="89">
                  <c:v>31.064886999999999</c:v>
                </c:pt>
                <c:pt idx="90">
                  <c:v>30.855267000000001</c:v>
                </c:pt>
                <c:pt idx="91">
                  <c:v>30.645616</c:v>
                </c:pt>
                <c:pt idx="92">
                  <c:v>30.435980000000001</c:v>
                </c:pt>
                <c:pt idx="93">
                  <c:v>30.226405</c:v>
                </c:pt>
                <c:pt idx="94">
                  <c:v>30.016933999999999</c:v>
                </c:pt>
                <c:pt idx="95">
                  <c:v>29.807607999999998</c:v>
                </c:pt>
                <c:pt idx="96">
                  <c:v>29.598465999999998</c:v>
                </c:pt>
                <c:pt idx="97">
                  <c:v>29.389543</c:v>
                </c:pt>
                <c:pt idx="98">
                  <c:v>29.180872999999998</c:v>
                </c:pt>
                <c:pt idx="99">
                  <c:v>28.972487999999998</c:v>
                </c:pt>
                <c:pt idx="100">
                  <c:v>28.764419</c:v>
                </c:pt>
                <c:pt idx="101">
                  <c:v>28.556692000000002</c:v>
                </c:pt>
                <c:pt idx="102">
                  <c:v>28.349333000000001</c:v>
                </c:pt>
                <c:pt idx="103">
                  <c:v>28.142365999999999</c:v>
                </c:pt>
                <c:pt idx="104">
                  <c:v>27.935811999999999</c:v>
                </c:pt>
                <c:pt idx="105">
                  <c:v>27.729690999999999</c:v>
                </c:pt>
                <c:pt idx="106">
                  <c:v>27.524021999999999</c:v>
                </c:pt>
                <c:pt idx="107">
                  <c:v>27.318819999999999</c:v>
                </c:pt>
                <c:pt idx="108">
                  <c:v>27.114099</c:v>
                </c:pt>
                <c:pt idx="109">
                  <c:v>26.909872</c:v>
                </c:pt>
                <c:pt idx="110">
                  <c:v>26.706150999999998</c:v>
                </c:pt>
                <c:pt idx="111">
                  <c:v>26.502945</c:v>
                </c:pt>
                <c:pt idx="112">
                  <c:v>26.300262</c:v>
                </c:pt>
                <c:pt idx="113">
                  <c:v>26.098108</c:v>
                </c:pt>
                <c:pt idx="114">
                  <c:v>25.896488000000002</c:v>
                </c:pt>
                <c:pt idx="115">
                  <c:v>25.695406999999999</c:v>
                </c:pt>
                <c:pt idx="116">
                  <c:v>25.494865999999998</c:v>
                </c:pt>
                <c:pt idx="117">
                  <c:v>25.294867</c:v>
                </c:pt>
                <c:pt idx="118">
                  <c:v>25.095410000000001</c:v>
                </c:pt>
                <c:pt idx="119">
                  <c:v>24.896493</c:v>
                </c:pt>
                <c:pt idx="120">
                  <c:v>24.698115999999999</c:v>
                </c:pt>
                <c:pt idx="121">
                  <c:v>24.500273</c:v>
                </c:pt>
                <c:pt idx="122">
                  <c:v>24.302961</c:v>
                </c:pt>
                <c:pt idx="123">
                  <c:v>24.106175</c:v>
                </c:pt>
                <c:pt idx="124">
                  <c:v>23.909908999999999</c:v>
                </c:pt>
                <c:pt idx="125">
                  <c:v>23.714155000000002</c:v>
                </c:pt>
                <c:pt idx="126">
                  <c:v>23.518906000000001</c:v>
                </c:pt>
                <c:pt idx="127">
                  <c:v>23.324154</c:v>
                </c:pt>
                <c:pt idx="128">
                  <c:v>23.129888999999999</c:v>
                </c:pt>
                <c:pt idx="129">
                  <c:v>22.936101000000001</c:v>
                </c:pt>
                <c:pt idx="130">
                  <c:v>22.74278</c:v>
                </c:pt>
                <c:pt idx="131">
                  <c:v>22.549914999999999</c:v>
                </c:pt>
                <c:pt idx="132">
                  <c:v>22.357495</c:v>
                </c:pt>
                <c:pt idx="133">
                  <c:v>22.165506000000001</c:v>
                </c:pt>
                <c:pt idx="134">
                  <c:v>21.973935999999998</c:v>
                </c:pt>
                <c:pt idx="135">
                  <c:v>21.782772000000001</c:v>
                </c:pt>
                <c:pt idx="136">
                  <c:v>21.592001</c:v>
                </c:pt>
                <c:pt idx="137">
                  <c:v>21.401609000000001</c:v>
                </c:pt>
                <c:pt idx="138">
                  <c:v>21.211580999999999</c:v>
                </c:pt>
                <c:pt idx="139">
                  <c:v>21.021902000000001</c:v>
                </c:pt>
                <c:pt idx="140">
                  <c:v>20.832557999999999</c:v>
                </c:pt>
                <c:pt idx="141">
                  <c:v>20.643533000000001</c:v>
                </c:pt>
                <c:pt idx="142">
                  <c:v>20.454812</c:v>
                </c:pt>
                <c:pt idx="143">
                  <c:v>20.266379000000001</c:v>
                </c:pt>
                <c:pt idx="144">
                  <c:v>20.078216999999999</c:v>
                </c:pt>
                <c:pt idx="145">
                  <c:v>19.890311000000001</c:v>
                </c:pt>
                <c:pt idx="146">
                  <c:v>19.702643999999999</c:v>
                </c:pt>
                <c:pt idx="147">
                  <c:v>19.5152</c:v>
                </c:pt>
                <c:pt idx="148">
                  <c:v>19.327960999999998</c:v>
                </c:pt>
                <c:pt idx="149">
                  <c:v>19.140910000000002</c:v>
                </c:pt>
                <c:pt idx="150">
                  <c:v>18.954031000000001</c:v>
                </c:pt>
                <c:pt idx="151">
                  <c:v>18.767306000000001</c:v>
                </c:pt>
                <c:pt idx="152">
                  <c:v>18.580717</c:v>
                </c:pt>
                <c:pt idx="153">
                  <c:v>18.394248000000001</c:v>
                </c:pt>
                <c:pt idx="154">
                  <c:v>18.207879999999999</c:v>
                </c:pt>
                <c:pt idx="155">
                  <c:v>18.021595999999999</c:v>
                </c:pt>
                <c:pt idx="156">
                  <c:v>17.835377999999999</c:v>
                </c:pt>
                <c:pt idx="157">
                  <c:v>17.649208000000002</c:v>
                </c:pt>
                <c:pt idx="158">
                  <c:v>17.463068</c:v>
                </c:pt>
                <c:pt idx="159">
                  <c:v>17.276938999999999</c:v>
                </c:pt>
                <c:pt idx="160">
                  <c:v>17.090805</c:v>
                </c:pt>
                <c:pt idx="161">
                  <c:v>16.904646</c:v>
                </c:pt>
                <c:pt idx="162">
                  <c:v>16.718444999999999</c:v>
                </c:pt>
                <c:pt idx="163">
                  <c:v>16.532181999999999</c:v>
                </c:pt>
                <c:pt idx="164">
                  <c:v>16.345839999999999</c:v>
                </c:pt>
                <c:pt idx="165">
                  <c:v>16.159400000000002</c:v>
                </c:pt>
                <c:pt idx="166">
                  <c:v>15.972844</c:v>
                </c:pt>
                <c:pt idx="167">
                  <c:v>15.786152</c:v>
                </c:pt>
                <c:pt idx="168">
                  <c:v>15.599307</c:v>
                </c:pt>
                <c:pt idx="169">
                  <c:v>15.41229</c:v>
                </c:pt>
                <c:pt idx="170">
                  <c:v>15.225082</c:v>
                </c:pt>
                <c:pt idx="171">
                  <c:v>15.037663999999999</c:v>
                </c:pt>
                <c:pt idx="172">
                  <c:v>14.850016999999999</c:v>
                </c:pt>
                <c:pt idx="173">
                  <c:v>14.662122999999999</c:v>
                </c:pt>
                <c:pt idx="174">
                  <c:v>14.473962999999999</c:v>
                </c:pt>
                <c:pt idx="175">
                  <c:v>14.285518</c:v>
                </c:pt>
                <c:pt idx="176">
                  <c:v>14.096771</c:v>
                </c:pt>
                <c:pt idx="177">
                  <c:v>13.907703</c:v>
                </c:pt>
                <c:pt idx="178">
                  <c:v>13.718294999999999</c:v>
                </c:pt>
                <c:pt idx="179">
                  <c:v>13.52853</c:v>
                </c:pt>
                <c:pt idx="180">
                  <c:v>13.338387000000001</c:v>
                </c:pt>
                <c:pt idx="181">
                  <c:v>13.147847000000001</c:v>
                </c:pt>
                <c:pt idx="182">
                  <c:v>12.956889</c:v>
                </c:pt>
                <c:pt idx="183">
                  <c:v>12.765495</c:v>
                </c:pt>
                <c:pt idx="184">
                  <c:v>12.573643000000001</c:v>
                </c:pt>
                <c:pt idx="185">
                  <c:v>12.381314</c:v>
                </c:pt>
                <c:pt idx="186">
                  <c:v>12.188487</c:v>
                </c:pt>
                <c:pt idx="187">
                  <c:v>11.995142</c:v>
                </c:pt>
                <c:pt idx="188">
                  <c:v>11.801258000000001</c:v>
                </c:pt>
                <c:pt idx="189">
                  <c:v>11.606814999999999</c:v>
                </c:pt>
                <c:pt idx="190">
                  <c:v>11.411790999999999</c:v>
                </c:pt>
                <c:pt idx="191">
                  <c:v>11.216165999999999</c:v>
                </c:pt>
                <c:pt idx="192">
                  <c:v>11.019919</c:v>
                </c:pt>
                <c:pt idx="193">
                  <c:v>10.823027</c:v>
                </c:pt>
                <c:pt idx="194">
                  <c:v>10.625470999999999</c:v>
                </c:pt>
                <c:pt idx="195">
                  <c:v>10.427227</c:v>
                </c:pt>
                <c:pt idx="196">
                  <c:v>10.228275</c:v>
                </c:pt>
                <c:pt idx="197">
                  <c:v>10.028591</c:v>
                </c:pt>
                <c:pt idx="198">
                  <c:v>9.8281530000000004</c:v>
                </c:pt>
                <c:pt idx="199">
                  <c:v>9.6269390000000001</c:v>
                </c:pt>
                <c:pt idx="200">
                  <c:v>9.4249240000000007</c:v>
                </c:pt>
                <c:pt idx="201">
                  <c:v>9.2220870000000001</c:v>
                </c:pt>
                <c:pt idx="202">
                  <c:v>9.018402</c:v>
                </c:pt>
                <c:pt idx="203">
                  <c:v>8.8138450000000006</c:v>
                </c:pt>
                <c:pt idx="204">
                  <c:v>8.6083920000000003</c:v>
                </c:pt>
                <c:pt idx="205">
                  <c:v>8.402018</c:v>
                </c:pt>
                <c:pt idx="206">
                  <c:v>8.1946960000000004</c:v>
                </c:pt>
                <c:pt idx="207">
                  <c:v>7.9864009999999999</c:v>
                </c:pt>
                <c:pt idx="208">
                  <c:v>7.7771059999999999</c:v>
                </c:pt>
                <c:pt idx="209">
                  <c:v>7.5667819999999999</c:v>
                </c:pt>
                <c:pt idx="210">
                  <c:v>7.3554029999999999</c:v>
                </c:pt>
                <c:pt idx="211">
                  <c:v>7.1429390000000001</c:v>
                </c:pt>
                <c:pt idx="212">
                  <c:v>6.92936</c:v>
                </c:pt>
                <c:pt idx="213">
                  <c:v>6.7146359999999996</c:v>
                </c:pt>
                <c:pt idx="214">
                  <c:v>6.4987349999999999</c:v>
                </c:pt>
                <c:pt idx="215">
                  <c:v>6.2816260000000002</c:v>
                </c:pt>
                <c:pt idx="216">
                  <c:v>6.0632739999999998</c:v>
                </c:pt>
                <c:pt idx="217">
                  <c:v>5.8436469999999998</c:v>
                </c:pt>
                <c:pt idx="218">
                  <c:v>5.6227070000000001</c:v>
                </c:pt>
                <c:pt idx="219">
                  <c:v>5.4004190000000003</c:v>
                </c:pt>
                <c:pt idx="220">
                  <c:v>5.1767459999999996</c:v>
                </c:pt>
                <c:pt idx="221">
                  <c:v>4.9516470000000004</c:v>
                </c:pt>
                <c:pt idx="222">
                  <c:v>4.7250819999999996</c:v>
                </c:pt>
                <c:pt idx="223">
                  <c:v>4.4970100000000004</c:v>
                </c:pt>
                <c:pt idx="224">
                  <c:v>4.2673870000000003</c:v>
                </c:pt>
                <c:pt idx="225">
                  <c:v>4.0361690000000001</c:v>
                </c:pt>
                <c:pt idx="226">
                  <c:v>3.8033090000000001</c:v>
                </c:pt>
                <c:pt idx="227">
                  <c:v>3.568759</c:v>
                </c:pt>
                <c:pt idx="228">
                  <c:v>3.3324699999999998</c:v>
                </c:pt>
                <c:pt idx="229">
                  <c:v>3.0943890000000001</c:v>
                </c:pt>
                <c:pt idx="230">
                  <c:v>2.8544649999999998</c:v>
                </c:pt>
                <c:pt idx="231">
                  <c:v>2.6126420000000001</c:v>
                </c:pt>
                <c:pt idx="232">
                  <c:v>2.3688630000000002</c:v>
                </c:pt>
                <c:pt idx="233">
                  <c:v>2.1230709999999999</c:v>
                </c:pt>
                <c:pt idx="234">
                  <c:v>1.875205</c:v>
                </c:pt>
                <c:pt idx="235">
                  <c:v>1.625203</c:v>
                </c:pt>
                <c:pt idx="236">
                  <c:v>1.373003</c:v>
                </c:pt>
                <c:pt idx="237">
                  <c:v>1.1185400000000001</c:v>
                </c:pt>
                <c:pt idx="238">
                  <c:v>0.86174700000000004</c:v>
                </c:pt>
                <c:pt idx="239">
                  <c:v>0.60255800000000004</c:v>
                </c:pt>
                <c:pt idx="240">
                  <c:v>0.34090399999999998</c:v>
                </c:pt>
                <c:pt idx="241">
                  <c:v>7.6715000000000005E-2</c:v>
                </c:pt>
                <c:pt idx="242">
                  <c:v>-0.190077</c:v>
                </c:pt>
                <c:pt idx="243">
                  <c:v>-0.45954200000000001</c:v>
                </c:pt>
                <c:pt idx="244">
                  <c:v>-0.73175000000000001</c:v>
                </c:pt>
                <c:pt idx="245">
                  <c:v>-1.006769</c:v>
                </c:pt>
                <c:pt idx="246">
                  <c:v>-1.284667</c:v>
                </c:pt>
                <c:pt idx="247">
                  <c:v>-1.56551</c:v>
                </c:pt>
                <c:pt idx="248">
                  <c:v>-1.849361</c:v>
                </c:pt>
                <c:pt idx="249">
                  <c:v>-2.136282</c:v>
                </c:pt>
                <c:pt idx="250">
                  <c:v>-2.426329</c:v>
                </c:pt>
                <c:pt idx="251">
                  <c:v>-2.719554</c:v>
                </c:pt>
                <c:pt idx="252">
                  <c:v>-3.0160049999999998</c:v>
                </c:pt>
                <c:pt idx="253">
                  <c:v>-3.3157230000000002</c:v>
                </c:pt>
                <c:pt idx="254">
                  <c:v>-3.6187429999999998</c:v>
                </c:pt>
                <c:pt idx="255">
                  <c:v>-3.9250919999999998</c:v>
                </c:pt>
                <c:pt idx="256">
                  <c:v>-4.2347869999999999</c:v>
                </c:pt>
                <c:pt idx="257">
                  <c:v>-4.5478379999999996</c:v>
                </c:pt>
                <c:pt idx="258">
                  <c:v>-4.8642430000000001</c:v>
                </c:pt>
                <c:pt idx="259">
                  <c:v>-5.1839890000000004</c:v>
                </c:pt>
                <c:pt idx="260">
                  <c:v>-5.5070540000000001</c:v>
                </c:pt>
                <c:pt idx="261">
                  <c:v>-5.8334020000000004</c:v>
                </c:pt>
                <c:pt idx="262">
                  <c:v>-6.1629849999999999</c:v>
                </c:pt>
                <c:pt idx="263">
                  <c:v>-6.4957440000000002</c:v>
                </c:pt>
                <c:pt idx="264">
                  <c:v>-6.8316039999999996</c:v>
                </c:pt>
                <c:pt idx="265">
                  <c:v>-7.1704809999999997</c:v>
                </c:pt>
                <c:pt idx="266">
                  <c:v>-7.5122770000000001</c:v>
                </c:pt>
                <c:pt idx="267">
                  <c:v>-7.8568829999999998</c:v>
                </c:pt>
                <c:pt idx="268">
                  <c:v>-8.2041780000000006</c:v>
                </c:pt>
                <c:pt idx="269">
                  <c:v>-8.5540310000000002</c:v>
                </c:pt>
                <c:pt idx="270">
                  <c:v>-8.9063009999999991</c:v>
                </c:pt>
                <c:pt idx="271">
                  <c:v>-9.2608370000000004</c:v>
                </c:pt>
                <c:pt idx="272">
                  <c:v>-9.6174839999999993</c:v>
                </c:pt>
                <c:pt idx="273">
                  <c:v>-9.9760749999999998</c:v>
                </c:pt>
                <c:pt idx="274">
                  <c:v>-10.336441000000001</c:v>
                </c:pt>
                <c:pt idx="275">
                  <c:v>-10.698407</c:v>
                </c:pt>
                <c:pt idx="276">
                  <c:v>-11.061795999999999</c:v>
                </c:pt>
                <c:pt idx="277">
                  <c:v>-11.426425999999999</c:v>
                </c:pt>
                <c:pt idx="278">
                  <c:v>-11.792114</c:v>
                </c:pt>
                <c:pt idx="279">
                  <c:v>-12.15868</c:v>
                </c:pt>
                <c:pt idx="280">
                  <c:v>-12.525938</c:v>
                </c:pt>
                <c:pt idx="281">
                  <c:v>-12.893708</c:v>
                </c:pt>
                <c:pt idx="282">
                  <c:v>-13.261809</c:v>
                </c:pt>
                <c:pt idx="283">
                  <c:v>-13.630063</c:v>
                </c:pt>
                <c:pt idx="284">
                  <c:v>-13.998296</c:v>
                </c:pt>
                <c:pt idx="285">
                  <c:v>-14.366336</c:v>
                </c:pt>
                <c:pt idx="286">
                  <c:v>-14.734017</c:v>
                </c:pt>
                <c:pt idx="287">
                  <c:v>-15.101176000000001</c:v>
                </c:pt>
                <c:pt idx="288">
                  <c:v>-15.46766</c:v>
                </c:pt>
                <c:pt idx="289">
                  <c:v>-15.833316999999999</c:v>
                </c:pt>
                <c:pt idx="290">
                  <c:v>-16.19801</c:v>
                </c:pt>
                <c:pt idx="291">
                  <c:v>-16.561603999999999</c:v>
                </c:pt>
                <c:pt idx="292">
                  <c:v>-16.92398</c:v>
                </c:pt>
                <c:pt idx="293">
                  <c:v>-17.285028000000001</c:v>
                </c:pt>
                <c:pt idx="294">
                  <c:v>-17.644653000000002</c:v>
                </c:pt>
                <c:pt idx="295">
                  <c:v>-18.002772</c:v>
                </c:pt>
                <c:pt idx="296">
                  <c:v>-18.35932</c:v>
                </c:pt>
                <c:pt idx="297">
                  <c:v>-18.714251000000001</c:v>
                </c:pt>
                <c:pt idx="298">
                  <c:v>-19.067533999999998</c:v>
                </c:pt>
                <c:pt idx="299">
                  <c:v>-19.419160000000002</c:v>
                </c:pt>
                <c:pt idx="300">
                  <c:v>-19.769141000000001</c:v>
                </c:pt>
                <c:pt idx="301">
                  <c:v>-20.117507</c:v>
                </c:pt>
                <c:pt idx="302">
                  <c:v>-20.464310000000001</c:v>
                </c:pt>
                <c:pt idx="303">
                  <c:v>-20.809619999999999</c:v>
                </c:pt>
                <c:pt idx="304">
                  <c:v>-21.153528000000001</c:v>
                </c:pt>
                <c:pt idx="305">
                  <c:v>-21.49614</c:v>
                </c:pt>
                <c:pt idx="306">
                  <c:v>-21.837575999999999</c:v>
                </c:pt>
                <c:pt idx="307">
                  <c:v>-22.177973000000001</c:v>
                </c:pt>
                <c:pt idx="308">
                  <c:v>-22.517472999999999</c:v>
                </c:pt>
                <c:pt idx="309">
                  <c:v>-22.856228999999999</c:v>
                </c:pt>
                <c:pt idx="310">
                  <c:v>-23.194400000000002</c:v>
                </c:pt>
                <c:pt idx="311">
                  <c:v>-23.532143000000001</c:v>
                </c:pt>
                <c:pt idx="312">
                  <c:v>-23.869620000000001</c:v>
                </c:pt>
                <c:pt idx="313">
                  <c:v>-24.206987000000002</c:v>
                </c:pt>
                <c:pt idx="314">
                  <c:v>-24.544398999999999</c:v>
                </c:pt>
                <c:pt idx="315">
                  <c:v>-24.882003000000001</c:v>
                </c:pt>
                <c:pt idx="316">
                  <c:v>-25.219942</c:v>
                </c:pt>
                <c:pt idx="317">
                  <c:v>-25.558349</c:v>
                </c:pt>
                <c:pt idx="318">
                  <c:v>-25.897351</c:v>
                </c:pt>
                <c:pt idx="319">
                  <c:v>-26.237067</c:v>
                </c:pt>
                <c:pt idx="320">
                  <c:v>-26.577605999999999</c:v>
                </c:pt>
                <c:pt idx="321">
                  <c:v>-26.919072</c:v>
                </c:pt>
                <c:pt idx="322">
                  <c:v>-27.261562000000001</c:v>
                </c:pt>
                <c:pt idx="323">
                  <c:v>-27.605167000000002</c:v>
                </c:pt>
                <c:pt idx="324">
                  <c:v>-27.949971000000001</c:v>
                </c:pt>
                <c:pt idx="325">
                  <c:v>-28.296054999999999</c:v>
                </c:pt>
                <c:pt idx="326">
                  <c:v>-28.643497</c:v>
                </c:pt>
                <c:pt idx="327">
                  <c:v>-28.992370999999999</c:v>
                </c:pt>
                <c:pt idx="328">
                  <c:v>-29.342752000000001</c:v>
                </c:pt>
                <c:pt idx="329">
                  <c:v>-29.694711999999999</c:v>
                </c:pt>
                <c:pt idx="330">
                  <c:v>-30.048323</c:v>
                </c:pt>
                <c:pt idx="331">
                  <c:v>-30.403659999999999</c:v>
                </c:pt>
                <c:pt idx="332">
                  <c:v>-30.760798000000001</c:v>
                </c:pt>
                <c:pt idx="333">
                  <c:v>-31.119814999999999</c:v>
                </c:pt>
                <c:pt idx="334">
                  <c:v>-31.480792000000001</c:v>
                </c:pt>
                <c:pt idx="335">
                  <c:v>-31.843813000000001</c:v>
                </c:pt>
                <c:pt idx="336">
                  <c:v>-32.208970000000001</c:v>
                </c:pt>
                <c:pt idx="337">
                  <c:v>-32.576355</c:v>
                </c:pt>
                <c:pt idx="338">
                  <c:v>-32.946067999999997</c:v>
                </c:pt>
                <c:pt idx="339">
                  <c:v>-33.318216</c:v>
                </c:pt>
                <c:pt idx="340">
                  <c:v>-33.692909999999998</c:v>
                </c:pt>
                <c:pt idx="341">
                  <c:v>-34.070270999999998</c:v>
                </c:pt>
                <c:pt idx="342">
                  <c:v>-34.450423999999998</c:v>
                </c:pt>
                <c:pt idx="343">
                  <c:v>-34.833506</c:v>
                </c:pt>
                <c:pt idx="344">
                  <c:v>-35.219656999999998</c:v>
                </c:pt>
                <c:pt idx="345">
                  <c:v>-35.609031000000002</c:v>
                </c:pt>
                <c:pt idx="346">
                  <c:v>-36.001787999999998</c:v>
                </c:pt>
                <c:pt idx="347">
                  <c:v>-36.398097</c:v>
                </c:pt>
                <c:pt idx="348">
                  <c:v>-36.798136999999997</c:v>
                </c:pt>
                <c:pt idx="349">
                  <c:v>-37.202097000000002</c:v>
                </c:pt>
                <c:pt idx="350">
                  <c:v>-37.610177</c:v>
                </c:pt>
                <c:pt idx="351">
                  <c:v>-38.022584000000002</c:v>
                </c:pt>
                <c:pt idx="352">
                  <c:v>-38.439537999999999</c:v>
                </c:pt>
                <c:pt idx="353">
                  <c:v>-38.861269</c:v>
                </c:pt>
                <c:pt idx="354">
                  <c:v>-39.288015999999999</c:v>
                </c:pt>
                <c:pt idx="355">
                  <c:v>-39.720028999999997</c:v>
                </c:pt>
                <c:pt idx="356">
                  <c:v>-40.15757</c:v>
                </c:pt>
                <c:pt idx="357">
                  <c:v>-40.600909000000001</c:v>
                </c:pt>
                <c:pt idx="358">
                  <c:v>-41.050328</c:v>
                </c:pt>
                <c:pt idx="359">
                  <c:v>-41.506118000000001</c:v>
                </c:pt>
                <c:pt idx="360">
                  <c:v>-41.968583000000002</c:v>
                </c:pt>
                <c:pt idx="361">
                  <c:v>-42.438034000000002</c:v>
                </c:pt>
                <c:pt idx="362">
                  <c:v>-42.914796000000003</c:v>
                </c:pt>
                <c:pt idx="363">
                  <c:v>-43.399203</c:v>
                </c:pt>
                <c:pt idx="364">
                  <c:v>-43.891603000000003</c:v>
                </c:pt>
                <c:pt idx="365">
                  <c:v>-44.392355999999999</c:v>
                </c:pt>
                <c:pt idx="366">
                  <c:v>-44.901834000000001</c:v>
                </c:pt>
                <c:pt idx="367">
                  <c:v>-45.420428000000001</c:v>
                </c:pt>
                <c:pt idx="368">
                  <c:v>-45.948543000000001</c:v>
                </c:pt>
                <c:pt idx="369">
                  <c:v>-46.486606999999999</c:v>
                </c:pt>
                <c:pt idx="370">
                  <c:v>-47.035069999999997</c:v>
                </c:pt>
                <c:pt idx="371">
                  <c:v>-47.594408000000001</c:v>
                </c:pt>
                <c:pt idx="372">
                  <c:v>-48.165129999999998</c:v>
                </c:pt>
                <c:pt idx="373">
                  <c:v>-48.747782999999998</c:v>
                </c:pt>
                <c:pt idx="374">
                  <c:v>-49.342953000000001</c:v>
                </c:pt>
                <c:pt idx="375">
                  <c:v>-49.951279999999997</c:v>
                </c:pt>
                <c:pt idx="376">
                  <c:v>-50.573459999999997</c:v>
                </c:pt>
                <c:pt idx="377">
                  <c:v>-51.210253999999999</c:v>
                </c:pt>
                <c:pt idx="378">
                  <c:v>-51.862501000000002</c:v>
                </c:pt>
                <c:pt idx="379">
                  <c:v>-52.531126</c:v>
                </c:pt>
                <c:pt idx="380">
                  <c:v>-53.217153000000003</c:v>
                </c:pt>
                <c:pt idx="381">
                  <c:v>-53.921717000000001</c:v>
                </c:pt>
                <c:pt idx="382">
                  <c:v>-54.646076000000001</c:v>
                </c:pt>
                <c:pt idx="383">
                  <c:v>-55.391629000000002</c:v>
                </c:pt>
                <c:pt idx="384">
                  <c:v>-56.159928999999998</c:v>
                </c:pt>
                <c:pt idx="385">
                  <c:v>-56.952699000000003</c:v>
                </c:pt>
                <c:pt idx="386">
                  <c:v>-57.771845999999996</c:v>
                </c:pt>
                <c:pt idx="387">
                  <c:v>-58.619475000000001</c:v>
                </c:pt>
                <c:pt idx="388">
                  <c:v>-59.497902000000003</c:v>
                </c:pt>
                <c:pt idx="389">
                  <c:v>-60.409655000000001</c:v>
                </c:pt>
                <c:pt idx="390">
                  <c:v>-61.357475999999998</c:v>
                </c:pt>
                <c:pt idx="391">
                  <c:v>-62.344296</c:v>
                </c:pt>
                <c:pt idx="392">
                  <c:v>-63.373196</c:v>
                </c:pt>
                <c:pt idx="393">
                  <c:v>-64.447326000000004</c:v>
                </c:pt>
                <c:pt idx="394">
                  <c:v>-65.569768999999994</c:v>
                </c:pt>
                <c:pt idx="395">
                  <c:v>-66.743329000000003</c:v>
                </c:pt>
                <c:pt idx="396">
                  <c:v>-67.970194000000006</c:v>
                </c:pt>
                <c:pt idx="397">
                  <c:v>-69.251457000000002</c:v>
                </c:pt>
                <c:pt idx="398">
                  <c:v>-70.586419000000006</c:v>
                </c:pt>
                <c:pt idx="399">
                  <c:v>-71.971682000000001</c:v>
                </c:pt>
                <c:pt idx="400">
                  <c:v>-73.400023000000004</c:v>
                </c:pt>
                <c:pt idx="401">
                  <c:v>-74.859183000000002</c:v>
                </c:pt>
                <c:pt idx="402">
                  <c:v>-76.330867999999995</c:v>
                </c:pt>
                <c:pt idx="403">
                  <c:v>-77.790435000000002</c:v>
                </c:pt>
                <c:pt idx="404">
                  <c:v>-79.207886000000002</c:v>
                </c:pt>
                <c:pt idx="405">
                  <c:v>-80.550561000000002</c:v>
                </c:pt>
                <c:pt idx="406">
                  <c:v>-81.78734</c:v>
                </c:pt>
                <c:pt idx="407">
                  <c:v>-82.893332000000001</c:v>
                </c:pt>
                <c:pt idx="408">
                  <c:v>-83.853496000000007</c:v>
                </c:pt>
                <c:pt idx="409">
                  <c:v>-84.663991999999993</c:v>
                </c:pt>
                <c:pt idx="410">
                  <c:v>-85.331064999999995</c:v>
                </c:pt>
                <c:pt idx="411">
                  <c:v>-85.868251999999998</c:v>
                </c:pt>
                <c:pt idx="412">
                  <c:v>-86.293085000000005</c:v>
                </c:pt>
                <c:pt idx="413">
                  <c:v>-86.624217000000002</c:v>
                </c:pt>
                <c:pt idx="414">
                  <c:v>-86.879413</c:v>
                </c:pt>
                <c:pt idx="415">
                  <c:v>-87.074415000000002</c:v>
                </c:pt>
                <c:pt idx="416">
                  <c:v>-87.222505999999996</c:v>
                </c:pt>
                <c:pt idx="417">
                  <c:v>-87.334498999999994</c:v>
                </c:pt>
                <c:pt idx="418">
                  <c:v>-87.418981000000002</c:v>
                </c:pt>
                <c:pt idx="419">
                  <c:v>-87.482647</c:v>
                </c:pt>
                <c:pt idx="420">
                  <c:v>-87.530642</c:v>
                </c:pt>
                <c:pt idx="421">
                  <c:v>-87.566885999999997</c:v>
                </c:pt>
                <c:pt idx="422">
                  <c:v>-87.594341999999997</c:v>
                </c:pt>
                <c:pt idx="423">
                  <c:v>-87.615238000000005</c:v>
                </c:pt>
                <c:pt idx="424">
                  <c:v>-87.631242999999998</c:v>
                </c:pt>
                <c:pt idx="425">
                  <c:v>-87.643603999999996</c:v>
                </c:pt>
                <c:pt idx="426">
                  <c:v>-87.653249000000002</c:v>
                </c:pt>
                <c:pt idx="427">
                  <c:v>-87.660871999999998</c:v>
                </c:pt>
                <c:pt idx="428">
                  <c:v>-87.666985999999994</c:v>
                </c:pt>
                <c:pt idx="429">
                  <c:v>-87.671972999999994</c:v>
                </c:pt>
                <c:pt idx="430">
                  <c:v>-87.676119</c:v>
                </c:pt>
                <c:pt idx="431">
                  <c:v>-87.679632999999995</c:v>
                </c:pt>
                <c:pt idx="432">
                  <c:v>-87.682671999999997</c:v>
                </c:pt>
                <c:pt idx="433">
                  <c:v>-87.685354000000004</c:v>
                </c:pt>
                <c:pt idx="434">
                  <c:v>-87.687764000000001</c:v>
                </c:pt>
                <c:pt idx="435">
                  <c:v>-87.689966999999996</c:v>
                </c:pt>
                <c:pt idx="436">
                  <c:v>-87.692009999999996</c:v>
                </c:pt>
                <c:pt idx="437">
                  <c:v>-87.693929999999995</c:v>
                </c:pt>
                <c:pt idx="438">
                  <c:v>-87.695751999999999</c:v>
                </c:pt>
                <c:pt idx="439">
                  <c:v>-87.697497999999996</c:v>
                </c:pt>
                <c:pt idx="440">
                  <c:v>-87.699180999999996</c:v>
                </c:pt>
                <c:pt idx="441">
                  <c:v>-87.700811999999999</c:v>
                </c:pt>
                <c:pt idx="442">
                  <c:v>-87.702402000000006</c:v>
                </c:pt>
                <c:pt idx="443">
                  <c:v>-87.703953999999996</c:v>
                </c:pt>
                <c:pt idx="444">
                  <c:v>-87.705475000000007</c:v>
                </c:pt>
                <c:pt idx="445">
                  <c:v>-87.706969000000001</c:v>
                </c:pt>
                <c:pt idx="446">
                  <c:v>-87.708437000000004</c:v>
                </c:pt>
                <c:pt idx="447">
                  <c:v>-87.709881999999993</c:v>
                </c:pt>
                <c:pt idx="448">
                  <c:v>-87.711307000000005</c:v>
                </c:pt>
                <c:pt idx="449">
                  <c:v>-87.712711999999996</c:v>
                </c:pt>
                <c:pt idx="450">
                  <c:v>-87.714098000000007</c:v>
                </c:pt>
                <c:pt idx="451">
                  <c:v>-87.715467000000004</c:v>
                </c:pt>
                <c:pt idx="452">
                  <c:v>-87.716819000000001</c:v>
                </c:pt>
                <c:pt idx="453">
                  <c:v>-87.718155999999993</c:v>
                </c:pt>
                <c:pt idx="454">
                  <c:v>-87.719476</c:v>
                </c:pt>
                <c:pt idx="455">
                  <c:v>-87.720782</c:v>
                </c:pt>
                <c:pt idx="456">
                  <c:v>-87.722074000000006</c:v>
                </c:pt>
                <c:pt idx="457">
                  <c:v>-87.723350999999994</c:v>
                </c:pt>
                <c:pt idx="458">
                  <c:v>-87.724615</c:v>
                </c:pt>
                <c:pt idx="459">
                  <c:v>-87.725864999999999</c:v>
                </c:pt>
                <c:pt idx="460">
                  <c:v>-87.727102000000002</c:v>
                </c:pt>
                <c:pt idx="461">
                  <c:v>-87.728326999999993</c:v>
                </c:pt>
                <c:pt idx="462">
                  <c:v>-87.729539000000003</c:v>
                </c:pt>
                <c:pt idx="463">
                  <c:v>-87.730739999999997</c:v>
                </c:pt>
                <c:pt idx="464">
                  <c:v>-87.731927999999996</c:v>
                </c:pt>
                <c:pt idx="465">
                  <c:v>-87.733104999999995</c:v>
                </c:pt>
                <c:pt idx="466">
                  <c:v>-87.734271000000007</c:v>
                </c:pt>
                <c:pt idx="467">
                  <c:v>-87.735426000000004</c:v>
                </c:pt>
                <c:pt idx="468">
                  <c:v>-87.73657</c:v>
                </c:pt>
                <c:pt idx="469">
                  <c:v>-87.737702999999996</c:v>
                </c:pt>
                <c:pt idx="470">
                  <c:v>-87.738826000000003</c:v>
                </c:pt>
                <c:pt idx="471">
                  <c:v>-87.739939000000007</c:v>
                </c:pt>
                <c:pt idx="472">
                  <c:v>-87.741041999999993</c:v>
                </c:pt>
                <c:pt idx="473">
                  <c:v>-87.742135000000005</c:v>
                </c:pt>
                <c:pt idx="474">
                  <c:v>-87.743218999999996</c:v>
                </c:pt>
                <c:pt idx="475">
                  <c:v>-87.744292999999999</c:v>
                </c:pt>
                <c:pt idx="476">
                  <c:v>-87.745357999999996</c:v>
                </c:pt>
                <c:pt idx="477">
                  <c:v>-87.746414000000001</c:v>
                </c:pt>
                <c:pt idx="478">
                  <c:v>-87.747461000000001</c:v>
                </c:pt>
                <c:pt idx="479">
                  <c:v>-87.748500000000007</c:v>
                </c:pt>
                <c:pt idx="480">
                  <c:v>-87.749529999999993</c:v>
                </c:pt>
                <c:pt idx="481">
                  <c:v>-87.750551000000002</c:v>
                </c:pt>
                <c:pt idx="482">
                  <c:v>-87.751564999999999</c:v>
                </c:pt>
                <c:pt idx="483">
                  <c:v>-87.752570000000006</c:v>
                </c:pt>
                <c:pt idx="484">
                  <c:v>-87.753567000000004</c:v>
                </c:pt>
                <c:pt idx="485">
                  <c:v>-87.754557000000005</c:v>
                </c:pt>
                <c:pt idx="486">
                  <c:v>-87.755538000000001</c:v>
                </c:pt>
                <c:pt idx="487">
                  <c:v>-87.756512000000001</c:v>
                </c:pt>
                <c:pt idx="488">
                  <c:v>-87.757479000000004</c:v>
                </c:pt>
                <c:pt idx="489">
                  <c:v>-87.758437999999998</c:v>
                </c:pt>
                <c:pt idx="490">
                  <c:v>-87.759390999999994</c:v>
                </c:pt>
                <c:pt idx="491">
                  <c:v>-87.760335999999995</c:v>
                </c:pt>
                <c:pt idx="492">
                  <c:v>-87.761274</c:v>
                </c:pt>
                <c:pt idx="493">
                  <c:v>-87.762204999999994</c:v>
                </c:pt>
                <c:pt idx="494">
                  <c:v>-87.763129000000006</c:v>
                </c:pt>
                <c:pt idx="495">
                  <c:v>-87.764047000000005</c:v>
                </c:pt>
                <c:pt idx="496">
                  <c:v>-87.764957999999993</c:v>
                </c:pt>
                <c:pt idx="497">
                  <c:v>-87.765861999999998</c:v>
                </c:pt>
                <c:pt idx="498">
                  <c:v>-87.766761000000002</c:v>
                </c:pt>
                <c:pt idx="499">
                  <c:v>-87.767651999999998</c:v>
                </c:pt>
                <c:pt idx="500">
                  <c:v>-87.768538000000007</c:v>
                </c:pt>
                <c:pt idx="501">
                  <c:v>-87.769417000000004</c:v>
                </c:pt>
                <c:pt idx="502">
                  <c:v>-87.770291</c:v>
                </c:pt>
                <c:pt idx="503">
                  <c:v>-87.771158</c:v>
                </c:pt>
                <c:pt idx="504">
                  <c:v>-87.772019999999998</c:v>
                </c:pt>
                <c:pt idx="505">
                  <c:v>-87.772874999999999</c:v>
                </c:pt>
                <c:pt idx="506">
                  <c:v>-87.773724999999999</c:v>
                </c:pt>
                <c:pt idx="507">
                  <c:v>-87.774569</c:v>
                </c:pt>
                <c:pt idx="508">
                  <c:v>-87.775407999999999</c:v>
                </c:pt>
                <c:pt idx="509">
                  <c:v>-87.776240999999999</c:v>
                </c:pt>
                <c:pt idx="510">
                  <c:v>-87.777068</c:v>
                </c:pt>
                <c:pt idx="511">
                  <c:v>-87.777889999999999</c:v>
                </c:pt>
                <c:pt idx="512">
                  <c:v>-87.778706999999997</c:v>
                </c:pt>
                <c:pt idx="513">
                  <c:v>-87.779517999999996</c:v>
                </c:pt>
                <c:pt idx="514">
                  <c:v>-87.780323999999993</c:v>
                </c:pt>
                <c:pt idx="515">
                  <c:v>-87.781125000000003</c:v>
                </c:pt>
                <c:pt idx="516">
                  <c:v>-87.781920999999997</c:v>
                </c:pt>
                <c:pt idx="517">
                  <c:v>-87.782711000000006</c:v>
                </c:pt>
                <c:pt idx="518">
                  <c:v>-87.783496999999997</c:v>
                </c:pt>
                <c:pt idx="519">
                  <c:v>-87.784278</c:v>
                </c:pt>
                <c:pt idx="520">
                  <c:v>-87.785054000000002</c:v>
                </c:pt>
                <c:pt idx="521">
                  <c:v>-87.785825000000003</c:v>
                </c:pt>
                <c:pt idx="522">
                  <c:v>-87.786591000000001</c:v>
                </c:pt>
                <c:pt idx="523">
                  <c:v>-87.787351999999998</c:v>
                </c:pt>
                <c:pt idx="524">
                  <c:v>-87.788109000000006</c:v>
                </c:pt>
                <c:pt idx="525">
                  <c:v>-87.78886</c:v>
                </c:pt>
                <c:pt idx="526">
                  <c:v>-87.789608000000001</c:v>
                </c:pt>
                <c:pt idx="527">
                  <c:v>-87.790351000000001</c:v>
                </c:pt>
                <c:pt idx="528">
                  <c:v>-87.791088999999999</c:v>
                </c:pt>
                <c:pt idx="529">
                  <c:v>-87.791821999999996</c:v>
                </c:pt>
                <c:pt idx="530">
                  <c:v>-87.792552000000001</c:v>
                </c:pt>
                <c:pt idx="531">
                  <c:v>-87.793276000000006</c:v>
                </c:pt>
                <c:pt idx="532">
                  <c:v>-87.793997000000005</c:v>
                </c:pt>
                <c:pt idx="533">
                  <c:v>-87.794713000000002</c:v>
                </c:pt>
                <c:pt idx="534">
                  <c:v>-87.795424999999994</c:v>
                </c:pt>
                <c:pt idx="535">
                  <c:v>-87.796132</c:v>
                </c:pt>
                <c:pt idx="536">
                  <c:v>-87.796835999999999</c:v>
                </c:pt>
                <c:pt idx="537">
                  <c:v>-87.797534999999996</c:v>
                </c:pt>
                <c:pt idx="538">
                  <c:v>-87.798230000000004</c:v>
                </c:pt>
                <c:pt idx="539">
                  <c:v>-87.798921000000007</c:v>
                </c:pt>
                <c:pt idx="540">
                  <c:v>-87.799606999999995</c:v>
                </c:pt>
                <c:pt idx="541">
                  <c:v>-87.800290000000004</c:v>
                </c:pt>
                <c:pt idx="542">
                  <c:v>-87.800968999999995</c:v>
                </c:pt>
                <c:pt idx="543">
                  <c:v>-87.801643999999996</c:v>
                </c:pt>
                <c:pt idx="544">
                  <c:v>-87.802313999999996</c:v>
                </c:pt>
                <c:pt idx="545">
                  <c:v>-87.802981000000003</c:v>
                </c:pt>
                <c:pt idx="546">
                  <c:v>-87.803644000000006</c:v>
                </c:pt>
                <c:pt idx="547">
                  <c:v>-87.804304000000002</c:v>
                </c:pt>
                <c:pt idx="548">
                  <c:v>-87.804958999999997</c:v>
                </c:pt>
                <c:pt idx="549">
                  <c:v>-87.805610000000001</c:v>
                </c:pt>
                <c:pt idx="550">
                  <c:v>-87.806258</c:v>
                </c:pt>
                <c:pt idx="551">
                  <c:v>-87.806901999999994</c:v>
                </c:pt>
                <c:pt idx="552">
                  <c:v>-87.807542999999995</c:v>
                </c:pt>
                <c:pt idx="553">
                  <c:v>-87.808178999999996</c:v>
                </c:pt>
                <c:pt idx="554">
                  <c:v>-87.808812000000003</c:v>
                </c:pt>
                <c:pt idx="555">
                  <c:v>-87.809442000000004</c:v>
                </c:pt>
                <c:pt idx="556">
                  <c:v>-87.810068000000001</c:v>
                </c:pt>
                <c:pt idx="557">
                  <c:v>-87.810689999999994</c:v>
                </c:pt>
                <c:pt idx="558">
                  <c:v>-87.811308999999994</c:v>
                </c:pt>
                <c:pt idx="559">
                  <c:v>-87.811924000000005</c:v>
                </c:pt>
                <c:pt idx="560">
                  <c:v>-87.812535999999994</c:v>
                </c:pt>
                <c:pt idx="561">
                  <c:v>-87.813143999999994</c:v>
                </c:pt>
                <c:pt idx="562">
                  <c:v>-87.813749000000001</c:v>
                </c:pt>
                <c:pt idx="563">
                  <c:v>-87.814350000000005</c:v>
                </c:pt>
                <c:pt idx="564">
                  <c:v>-87.814948000000001</c:v>
                </c:pt>
                <c:pt idx="565">
                  <c:v>-87.815543000000005</c:v>
                </c:pt>
                <c:pt idx="566">
                  <c:v>-87.816134000000005</c:v>
                </c:pt>
                <c:pt idx="567">
                  <c:v>-87.816721999999999</c:v>
                </c:pt>
                <c:pt idx="568">
                  <c:v>-87.817307</c:v>
                </c:pt>
                <c:pt idx="569">
                  <c:v>-87.817887999999996</c:v>
                </c:pt>
                <c:pt idx="570">
                  <c:v>-87.818466000000001</c:v>
                </c:pt>
                <c:pt idx="571">
                  <c:v>-87.819040999999999</c:v>
                </c:pt>
                <c:pt idx="572">
                  <c:v>-87.819613000000004</c:v>
                </c:pt>
                <c:pt idx="573">
                  <c:v>-87.820182000000003</c:v>
                </c:pt>
                <c:pt idx="574">
                  <c:v>-87.820746999999997</c:v>
                </c:pt>
                <c:pt idx="575">
                  <c:v>-87.821308999999999</c:v>
                </c:pt>
                <c:pt idx="576">
                  <c:v>-87.821869000000007</c:v>
                </c:pt>
                <c:pt idx="577">
                  <c:v>-87.822424999999996</c:v>
                </c:pt>
                <c:pt idx="578">
                  <c:v>-87.822978000000006</c:v>
                </c:pt>
                <c:pt idx="579">
                  <c:v>-87.823527999999996</c:v>
                </c:pt>
                <c:pt idx="580">
                  <c:v>-87.824074999999993</c:v>
                </c:pt>
                <c:pt idx="581">
                  <c:v>-87.824618000000001</c:v>
                </c:pt>
                <c:pt idx="582">
                  <c:v>-87.825158999999999</c:v>
                </c:pt>
                <c:pt idx="583">
                  <c:v>-87.825697000000005</c:v>
                </c:pt>
                <c:pt idx="584">
                  <c:v>-87.826232000000005</c:v>
                </c:pt>
                <c:pt idx="585">
                  <c:v>-87.826763999999997</c:v>
                </c:pt>
                <c:pt idx="586">
                  <c:v>-87.827292999999997</c:v>
                </c:pt>
                <c:pt idx="587">
                  <c:v>-87.827820000000003</c:v>
                </c:pt>
                <c:pt idx="588">
                  <c:v>-87.828343000000004</c:v>
                </c:pt>
                <c:pt idx="589">
                  <c:v>-87.828862999999998</c:v>
                </c:pt>
                <c:pt idx="590">
                  <c:v>-87.829380999999998</c:v>
                </c:pt>
                <c:pt idx="591">
                  <c:v>-87.829896000000005</c:v>
                </c:pt>
                <c:pt idx="592">
                  <c:v>-87.830408000000006</c:v>
                </c:pt>
                <c:pt idx="593">
                  <c:v>-87.830916999999999</c:v>
                </c:pt>
                <c:pt idx="594">
                  <c:v>-87.831423000000001</c:v>
                </c:pt>
                <c:pt idx="595">
                  <c:v>-87.831926999999993</c:v>
                </c:pt>
                <c:pt idx="596">
                  <c:v>-87.832427999999993</c:v>
                </c:pt>
                <c:pt idx="597">
                  <c:v>-87.832926</c:v>
                </c:pt>
                <c:pt idx="598">
                  <c:v>-87.833421999999999</c:v>
                </c:pt>
                <c:pt idx="599">
                  <c:v>-87.833915000000005</c:v>
                </c:pt>
                <c:pt idx="600">
                  <c:v>-87.834405000000004</c:v>
                </c:pt>
                <c:pt idx="601">
                  <c:v>-87.834891999999996</c:v>
                </c:pt>
                <c:pt idx="602">
                  <c:v>-87.835376999999994</c:v>
                </c:pt>
                <c:pt idx="603">
                  <c:v>-87.835859999999997</c:v>
                </c:pt>
                <c:pt idx="604">
                  <c:v>-87.836338999999995</c:v>
                </c:pt>
                <c:pt idx="605">
                  <c:v>-87.836815999999999</c:v>
                </c:pt>
                <c:pt idx="606">
                  <c:v>-87.837290999999993</c:v>
                </c:pt>
                <c:pt idx="607">
                  <c:v>-87.837762999999995</c:v>
                </c:pt>
                <c:pt idx="608">
                  <c:v>-87.838232000000005</c:v>
                </c:pt>
                <c:pt idx="609">
                  <c:v>-87.838699000000005</c:v>
                </c:pt>
                <c:pt idx="610">
                  <c:v>-87.839163999999997</c:v>
                </c:pt>
                <c:pt idx="611">
                  <c:v>-87.839625999999996</c:v>
                </c:pt>
                <c:pt idx="612">
                  <c:v>-87.840085000000002</c:v>
                </c:pt>
                <c:pt idx="613">
                  <c:v>-87.840541999999999</c:v>
                </c:pt>
                <c:pt idx="614">
                  <c:v>-87.840997000000002</c:v>
                </c:pt>
                <c:pt idx="615">
                  <c:v>-87.841448999999997</c:v>
                </c:pt>
                <c:pt idx="616">
                  <c:v>-87.841898</c:v>
                </c:pt>
                <c:pt idx="617">
                  <c:v>-87.842346000000006</c:v>
                </c:pt>
                <c:pt idx="618">
                  <c:v>-87.842791000000005</c:v>
                </c:pt>
                <c:pt idx="619">
                  <c:v>-87.843232999999998</c:v>
                </c:pt>
                <c:pt idx="620">
                  <c:v>-87.843672999999995</c:v>
                </c:pt>
                <c:pt idx="621">
                  <c:v>-87.844110999999998</c:v>
                </c:pt>
                <c:pt idx="622">
                  <c:v>-87.844547000000006</c:v>
                </c:pt>
                <c:pt idx="623">
                  <c:v>-87.844980000000007</c:v>
                </c:pt>
                <c:pt idx="624">
                  <c:v>-87.845410999999999</c:v>
                </c:pt>
                <c:pt idx="625">
                  <c:v>-87.845838999999998</c:v>
                </c:pt>
                <c:pt idx="626">
                  <c:v>-87.846266</c:v>
                </c:pt>
                <c:pt idx="627">
                  <c:v>-87.846689999999995</c:v>
                </c:pt>
                <c:pt idx="628">
                  <c:v>-87.847111999999996</c:v>
                </c:pt>
                <c:pt idx="629">
                  <c:v>-87.847531000000004</c:v>
                </c:pt>
                <c:pt idx="630">
                  <c:v>-87.847949</c:v>
                </c:pt>
                <c:pt idx="631">
                  <c:v>-87.848364000000004</c:v>
                </c:pt>
                <c:pt idx="632">
                  <c:v>-87.848776999999998</c:v>
                </c:pt>
                <c:pt idx="633">
                  <c:v>-87.849187999999998</c:v>
                </c:pt>
                <c:pt idx="634">
                  <c:v>-87.849596000000005</c:v>
                </c:pt>
                <c:pt idx="635">
                  <c:v>-87.850003000000001</c:v>
                </c:pt>
                <c:pt idx="636">
                  <c:v>-87.850407000000004</c:v>
                </c:pt>
                <c:pt idx="637">
                  <c:v>-87.850808999999998</c:v>
                </c:pt>
                <c:pt idx="638">
                  <c:v>-87.851208999999997</c:v>
                </c:pt>
                <c:pt idx="639">
                  <c:v>-87.851607000000001</c:v>
                </c:pt>
                <c:pt idx="640">
                  <c:v>-87.852002999999996</c:v>
                </c:pt>
                <c:pt idx="641">
                  <c:v>-87.852396999999996</c:v>
                </c:pt>
                <c:pt idx="642">
                  <c:v>-87.852789000000001</c:v>
                </c:pt>
                <c:pt idx="643">
                  <c:v>-87.853178999999997</c:v>
                </c:pt>
                <c:pt idx="644">
                  <c:v>-87.853566000000001</c:v>
                </c:pt>
                <c:pt idx="645">
                  <c:v>-87.853952000000007</c:v>
                </c:pt>
                <c:pt idx="646">
                  <c:v>-87.854336000000004</c:v>
                </c:pt>
                <c:pt idx="647">
                  <c:v>-87.854716999999994</c:v>
                </c:pt>
                <c:pt idx="648">
                  <c:v>-87.855097000000001</c:v>
                </c:pt>
                <c:pt idx="649">
                  <c:v>-87.855474999999998</c:v>
                </c:pt>
                <c:pt idx="650">
                  <c:v>-87.855850000000004</c:v>
                </c:pt>
                <c:pt idx="651">
                  <c:v>-87.856223999999997</c:v>
                </c:pt>
                <c:pt idx="652">
                  <c:v>-87.856595999999996</c:v>
                </c:pt>
                <c:pt idx="653">
                  <c:v>-87.856966</c:v>
                </c:pt>
                <c:pt idx="654">
                  <c:v>-87.857332999999997</c:v>
                </c:pt>
                <c:pt idx="655">
                  <c:v>-87.857698999999997</c:v>
                </c:pt>
                <c:pt idx="656">
                  <c:v>-87.858063999999999</c:v>
                </c:pt>
                <c:pt idx="657">
                  <c:v>-87.858425999999994</c:v>
                </c:pt>
                <c:pt idx="658">
                  <c:v>-87.858785999999995</c:v>
                </c:pt>
                <c:pt idx="659">
                  <c:v>-87.859144999999998</c:v>
                </c:pt>
                <c:pt idx="660">
                  <c:v>-87.859500999999995</c:v>
                </c:pt>
                <c:pt idx="661">
                  <c:v>-87.859855999999994</c:v>
                </c:pt>
                <c:pt idx="662">
                  <c:v>-87.860208999999998</c:v>
                </c:pt>
                <c:pt idx="663">
                  <c:v>-87.860560000000007</c:v>
                </c:pt>
                <c:pt idx="664">
                  <c:v>-87.860909000000007</c:v>
                </c:pt>
                <c:pt idx="665">
                  <c:v>-87.861256999999995</c:v>
                </c:pt>
                <c:pt idx="666">
                  <c:v>-87.861602000000005</c:v>
                </c:pt>
                <c:pt idx="667">
                  <c:v>-87.861946000000003</c:v>
                </c:pt>
                <c:pt idx="668">
                  <c:v>-87.862288000000007</c:v>
                </c:pt>
                <c:pt idx="669">
                  <c:v>-87.862628999999998</c:v>
                </c:pt>
                <c:pt idx="670">
                  <c:v>-87.862966999999998</c:v>
                </c:pt>
                <c:pt idx="671">
                  <c:v>-87.863303999999999</c:v>
                </c:pt>
                <c:pt idx="672">
                  <c:v>-87.863639000000006</c:v>
                </c:pt>
                <c:pt idx="673">
                  <c:v>-87.863973000000001</c:v>
                </c:pt>
                <c:pt idx="674">
                  <c:v>-87.864304000000004</c:v>
                </c:pt>
                <c:pt idx="675">
                  <c:v>-87.864633999999995</c:v>
                </c:pt>
                <c:pt idx="676">
                  <c:v>-87.864963000000003</c:v>
                </c:pt>
                <c:pt idx="677">
                  <c:v>-87.865289000000004</c:v>
                </c:pt>
                <c:pt idx="678">
                  <c:v>-87.865613999999994</c:v>
                </c:pt>
                <c:pt idx="679">
                  <c:v>-87.865937000000002</c:v>
                </c:pt>
                <c:pt idx="680">
                  <c:v>-87.866258999999999</c:v>
                </c:pt>
                <c:pt idx="681">
                  <c:v>-87.866579000000002</c:v>
                </c:pt>
                <c:pt idx="682">
                  <c:v>-87.866896999999994</c:v>
                </c:pt>
                <c:pt idx="683">
                  <c:v>-87.867214000000004</c:v>
                </c:pt>
                <c:pt idx="684">
                  <c:v>-87.867529000000005</c:v>
                </c:pt>
                <c:pt idx="685">
                  <c:v>-87.867841999999996</c:v>
                </c:pt>
                <c:pt idx="686">
                  <c:v>-87.868154000000004</c:v>
                </c:pt>
                <c:pt idx="687">
                  <c:v>-87.868465</c:v>
                </c:pt>
                <c:pt idx="688">
                  <c:v>-87.868773000000004</c:v>
                </c:pt>
                <c:pt idx="689">
                  <c:v>-87.869079999999997</c:v>
                </c:pt>
                <c:pt idx="690">
                  <c:v>-87.869386000000006</c:v>
                </c:pt>
                <c:pt idx="691">
                  <c:v>-87.869690000000006</c:v>
                </c:pt>
                <c:pt idx="692">
                  <c:v>-87.869991999999996</c:v>
                </c:pt>
                <c:pt idx="693">
                  <c:v>-87.870293000000004</c:v>
                </c:pt>
                <c:pt idx="694">
                  <c:v>-87.870593</c:v>
                </c:pt>
                <c:pt idx="695">
                  <c:v>-87.870891</c:v>
                </c:pt>
                <c:pt idx="696">
                  <c:v>-87.871187000000006</c:v>
                </c:pt>
                <c:pt idx="697">
                  <c:v>-87.871482</c:v>
                </c:pt>
                <c:pt idx="698">
                  <c:v>-87.871775</c:v>
                </c:pt>
                <c:pt idx="699">
                  <c:v>-87.872067000000001</c:v>
                </c:pt>
                <c:pt idx="700">
                  <c:v>-87.872356999999994</c:v>
                </c:pt>
                <c:pt idx="701">
                  <c:v>-87.872646000000003</c:v>
                </c:pt>
                <c:pt idx="702">
                  <c:v>-87.872934000000001</c:v>
                </c:pt>
                <c:pt idx="703">
                  <c:v>-87.873220000000003</c:v>
                </c:pt>
                <c:pt idx="704">
                  <c:v>-87.873503999999997</c:v>
                </c:pt>
                <c:pt idx="705">
                  <c:v>-87.873788000000005</c:v>
                </c:pt>
                <c:pt idx="706">
                  <c:v>-87.874069000000006</c:v>
                </c:pt>
                <c:pt idx="707">
                  <c:v>-87.874350000000007</c:v>
                </c:pt>
                <c:pt idx="708">
                  <c:v>-87.874628000000001</c:v>
                </c:pt>
                <c:pt idx="709">
                  <c:v>-87.874905999999996</c:v>
                </c:pt>
                <c:pt idx="710">
                  <c:v>-87.875181999999995</c:v>
                </c:pt>
                <c:pt idx="711">
                  <c:v>-87.875456999999997</c:v>
                </c:pt>
                <c:pt idx="712">
                  <c:v>-87.875730000000004</c:v>
                </c:pt>
                <c:pt idx="713">
                  <c:v>-87.876002</c:v>
                </c:pt>
                <c:pt idx="714">
                  <c:v>-87.876272999999998</c:v>
                </c:pt>
                <c:pt idx="715">
                  <c:v>-87.876542000000001</c:v>
                </c:pt>
                <c:pt idx="716">
                  <c:v>-87.876810000000006</c:v>
                </c:pt>
                <c:pt idx="717">
                  <c:v>-87.877076000000002</c:v>
                </c:pt>
                <c:pt idx="718">
                  <c:v>-87.877341000000001</c:v>
                </c:pt>
                <c:pt idx="719">
                  <c:v>-87.877605000000003</c:v>
                </c:pt>
                <c:pt idx="720">
                  <c:v>-87.877868000000007</c:v>
                </c:pt>
                <c:pt idx="721">
                  <c:v>-87.878129000000001</c:v>
                </c:pt>
                <c:pt idx="722">
                  <c:v>-87.878388999999999</c:v>
                </c:pt>
                <c:pt idx="723">
                  <c:v>-87.878647000000001</c:v>
                </c:pt>
                <c:pt idx="724">
                  <c:v>-87.878905000000003</c:v>
                </c:pt>
                <c:pt idx="725">
                  <c:v>-87.879160999999996</c:v>
                </c:pt>
                <c:pt idx="726">
                  <c:v>-87.879414999999995</c:v>
                </c:pt>
                <c:pt idx="727">
                  <c:v>-87.879669000000007</c:v>
                </c:pt>
                <c:pt idx="728">
                  <c:v>-87.879920999999996</c:v>
                </c:pt>
                <c:pt idx="729">
                  <c:v>-87.880172000000002</c:v>
                </c:pt>
                <c:pt idx="730">
                  <c:v>-87.880421999999996</c:v>
                </c:pt>
                <c:pt idx="731">
                  <c:v>-87.880669999999995</c:v>
                </c:pt>
                <c:pt idx="732">
                  <c:v>-87.880917999999994</c:v>
                </c:pt>
                <c:pt idx="733">
                  <c:v>-87.881163999999998</c:v>
                </c:pt>
                <c:pt idx="734">
                  <c:v>-87.881407999999993</c:v>
                </c:pt>
                <c:pt idx="735">
                  <c:v>-87.881652000000003</c:v>
                </c:pt>
                <c:pt idx="736">
                  <c:v>-87.881894000000003</c:v>
                </c:pt>
                <c:pt idx="737">
                  <c:v>-87.882135000000005</c:v>
                </c:pt>
                <c:pt idx="738">
                  <c:v>-87.882374999999996</c:v>
                </c:pt>
                <c:pt idx="739">
                  <c:v>-87.882614000000004</c:v>
                </c:pt>
                <c:pt idx="740">
                  <c:v>-87.882852</c:v>
                </c:pt>
                <c:pt idx="741">
                  <c:v>-87.883088000000001</c:v>
                </c:pt>
                <c:pt idx="742">
                  <c:v>-87.883323000000004</c:v>
                </c:pt>
                <c:pt idx="743">
                  <c:v>-87.883557999999994</c:v>
                </c:pt>
                <c:pt idx="744">
                  <c:v>-87.883790000000005</c:v>
                </c:pt>
                <c:pt idx="745">
                  <c:v>-87.884022000000002</c:v>
                </c:pt>
                <c:pt idx="746">
                  <c:v>-87.884253000000001</c:v>
                </c:pt>
                <c:pt idx="747">
                  <c:v>-87.884482000000006</c:v>
                </c:pt>
                <c:pt idx="748">
                  <c:v>-87.884710999999996</c:v>
                </c:pt>
                <c:pt idx="749">
                  <c:v>-87.884938000000005</c:v>
                </c:pt>
                <c:pt idx="750">
                  <c:v>-87.885164000000003</c:v>
                </c:pt>
                <c:pt idx="751">
                  <c:v>-87.885389000000004</c:v>
                </c:pt>
                <c:pt idx="752">
                  <c:v>-87.885613000000006</c:v>
                </c:pt>
                <c:pt idx="753">
                  <c:v>-87.885835999999998</c:v>
                </c:pt>
                <c:pt idx="754">
                  <c:v>-87.886056999999994</c:v>
                </c:pt>
                <c:pt idx="755">
                  <c:v>-87.886278000000004</c:v>
                </c:pt>
                <c:pt idx="756">
                  <c:v>-87.886498000000003</c:v>
                </c:pt>
                <c:pt idx="757">
                  <c:v>-87.886716000000007</c:v>
                </c:pt>
                <c:pt idx="758">
                  <c:v>-87.886932999999999</c:v>
                </c:pt>
                <c:pt idx="759">
                  <c:v>-87.887150000000005</c:v>
                </c:pt>
                <c:pt idx="760">
                  <c:v>-87.887365000000003</c:v>
                </c:pt>
                <c:pt idx="761">
                  <c:v>-87.887579000000002</c:v>
                </c:pt>
                <c:pt idx="762">
                  <c:v>-87.887792000000005</c:v>
                </c:pt>
                <c:pt idx="763">
                  <c:v>-87.888003999999995</c:v>
                </c:pt>
                <c:pt idx="764">
                  <c:v>-87.888216</c:v>
                </c:pt>
                <c:pt idx="765">
                  <c:v>-87.888425999999995</c:v>
                </c:pt>
                <c:pt idx="766">
                  <c:v>-87.888634999999994</c:v>
                </c:pt>
                <c:pt idx="767">
                  <c:v>-87.888842999999994</c:v>
                </c:pt>
                <c:pt idx="768">
                  <c:v>-87.889049</c:v>
                </c:pt>
                <c:pt idx="769">
                  <c:v>-87.889255000000006</c:v>
                </c:pt>
                <c:pt idx="770">
                  <c:v>-87.88946</c:v>
                </c:pt>
                <c:pt idx="771">
                  <c:v>-87.889663999999996</c:v>
                </c:pt>
                <c:pt idx="772">
                  <c:v>-87.889866999999995</c:v>
                </c:pt>
                <c:pt idx="773">
                  <c:v>-87.890068999999997</c:v>
                </c:pt>
                <c:pt idx="774">
                  <c:v>-87.890270000000001</c:v>
                </c:pt>
                <c:pt idx="775">
                  <c:v>-87.890469999999993</c:v>
                </c:pt>
                <c:pt idx="776">
                  <c:v>-87.890669000000003</c:v>
                </c:pt>
                <c:pt idx="777">
                  <c:v>-87.890867</c:v>
                </c:pt>
                <c:pt idx="778">
                  <c:v>-87.891064</c:v>
                </c:pt>
                <c:pt idx="779">
                  <c:v>-87.891261</c:v>
                </c:pt>
                <c:pt idx="780">
                  <c:v>-87.891456000000005</c:v>
                </c:pt>
                <c:pt idx="781">
                  <c:v>-87.891649999999998</c:v>
                </c:pt>
                <c:pt idx="782">
                  <c:v>-87.891842999999994</c:v>
                </c:pt>
                <c:pt idx="783">
                  <c:v>-87.892036000000004</c:v>
                </c:pt>
                <c:pt idx="784">
                  <c:v>-87.892227000000005</c:v>
                </c:pt>
                <c:pt idx="785">
                  <c:v>-87.892418000000006</c:v>
                </c:pt>
                <c:pt idx="786">
                  <c:v>-87.892606999999998</c:v>
                </c:pt>
                <c:pt idx="787">
                  <c:v>-87.892796000000004</c:v>
                </c:pt>
                <c:pt idx="788">
                  <c:v>-87.892983999999998</c:v>
                </c:pt>
                <c:pt idx="789">
                  <c:v>-87.893170999999995</c:v>
                </c:pt>
                <c:pt idx="790">
                  <c:v>-87.893355999999997</c:v>
                </c:pt>
                <c:pt idx="791">
                  <c:v>-87.893541999999997</c:v>
                </c:pt>
                <c:pt idx="792">
                  <c:v>-87.893726000000001</c:v>
                </c:pt>
                <c:pt idx="793">
                  <c:v>-87.893908999999994</c:v>
                </c:pt>
                <c:pt idx="794">
                  <c:v>-87.894091000000003</c:v>
                </c:pt>
                <c:pt idx="795">
                  <c:v>-87.894272999999998</c:v>
                </c:pt>
                <c:pt idx="796">
                  <c:v>-87.894452999999999</c:v>
                </c:pt>
                <c:pt idx="797">
                  <c:v>-87.894632999999999</c:v>
                </c:pt>
                <c:pt idx="798">
                  <c:v>-87.894812000000002</c:v>
                </c:pt>
                <c:pt idx="799">
                  <c:v>-87.894990000000007</c:v>
                </c:pt>
                <c:pt idx="800">
                  <c:v>-87.895167000000001</c:v>
                </c:pt>
                <c:pt idx="801">
                  <c:v>-87.895343999999994</c:v>
                </c:pt>
                <c:pt idx="802">
                  <c:v>-87.895518999999993</c:v>
                </c:pt>
                <c:pt idx="803">
                  <c:v>-87.895694000000006</c:v>
                </c:pt>
                <c:pt idx="804">
                  <c:v>-87.895866999999996</c:v>
                </c:pt>
                <c:pt idx="805">
                  <c:v>-87.896039999999999</c:v>
                </c:pt>
                <c:pt idx="806">
                  <c:v>-87.896213000000003</c:v>
                </c:pt>
                <c:pt idx="807">
                  <c:v>-87.896383999999998</c:v>
                </c:pt>
                <c:pt idx="808">
                  <c:v>-87.896553999999995</c:v>
                </c:pt>
                <c:pt idx="809">
                  <c:v>-87.896724000000006</c:v>
                </c:pt>
                <c:pt idx="810">
                  <c:v>-87.896893000000006</c:v>
                </c:pt>
                <c:pt idx="811">
                  <c:v>-87.897060999999994</c:v>
                </c:pt>
                <c:pt idx="812">
                  <c:v>-87.897227999999998</c:v>
                </c:pt>
                <c:pt idx="813">
                  <c:v>-87.897394000000006</c:v>
                </c:pt>
                <c:pt idx="814">
                  <c:v>-87.897559999999999</c:v>
                </c:pt>
                <c:pt idx="815">
                  <c:v>-87.897724999999994</c:v>
                </c:pt>
                <c:pt idx="816">
                  <c:v>-87.897889000000006</c:v>
                </c:pt>
                <c:pt idx="817">
                  <c:v>-87.898052000000007</c:v>
                </c:pt>
                <c:pt idx="818">
                  <c:v>-87.898214999999993</c:v>
                </c:pt>
                <c:pt idx="819">
                  <c:v>-87.898375999999999</c:v>
                </c:pt>
                <c:pt idx="820">
                  <c:v>-87.898537000000005</c:v>
                </c:pt>
                <c:pt idx="821">
                  <c:v>-87.898697999999996</c:v>
                </c:pt>
                <c:pt idx="822">
                  <c:v>-87.898857000000007</c:v>
                </c:pt>
                <c:pt idx="823">
                  <c:v>-87.899016000000003</c:v>
                </c:pt>
                <c:pt idx="824">
                  <c:v>-87.899173000000005</c:v>
                </c:pt>
                <c:pt idx="825">
                  <c:v>-87.899331000000004</c:v>
                </c:pt>
                <c:pt idx="826">
                  <c:v>-87.899486999999993</c:v>
                </c:pt>
                <c:pt idx="827">
                  <c:v>-87.899642999999998</c:v>
                </c:pt>
                <c:pt idx="828">
                  <c:v>-87.899798000000004</c:v>
                </c:pt>
                <c:pt idx="829">
                  <c:v>-87.899951999999999</c:v>
                </c:pt>
                <c:pt idx="830">
                  <c:v>-87.900104999999996</c:v>
                </c:pt>
                <c:pt idx="831">
                  <c:v>-87.900257999999994</c:v>
                </c:pt>
                <c:pt idx="832">
                  <c:v>-87.900409999999994</c:v>
                </c:pt>
                <c:pt idx="833">
                  <c:v>-87.900560999999996</c:v>
                </c:pt>
                <c:pt idx="834">
                  <c:v>-87.900711999999999</c:v>
                </c:pt>
                <c:pt idx="835">
                  <c:v>-87.900861000000006</c:v>
                </c:pt>
                <c:pt idx="836">
                  <c:v>-87.901010999999997</c:v>
                </c:pt>
                <c:pt idx="837">
                  <c:v>-87.901159000000007</c:v>
                </c:pt>
                <c:pt idx="838">
                  <c:v>-87.901307000000003</c:v>
                </c:pt>
                <c:pt idx="839">
                  <c:v>-87.901454000000001</c:v>
                </c:pt>
                <c:pt idx="840">
                  <c:v>-87.901600000000002</c:v>
                </c:pt>
                <c:pt idx="841">
                  <c:v>-87.901746000000003</c:v>
                </c:pt>
                <c:pt idx="842">
                  <c:v>-87.901889999999995</c:v>
                </c:pt>
                <c:pt idx="843">
                  <c:v>-87.902034999999998</c:v>
                </c:pt>
                <c:pt idx="844">
                  <c:v>-87.902178000000006</c:v>
                </c:pt>
                <c:pt idx="845">
                  <c:v>-87.902321000000001</c:v>
                </c:pt>
                <c:pt idx="846">
                  <c:v>-87.902462999999997</c:v>
                </c:pt>
                <c:pt idx="847">
                  <c:v>-87.902604999999994</c:v>
                </c:pt>
                <c:pt idx="848">
                  <c:v>-87.902745999999993</c:v>
                </c:pt>
                <c:pt idx="849">
                  <c:v>-87.902885999999995</c:v>
                </c:pt>
                <c:pt idx="850">
                  <c:v>-87.903025</c:v>
                </c:pt>
                <c:pt idx="851">
                  <c:v>-87.903164000000004</c:v>
                </c:pt>
                <c:pt idx="852">
                  <c:v>-87.903302999999994</c:v>
                </c:pt>
                <c:pt idx="853">
                  <c:v>-87.903440000000003</c:v>
                </c:pt>
                <c:pt idx="854">
                  <c:v>-87.903576999999999</c:v>
                </c:pt>
                <c:pt idx="855">
                  <c:v>-87.903712999999996</c:v>
                </c:pt>
                <c:pt idx="856">
                  <c:v>-87.903848999999994</c:v>
                </c:pt>
                <c:pt idx="857">
                  <c:v>-87.903983999999994</c:v>
                </c:pt>
                <c:pt idx="858">
                  <c:v>-87.904117999999997</c:v>
                </c:pt>
                <c:pt idx="859">
                  <c:v>-87.904252</c:v>
                </c:pt>
                <c:pt idx="860">
                  <c:v>-87.904385000000005</c:v>
                </c:pt>
                <c:pt idx="861">
                  <c:v>-87.904516999999998</c:v>
                </c:pt>
                <c:pt idx="862">
                  <c:v>-87.904649000000006</c:v>
                </c:pt>
                <c:pt idx="863">
                  <c:v>-87.904781</c:v>
                </c:pt>
                <c:pt idx="864">
                  <c:v>-87.904910999999998</c:v>
                </c:pt>
                <c:pt idx="865">
                  <c:v>-87.905040999999997</c:v>
                </c:pt>
                <c:pt idx="866">
                  <c:v>-87.905169999999998</c:v>
                </c:pt>
                <c:pt idx="867">
                  <c:v>-87.905298999999999</c:v>
                </c:pt>
                <c:pt idx="868">
                  <c:v>-87.905427000000003</c:v>
                </c:pt>
                <c:pt idx="869">
                  <c:v>-87.905555000000007</c:v>
                </c:pt>
                <c:pt idx="870">
                  <c:v>-87.905681999999999</c:v>
                </c:pt>
                <c:pt idx="871">
                  <c:v>-87.905807999999993</c:v>
                </c:pt>
                <c:pt idx="872">
                  <c:v>-87.905934000000002</c:v>
                </c:pt>
                <c:pt idx="873">
                  <c:v>-87.906058999999999</c:v>
                </c:pt>
                <c:pt idx="874">
                  <c:v>-87.906183999999996</c:v>
                </c:pt>
                <c:pt idx="875">
                  <c:v>-87.906307999999996</c:v>
                </c:pt>
                <c:pt idx="876">
                  <c:v>-87.906430999999998</c:v>
                </c:pt>
                <c:pt idx="877">
                  <c:v>-87.906554</c:v>
                </c:pt>
                <c:pt idx="878">
                  <c:v>-87.906676000000004</c:v>
                </c:pt>
                <c:pt idx="879">
                  <c:v>-87.906797999999995</c:v>
                </c:pt>
                <c:pt idx="880">
                  <c:v>-87.906919000000002</c:v>
                </c:pt>
                <c:pt idx="881">
                  <c:v>-87.907039999999995</c:v>
                </c:pt>
                <c:pt idx="882">
                  <c:v>-87.907160000000005</c:v>
                </c:pt>
                <c:pt idx="883">
                  <c:v>-87.907279000000003</c:v>
                </c:pt>
                <c:pt idx="884">
                  <c:v>-87.907398000000001</c:v>
                </c:pt>
                <c:pt idx="885">
                  <c:v>-87.907516000000001</c:v>
                </c:pt>
                <c:pt idx="886">
                  <c:v>-87.907634000000002</c:v>
                </c:pt>
                <c:pt idx="887">
                  <c:v>-87.907751000000005</c:v>
                </c:pt>
                <c:pt idx="888">
                  <c:v>-87.907867999999993</c:v>
                </c:pt>
                <c:pt idx="889">
                  <c:v>-87.907983999999999</c:v>
                </c:pt>
                <c:pt idx="890">
                  <c:v>-87.908100000000005</c:v>
                </c:pt>
                <c:pt idx="891">
                  <c:v>-87.908214999999998</c:v>
                </c:pt>
                <c:pt idx="892">
                  <c:v>-87.908328999999995</c:v>
                </c:pt>
                <c:pt idx="893">
                  <c:v>-87.908443000000005</c:v>
                </c:pt>
                <c:pt idx="894">
                  <c:v>-87.908557000000002</c:v>
                </c:pt>
                <c:pt idx="895">
                  <c:v>-87.908670000000001</c:v>
                </c:pt>
                <c:pt idx="896">
                  <c:v>-87.908782000000002</c:v>
                </c:pt>
                <c:pt idx="897">
                  <c:v>-87.908894000000004</c:v>
                </c:pt>
                <c:pt idx="898">
                  <c:v>-87.909004999999993</c:v>
                </c:pt>
                <c:pt idx="899">
                  <c:v>-87.909115999999997</c:v>
                </c:pt>
                <c:pt idx="900">
                  <c:v>-87.909226000000004</c:v>
                </c:pt>
                <c:pt idx="901">
                  <c:v>-87.909335999999996</c:v>
                </c:pt>
                <c:pt idx="902">
                  <c:v>-87.909446000000003</c:v>
                </c:pt>
                <c:pt idx="903">
                  <c:v>-87.909554</c:v>
                </c:pt>
                <c:pt idx="904">
                  <c:v>-87.909662999999995</c:v>
                </c:pt>
                <c:pt idx="905">
                  <c:v>-87.909769999999995</c:v>
                </c:pt>
                <c:pt idx="906">
                  <c:v>-87.909878000000006</c:v>
                </c:pt>
                <c:pt idx="907">
                  <c:v>-87.909983999999994</c:v>
                </c:pt>
                <c:pt idx="908">
                  <c:v>-87.910090999999994</c:v>
                </c:pt>
                <c:pt idx="909">
                  <c:v>-87.910195999999999</c:v>
                </c:pt>
                <c:pt idx="910">
                  <c:v>-87.910302000000001</c:v>
                </c:pt>
                <c:pt idx="911">
                  <c:v>-87.910405999999995</c:v>
                </c:pt>
                <c:pt idx="912">
                  <c:v>-87.910511</c:v>
                </c:pt>
                <c:pt idx="913">
                  <c:v>-87.910615000000007</c:v>
                </c:pt>
                <c:pt idx="914">
                  <c:v>-87.910718000000003</c:v>
                </c:pt>
                <c:pt idx="915">
                  <c:v>-87.910820999999999</c:v>
                </c:pt>
                <c:pt idx="916">
                  <c:v>-87.910922999999997</c:v>
                </c:pt>
                <c:pt idx="917">
                  <c:v>-87.911024999999995</c:v>
                </c:pt>
                <c:pt idx="918">
                  <c:v>-87.911125999999996</c:v>
                </c:pt>
                <c:pt idx="919">
                  <c:v>-87.911226999999997</c:v>
                </c:pt>
                <c:pt idx="920">
                  <c:v>-87.911327999999997</c:v>
                </c:pt>
                <c:pt idx="921">
                  <c:v>-87.911428000000001</c:v>
                </c:pt>
                <c:pt idx="922">
                  <c:v>-87.911527000000007</c:v>
                </c:pt>
                <c:pt idx="923">
                  <c:v>-87.911626999999996</c:v>
                </c:pt>
                <c:pt idx="924">
                  <c:v>-87.911725000000004</c:v>
                </c:pt>
                <c:pt idx="925">
                  <c:v>-87.911822999999998</c:v>
                </c:pt>
                <c:pt idx="926">
                  <c:v>-87.911921000000007</c:v>
                </c:pt>
                <c:pt idx="927">
                  <c:v>-87.912018000000003</c:v>
                </c:pt>
                <c:pt idx="928">
                  <c:v>-87.912115</c:v>
                </c:pt>
                <c:pt idx="929">
                  <c:v>-87.912211999999997</c:v>
                </c:pt>
                <c:pt idx="930">
                  <c:v>-87.912306999999998</c:v>
                </c:pt>
                <c:pt idx="931">
                  <c:v>-87.912402999999998</c:v>
                </c:pt>
                <c:pt idx="932">
                  <c:v>-87.912497999999999</c:v>
                </c:pt>
                <c:pt idx="933">
                  <c:v>-87.912593000000001</c:v>
                </c:pt>
                <c:pt idx="934">
                  <c:v>-87.912687000000005</c:v>
                </c:pt>
                <c:pt idx="935">
                  <c:v>-87.912779999999998</c:v>
                </c:pt>
                <c:pt idx="936">
                  <c:v>-87.912874000000002</c:v>
                </c:pt>
                <c:pt idx="937">
                  <c:v>-87.912966999999995</c:v>
                </c:pt>
                <c:pt idx="938">
                  <c:v>-87.913059000000004</c:v>
                </c:pt>
                <c:pt idx="939">
                  <c:v>-87.913150999999999</c:v>
                </c:pt>
                <c:pt idx="940">
                  <c:v>-87.913242999999994</c:v>
                </c:pt>
                <c:pt idx="941">
                  <c:v>-87.913334000000006</c:v>
                </c:pt>
                <c:pt idx="942">
                  <c:v>-87.913424000000006</c:v>
                </c:pt>
                <c:pt idx="943">
                  <c:v>-87.913515000000004</c:v>
                </c:pt>
                <c:pt idx="944">
                  <c:v>-87.913605000000004</c:v>
                </c:pt>
                <c:pt idx="945">
                  <c:v>-87.913694000000007</c:v>
                </c:pt>
                <c:pt idx="946">
                  <c:v>-87.913782999999995</c:v>
                </c:pt>
                <c:pt idx="947">
                  <c:v>-87.913871999999998</c:v>
                </c:pt>
                <c:pt idx="948">
                  <c:v>-87.913960000000003</c:v>
                </c:pt>
                <c:pt idx="949">
                  <c:v>-87.914047999999994</c:v>
                </c:pt>
                <c:pt idx="950">
                  <c:v>-87.914135000000002</c:v>
                </c:pt>
                <c:pt idx="951">
                  <c:v>-87.914221999999995</c:v>
                </c:pt>
                <c:pt idx="952">
                  <c:v>-87.914309000000003</c:v>
                </c:pt>
                <c:pt idx="953">
                  <c:v>-87.914394999999999</c:v>
                </c:pt>
                <c:pt idx="954">
                  <c:v>-87.914480999999995</c:v>
                </c:pt>
                <c:pt idx="955">
                  <c:v>-87.914565999999994</c:v>
                </c:pt>
                <c:pt idx="956">
                  <c:v>-87.914651000000006</c:v>
                </c:pt>
                <c:pt idx="957">
                  <c:v>-87.914736000000005</c:v>
                </c:pt>
                <c:pt idx="958">
                  <c:v>-87.914820000000006</c:v>
                </c:pt>
                <c:pt idx="959">
                  <c:v>-87.914904000000007</c:v>
                </c:pt>
                <c:pt idx="960">
                  <c:v>-87.914986999999996</c:v>
                </c:pt>
                <c:pt idx="961">
                  <c:v>-87.91507</c:v>
                </c:pt>
                <c:pt idx="962">
                  <c:v>-87.915153000000004</c:v>
                </c:pt>
                <c:pt idx="963">
                  <c:v>-87.915234999999996</c:v>
                </c:pt>
                <c:pt idx="964">
                  <c:v>-87.915317000000002</c:v>
                </c:pt>
                <c:pt idx="965">
                  <c:v>-87.915398999999994</c:v>
                </c:pt>
                <c:pt idx="966">
                  <c:v>-87.915480000000002</c:v>
                </c:pt>
                <c:pt idx="967">
                  <c:v>-87.915560999999997</c:v>
                </c:pt>
                <c:pt idx="968">
                  <c:v>-87.915640999999994</c:v>
                </c:pt>
                <c:pt idx="969">
                  <c:v>-87.915721000000005</c:v>
                </c:pt>
                <c:pt idx="970">
                  <c:v>-87.915801000000002</c:v>
                </c:pt>
                <c:pt idx="971">
                  <c:v>-87.915880000000001</c:v>
                </c:pt>
                <c:pt idx="972">
                  <c:v>-87.915959000000001</c:v>
                </c:pt>
                <c:pt idx="973">
                  <c:v>-87.916038</c:v>
                </c:pt>
                <c:pt idx="974">
                  <c:v>-87.916116000000002</c:v>
                </c:pt>
                <c:pt idx="975">
                  <c:v>-87.916194000000004</c:v>
                </c:pt>
                <c:pt idx="976">
                  <c:v>-87.916270999999995</c:v>
                </c:pt>
                <c:pt idx="977">
                  <c:v>-87.916348999999997</c:v>
                </c:pt>
                <c:pt idx="978">
                  <c:v>-87.916425000000004</c:v>
                </c:pt>
                <c:pt idx="979">
                  <c:v>-87.916501999999994</c:v>
                </c:pt>
                <c:pt idx="980">
                  <c:v>-87.916578000000001</c:v>
                </c:pt>
                <c:pt idx="981">
                  <c:v>-87.916652999999997</c:v>
                </c:pt>
                <c:pt idx="982">
                  <c:v>-87.916729000000004</c:v>
                </c:pt>
                <c:pt idx="983">
                  <c:v>-87.916803999999999</c:v>
                </c:pt>
                <c:pt idx="984">
                  <c:v>-87.916878999999994</c:v>
                </c:pt>
                <c:pt idx="985">
                  <c:v>-87.916953000000007</c:v>
                </c:pt>
                <c:pt idx="986">
                  <c:v>-87.917027000000004</c:v>
                </c:pt>
                <c:pt idx="987">
                  <c:v>-87.917100000000005</c:v>
                </c:pt>
                <c:pt idx="988">
                  <c:v>-87.917174000000003</c:v>
                </c:pt>
                <c:pt idx="989">
                  <c:v>-87.917247000000003</c:v>
                </c:pt>
                <c:pt idx="990">
                  <c:v>-87.917319000000006</c:v>
                </c:pt>
                <c:pt idx="991">
                  <c:v>-87.917392000000007</c:v>
                </c:pt>
                <c:pt idx="992">
                  <c:v>-87.917463999999995</c:v>
                </c:pt>
                <c:pt idx="993">
                  <c:v>-87.917535000000001</c:v>
                </c:pt>
                <c:pt idx="994">
                  <c:v>-87.917607000000004</c:v>
                </c:pt>
                <c:pt idx="995">
                  <c:v>-87.917676999999998</c:v>
                </c:pt>
                <c:pt idx="996">
                  <c:v>-87.917748000000003</c:v>
                </c:pt>
                <c:pt idx="997">
                  <c:v>-87.917817999999997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dynamic!$E$1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dynamic!$E$2:$E$5981</c:f>
              <c:numCache>
                <c:formatCode>General</c:formatCode>
                <c:ptCount val="5980"/>
                <c:pt idx="0">
                  <c:v>-87.913973999999996</c:v>
                </c:pt>
                <c:pt idx="1">
                  <c:v>-87.914013999999995</c:v>
                </c:pt>
                <c:pt idx="2">
                  <c:v>-87.913962999999995</c:v>
                </c:pt>
                <c:pt idx="3">
                  <c:v>-87.914017999999999</c:v>
                </c:pt>
                <c:pt idx="4">
                  <c:v>-87.914078000000003</c:v>
                </c:pt>
                <c:pt idx="5">
                  <c:v>-87.914141000000001</c:v>
                </c:pt>
                <c:pt idx="6">
                  <c:v>-87.914204999999995</c:v>
                </c:pt>
                <c:pt idx="7">
                  <c:v>-87.914269999999988</c:v>
                </c:pt>
                <c:pt idx="8">
                  <c:v>-87.514336</c:v>
                </c:pt>
                <c:pt idx="9">
                  <c:v>-39.165261000000008</c:v>
                </c:pt>
                <c:pt idx="10">
                  <c:v>28.398523999999998</c:v>
                </c:pt>
                <c:pt idx="11">
                  <c:v>37.555560999999997</c:v>
                </c:pt>
                <c:pt idx="12">
                  <c:v>39.555458000000002</c:v>
                </c:pt>
                <c:pt idx="13">
                  <c:v>40.355983000000009</c:v>
                </c:pt>
                <c:pt idx="14">
                  <c:v>40.602807999999996</c:v>
                </c:pt>
                <c:pt idx="15">
                  <c:v>40.575771000000003</c:v>
                </c:pt>
                <c:pt idx="16">
                  <c:v>40.415881999999996</c:v>
                </c:pt>
                <c:pt idx="17">
                  <c:v>40.204979999999999</c:v>
                </c:pt>
                <c:pt idx="18">
                  <c:v>39.992217999999994</c:v>
                </c:pt>
                <c:pt idx="19">
                  <c:v>39.803500999999997</c:v>
                </c:pt>
                <c:pt idx="20">
                  <c:v>39.649052000000005</c:v>
                </c:pt>
                <c:pt idx="21">
                  <c:v>39.529360999999994</c:v>
                </c:pt>
                <c:pt idx="22">
                  <c:v>39.440192999999994</c:v>
                </c:pt>
                <c:pt idx="23">
                  <c:v>39.375287999999998</c:v>
                </c:pt>
                <c:pt idx="24">
                  <c:v>39.328254999999999</c:v>
                </c:pt>
                <c:pt idx="25">
                  <c:v>39.293411999999996</c:v>
                </c:pt>
                <c:pt idx="26">
                  <c:v>39.265630000000002</c:v>
                </c:pt>
                <c:pt idx="27">
                  <c:v>39.24113899999999</c:v>
                </c:pt>
                <c:pt idx="28">
                  <c:v>39.216600999999997</c:v>
                </c:pt>
                <c:pt idx="29">
                  <c:v>39.189542000000003</c:v>
                </c:pt>
                <c:pt idx="30">
                  <c:v>39.158351999999994</c:v>
                </c:pt>
                <c:pt idx="31">
                  <c:v>39.121489999999994</c:v>
                </c:pt>
                <c:pt idx="32">
                  <c:v>39.077984000000001</c:v>
                </c:pt>
                <c:pt idx="33">
                  <c:v>39.027377000000001</c:v>
                </c:pt>
                <c:pt idx="34">
                  <c:v>38.969118000000002</c:v>
                </c:pt>
                <c:pt idx="35">
                  <c:v>38.903009999999995</c:v>
                </c:pt>
                <c:pt idx="36">
                  <c:v>38.828955000000008</c:v>
                </c:pt>
                <c:pt idx="37">
                  <c:v>38.747057999999996</c:v>
                </c:pt>
                <c:pt idx="38">
                  <c:v>38.657435</c:v>
                </c:pt>
                <c:pt idx="39">
                  <c:v>38.560214000000002</c:v>
                </c:pt>
                <c:pt idx="40">
                  <c:v>38.455622000000005</c:v>
                </c:pt>
                <c:pt idx="41">
                  <c:v>38.343881999999994</c:v>
                </c:pt>
                <c:pt idx="42">
                  <c:v>38.225201999999996</c:v>
                </c:pt>
                <c:pt idx="43">
                  <c:v>38.099963000000002</c:v>
                </c:pt>
                <c:pt idx="44">
                  <c:v>37.968414999999993</c:v>
                </c:pt>
                <c:pt idx="45">
                  <c:v>37.830862999999994</c:v>
                </c:pt>
                <c:pt idx="46">
                  <c:v>37.687464000000006</c:v>
                </c:pt>
                <c:pt idx="47">
                  <c:v>37.538616000000005</c:v>
                </c:pt>
                <c:pt idx="48">
                  <c:v>37.384557000000001</c:v>
                </c:pt>
                <c:pt idx="49">
                  <c:v>37.225452000000004</c:v>
                </c:pt>
                <c:pt idx="50">
                  <c:v>37.061593999999999</c:v>
                </c:pt>
                <c:pt idx="51">
                  <c:v>36.893198999999996</c:v>
                </c:pt>
                <c:pt idx="52">
                  <c:v>36.720602999999997</c:v>
                </c:pt>
                <c:pt idx="53">
                  <c:v>36.543854000000003</c:v>
                </c:pt>
                <c:pt idx="54">
                  <c:v>36.363317999999992</c:v>
                </c:pt>
                <c:pt idx="55">
                  <c:v>36.179068000000001</c:v>
                </c:pt>
                <c:pt idx="56">
                  <c:v>35.991388000000001</c:v>
                </c:pt>
                <c:pt idx="57">
                  <c:v>35.800370000000001</c:v>
                </c:pt>
                <c:pt idx="58">
                  <c:v>35.606310000000008</c:v>
                </c:pt>
                <c:pt idx="59">
                  <c:v>35.409213999999992</c:v>
                </c:pt>
                <c:pt idx="60">
                  <c:v>35.209385999999995</c:v>
                </c:pt>
                <c:pt idx="61">
                  <c:v>35.006838000000002</c:v>
                </c:pt>
                <c:pt idx="62">
                  <c:v>34.801884000000001</c:v>
                </c:pt>
                <c:pt idx="63">
                  <c:v>34.594538</c:v>
                </c:pt>
                <c:pt idx="64">
                  <c:v>34.385020999999995</c:v>
                </c:pt>
                <c:pt idx="65">
                  <c:v>34.173349000000002</c:v>
                </c:pt>
                <c:pt idx="66">
                  <c:v>33.959744999999998</c:v>
                </c:pt>
                <c:pt idx="67">
                  <c:v>33.744330000000005</c:v>
                </c:pt>
                <c:pt idx="68">
                  <c:v>33.527126000000003</c:v>
                </c:pt>
                <c:pt idx="69">
                  <c:v>33.308258999999993</c:v>
                </c:pt>
                <c:pt idx="70">
                  <c:v>33.087950000000006</c:v>
                </c:pt>
                <c:pt idx="71">
                  <c:v>32.866225999999997</c:v>
                </c:pt>
                <c:pt idx="72">
                  <c:v>32.643211000000008</c:v>
                </c:pt>
                <c:pt idx="73">
                  <c:v>32.418928999999991</c:v>
                </c:pt>
                <c:pt idx="74">
                  <c:v>32.193508000000001</c:v>
                </c:pt>
                <c:pt idx="75">
                  <c:v>31.967170999999997</c:v>
                </c:pt>
                <c:pt idx="76">
                  <c:v>31.739744999999999</c:v>
                </c:pt>
                <c:pt idx="77">
                  <c:v>31.511557</c:v>
                </c:pt>
                <c:pt idx="78">
                  <c:v>31.282532</c:v>
                </c:pt>
                <c:pt idx="79">
                  <c:v>31.052896</c:v>
                </c:pt>
                <c:pt idx="80">
                  <c:v>30.822574000000003</c:v>
                </c:pt>
                <c:pt idx="81">
                  <c:v>30.591692999999999</c:v>
                </c:pt>
                <c:pt idx="82">
                  <c:v>30.360277000000004</c:v>
                </c:pt>
                <c:pt idx="83">
                  <c:v>30.128551000000002</c:v>
                </c:pt>
                <c:pt idx="84">
                  <c:v>29.896341999999997</c:v>
                </c:pt>
                <c:pt idx="85">
                  <c:v>29.663969999999999</c:v>
                </c:pt>
                <c:pt idx="86">
                  <c:v>29.431255</c:v>
                </c:pt>
                <c:pt idx="87">
                  <c:v>29.198413000000002</c:v>
                </c:pt>
                <c:pt idx="88">
                  <c:v>28.965349000000003</c:v>
                </c:pt>
                <c:pt idx="89">
                  <c:v>28.732351999999999</c:v>
                </c:pt>
                <c:pt idx="90">
                  <c:v>28.499288</c:v>
                </c:pt>
                <c:pt idx="91">
                  <c:v>28.266203000000004</c:v>
                </c:pt>
                <c:pt idx="92">
                  <c:v>28.033251</c:v>
                </c:pt>
                <c:pt idx="93">
                  <c:v>27.800308000000001</c:v>
                </c:pt>
                <c:pt idx="94">
                  <c:v>27.567593000000002</c:v>
                </c:pt>
                <c:pt idx="95">
                  <c:v>27.335045999999998</c:v>
                </c:pt>
                <c:pt idx="96">
                  <c:v>27.102619000000001</c:v>
                </c:pt>
                <c:pt idx="97">
                  <c:v>26.870471999999999</c:v>
                </c:pt>
                <c:pt idx="98">
                  <c:v>26.638556999999999</c:v>
                </c:pt>
                <c:pt idx="99">
                  <c:v>26.406926000000002</c:v>
                </c:pt>
                <c:pt idx="100">
                  <c:v>26.175525999999998</c:v>
                </c:pt>
                <c:pt idx="101">
                  <c:v>25.944500000000001</c:v>
                </c:pt>
                <c:pt idx="102">
                  <c:v>25.713785000000001</c:v>
                </c:pt>
                <c:pt idx="103">
                  <c:v>25.483519000000001</c:v>
                </c:pt>
                <c:pt idx="104">
                  <c:v>25.253534999999999</c:v>
                </c:pt>
                <c:pt idx="105">
                  <c:v>25.023963000000002</c:v>
                </c:pt>
                <c:pt idx="106">
                  <c:v>24.794732000000003</c:v>
                </c:pt>
                <c:pt idx="107">
                  <c:v>24.565969000000003</c:v>
                </c:pt>
                <c:pt idx="108">
                  <c:v>24.337498</c:v>
                </c:pt>
                <c:pt idx="109">
                  <c:v>24.109544</c:v>
                </c:pt>
                <c:pt idx="110">
                  <c:v>23.882027000000001</c:v>
                </c:pt>
                <c:pt idx="111">
                  <c:v>23.654769999999999</c:v>
                </c:pt>
                <c:pt idx="112">
                  <c:v>23.428092999999997</c:v>
                </c:pt>
                <c:pt idx="113">
                  <c:v>23.201716000000001</c:v>
                </c:pt>
                <c:pt idx="114">
                  <c:v>22.975755999999997</c:v>
                </c:pt>
                <c:pt idx="115">
                  <c:v>22.750204</c:v>
                </c:pt>
                <c:pt idx="116">
                  <c:v>22.525047000000001</c:v>
                </c:pt>
                <c:pt idx="117">
                  <c:v>22.300262</c:v>
                </c:pt>
                <c:pt idx="118">
                  <c:v>22.075859000000001</c:v>
                </c:pt>
                <c:pt idx="119">
                  <c:v>21.851802999999997</c:v>
                </c:pt>
                <c:pt idx="120">
                  <c:v>21.628104</c:v>
                </c:pt>
                <c:pt idx="121">
                  <c:v>21.404748000000001</c:v>
                </c:pt>
                <c:pt idx="122">
                  <c:v>21.181704000000003</c:v>
                </c:pt>
                <c:pt idx="123">
                  <c:v>20.958961000000002</c:v>
                </c:pt>
                <c:pt idx="124">
                  <c:v>20.736515999999998</c:v>
                </c:pt>
                <c:pt idx="125">
                  <c:v>20.514339000000003</c:v>
                </c:pt>
                <c:pt idx="126">
                  <c:v>20.292409999999997</c:v>
                </c:pt>
                <c:pt idx="127">
                  <c:v>20.070729</c:v>
                </c:pt>
                <c:pt idx="128">
                  <c:v>19.849246000000001</c:v>
                </c:pt>
                <c:pt idx="129">
                  <c:v>19.627974000000002</c:v>
                </c:pt>
                <c:pt idx="130">
                  <c:v>19.406863999999999</c:v>
                </c:pt>
                <c:pt idx="131">
                  <c:v>19.185908999999999</c:v>
                </c:pt>
                <c:pt idx="132">
                  <c:v>18.965074999999999</c:v>
                </c:pt>
                <c:pt idx="133">
                  <c:v>18.744354000000001</c:v>
                </c:pt>
                <c:pt idx="134">
                  <c:v>18.523714000000002</c:v>
                </c:pt>
                <c:pt idx="135">
                  <c:v>18.303120999999997</c:v>
                </c:pt>
                <c:pt idx="136">
                  <c:v>18.082574999999999</c:v>
                </c:pt>
                <c:pt idx="137">
                  <c:v>17.862031999999999</c:v>
                </c:pt>
                <c:pt idx="138">
                  <c:v>17.641465</c:v>
                </c:pt>
                <c:pt idx="139">
                  <c:v>17.420864000000002</c:v>
                </c:pt>
                <c:pt idx="140">
                  <c:v>17.200183000000003</c:v>
                </c:pt>
                <c:pt idx="141">
                  <c:v>16.979414999999999</c:v>
                </c:pt>
                <c:pt idx="142">
                  <c:v>16.758507000000002</c:v>
                </c:pt>
                <c:pt idx="143">
                  <c:v>16.537455000000001</c:v>
                </c:pt>
                <c:pt idx="144">
                  <c:v>16.316219</c:v>
                </c:pt>
                <c:pt idx="145">
                  <c:v>16.094778000000002</c:v>
                </c:pt>
                <c:pt idx="146">
                  <c:v>15.873094</c:v>
                </c:pt>
                <c:pt idx="147">
                  <c:v>15.651151</c:v>
                </c:pt>
                <c:pt idx="148">
                  <c:v>15.428894999999999</c:v>
                </c:pt>
                <c:pt idx="149">
                  <c:v>15.206320000000002</c:v>
                </c:pt>
                <c:pt idx="150">
                  <c:v>14.98339</c:v>
                </c:pt>
                <c:pt idx="151">
                  <c:v>14.760072000000001</c:v>
                </c:pt>
                <c:pt idx="152">
                  <c:v>14.536330000000001</c:v>
                </c:pt>
                <c:pt idx="153">
                  <c:v>14.312141</c:v>
                </c:pt>
                <c:pt idx="154">
                  <c:v>14.087472999999999</c:v>
                </c:pt>
                <c:pt idx="155">
                  <c:v>13.862297000000002</c:v>
                </c:pt>
                <c:pt idx="156">
                  <c:v>13.636578</c:v>
                </c:pt>
                <c:pt idx="157">
                  <c:v>13.41028</c:v>
                </c:pt>
                <c:pt idx="158">
                  <c:v>13.183381000000001</c:v>
                </c:pt>
                <c:pt idx="159">
                  <c:v>12.955836999999999</c:v>
                </c:pt>
                <c:pt idx="160">
                  <c:v>12.727613</c:v>
                </c:pt>
                <c:pt idx="161">
                  <c:v>12.498680999999999</c:v>
                </c:pt>
                <c:pt idx="162">
                  <c:v>12.268994999999999</c:v>
                </c:pt>
                <c:pt idx="163">
                  <c:v>12.038525</c:v>
                </c:pt>
                <c:pt idx="164">
                  <c:v>11.807228</c:v>
                </c:pt>
                <c:pt idx="165">
                  <c:v>11.5750697</c:v>
                </c:pt>
                <c:pt idx="166">
                  <c:v>11.342008999999999</c:v>
                </c:pt>
                <c:pt idx="167">
                  <c:v>11.108006999999999</c:v>
                </c:pt>
                <c:pt idx="168">
                  <c:v>10.87302</c:v>
                </c:pt>
                <c:pt idx="169">
                  <c:v>10.637010999999999</c:v>
                </c:pt>
                <c:pt idx="170">
                  <c:v>10.399930000000001</c:v>
                </c:pt>
                <c:pt idx="171">
                  <c:v>10.161745000000002</c:v>
                </c:pt>
                <c:pt idx="172">
                  <c:v>9.922403000000001</c:v>
                </c:pt>
                <c:pt idx="173">
                  <c:v>9.6818640000000009</c:v>
                </c:pt>
                <c:pt idx="174">
                  <c:v>9.4400689999999994</c:v>
                </c:pt>
                <c:pt idx="175">
                  <c:v>9.1969840000000005</c:v>
                </c:pt>
                <c:pt idx="176">
                  <c:v>8.952553</c:v>
                </c:pt>
                <c:pt idx="177">
                  <c:v>8.7067140000000016</c:v>
                </c:pt>
                <c:pt idx="178">
                  <c:v>8.4594360000000002</c:v>
                </c:pt>
                <c:pt idx="179">
                  <c:v>8.2106560000000002</c:v>
                </c:pt>
                <c:pt idx="180">
                  <c:v>7.9603019999999995</c:v>
                </c:pt>
                <c:pt idx="181">
                  <c:v>7.7083310000000003</c:v>
                </c:pt>
                <c:pt idx="182">
                  <c:v>7.4546849999999996</c:v>
                </c:pt>
                <c:pt idx="183">
                  <c:v>7.1992950000000002</c:v>
                </c:pt>
                <c:pt idx="184">
                  <c:v>6.9420950000000001</c:v>
                </c:pt>
                <c:pt idx="185">
                  <c:v>6.6830230000000004</c:v>
                </c:pt>
                <c:pt idx="186">
                  <c:v>6.4219979999999994</c:v>
                </c:pt>
                <c:pt idx="187">
                  <c:v>6.158949999999999</c:v>
                </c:pt>
                <c:pt idx="188">
                  <c:v>5.8938120000000005</c:v>
                </c:pt>
                <c:pt idx="189">
                  <c:v>5.6264940000000001</c:v>
                </c:pt>
                <c:pt idx="190">
                  <c:v>5.3569190000000004</c:v>
                </c:pt>
                <c:pt idx="191">
                  <c:v>5.0849970000000004</c:v>
                </c:pt>
                <c:pt idx="192">
                  <c:v>4.8106349999999996</c:v>
                </c:pt>
                <c:pt idx="193">
                  <c:v>4.5337399999999981</c:v>
                </c:pt>
                <c:pt idx="194">
                  <c:v>4.2542140000000011</c:v>
                </c:pt>
                <c:pt idx="195">
                  <c:v>3.9719479999999994</c:v>
                </c:pt>
                <c:pt idx="196">
                  <c:v>3.6868329999999996</c:v>
                </c:pt>
                <c:pt idx="197">
                  <c:v>3.3987439999999998</c:v>
                </c:pt>
                <c:pt idx="198">
                  <c:v>3.1075769999999996</c:v>
                </c:pt>
                <c:pt idx="199">
                  <c:v>2.8131650000000006</c:v>
                </c:pt>
                <c:pt idx="200">
                  <c:v>2.5153909999999997</c:v>
                </c:pt>
                <c:pt idx="201">
                  <c:v>2.2141989999999998</c:v>
                </c:pt>
                <c:pt idx="202">
                  <c:v>1.9092830000000003</c:v>
                </c:pt>
                <c:pt idx="203">
                  <c:v>1.6005939999999994</c:v>
                </c:pt>
                <c:pt idx="204">
                  <c:v>1.2878479999999999</c:v>
                </c:pt>
                <c:pt idx="205">
                  <c:v>0.97102400000000011</c:v>
                </c:pt>
                <c:pt idx="206">
                  <c:v>0.64987400000000051</c:v>
                </c:pt>
                <c:pt idx="207">
                  <c:v>0.324130999999999</c:v>
                </c:pt>
                <c:pt idx="208">
                  <c:v>-6.3820000000004429E-3</c:v>
                </c:pt>
                <c:pt idx="209">
                  <c:v>-0.34184299999999918</c:v>
                </c:pt>
                <c:pt idx="210">
                  <c:v>-0.6824219999999992</c:v>
                </c:pt>
                <c:pt idx="211">
                  <c:v>-1.0283669999999985</c:v>
                </c:pt>
                <c:pt idx="212">
                  <c:v>-1.3799980000000023</c:v>
                </c:pt>
                <c:pt idx="213">
                  <c:v>-1.7375029999999985</c:v>
                </c:pt>
                <c:pt idx="214">
                  <c:v>-2.1010309999999977</c:v>
                </c:pt>
                <c:pt idx="215">
                  <c:v>-2.4707890000000003</c:v>
                </c:pt>
                <c:pt idx="216">
                  <c:v>-2.8471479999999989</c:v>
                </c:pt>
                <c:pt idx="217">
                  <c:v>-3.23014</c:v>
                </c:pt>
                <c:pt idx="218">
                  <c:v>-3.6199629999999998</c:v>
                </c:pt>
                <c:pt idx="219">
                  <c:v>-4.0169800000000002</c:v>
                </c:pt>
                <c:pt idx="220">
                  <c:v>-4.4210240000000027</c:v>
                </c:pt>
                <c:pt idx="221">
                  <c:v>-4.8324869999999995</c:v>
                </c:pt>
                <c:pt idx="222">
                  <c:v>-5.251312999999997</c:v>
                </c:pt>
                <c:pt idx="223">
                  <c:v>-5.6775949999999993</c:v>
                </c:pt>
                <c:pt idx="224">
                  <c:v>-6.1113569999999999</c:v>
                </c:pt>
                <c:pt idx="225">
                  <c:v>-6.5525429999999982</c:v>
                </c:pt>
                <c:pt idx="226">
                  <c:v>-7.0012100000000004</c:v>
                </c:pt>
                <c:pt idx="227">
                  <c:v>-7.4570140000000009</c:v>
                </c:pt>
                <c:pt idx="228">
                  <c:v>-7.9200150000000002</c:v>
                </c:pt>
                <c:pt idx="229">
                  <c:v>-8.3899620000000024</c:v>
                </c:pt>
                <c:pt idx="230">
                  <c:v>-8.8666030000000013</c:v>
                </c:pt>
                <c:pt idx="231">
                  <c:v>-9.3496860000000002</c:v>
                </c:pt>
                <c:pt idx="232">
                  <c:v>-9.8388629999999999</c:v>
                </c:pt>
                <c:pt idx="233">
                  <c:v>-10.333793999999997</c:v>
                </c:pt>
                <c:pt idx="234">
                  <c:v>-10.834156999999999</c:v>
                </c:pt>
                <c:pt idx="235">
                  <c:v>-11.339554</c:v>
                </c:pt>
                <c:pt idx="236">
                  <c:v>-11.849509000000001</c:v>
                </c:pt>
                <c:pt idx="237">
                  <c:v>-12.363678</c:v>
                </c:pt>
                <c:pt idx="238">
                  <c:v>-12.881649999999999</c:v>
                </c:pt>
                <c:pt idx="239">
                  <c:v>-13.403043</c:v>
                </c:pt>
                <c:pt idx="240">
                  <c:v>-13.927312000000002</c:v>
                </c:pt>
                <c:pt idx="241">
                  <c:v>-14.454242999999998</c:v>
                </c:pt>
                <c:pt idx="242">
                  <c:v>-14.983351000000003</c:v>
                </c:pt>
                <c:pt idx="243">
                  <c:v>-15.514282</c:v>
                </c:pt>
                <c:pt idx="244">
                  <c:v>-16.046711999999999</c:v>
                </c:pt>
                <c:pt idx="245">
                  <c:v>-16.580353000000002</c:v>
                </c:pt>
                <c:pt idx="246">
                  <c:v>-17.114948999999999</c:v>
                </c:pt>
                <c:pt idx="247">
                  <c:v>-17.650198000000003</c:v>
                </c:pt>
                <c:pt idx="248">
                  <c:v>-18.185859000000008</c:v>
                </c:pt>
                <c:pt idx="249">
                  <c:v>-18.721776999999999</c:v>
                </c:pt>
                <c:pt idx="250">
                  <c:v>-19.257819999999999</c:v>
                </c:pt>
                <c:pt idx="251">
                  <c:v>-19.793814000000005</c:v>
                </c:pt>
                <c:pt idx="252">
                  <c:v>-20.329696999999999</c:v>
                </c:pt>
                <c:pt idx="253">
                  <c:v>-20.865480999999999</c:v>
                </c:pt>
                <c:pt idx="254">
                  <c:v>-21.401015000000001</c:v>
                </c:pt>
                <c:pt idx="255">
                  <c:v>-21.936351999999999</c:v>
                </c:pt>
                <c:pt idx="256">
                  <c:v>-22.471609999999995</c:v>
                </c:pt>
                <c:pt idx="257">
                  <c:v>-23.006919999999994</c:v>
                </c:pt>
                <c:pt idx="258">
                  <c:v>-23.542251000000004</c:v>
                </c:pt>
                <c:pt idx="259">
                  <c:v>-24.077708000000005</c:v>
                </c:pt>
                <c:pt idx="260">
                  <c:v>-24.613611000000002</c:v>
                </c:pt>
                <c:pt idx="261">
                  <c:v>-25.149941000000002</c:v>
                </c:pt>
                <c:pt idx="262">
                  <c:v>-25.686976999999999</c:v>
                </c:pt>
                <c:pt idx="263">
                  <c:v>-26.224924999999999</c:v>
                </c:pt>
                <c:pt idx="264">
                  <c:v>-26.763952999999994</c:v>
                </c:pt>
                <c:pt idx="265">
                  <c:v>-27.304245000000002</c:v>
                </c:pt>
                <c:pt idx="266">
                  <c:v>-27.846063000000004</c:v>
                </c:pt>
                <c:pt idx="267">
                  <c:v>-28.389541999999999</c:v>
                </c:pt>
                <c:pt idx="268">
                  <c:v>-28.934909999999999</c:v>
                </c:pt>
                <c:pt idx="269">
                  <c:v>-29.482308</c:v>
                </c:pt>
                <c:pt idx="270">
                  <c:v>-30.032042999999998</c:v>
                </c:pt>
                <c:pt idx="271">
                  <c:v>-30.584142</c:v>
                </c:pt>
                <c:pt idx="272">
                  <c:v>-31.138917000000006</c:v>
                </c:pt>
                <c:pt idx="273">
                  <c:v>-31.696419000000002</c:v>
                </c:pt>
                <c:pt idx="274">
                  <c:v>-32.256993000000001</c:v>
                </c:pt>
                <c:pt idx="275">
                  <c:v>-32.820818999999986</c:v>
                </c:pt>
                <c:pt idx="276">
                  <c:v>-33.38812999999999</c:v>
                </c:pt>
                <c:pt idx="277">
                  <c:v>-33.959201000000014</c:v>
                </c:pt>
                <c:pt idx="278">
                  <c:v>-34.534303000000001</c:v>
                </c:pt>
                <c:pt idx="279">
                  <c:v>-35.113723000000014</c:v>
                </c:pt>
                <c:pt idx="280">
                  <c:v>-35.69793099999999</c:v>
                </c:pt>
                <c:pt idx="281">
                  <c:v>-36.287317999999999</c:v>
                </c:pt>
                <c:pt idx="282">
                  <c:v>-36.882393</c:v>
                </c:pt>
                <c:pt idx="283">
                  <c:v>-37.483665999999992</c:v>
                </c:pt>
                <c:pt idx="284">
                  <c:v>-38.091729999999991</c:v>
                </c:pt>
                <c:pt idx="285">
                  <c:v>-38.707259000000008</c:v>
                </c:pt>
                <c:pt idx="286">
                  <c:v>-39.330839999999995</c:v>
                </c:pt>
                <c:pt idx="287">
                  <c:v>-39.96317100000001</c:v>
                </c:pt>
                <c:pt idx="288">
                  <c:v>-40.605117999999997</c:v>
                </c:pt>
                <c:pt idx="289">
                  <c:v>-41.257238000000008</c:v>
                </c:pt>
                <c:pt idx="290">
                  <c:v>-41.920362000000004</c:v>
                </c:pt>
                <c:pt idx="291">
                  <c:v>-42.595134999999999</c:v>
                </c:pt>
                <c:pt idx="292">
                  <c:v>-43.282288000000001</c:v>
                </c:pt>
                <c:pt idx="293">
                  <c:v>-43.982413000000008</c:v>
                </c:pt>
                <c:pt idx="294">
                  <c:v>-44.696255000000001</c:v>
                </c:pt>
                <c:pt idx="295">
                  <c:v>-45.424287</c:v>
                </c:pt>
                <c:pt idx="296">
                  <c:v>-46.167252000000005</c:v>
                </c:pt>
                <c:pt idx="297">
                  <c:v>-46.9255</c:v>
                </c:pt>
                <c:pt idx="298">
                  <c:v>-47.699777999999995</c:v>
                </c:pt>
                <c:pt idx="299">
                  <c:v>-48.490612000000006</c:v>
                </c:pt>
                <c:pt idx="300">
                  <c:v>-49.298559000000004</c:v>
                </c:pt>
                <c:pt idx="301">
                  <c:v>-50.124342000000006</c:v>
                </c:pt>
                <c:pt idx="302">
                  <c:v>-50.968575999999992</c:v>
                </c:pt>
                <c:pt idx="303">
                  <c:v>-51.832186</c:v>
                </c:pt>
                <c:pt idx="304">
                  <c:v>-52.716008000000002</c:v>
                </c:pt>
                <c:pt idx="305">
                  <c:v>-53.621096000000001</c:v>
                </c:pt>
                <c:pt idx="306">
                  <c:v>-54.548930999999996</c:v>
                </c:pt>
                <c:pt idx="307">
                  <c:v>-55.502282999999998</c:v>
                </c:pt>
                <c:pt idx="308">
                  <c:v>-56.481086999999995</c:v>
                </c:pt>
                <c:pt idx="309">
                  <c:v>-57.487249000000006</c:v>
                </c:pt>
                <c:pt idx="310">
                  <c:v>-58.522964000000002</c:v>
                </c:pt>
                <c:pt idx="311">
                  <c:v>-59.590540000000004</c:v>
                </c:pt>
                <c:pt idx="312">
                  <c:v>-60.692812999999987</c:v>
                </c:pt>
                <c:pt idx="313">
                  <c:v>-61.832515000000008</c:v>
                </c:pt>
                <c:pt idx="314">
                  <c:v>-63.012732999999997</c:v>
                </c:pt>
                <c:pt idx="315">
                  <c:v>-64.236394000000004</c:v>
                </c:pt>
                <c:pt idx="316">
                  <c:v>-65.506374000000008</c:v>
                </c:pt>
                <c:pt idx="317">
                  <c:v>-66.825007999999997</c:v>
                </c:pt>
                <c:pt idx="318">
                  <c:v>-68.193631000000011</c:v>
                </c:pt>
                <c:pt idx="319">
                  <c:v>-69.612117999999995</c:v>
                </c:pt>
                <c:pt idx="320">
                  <c:v>-71.077591999999996</c:v>
                </c:pt>
                <c:pt idx="321">
                  <c:v>-72.583675999999997</c:v>
                </c:pt>
                <c:pt idx="322">
                  <c:v>-74.118904000000001</c:v>
                </c:pt>
                <c:pt idx="323">
                  <c:v>-75.665852000000001</c:v>
                </c:pt>
                <c:pt idx="324">
                  <c:v>-77.200173000000007</c:v>
                </c:pt>
                <c:pt idx="325">
                  <c:v>-78.691794000000016</c:v>
                </c:pt>
                <c:pt idx="326">
                  <c:v>-80.106736999999995</c:v>
                </c:pt>
                <c:pt idx="327">
                  <c:v>-81.412211000000013</c:v>
                </c:pt>
                <c:pt idx="328">
                  <c:v>-82.581102999999999</c:v>
                </c:pt>
                <c:pt idx="329">
                  <c:v>-83.596495000000004</c:v>
                </c:pt>
                <c:pt idx="330">
                  <c:v>-84.453325000000007</c:v>
                </c:pt>
                <c:pt idx="331">
                  <c:v>-85.157663999999997</c:v>
                </c:pt>
                <c:pt idx="332">
                  <c:v>-85.723709999999997</c:v>
                </c:pt>
                <c:pt idx="333">
                  <c:v>-86.170080999999996</c:v>
                </c:pt>
                <c:pt idx="334">
                  <c:v>-86.516922999999991</c:v>
                </c:pt>
                <c:pt idx="335">
                  <c:v>-86.783253999999999</c:v>
                </c:pt>
                <c:pt idx="336">
                  <c:v>-86.985996</c:v>
                </c:pt>
                <c:pt idx="337">
                  <c:v>-87.13938499999999</c:v>
                </c:pt>
                <c:pt idx="338">
                  <c:v>-87.254968000000005</c:v>
                </c:pt>
                <c:pt idx="339">
                  <c:v>-87.341874999999987</c:v>
                </c:pt>
                <c:pt idx="340">
                  <c:v>-87.407189000000002</c:v>
                </c:pt>
                <c:pt idx="341">
                  <c:v>-87.456229999999991</c:v>
                </c:pt>
                <c:pt idx="342">
                  <c:v>-87.493208999999993</c:v>
                </c:pt>
                <c:pt idx="343">
                  <c:v>-87.521217000000007</c:v>
                </c:pt>
                <c:pt idx="344">
                  <c:v>-87.542567999999989</c:v>
                </c:pt>
                <c:pt idx="345">
                  <c:v>-87.558791000000014</c:v>
                </c:pt>
                <c:pt idx="346">
                  <c:v>-87.571466999999998</c:v>
                </c:pt>
                <c:pt idx="347">
                  <c:v>-87.581354000000005</c:v>
                </c:pt>
                <c:pt idx="348">
                  <c:v>-87.589155000000005</c:v>
                </c:pt>
                <c:pt idx="349">
                  <c:v>-87.595498000000006</c:v>
                </c:pt>
                <c:pt idx="350">
                  <c:v>-87.600769</c:v>
                </c:pt>
                <c:pt idx="351">
                  <c:v>-87.605156999999991</c:v>
                </c:pt>
                <c:pt idx="352">
                  <c:v>-87.608874999999998</c:v>
                </c:pt>
                <c:pt idx="353">
                  <c:v>-87.612179999999995</c:v>
                </c:pt>
                <c:pt idx="354">
                  <c:v>-87.615089999999995</c:v>
                </c:pt>
                <c:pt idx="355">
                  <c:v>-87.617790999999997</c:v>
                </c:pt>
                <c:pt idx="356">
                  <c:v>-87.620248000000004</c:v>
                </c:pt>
                <c:pt idx="357">
                  <c:v>-87.62250800000001</c:v>
                </c:pt>
                <c:pt idx="358">
                  <c:v>-87.624708999999996</c:v>
                </c:pt>
                <c:pt idx="359">
                  <c:v>-87.626775000000009</c:v>
                </c:pt>
                <c:pt idx="360">
                  <c:v>-87.628828000000013</c:v>
                </c:pt>
                <c:pt idx="361">
                  <c:v>-87.630780999999999</c:v>
                </c:pt>
                <c:pt idx="362">
                  <c:v>-87.632647999999989</c:v>
                </c:pt>
                <c:pt idx="363">
                  <c:v>-87.634533999999988</c:v>
                </c:pt>
                <c:pt idx="364">
                  <c:v>-87.636346999999986</c:v>
                </c:pt>
                <c:pt idx="365">
                  <c:v>-87.638193000000001</c:v>
                </c:pt>
                <c:pt idx="366">
                  <c:v>-87.639974999999993</c:v>
                </c:pt>
                <c:pt idx="367">
                  <c:v>-87.64169600000001</c:v>
                </c:pt>
                <c:pt idx="368">
                  <c:v>-87.64345800000001</c:v>
                </c:pt>
                <c:pt idx="369">
                  <c:v>-87.645163000000011</c:v>
                </c:pt>
                <c:pt idx="370">
                  <c:v>-87.646812999999995</c:v>
                </c:pt>
                <c:pt idx="371">
                  <c:v>-87.648509000000018</c:v>
                </c:pt>
                <c:pt idx="372">
                  <c:v>-87.650153000000003</c:v>
                </c:pt>
                <c:pt idx="373">
                  <c:v>-87.651743999999994</c:v>
                </c:pt>
                <c:pt idx="374">
                  <c:v>-87.653384999999986</c:v>
                </c:pt>
                <c:pt idx="375">
                  <c:v>-87.654974999999993</c:v>
                </c:pt>
                <c:pt idx="376">
                  <c:v>-87.656616</c:v>
                </c:pt>
                <c:pt idx="377">
                  <c:v>-87.658208000000002</c:v>
                </c:pt>
                <c:pt idx="378">
                  <c:v>-87.659751</c:v>
                </c:pt>
                <c:pt idx="379">
                  <c:v>-87.661246000000006</c:v>
                </c:pt>
                <c:pt idx="380">
                  <c:v>-87.662794000000005</c:v>
                </c:pt>
                <c:pt idx="381">
                  <c:v>-87.664293999999998</c:v>
                </c:pt>
                <c:pt idx="382">
                  <c:v>-87.665849999999992</c:v>
                </c:pt>
                <c:pt idx="383">
                  <c:v>-87.667358000000007</c:v>
                </c:pt>
                <c:pt idx="384">
                  <c:v>-87.668820999999994</c:v>
                </c:pt>
                <c:pt idx="385">
                  <c:v>-87.670239000000009</c:v>
                </c:pt>
                <c:pt idx="386">
                  <c:v>-87.671712999999997</c:v>
                </c:pt>
                <c:pt idx="387">
                  <c:v>-87.673142999999996</c:v>
                </c:pt>
                <c:pt idx="388">
                  <c:v>-87.674627000000015</c:v>
                </c:pt>
                <c:pt idx="389">
                  <c:v>-87.67607000000001</c:v>
                </c:pt>
                <c:pt idx="390">
                  <c:v>-87.677468000000005</c:v>
                </c:pt>
                <c:pt idx="391">
                  <c:v>-87.678823999999992</c:v>
                </c:pt>
                <c:pt idx="392">
                  <c:v>-87.680236999999991</c:v>
                </c:pt>
                <c:pt idx="393">
                  <c:v>-87.681608999999995</c:v>
                </c:pt>
                <c:pt idx="394">
                  <c:v>-87.682939000000005</c:v>
                </c:pt>
                <c:pt idx="395">
                  <c:v>-87.684326999999996</c:v>
                </c:pt>
                <c:pt idx="396">
                  <c:v>-87.685674999999989</c:v>
                </c:pt>
                <c:pt idx="397">
                  <c:v>-87.686982000000015</c:v>
                </c:pt>
                <c:pt idx="398">
                  <c:v>-87.688349000000002</c:v>
                </c:pt>
                <c:pt idx="399">
                  <c:v>-87.689675999999992</c:v>
                </c:pt>
                <c:pt idx="400">
                  <c:v>-87.690962999999996</c:v>
                </c:pt>
                <c:pt idx="401">
                  <c:v>-87.692210000000003</c:v>
                </c:pt>
                <c:pt idx="402">
                  <c:v>-87.693517999999997</c:v>
                </c:pt>
                <c:pt idx="403">
                  <c:v>-87.694788000000003</c:v>
                </c:pt>
                <c:pt idx="404">
                  <c:v>-87.696118999999982</c:v>
                </c:pt>
                <c:pt idx="405">
                  <c:v>-87.697311999999997</c:v>
                </c:pt>
                <c:pt idx="406">
                  <c:v>-87.698566999999997</c:v>
                </c:pt>
                <c:pt idx="407">
                  <c:v>-87.699785000000006</c:v>
                </c:pt>
                <c:pt idx="408">
                  <c:v>-87.701065</c:v>
                </c:pt>
                <c:pt idx="409">
                  <c:v>-87.702308000000002</c:v>
                </c:pt>
                <c:pt idx="410">
                  <c:v>-87.703513999999984</c:v>
                </c:pt>
                <c:pt idx="411">
                  <c:v>-87.704684</c:v>
                </c:pt>
                <c:pt idx="412">
                  <c:v>-87.705916999999999</c:v>
                </c:pt>
                <c:pt idx="413">
                  <c:v>-87.707114999999988</c:v>
                </c:pt>
                <c:pt idx="414">
                  <c:v>-87.708275999999998</c:v>
                </c:pt>
                <c:pt idx="415">
                  <c:v>-87.709502999999998</c:v>
                </c:pt>
                <c:pt idx="416">
                  <c:v>-87.710593999999986</c:v>
                </c:pt>
                <c:pt idx="417">
                  <c:v>-87.711749999999995</c:v>
                </c:pt>
                <c:pt idx="418">
                  <c:v>-87.712972000000008</c:v>
                </c:pt>
                <c:pt idx="419">
                  <c:v>-87.714057999999994</c:v>
                </c:pt>
                <c:pt idx="420">
                  <c:v>-87.715211000000011</c:v>
                </c:pt>
                <c:pt idx="421">
                  <c:v>-87.716329999999999</c:v>
                </c:pt>
                <c:pt idx="422">
                  <c:v>-87.717513999999994</c:v>
                </c:pt>
                <c:pt idx="423">
                  <c:v>-87.718565999999996</c:v>
                </c:pt>
                <c:pt idx="424">
                  <c:v>-87.719684000000015</c:v>
                </c:pt>
                <c:pt idx="425">
                  <c:v>-87.72076899999999</c:v>
                </c:pt>
                <c:pt idx="426">
                  <c:v>-87.721921000000009</c:v>
                </c:pt>
                <c:pt idx="427">
                  <c:v>-87.723041000000009</c:v>
                </c:pt>
                <c:pt idx="428">
                  <c:v>-87.72402799999999</c:v>
                </c:pt>
                <c:pt idx="429">
                  <c:v>-87.725183000000001</c:v>
                </c:pt>
                <c:pt idx="430">
                  <c:v>-87.726206000000005</c:v>
                </c:pt>
                <c:pt idx="431">
                  <c:v>-87.727298000000005</c:v>
                </c:pt>
                <c:pt idx="432">
                  <c:v>-87.728357000000003</c:v>
                </c:pt>
                <c:pt idx="433">
                  <c:v>-87.729385999999991</c:v>
                </c:pt>
                <c:pt idx="434">
                  <c:v>-87.730381999999992</c:v>
                </c:pt>
                <c:pt idx="435">
                  <c:v>-87.731449999999995</c:v>
                </c:pt>
                <c:pt idx="436">
                  <c:v>-87.732484999999997</c:v>
                </c:pt>
                <c:pt idx="437">
                  <c:v>-87.733490000000003</c:v>
                </c:pt>
                <c:pt idx="438">
                  <c:v>-87.734565000000003</c:v>
                </c:pt>
                <c:pt idx="439">
                  <c:v>-87.735509999999991</c:v>
                </c:pt>
                <c:pt idx="440">
                  <c:v>-87.736525</c:v>
                </c:pt>
                <c:pt idx="441">
                  <c:v>-87.737511000000012</c:v>
                </c:pt>
                <c:pt idx="442">
                  <c:v>-87.738565999999992</c:v>
                </c:pt>
                <c:pt idx="443">
                  <c:v>-87.739492999999996</c:v>
                </c:pt>
                <c:pt idx="444">
                  <c:v>-87.740491000000006</c:v>
                </c:pt>
                <c:pt idx="445">
                  <c:v>-87.741459000000006</c:v>
                </c:pt>
                <c:pt idx="446">
                  <c:v>-87.742397999999994</c:v>
                </c:pt>
                <c:pt idx="447">
                  <c:v>-87.743409999999997</c:v>
                </c:pt>
                <c:pt idx="448">
                  <c:v>-87.744392999999988</c:v>
                </c:pt>
                <c:pt idx="449">
                  <c:v>-87.745348000000007</c:v>
                </c:pt>
                <c:pt idx="450">
                  <c:v>-87.746274999999997</c:v>
                </c:pt>
                <c:pt idx="451">
                  <c:v>-87.747174000000001</c:v>
                </c:pt>
                <c:pt idx="452">
                  <c:v>-87.748146000000006</c:v>
                </c:pt>
                <c:pt idx="453">
                  <c:v>-87.749089000000012</c:v>
                </c:pt>
                <c:pt idx="454">
                  <c:v>-87.750006000000013</c:v>
                </c:pt>
                <c:pt idx="455">
                  <c:v>-87.750896000000012</c:v>
                </c:pt>
                <c:pt idx="456">
                  <c:v>-87.751857999999999</c:v>
                </c:pt>
                <c:pt idx="457">
                  <c:v>-87.752694999999989</c:v>
                </c:pt>
                <c:pt idx="458">
                  <c:v>-87.753604999999993</c:v>
                </c:pt>
                <c:pt idx="459">
                  <c:v>-87.754488000000009</c:v>
                </c:pt>
                <c:pt idx="460">
                  <c:v>-87.755443999999997</c:v>
                </c:pt>
                <c:pt idx="461">
                  <c:v>-87.756276</c:v>
                </c:pt>
                <c:pt idx="462">
                  <c:v>-87.757180999999989</c:v>
                </c:pt>
                <c:pt idx="463">
                  <c:v>-87.758061000000012</c:v>
                </c:pt>
                <c:pt idx="464">
                  <c:v>-87.758914999999988</c:v>
                </c:pt>
                <c:pt idx="465">
                  <c:v>-87.759843000000004</c:v>
                </c:pt>
                <c:pt idx="466">
                  <c:v>-87.760647000000006</c:v>
                </c:pt>
                <c:pt idx="467">
                  <c:v>-87.761525999999989</c:v>
                </c:pt>
                <c:pt idx="468">
                  <c:v>-87.762378000000012</c:v>
                </c:pt>
                <c:pt idx="469">
                  <c:v>-87.763208000000006</c:v>
                </c:pt>
                <c:pt idx="470">
                  <c:v>-87.764012000000008</c:v>
                </c:pt>
                <c:pt idx="471">
                  <c:v>-87.764892000000003</c:v>
                </c:pt>
                <c:pt idx="472">
                  <c:v>-87.765748000000002</c:v>
                </c:pt>
                <c:pt idx="473">
                  <c:v>-87.766578999999993</c:v>
                </c:pt>
                <c:pt idx="474">
                  <c:v>-87.767387999999997</c:v>
                </c:pt>
                <c:pt idx="475">
                  <c:v>-87.768170999999995</c:v>
                </c:pt>
                <c:pt idx="476">
                  <c:v>-87.769031999999996</c:v>
                </c:pt>
                <c:pt idx="477">
                  <c:v>-87.769768999999997</c:v>
                </c:pt>
                <c:pt idx="478">
                  <c:v>-87.770582000000005</c:v>
                </c:pt>
                <c:pt idx="479">
                  <c:v>-87.771373999999994</c:v>
                </c:pt>
                <c:pt idx="480">
                  <c:v>-87.772240999999994</c:v>
                </c:pt>
                <c:pt idx="481">
                  <c:v>-87.772986000000003</c:v>
                </c:pt>
                <c:pt idx="482">
                  <c:v>-87.773808000000002</c:v>
                </c:pt>
                <c:pt idx="483">
                  <c:v>-87.774607000000003</c:v>
                </c:pt>
                <c:pt idx="484">
                  <c:v>-87.775385</c:v>
                </c:pt>
                <c:pt idx="485">
                  <c:v>-87.776139999999998</c:v>
                </c:pt>
                <c:pt idx="486">
                  <c:v>-87.776872999999995</c:v>
                </c:pt>
                <c:pt idx="487">
                  <c:v>-87.777683999999994</c:v>
                </c:pt>
                <c:pt idx="488">
                  <c:v>-87.778473000000005</c:v>
                </c:pt>
                <c:pt idx="489">
                  <c:v>-87.779140000000012</c:v>
                </c:pt>
                <c:pt idx="490">
                  <c:v>-87.779887000000002</c:v>
                </c:pt>
                <c:pt idx="491">
                  <c:v>-87.780710999999997</c:v>
                </c:pt>
                <c:pt idx="492">
                  <c:v>-87.781414999999996</c:v>
                </c:pt>
                <c:pt idx="493">
                  <c:v>-87.782195999999999</c:v>
                </c:pt>
                <c:pt idx="494">
                  <c:v>-87.782858000000004</c:v>
                </c:pt>
                <c:pt idx="495">
                  <c:v>-87.783597999999998</c:v>
                </c:pt>
                <c:pt idx="496">
                  <c:v>-87.784317000000001</c:v>
                </c:pt>
                <c:pt idx="497">
                  <c:v>-87.785117</c:v>
                </c:pt>
                <c:pt idx="498">
                  <c:v>-87.785795000000007</c:v>
                </c:pt>
                <c:pt idx="499">
                  <c:v>-87.78655400000001</c:v>
                </c:pt>
                <c:pt idx="500">
                  <c:v>-87.787192000000005</c:v>
                </c:pt>
                <c:pt idx="501">
                  <c:v>-87.787909999999997</c:v>
                </c:pt>
                <c:pt idx="502">
                  <c:v>-87.788607999999996</c:v>
                </c:pt>
                <c:pt idx="503">
                  <c:v>-87.789387000000005</c:v>
                </c:pt>
                <c:pt idx="504">
                  <c:v>-87.790047000000001</c:v>
                </c:pt>
                <c:pt idx="505">
                  <c:v>-87.790686000000008</c:v>
                </c:pt>
                <c:pt idx="506">
                  <c:v>-87.791404999999997</c:v>
                </c:pt>
                <c:pt idx="507">
                  <c:v>-87.792107000000001</c:v>
                </c:pt>
                <c:pt idx="508">
                  <c:v>-87.792787000000004</c:v>
                </c:pt>
                <c:pt idx="509">
                  <c:v>-87.793449999999993</c:v>
                </c:pt>
                <c:pt idx="510">
                  <c:v>-87.794094999999999</c:v>
                </c:pt>
                <c:pt idx="511">
                  <c:v>-87.794819000000004</c:v>
                </c:pt>
                <c:pt idx="512">
                  <c:v>-87.795426000000006</c:v>
                </c:pt>
                <c:pt idx="513">
                  <c:v>-87.796113000000005</c:v>
                </c:pt>
                <c:pt idx="514">
                  <c:v>-87.796781999999993</c:v>
                </c:pt>
                <c:pt idx="515">
                  <c:v>-87.797433999999996</c:v>
                </c:pt>
                <c:pt idx="516">
                  <c:v>-87.798066999999989</c:v>
                </c:pt>
                <c:pt idx="517">
                  <c:v>-87.798780999999991</c:v>
                </c:pt>
                <c:pt idx="518">
                  <c:v>-87.799378000000004</c:v>
                </c:pt>
                <c:pt idx="519">
                  <c:v>-87.80005700000001</c:v>
                </c:pt>
                <c:pt idx="520">
                  <c:v>-87.800618999999998</c:v>
                </c:pt>
                <c:pt idx="521">
                  <c:v>-87.801262999999992</c:v>
                </c:pt>
                <c:pt idx="522">
                  <c:v>-87.801888999999989</c:v>
                </c:pt>
                <c:pt idx="523">
                  <c:v>-87.802598000000003</c:v>
                </c:pt>
                <c:pt idx="524">
                  <c:v>-87.803190000000001</c:v>
                </c:pt>
                <c:pt idx="525">
                  <c:v>-87.803765000000013</c:v>
                </c:pt>
                <c:pt idx="526">
                  <c:v>-87.804423</c:v>
                </c:pt>
                <c:pt idx="527">
                  <c:v>-87.805063000000004</c:v>
                </c:pt>
                <c:pt idx="528">
                  <c:v>-87.805686999999992</c:v>
                </c:pt>
                <c:pt idx="529">
                  <c:v>-87.806293999999994</c:v>
                </c:pt>
                <c:pt idx="530">
                  <c:v>-87.806885999999992</c:v>
                </c:pt>
                <c:pt idx="531">
                  <c:v>-87.807460000000006</c:v>
                </c:pt>
                <c:pt idx="532">
                  <c:v>-87.808018000000004</c:v>
                </c:pt>
                <c:pt idx="533">
                  <c:v>-87.808659000000006</c:v>
                </c:pt>
                <c:pt idx="534">
                  <c:v>-87.809185000000014</c:v>
                </c:pt>
                <c:pt idx="535">
                  <c:v>-87.809794999999994</c:v>
                </c:pt>
                <c:pt idx="536">
                  <c:v>-87.810388000000003</c:v>
                </c:pt>
                <c:pt idx="537">
                  <c:v>-87.810966000000008</c:v>
                </c:pt>
                <c:pt idx="538">
                  <c:v>-87.811527999999996</c:v>
                </c:pt>
                <c:pt idx="539">
                  <c:v>-87.812174000000013</c:v>
                </c:pt>
                <c:pt idx="540">
                  <c:v>-87.812705999999991</c:v>
                </c:pt>
                <c:pt idx="541">
                  <c:v>-87.813321000000002</c:v>
                </c:pt>
                <c:pt idx="542">
                  <c:v>-87.81382099999999</c:v>
                </c:pt>
                <c:pt idx="543">
                  <c:v>-87.814406000000005</c:v>
                </c:pt>
                <c:pt idx="544">
                  <c:v>-87.814975999999987</c:v>
                </c:pt>
                <c:pt idx="545">
                  <c:v>-87.81553000000001</c:v>
                </c:pt>
                <c:pt idx="546">
                  <c:v>-87.816069999999996</c:v>
                </c:pt>
                <c:pt idx="547">
                  <c:v>-87.816595000000007</c:v>
                </c:pt>
                <c:pt idx="548">
                  <c:v>-87.817205999999999</c:v>
                </c:pt>
                <c:pt idx="549">
                  <c:v>-87.817701999999997</c:v>
                </c:pt>
                <c:pt idx="550">
                  <c:v>-87.818282999999994</c:v>
                </c:pt>
                <c:pt idx="551">
                  <c:v>-87.818850000000012</c:v>
                </c:pt>
                <c:pt idx="552">
                  <c:v>-87.819302000000008</c:v>
                </c:pt>
                <c:pt idx="553">
                  <c:v>-87.819839999999985</c:v>
                </c:pt>
                <c:pt idx="554">
                  <c:v>-87.820363999999998</c:v>
                </c:pt>
                <c:pt idx="555">
                  <c:v>-87.820973999999993</c:v>
                </c:pt>
                <c:pt idx="556">
                  <c:v>-87.821469000000008</c:v>
                </c:pt>
                <c:pt idx="557">
                  <c:v>-87.82195200000001</c:v>
                </c:pt>
                <c:pt idx="558">
                  <c:v>-87.822520000000011</c:v>
                </c:pt>
                <c:pt idx="559">
                  <c:v>-87.822973999999988</c:v>
                </c:pt>
                <c:pt idx="560">
                  <c:v>-87.823515</c:v>
                </c:pt>
                <c:pt idx="561">
                  <c:v>-87.824041999999992</c:v>
                </c:pt>
                <c:pt idx="562">
                  <c:v>-87.824556999999999</c:v>
                </c:pt>
                <c:pt idx="563">
                  <c:v>-87.825057000000001</c:v>
                </c:pt>
                <c:pt idx="564">
                  <c:v>-87.825544000000008</c:v>
                </c:pt>
                <c:pt idx="565">
                  <c:v>-87.826018000000005</c:v>
                </c:pt>
                <c:pt idx="566">
                  <c:v>-87.82657900000001</c:v>
                </c:pt>
                <c:pt idx="567">
                  <c:v>-87.827027000000001</c:v>
                </c:pt>
                <c:pt idx="568">
                  <c:v>-87.827562</c:v>
                </c:pt>
                <c:pt idx="569">
                  <c:v>-87.827984000000001</c:v>
                </c:pt>
                <c:pt idx="570">
                  <c:v>-87.828494000000006</c:v>
                </c:pt>
                <c:pt idx="571">
                  <c:v>-87.828990000000005</c:v>
                </c:pt>
                <c:pt idx="572">
                  <c:v>-87.829475000000002</c:v>
                </c:pt>
                <c:pt idx="573">
                  <c:v>-87.829945999999993</c:v>
                </c:pt>
                <c:pt idx="574">
                  <c:v>-87.830406000000011</c:v>
                </c:pt>
                <c:pt idx="575">
                  <c:v>-87.830952000000011</c:v>
                </c:pt>
                <c:pt idx="576">
                  <c:v>-87.831385999999995</c:v>
                </c:pt>
                <c:pt idx="577">
                  <c:v>-87.831808999999993</c:v>
                </c:pt>
                <c:pt idx="578">
                  <c:v>-87.832318999999998</c:v>
                </c:pt>
                <c:pt idx="579">
                  <c:v>-87.832816999999991</c:v>
                </c:pt>
                <c:pt idx="580">
                  <c:v>-87.833204000000009</c:v>
                </c:pt>
                <c:pt idx="581">
                  <c:v>-87.833677999999992</c:v>
                </c:pt>
                <c:pt idx="582">
                  <c:v>-87.834140000000005</c:v>
                </c:pt>
                <c:pt idx="583">
                  <c:v>-87.834591000000003</c:v>
                </c:pt>
                <c:pt idx="584">
                  <c:v>-87.835031000000001</c:v>
                </c:pt>
                <c:pt idx="585">
                  <c:v>-87.835558000000006</c:v>
                </c:pt>
                <c:pt idx="586">
                  <c:v>-87.835974000000007</c:v>
                </c:pt>
                <c:pt idx="587">
                  <c:v>-87.836378000000011</c:v>
                </c:pt>
                <c:pt idx="588">
                  <c:v>-87.836872</c:v>
                </c:pt>
                <c:pt idx="589">
                  <c:v>-87.837354000000005</c:v>
                </c:pt>
                <c:pt idx="590">
                  <c:v>-87.837725000000006</c:v>
                </c:pt>
                <c:pt idx="591">
                  <c:v>-87.838183999999998</c:v>
                </c:pt>
                <c:pt idx="592">
                  <c:v>-87.838633000000016</c:v>
                </c:pt>
                <c:pt idx="593">
                  <c:v>-87.839071000000004</c:v>
                </c:pt>
                <c:pt idx="594">
                  <c:v>-87.839496999999994</c:v>
                </c:pt>
                <c:pt idx="595">
                  <c:v>-87.839912999999996</c:v>
                </c:pt>
                <c:pt idx="596">
                  <c:v>-87.840317999999996</c:v>
                </c:pt>
                <c:pt idx="597">
                  <c:v>-87.840710999999999</c:v>
                </c:pt>
                <c:pt idx="598">
                  <c:v>-87.841196000000011</c:v>
                </c:pt>
                <c:pt idx="599">
                  <c:v>-87.841567999999995</c:v>
                </c:pt>
                <c:pt idx="600">
                  <c:v>-87.842030999999992</c:v>
                </c:pt>
                <c:pt idx="601">
                  <c:v>-87.842382999999998</c:v>
                </c:pt>
                <c:pt idx="602">
                  <c:v>-87.842825000000005</c:v>
                </c:pt>
                <c:pt idx="603">
                  <c:v>-87.843255999999997</c:v>
                </c:pt>
                <c:pt idx="604">
                  <c:v>-87.843677</c:v>
                </c:pt>
                <c:pt idx="605">
                  <c:v>-87.844087999999999</c:v>
                </c:pt>
                <c:pt idx="606">
                  <c:v>-87.844488999999996</c:v>
                </c:pt>
                <c:pt idx="607">
                  <c:v>-87.844879000000006</c:v>
                </c:pt>
                <c:pt idx="608">
                  <c:v>-87.84526000000001</c:v>
                </c:pt>
                <c:pt idx="609">
                  <c:v>-87.845631000000012</c:v>
                </c:pt>
                <c:pt idx="610">
                  <c:v>-87.846092000000013</c:v>
                </c:pt>
                <c:pt idx="611">
                  <c:v>-87.846443000000008</c:v>
                </c:pt>
                <c:pt idx="612">
                  <c:v>-87.846884000000003</c:v>
                </c:pt>
                <c:pt idx="613">
                  <c:v>-87.847216000000003</c:v>
                </c:pt>
                <c:pt idx="614">
                  <c:v>-87.847637999999989</c:v>
                </c:pt>
                <c:pt idx="615">
                  <c:v>-87.848050999999998</c:v>
                </c:pt>
                <c:pt idx="616">
                  <c:v>-87.848353000000003</c:v>
                </c:pt>
                <c:pt idx="617">
                  <c:v>-87.848747000000003</c:v>
                </c:pt>
                <c:pt idx="618">
                  <c:v>-87.849131999999997</c:v>
                </c:pt>
                <c:pt idx="619">
                  <c:v>-87.849506000000005</c:v>
                </c:pt>
                <c:pt idx="620">
                  <c:v>-87.849872000000005</c:v>
                </c:pt>
                <c:pt idx="621">
                  <c:v>-87.850228999999999</c:v>
                </c:pt>
                <c:pt idx="622">
                  <c:v>-87.850676000000007</c:v>
                </c:pt>
                <c:pt idx="623">
                  <c:v>-87.851014000000006</c:v>
                </c:pt>
                <c:pt idx="624">
                  <c:v>-87.851343</c:v>
                </c:pt>
                <c:pt idx="625">
                  <c:v>-87.851763000000005</c:v>
                </c:pt>
                <c:pt idx="626">
                  <c:v>-87.852074999999999</c:v>
                </c:pt>
                <c:pt idx="627">
                  <c:v>-87.852477000000007</c:v>
                </c:pt>
                <c:pt idx="628">
                  <c:v>-87.852870999999993</c:v>
                </c:pt>
                <c:pt idx="629">
                  <c:v>-87.853155999999998</c:v>
                </c:pt>
                <c:pt idx="630">
                  <c:v>-87.853532000000001</c:v>
                </c:pt>
                <c:pt idx="631">
                  <c:v>-87.85390000000001</c:v>
                </c:pt>
                <c:pt idx="632">
                  <c:v>-87.854258999999999</c:v>
                </c:pt>
                <c:pt idx="633">
                  <c:v>-87.854610000000008</c:v>
                </c:pt>
                <c:pt idx="634">
                  <c:v>-87.854951</c:v>
                </c:pt>
                <c:pt idx="635">
                  <c:v>-87.855285000000009</c:v>
                </c:pt>
                <c:pt idx="636">
                  <c:v>-87.855610000000013</c:v>
                </c:pt>
                <c:pt idx="637">
                  <c:v>-87.856026999999997</c:v>
                </c:pt>
                <c:pt idx="638">
                  <c:v>-87.856335000000001</c:v>
                </c:pt>
                <c:pt idx="639">
                  <c:v>-87.856634999999997</c:v>
                </c:pt>
                <c:pt idx="640">
                  <c:v>-87.857028</c:v>
                </c:pt>
                <c:pt idx="641">
                  <c:v>-87.857312999999991</c:v>
                </c:pt>
                <c:pt idx="642">
                  <c:v>-87.857688999999993</c:v>
                </c:pt>
                <c:pt idx="643">
                  <c:v>-87.858057000000002</c:v>
                </c:pt>
                <c:pt idx="644">
                  <c:v>-87.858317</c:v>
                </c:pt>
                <c:pt idx="645">
                  <c:v>-87.858669000000006</c:v>
                </c:pt>
                <c:pt idx="646">
                  <c:v>-87.859014000000002</c:v>
                </c:pt>
                <c:pt idx="647">
                  <c:v>-87.859349999999992</c:v>
                </c:pt>
                <c:pt idx="648">
                  <c:v>-87.859679</c:v>
                </c:pt>
                <c:pt idx="649">
                  <c:v>-87.859999000000002</c:v>
                </c:pt>
                <c:pt idx="650">
                  <c:v>-87.860312999999991</c:v>
                </c:pt>
                <c:pt idx="651">
                  <c:v>-87.860619</c:v>
                </c:pt>
                <c:pt idx="652">
                  <c:v>-87.860917000000001</c:v>
                </c:pt>
                <c:pt idx="653">
                  <c:v>-87.861307999999994</c:v>
                </c:pt>
                <c:pt idx="654">
                  <c:v>-87.86159099999999</c:v>
                </c:pt>
                <c:pt idx="655">
                  <c:v>-87.861867000000004</c:v>
                </c:pt>
                <c:pt idx="656">
                  <c:v>-87.862234999999998</c:v>
                </c:pt>
                <c:pt idx="657">
                  <c:v>-87.862497000000005</c:v>
                </c:pt>
                <c:pt idx="658">
                  <c:v>-87.862849999999995</c:v>
                </c:pt>
                <c:pt idx="659">
                  <c:v>-87.863197</c:v>
                </c:pt>
                <c:pt idx="660">
                  <c:v>-87.863436000000007</c:v>
                </c:pt>
                <c:pt idx="661">
                  <c:v>-87.863767999999993</c:v>
                </c:pt>
                <c:pt idx="662">
                  <c:v>-87.864094000000009</c:v>
                </c:pt>
                <c:pt idx="663">
                  <c:v>-87.864412000000002</c:v>
                </c:pt>
                <c:pt idx="664">
                  <c:v>-87.864622999999995</c:v>
                </c:pt>
                <c:pt idx="665">
                  <c:v>-87.864926999999994</c:v>
                </c:pt>
                <c:pt idx="666">
                  <c:v>-87.865223</c:v>
                </c:pt>
                <c:pt idx="667">
                  <c:v>-87.865514000000005</c:v>
                </c:pt>
                <c:pt idx="668">
                  <c:v>-87.865897000000004</c:v>
                </c:pt>
                <c:pt idx="669">
                  <c:v>-87.866174000000001</c:v>
                </c:pt>
                <c:pt idx="670">
                  <c:v>-87.866443000000004</c:v>
                </c:pt>
                <c:pt idx="671">
                  <c:v>-87.866705999999994</c:v>
                </c:pt>
                <c:pt idx="672">
                  <c:v>-87.867063000000002</c:v>
                </c:pt>
                <c:pt idx="673">
                  <c:v>-87.867311999999998</c:v>
                </c:pt>
                <c:pt idx="674">
                  <c:v>-87.867554999999996</c:v>
                </c:pt>
                <c:pt idx="675">
                  <c:v>-87.867891999999998</c:v>
                </c:pt>
                <c:pt idx="676">
                  <c:v>-87.868122</c:v>
                </c:pt>
                <c:pt idx="677">
                  <c:v>-87.868445000000008</c:v>
                </c:pt>
                <c:pt idx="678">
                  <c:v>-87.868762000000004</c:v>
                </c:pt>
                <c:pt idx="679">
                  <c:v>-87.868972999999997</c:v>
                </c:pt>
                <c:pt idx="680">
                  <c:v>-87.869277000000011</c:v>
                </c:pt>
                <c:pt idx="681">
                  <c:v>-87.869574999999998</c:v>
                </c:pt>
                <c:pt idx="682">
                  <c:v>-87.869866999999999</c:v>
                </c:pt>
                <c:pt idx="683">
                  <c:v>-87.870152000000004</c:v>
                </c:pt>
                <c:pt idx="684">
                  <c:v>-87.870331000000007</c:v>
                </c:pt>
                <c:pt idx="685">
                  <c:v>-87.870604</c:v>
                </c:pt>
                <c:pt idx="686">
                  <c:v>-87.870870999999994</c:v>
                </c:pt>
                <c:pt idx="687">
                  <c:v>-87.871232000000006</c:v>
                </c:pt>
                <c:pt idx="688">
                  <c:v>-87.871486000000004</c:v>
                </c:pt>
                <c:pt idx="689">
                  <c:v>-87.871734999999987</c:v>
                </c:pt>
                <c:pt idx="690">
                  <c:v>-87.871977999999984</c:v>
                </c:pt>
                <c:pt idx="691">
                  <c:v>-87.872214</c:v>
                </c:pt>
                <c:pt idx="692">
                  <c:v>-87.872545000000002</c:v>
                </c:pt>
                <c:pt idx="693">
                  <c:v>-87.872770000000017</c:v>
                </c:pt>
                <c:pt idx="694">
                  <c:v>-87.872989000000004</c:v>
                </c:pt>
                <c:pt idx="695">
                  <c:v>-87.873302999999993</c:v>
                </c:pt>
                <c:pt idx="696">
                  <c:v>-87.873508999999999</c:v>
                </c:pt>
                <c:pt idx="697">
                  <c:v>-87.873811000000003</c:v>
                </c:pt>
                <c:pt idx="698">
                  <c:v>-87.874007000000006</c:v>
                </c:pt>
                <c:pt idx="699">
                  <c:v>-87.874297999999996</c:v>
                </c:pt>
                <c:pt idx="700">
                  <c:v>-87.874582000000004</c:v>
                </c:pt>
                <c:pt idx="701">
                  <c:v>-87.874760999999992</c:v>
                </c:pt>
                <c:pt idx="702">
                  <c:v>-87.875033999999999</c:v>
                </c:pt>
                <c:pt idx="703">
                  <c:v>-87.875303000000002</c:v>
                </c:pt>
                <c:pt idx="704">
                  <c:v>-87.875566000000006</c:v>
                </c:pt>
                <c:pt idx="705">
                  <c:v>-87.875821999999999</c:v>
                </c:pt>
                <c:pt idx="706">
                  <c:v>-87.876074000000003</c:v>
                </c:pt>
                <c:pt idx="707">
                  <c:v>-87.876320000000007</c:v>
                </c:pt>
                <c:pt idx="708">
                  <c:v>-87.876560999999995</c:v>
                </c:pt>
                <c:pt idx="709">
                  <c:v>-87.876795999999999</c:v>
                </c:pt>
                <c:pt idx="710">
                  <c:v>-87.877025999999987</c:v>
                </c:pt>
                <c:pt idx="711">
                  <c:v>-87.877251999999999</c:v>
                </c:pt>
                <c:pt idx="712">
                  <c:v>-87.877471</c:v>
                </c:pt>
                <c:pt idx="713">
                  <c:v>-87.877685</c:v>
                </c:pt>
                <c:pt idx="714">
                  <c:v>-87.877994000000001</c:v>
                </c:pt>
                <c:pt idx="715">
                  <c:v>-87.878197999999998</c:v>
                </c:pt>
                <c:pt idx="716">
                  <c:v>-87.878396999999993</c:v>
                </c:pt>
                <c:pt idx="717">
                  <c:v>-87.878691000000003</c:v>
                </c:pt>
                <c:pt idx="718">
                  <c:v>-87.878880000000009</c:v>
                </c:pt>
                <c:pt idx="719">
                  <c:v>-87.879064000000014</c:v>
                </c:pt>
                <c:pt idx="720">
                  <c:v>-87.879341999999994</c:v>
                </c:pt>
                <c:pt idx="721">
                  <c:v>-87.87951600000001</c:v>
                </c:pt>
                <c:pt idx="722">
                  <c:v>-87.879784999999998</c:v>
                </c:pt>
                <c:pt idx="723">
                  <c:v>-87.880049</c:v>
                </c:pt>
                <c:pt idx="724">
                  <c:v>-87.880207999999996</c:v>
                </c:pt>
                <c:pt idx="725">
                  <c:v>-87.880462000000009</c:v>
                </c:pt>
                <c:pt idx="726">
                  <c:v>-87.880712000000003</c:v>
                </c:pt>
                <c:pt idx="727">
                  <c:v>-87.880856000000009</c:v>
                </c:pt>
                <c:pt idx="728">
                  <c:v>-87.881095999999999</c:v>
                </c:pt>
                <c:pt idx="729">
                  <c:v>-87.881329999999991</c:v>
                </c:pt>
                <c:pt idx="730">
                  <c:v>-87.881561000000005</c:v>
                </c:pt>
                <c:pt idx="731">
                  <c:v>-87.881787000000003</c:v>
                </c:pt>
                <c:pt idx="732">
                  <c:v>-87.882007000000002</c:v>
                </c:pt>
                <c:pt idx="733">
                  <c:v>-87.882222999999996</c:v>
                </c:pt>
                <c:pt idx="734">
                  <c:v>-87.882435999999998</c:v>
                </c:pt>
                <c:pt idx="735">
                  <c:v>-87.882643000000002</c:v>
                </c:pt>
                <c:pt idx="736">
                  <c:v>-87.882845000000003</c:v>
                </c:pt>
                <c:pt idx="737">
                  <c:v>-87.883043000000015</c:v>
                </c:pt>
                <c:pt idx="738">
                  <c:v>-87.883235999999997</c:v>
                </c:pt>
                <c:pt idx="739">
                  <c:v>-87.883424999999988</c:v>
                </c:pt>
                <c:pt idx="740">
                  <c:v>-87.883711000000005</c:v>
                </c:pt>
                <c:pt idx="741">
                  <c:v>-87.883891000000006</c:v>
                </c:pt>
                <c:pt idx="742">
                  <c:v>-87.884066999999988</c:v>
                </c:pt>
                <c:pt idx="743">
                  <c:v>-87.884338000000014</c:v>
                </c:pt>
                <c:pt idx="744">
                  <c:v>-87.884505000000004</c:v>
                </c:pt>
                <c:pt idx="745">
                  <c:v>-87.884667999999991</c:v>
                </c:pt>
                <c:pt idx="746">
                  <c:v>-87.884926000000007</c:v>
                </c:pt>
                <c:pt idx="747">
                  <c:v>-87.885081</c:v>
                </c:pt>
                <c:pt idx="748">
                  <c:v>-87.885331000000008</c:v>
                </c:pt>
                <c:pt idx="749">
                  <c:v>-87.885476999999995</c:v>
                </c:pt>
                <c:pt idx="750">
                  <c:v>-87.885718000000011</c:v>
                </c:pt>
                <c:pt idx="751">
                  <c:v>-87.88585599999999</c:v>
                </c:pt>
                <c:pt idx="752">
                  <c:v>-87.886088999999998</c:v>
                </c:pt>
                <c:pt idx="753">
                  <c:v>-87.886318000000003</c:v>
                </c:pt>
                <c:pt idx="754">
                  <c:v>-87.886443</c:v>
                </c:pt>
                <c:pt idx="755">
                  <c:v>-87.88666400000001</c:v>
                </c:pt>
                <c:pt idx="756">
                  <c:v>-87.886882</c:v>
                </c:pt>
                <c:pt idx="757">
                  <c:v>-87.887093999999991</c:v>
                </c:pt>
                <c:pt idx="758">
                  <c:v>-87.887203</c:v>
                </c:pt>
                <c:pt idx="759">
                  <c:v>-87.887408000000008</c:v>
                </c:pt>
                <c:pt idx="760">
                  <c:v>-87.887608999999998</c:v>
                </c:pt>
                <c:pt idx="761">
                  <c:v>-87.887805999999998</c:v>
                </c:pt>
                <c:pt idx="762">
                  <c:v>-87.887999999999991</c:v>
                </c:pt>
                <c:pt idx="763">
                  <c:v>-87.888188</c:v>
                </c:pt>
                <c:pt idx="764">
                  <c:v>-87.888373999999999</c:v>
                </c:pt>
                <c:pt idx="765">
                  <c:v>-87.888554999999997</c:v>
                </c:pt>
                <c:pt idx="766">
                  <c:v>-87.888733000000002</c:v>
                </c:pt>
                <c:pt idx="767">
                  <c:v>-87.888906999999989</c:v>
                </c:pt>
                <c:pt idx="768">
                  <c:v>-87.889077999999984</c:v>
                </c:pt>
                <c:pt idx="769">
                  <c:v>-87.889244000000019</c:v>
                </c:pt>
                <c:pt idx="770">
                  <c:v>-87.889406000000008</c:v>
                </c:pt>
                <c:pt idx="771">
                  <c:v>-87.889664999999994</c:v>
                </c:pt>
                <c:pt idx="772">
                  <c:v>-87.889820999999998</c:v>
                </c:pt>
                <c:pt idx="773">
                  <c:v>-87.889972999999998</c:v>
                </c:pt>
                <c:pt idx="774">
                  <c:v>-87.890120999999994</c:v>
                </c:pt>
                <c:pt idx="775">
                  <c:v>-87.890364999999989</c:v>
                </c:pt>
                <c:pt idx="776">
                  <c:v>-87.890506000000002</c:v>
                </c:pt>
                <c:pt idx="777">
                  <c:v>-87.890641999999986</c:v>
                </c:pt>
                <c:pt idx="778">
                  <c:v>-87.890875999999992</c:v>
                </c:pt>
                <c:pt idx="779">
                  <c:v>-87.891006000000004</c:v>
                </c:pt>
                <c:pt idx="780">
                  <c:v>-87.891232000000002</c:v>
                </c:pt>
                <c:pt idx="781">
                  <c:v>-87.891355000000004</c:v>
                </c:pt>
                <c:pt idx="782">
                  <c:v>-87.891576000000001</c:v>
                </c:pt>
                <c:pt idx="783">
                  <c:v>-87.891690999999994</c:v>
                </c:pt>
                <c:pt idx="784">
                  <c:v>-87.891903999999997</c:v>
                </c:pt>
                <c:pt idx="785">
                  <c:v>-87.892013000000006</c:v>
                </c:pt>
                <c:pt idx="786">
                  <c:v>-87.892219000000011</c:v>
                </c:pt>
                <c:pt idx="787">
                  <c:v>-87.892420999999999</c:v>
                </c:pt>
                <c:pt idx="788">
                  <c:v>-87.892521000000002</c:v>
                </c:pt>
                <c:pt idx="789">
                  <c:v>-87.892716000000007</c:v>
                </c:pt>
                <c:pt idx="790">
                  <c:v>-87.892908000000006</c:v>
                </c:pt>
                <c:pt idx="791">
                  <c:v>-87.892997999999992</c:v>
                </c:pt>
                <c:pt idx="792">
                  <c:v>-87.893183000000008</c:v>
                </c:pt>
                <c:pt idx="793">
                  <c:v>-87.893366</c:v>
                </c:pt>
                <c:pt idx="794">
                  <c:v>-87.893545000000003</c:v>
                </c:pt>
                <c:pt idx="795">
                  <c:v>-87.893721000000014</c:v>
                </c:pt>
                <c:pt idx="796">
                  <c:v>-87.893793000000002</c:v>
                </c:pt>
                <c:pt idx="797">
                  <c:v>-87.893962999999999</c:v>
                </c:pt>
                <c:pt idx="798">
                  <c:v>-87.894130000000004</c:v>
                </c:pt>
                <c:pt idx="799">
                  <c:v>-87.894293000000005</c:v>
                </c:pt>
                <c:pt idx="800">
                  <c:v>-87.894453000000013</c:v>
                </c:pt>
                <c:pt idx="801">
                  <c:v>-87.89461</c:v>
                </c:pt>
                <c:pt idx="802">
                  <c:v>-87.894763999999995</c:v>
                </c:pt>
                <c:pt idx="803">
                  <c:v>-87.894914</c:v>
                </c:pt>
                <c:pt idx="804">
                  <c:v>-87.895061999999996</c:v>
                </c:pt>
                <c:pt idx="805">
                  <c:v>-87.895206999999999</c:v>
                </c:pt>
                <c:pt idx="806">
                  <c:v>-87.895348999999996</c:v>
                </c:pt>
                <c:pt idx="807">
                  <c:v>-87.895487000000003</c:v>
                </c:pt>
                <c:pt idx="808">
                  <c:v>-87.895723000000004</c:v>
                </c:pt>
                <c:pt idx="809">
                  <c:v>-87.895854999999997</c:v>
                </c:pt>
                <c:pt idx="810">
                  <c:v>-87.89598500000001</c:v>
                </c:pt>
                <c:pt idx="811">
                  <c:v>-87.896112000000002</c:v>
                </c:pt>
                <c:pt idx="812">
                  <c:v>-87.896235000000004</c:v>
                </c:pt>
                <c:pt idx="813">
                  <c:v>-87.896456000000001</c:v>
                </c:pt>
                <c:pt idx="814">
                  <c:v>-87.896573000000004</c:v>
                </c:pt>
                <c:pt idx="815">
                  <c:v>-87.896687999999997</c:v>
                </c:pt>
                <c:pt idx="816">
                  <c:v>-87.896900000000002</c:v>
                </c:pt>
                <c:pt idx="817">
                  <c:v>-87.897009999999995</c:v>
                </c:pt>
                <c:pt idx="818">
                  <c:v>-87.897116000000011</c:v>
                </c:pt>
                <c:pt idx="819">
                  <c:v>-87.897319999999993</c:v>
                </c:pt>
                <c:pt idx="820">
                  <c:v>-87.897419999999983</c:v>
                </c:pt>
                <c:pt idx="821">
                  <c:v>-87.897619000000006</c:v>
                </c:pt>
                <c:pt idx="822">
                  <c:v>-87.897714000000008</c:v>
                </c:pt>
                <c:pt idx="823">
                  <c:v>-87.897805000000005</c:v>
                </c:pt>
                <c:pt idx="824">
                  <c:v>-87.897994999999995</c:v>
                </c:pt>
                <c:pt idx="825">
                  <c:v>-87.898083</c:v>
                </c:pt>
                <c:pt idx="826">
                  <c:v>-87.898267000000004</c:v>
                </c:pt>
                <c:pt idx="827">
                  <c:v>-87.898448000000002</c:v>
                </c:pt>
                <c:pt idx="828">
                  <c:v>-87.898527000000001</c:v>
                </c:pt>
                <c:pt idx="829">
                  <c:v>-87.898703000000012</c:v>
                </c:pt>
                <c:pt idx="830">
                  <c:v>-87.898776999999995</c:v>
                </c:pt>
                <c:pt idx="831">
                  <c:v>-87.898946999999993</c:v>
                </c:pt>
                <c:pt idx="832">
                  <c:v>-87.899115999999992</c:v>
                </c:pt>
                <c:pt idx="833">
                  <c:v>-87.899180999999999</c:v>
                </c:pt>
                <c:pt idx="834">
                  <c:v>-87.899344000000013</c:v>
                </c:pt>
                <c:pt idx="835">
                  <c:v>-87.899503999999993</c:v>
                </c:pt>
                <c:pt idx="836">
                  <c:v>-87.899663000000004</c:v>
                </c:pt>
                <c:pt idx="837">
                  <c:v>-87.899716999999995</c:v>
                </c:pt>
                <c:pt idx="838">
                  <c:v>-87.899870000000007</c:v>
                </c:pt>
                <c:pt idx="839">
                  <c:v>-87.900020999999995</c:v>
                </c:pt>
                <c:pt idx="840">
                  <c:v>-87.900169000000005</c:v>
                </c:pt>
                <c:pt idx="841">
                  <c:v>-87.900314000000009</c:v>
                </c:pt>
                <c:pt idx="842">
                  <c:v>-87.900356000000002</c:v>
                </c:pt>
                <c:pt idx="843">
                  <c:v>-87.90049599999999</c:v>
                </c:pt>
                <c:pt idx="844">
                  <c:v>-87.900633999999997</c:v>
                </c:pt>
                <c:pt idx="845">
                  <c:v>-87.900770000000009</c:v>
                </c:pt>
                <c:pt idx="846">
                  <c:v>-87.900902000000002</c:v>
                </c:pt>
                <c:pt idx="847">
                  <c:v>-87.901032999999998</c:v>
                </c:pt>
                <c:pt idx="848">
                  <c:v>-87.901161000000016</c:v>
                </c:pt>
                <c:pt idx="849">
                  <c:v>-87.901285999999999</c:v>
                </c:pt>
                <c:pt idx="850">
                  <c:v>-87.901409000000001</c:v>
                </c:pt>
                <c:pt idx="851">
                  <c:v>-87.901531000000006</c:v>
                </c:pt>
                <c:pt idx="852">
                  <c:v>-87.901649000000006</c:v>
                </c:pt>
                <c:pt idx="853">
                  <c:v>-87.901764999999997</c:v>
                </c:pt>
                <c:pt idx="854">
                  <c:v>-87.901879000000008</c:v>
                </c:pt>
                <c:pt idx="855">
                  <c:v>-87.901990999999995</c:v>
                </c:pt>
                <c:pt idx="856">
                  <c:v>-87.902100000000004</c:v>
                </c:pt>
                <c:pt idx="857">
                  <c:v>-87.902207000000004</c:v>
                </c:pt>
                <c:pt idx="858">
                  <c:v>-87.902411999999998</c:v>
                </c:pt>
                <c:pt idx="859">
                  <c:v>-87.902513999999996</c:v>
                </c:pt>
                <c:pt idx="860">
                  <c:v>-87.902614</c:v>
                </c:pt>
                <c:pt idx="861">
                  <c:v>-87.902711999999994</c:v>
                </c:pt>
                <c:pt idx="862">
                  <c:v>-87.902807999999993</c:v>
                </c:pt>
                <c:pt idx="863">
                  <c:v>-87.903001000000003</c:v>
                </c:pt>
                <c:pt idx="864">
                  <c:v>-87.903092000000015</c:v>
                </c:pt>
                <c:pt idx="865">
                  <c:v>-87.903182000000001</c:v>
                </c:pt>
                <c:pt idx="866">
                  <c:v>-87.903268000000011</c:v>
                </c:pt>
                <c:pt idx="867">
                  <c:v>-87.903452000000001</c:v>
                </c:pt>
                <c:pt idx="868">
                  <c:v>-87.903535999999988</c:v>
                </c:pt>
                <c:pt idx="869">
                  <c:v>-87.903616</c:v>
                </c:pt>
                <c:pt idx="870">
                  <c:v>-87.903793999999991</c:v>
                </c:pt>
                <c:pt idx="871">
                  <c:v>-87.903869999999998</c:v>
                </c:pt>
                <c:pt idx="872">
                  <c:v>-87.903943999999996</c:v>
                </c:pt>
                <c:pt idx="873">
                  <c:v>-87.904116000000002</c:v>
                </c:pt>
                <c:pt idx="874">
                  <c:v>-87.90418600000001</c:v>
                </c:pt>
                <c:pt idx="875">
                  <c:v>-87.904353999999998</c:v>
                </c:pt>
                <c:pt idx="876">
                  <c:v>-87.904420000000002</c:v>
                </c:pt>
                <c:pt idx="877">
                  <c:v>-87.904582999999988</c:v>
                </c:pt>
                <c:pt idx="878">
                  <c:v>-87.904644000000005</c:v>
                </c:pt>
                <c:pt idx="879">
                  <c:v>-87.904703999999995</c:v>
                </c:pt>
                <c:pt idx="880">
                  <c:v>-87.904861999999994</c:v>
                </c:pt>
                <c:pt idx="881">
                  <c:v>-87.904916999999998</c:v>
                </c:pt>
                <c:pt idx="882">
                  <c:v>-87.905071000000007</c:v>
                </c:pt>
                <c:pt idx="883">
                  <c:v>-87.905222999999992</c:v>
                </c:pt>
                <c:pt idx="884">
                  <c:v>-87.905271999999997</c:v>
                </c:pt>
                <c:pt idx="885">
                  <c:v>-87.905418999999995</c:v>
                </c:pt>
                <c:pt idx="886">
                  <c:v>-87.905465000000007</c:v>
                </c:pt>
                <c:pt idx="887">
                  <c:v>-87.905608999999998</c:v>
                </c:pt>
                <c:pt idx="888">
                  <c:v>-87.905750000000012</c:v>
                </c:pt>
                <c:pt idx="889">
                  <c:v>-87.905790999999994</c:v>
                </c:pt>
                <c:pt idx="890">
                  <c:v>-87.905927999999989</c:v>
                </c:pt>
                <c:pt idx="891">
                  <c:v>-87.905965000000009</c:v>
                </c:pt>
                <c:pt idx="892">
                  <c:v>-87.906098</c:v>
                </c:pt>
                <c:pt idx="893">
                  <c:v>-87.906230000000008</c:v>
                </c:pt>
                <c:pt idx="894">
                  <c:v>-87.906361000000004</c:v>
                </c:pt>
                <c:pt idx="895">
                  <c:v>-87.906389000000004</c:v>
                </c:pt>
                <c:pt idx="896">
                  <c:v>-87.906515999999996</c:v>
                </c:pt>
                <c:pt idx="897">
                  <c:v>-87.906640999999993</c:v>
                </c:pt>
                <c:pt idx="898">
                  <c:v>-87.906762999999998</c:v>
                </c:pt>
                <c:pt idx="899">
                  <c:v>-87.906784000000002</c:v>
                </c:pt>
                <c:pt idx="900">
                  <c:v>-87.906903999999997</c:v>
                </c:pt>
                <c:pt idx="901">
                  <c:v>-87.907021000000015</c:v>
                </c:pt>
                <c:pt idx="902">
                  <c:v>-87.907136999999992</c:v>
                </c:pt>
                <c:pt idx="903">
                  <c:v>-87.907251000000002</c:v>
                </c:pt>
                <c:pt idx="904">
                  <c:v>-87.907262999999986</c:v>
                </c:pt>
                <c:pt idx="905">
                  <c:v>-87.907373000000007</c:v>
                </c:pt>
                <c:pt idx="906">
                  <c:v>-87.907482000000002</c:v>
                </c:pt>
                <c:pt idx="907">
                  <c:v>-87.90758799999999</c:v>
                </c:pt>
                <c:pt idx="908">
                  <c:v>-87.907692999999995</c:v>
                </c:pt>
                <c:pt idx="909">
                  <c:v>-87.907797000000002</c:v>
                </c:pt>
                <c:pt idx="910">
                  <c:v>-87.907898000000003</c:v>
                </c:pt>
                <c:pt idx="911">
                  <c:v>-87.907999000000004</c:v>
                </c:pt>
                <c:pt idx="912">
                  <c:v>-87.908096999999998</c:v>
                </c:pt>
                <c:pt idx="913">
                  <c:v>-87.908193000000011</c:v>
                </c:pt>
                <c:pt idx="914">
                  <c:v>-87.908288999999996</c:v>
                </c:pt>
                <c:pt idx="915">
                  <c:v>-87.908382000000017</c:v>
                </c:pt>
                <c:pt idx="916">
                  <c:v>-87.908472000000003</c:v>
                </c:pt>
                <c:pt idx="917">
                  <c:v>-87.908562000000003</c:v>
                </c:pt>
                <c:pt idx="918">
                  <c:v>-87.908649999999994</c:v>
                </c:pt>
                <c:pt idx="919">
                  <c:v>-87.908737999999985</c:v>
                </c:pt>
                <c:pt idx="920">
                  <c:v>-87.908822000000001</c:v>
                </c:pt>
                <c:pt idx="921">
                  <c:v>-87.90890499999999</c:v>
                </c:pt>
                <c:pt idx="922">
                  <c:v>-87.90898700000001</c:v>
                </c:pt>
                <c:pt idx="923">
                  <c:v>-87.909067000000007</c:v>
                </c:pt>
                <c:pt idx="924">
                  <c:v>-87.909144999999995</c:v>
                </c:pt>
                <c:pt idx="925">
                  <c:v>-87.909222</c:v>
                </c:pt>
                <c:pt idx="926">
                  <c:v>-87.909298000000007</c:v>
                </c:pt>
                <c:pt idx="927">
                  <c:v>-87.909370999999993</c:v>
                </c:pt>
                <c:pt idx="928">
                  <c:v>-87.909543999999983</c:v>
                </c:pt>
                <c:pt idx="929">
                  <c:v>-87.909614000000005</c:v>
                </c:pt>
                <c:pt idx="930">
                  <c:v>-87.909683000000001</c:v>
                </c:pt>
                <c:pt idx="931">
                  <c:v>-87.909751</c:v>
                </c:pt>
                <c:pt idx="932">
                  <c:v>-87.909815999999992</c:v>
                </c:pt>
                <c:pt idx="933">
                  <c:v>-87.909880999999999</c:v>
                </c:pt>
                <c:pt idx="934">
                  <c:v>-87.910043999999999</c:v>
                </c:pt>
                <c:pt idx="935">
                  <c:v>-87.910104999999987</c:v>
                </c:pt>
                <c:pt idx="936">
                  <c:v>-87.910164999999992</c:v>
                </c:pt>
                <c:pt idx="937">
                  <c:v>-87.910222999999988</c:v>
                </c:pt>
                <c:pt idx="938">
                  <c:v>-87.910380000000004</c:v>
                </c:pt>
                <c:pt idx="939">
                  <c:v>-87.91043599999999</c:v>
                </c:pt>
                <c:pt idx="940">
                  <c:v>-87.91049000000001</c:v>
                </c:pt>
                <c:pt idx="941">
                  <c:v>-87.910543000000004</c:v>
                </c:pt>
                <c:pt idx="942">
                  <c:v>-87.910692999999995</c:v>
                </c:pt>
                <c:pt idx="943">
                  <c:v>-87.910742999999997</c:v>
                </c:pt>
                <c:pt idx="944">
                  <c:v>-87.910791000000003</c:v>
                </c:pt>
                <c:pt idx="945">
                  <c:v>-87.910937999999987</c:v>
                </c:pt>
                <c:pt idx="946">
                  <c:v>-87.910983000000002</c:v>
                </c:pt>
                <c:pt idx="947">
                  <c:v>-87.91102699999999</c:v>
                </c:pt>
                <c:pt idx="948">
                  <c:v>-87.911169999999998</c:v>
                </c:pt>
                <c:pt idx="949">
                  <c:v>-87.911210999999994</c:v>
                </c:pt>
                <c:pt idx="950">
                  <c:v>-87.911349999999985</c:v>
                </c:pt>
                <c:pt idx="951">
                  <c:v>-87.911388000000002</c:v>
                </c:pt>
                <c:pt idx="952">
                  <c:v>-87.911424999999994</c:v>
                </c:pt>
                <c:pt idx="953">
                  <c:v>-87.911560999999992</c:v>
                </c:pt>
                <c:pt idx="954">
                  <c:v>-87.911595000000005</c:v>
                </c:pt>
                <c:pt idx="955">
                  <c:v>-87.911726999999999</c:v>
                </c:pt>
                <c:pt idx="956">
                  <c:v>-87.911759000000004</c:v>
                </c:pt>
                <c:pt idx="957">
                  <c:v>-87.911889000000002</c:v>
                </c:pt>
                <c:pt idx="958">
                  <c:v>-87.911918999999997</c:v>
                </c:pt>
                <c:pt idx="959">
                  <c:v>-87.912046000000004</c:v>
                </c:pt>
                <c:pt idx="960">
                  <c:v>-87.912071999999995</c:v>
                </c:pt>
                <c:pt idx="961">
                  <c:v>-87.912097000000003</c:v>
                </c:pt>
                <c:pt idx="962">
                  <c:v>-87.912220000000005</c:v>
                </c:pt>
                <c:pt idx="963">
                  <c:v>-87.912341999999995</c:v>
                </c:pt>
                <c:pt idx="964">
                  <c:v>-87.912362999999985</c:v>
                </c:pt>
                <c:pt idx="965">
                  <c:v>-87.912483000000009</c:v>
                </c:pt>
                <c:pt idx="966">
                  <c:v>-87.912500999999992</c:v>
                </c:pt>
                <c:pt idx="967">
                  <c:v>-87.912617999999995</c:v>
                </c:pt>
                <c:pt idx="968">
                  <c:v>-87.912633999999997</c:v>
                </c:pt>
                <c:pt idx="969">
                  <c:v>-87.912748000000008</c:v>
                </c:pt>
                <c:pt idx="970">
                  <c:v>-87.912762000000001</c:v>
                </c:pt>
                <c:pt idx="971">
                  <c:v>-87.912873000000005</c:v>
                </c:pt>
                <c:pt idx="972">
                  <c:v>-87.912984000000009</c:v>
                </c:pt>
                <c:pt idx="973">
                  <c:v>-87.912993999999983</c:v>
                </c:pt>
                <c:pt idx="974">
                  <c:v>-87.913103000000007</c:v>
                </c:pt>
                <c:pt idx="975">
                  <c:v>-87.913108999999992</c:v>
                </c:pt>
                <c:pt idx="976">
                  <c:v>-87.913214999999994</c:v>
                </c:pt>
                <c:pt idx="977">
                  <c:v>-87.913319999999999</c:v>
                </c:pt>
                <c:pt idx="978">
                  <c:v>-87.913322999999991</c:v>
                </c:pt>
                <c:pt idx="979">
                  <c:v>-87.913425000000004</c:v>
                </c:pt>
                <c:pt idx="980">
                  <c:v>-87.913526000000005</c:v>
                </c:pt>
                <c:pt idx="981">
                  <c:v>-87.913526000000005</c:v>
                </c:pt>
                <c:pt idx="982">
                  <c:v>-87.913623999999999</c:v>
                </c:pt>
                <c:pt idx="983">
                  <c:v>-87.913722000000007</c:v>
                </c:pt>
                <c:pt idx="984">
                  <c:v>-87.913818000000006</c:v>
                </c:pt>
                <c:pt idx="985">
                  <c:v>-87.913813000000005</c:v>
                </c:pt>
                <c:pt idx="986">
                  <c:v>-87.913906999999995</c:v>
                </c:pt>
                <c:pt idx="987">
                  <c:v>-87.914000000000001</c:v>
                </c:pt>
                <c:pt idx="988">
                  <c:v>-87.913992999999991</c:v>
                </c:pt>
                <c:pt idx="989">
                  <c:v>-87.914081999999993</c:v>
                </c:pt>
                <c:pt idx="990">
                  <c:v>-87.914172000000008</c:v>
                </c:pt>
                <c:pt idx="991">
                  <c:v>-87.914259999999999</c:v>
                </c:pt>
                <c:pt idx="992">
                  <c:v>-87.914348000000004</c:v>
                </c:pt>
                <c:pt idx="993">
                  <c:v>-87.914333000000013</c:v>
                </c:pt>
                <c:pt idx="994">
                  <c:v>-87.914419000000009</c:v>
                </c:pt>
                <c:pt idx="995">
                  <c:v>-87.914501999999999</c:v>
                </c:pt>
                <c:pt idx="996">
                  <c:v>-87.914584999999988</c:v>
                </c:pt>
                <c:pt idx="997">
                  <c:v>-87.91466699999998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dynamic!$F$1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dynamic!$F$2:$F$5981</c:f>
              <c:numCache>
                <c:formatCode>General</c:formatCode>
                <c:ptCount val="5980"/>
                <c:pt idx="0">
                  <c:v>-87.916361000000009</c:v>
                </c:pt>
                <c:pt idx="1">
                  <c:v>-87.916556</c:v>
                </c:pt>
                <c:pt idx="2">
                  <c:v>-87.916618999999997</c:v>
                </c:pt>
                <c:pt idx="3">
                  <c:v>-87.916758000000002</c:v>
                </c:pt>
                <c:pt idx="4">
                  <c:v>-87.916878999999994</c:v>
                </c:pt>
                <c:pt idx="5">
                  <c:v>-87.916987000000006</c:v>
                </c:pt>
                <c:pt idx="6">
                  <c:v>-87.917085</c:v>
                </c:pt>
                <c:pt idx="7">
                  <c:v>-87.917173999999989</c:v>
                </c:pt>
                <c:pt idx="8">
                  <c:v>-87.517257000000001</c:v>
                </c:pt>
                <c:pt idx="9">
                  <c:v>-39.196157000000014</c:v>
                </c:pt>
                <c:pt idx="10">
                  <c:v>28.387226000000002</c:v>
                </c:pt>
                <c:pt idx="11">
                  <c:v>37.548687000000001</c:v>
                </c:pt>
                <c:pt idx="12">
                  <c:v>39.561202000000002</c:v>
                </c:pt>
                <c:pt idx="13">
                  <c:v>40.374783000000008</c:v>
                </c:pt>
                <c:pt idx="14">
                  <c:v>40.632339000000002</c:v>
                </c:pt>
                <c:pt idx="15">
                  <c:v>40.613354999999999</c:v>
                </c:pt>
                <c:pt idx="16">
                  <c:v>40.460072999999994</c:v>
                </c:pt>
                <c:pt idx="17">
                  <c:v>40.256266000000004</c:v>
                </c:pt>
                <c:pt idx="18">
                  <c:v>40.052637000000004</c:v>
                </c:pt>
                <c:pt idx="19">
                  <c:v>39.875754999999998</c:v>
                </c:pt>
                <c:pt idx="20">
                  <c:v>39.735773999999999</c:v>
                </c:pt>
                <c:pt idx="21">
                  <c:v>39.632746999999995</c:v>
                </c:pt>
                <c:pt idx="22">
                  <c:v>39.561909</c:v>
                </c:pt>
                <c:pt idx="23">
                  <c:v>39.516511999999992</c:v>
                </c:pt>
                <c:pt idx="24">
                  <c:v>39.489764000000008</c:v>
                </c:pt>
                <c:pt idx="25">
                  <c:v>39.475676</c:v>
                </c:pt>
                <c:pt idx="26">
                  <c:v>39.468889000000004</c:v>
                </c:pt>
                <c:pt idx="27">
                  <c:v>39.465463999999997</c:v>
                </c:pt>
                <c:pt idx="28">
                  <c:v>39.461939000000001</c:v>
                </c:pt>
                <c:pt idx="29">
                  <c:v>39.455752000000004</c:v>
                </c:pt>
                <c:pt idx="30">
                  <c:v>39.445231000000007</c:v>
                </c:pt>
                <c:pt idx="31">
                  <c:v>39.428789999999999</c:v>
                </c:pt>
                <c:pt idx="32">
                  <c:v>39.405428000000001</c:v>
                </c:pt>
                <c:pt idx="33">
                  <c:v>39.374671000000006</c:v>
                </c:pt>
                <c:pt idx="34">
                  <c:v>39.335954000000001</c:v>
                </c:pt>
                <c:pt idx="35">
                  <c:v>39.289077000000006</c:v>
                </c:pt>
                <c:pt idx="36">
                  <c:v>39.233940000000004</c:v>
                </c:pt>
                <c:pt idx="37">
                  <c:v>39.170651000000007</c:v>
                </c:pt>
                <c:pt idx="38">
                  <c:v>39.099332000000004</c:v>
                </c:pt>
                <c:pt idx="39">
                  <c:v>39.020116000000002</c:v>
                </c:pt>
                <c:pt idx="40">
                  <c:v>38.933239</c:v>
                </c:pt>
                <c:pt idx="41">
                  <c:v>38.838932999999997</c:v>
                </c:pt>
                <c:pt idx="42">
                  <c:v>38.737414999999999</c:v>
                </c:pt>
                <c:pt idx="43">
                  <c:v>38.629078</c:v>
                </c:pt>
                <c:pt idx="44">
                  <c:v>38.514179999999996</c:v>
                </c:pt>
                <c:pt idx="45">
                  <c:v>38.393038000000004</c:v>
                </c:pt>
                <c:pt idx="46">
                  <c:v>38.265819000000008</c:v>
                </c:pt>
                <c:pt idx="47">
                  <c:v>38.132931999999997</c:v>
                </c:pt>
                <c:pt idx="48">
                  <c:v>37.994621999999993</c:v>
                </c:pt>
                <c:pt idx="49">
                  <c:v>37.851066000000003</c:v>
                </c:pt>
                <c:pt idx="50">
                  <c:v>37.702566000000004</c:v>
                </c:pt>
                <c:pt idx="51">
                  <c:v>37.549346</c:v>
                </c:pt>
                <c:pt idx="52">
                  <c:v>37.391753000000008</c:v>
                </c:pt>
                <c:pt idx="53">
                  <c:v>37.229841</c:v>
                </c:pt>
                <c:pt idx="54">
                  <c:v>37.063985000000002</c:v>
                </c:pt>
                <c:pt idx="55">
                  <c:v>36.894266000000002</c:v>
                </c:pt>
                <c:pt idx="56">
                  <c:v>36.720976</c:v>
                </c:pt>
                <c:pt idx="57">
                  <c:v>36.54421</c:v>
                </c:pt>
                <c:pt idx="58">
                  <c:v>36.364275000000006</c:v>
                </c:pt>
                <c:pt idx="59">
                  <c:v>36.181179999999998</c:v>
                </c:pt>
                <c:pt idx="60">
                  <c:v>35.995236000000006</c:v>
                </c:pt>
                <c:pt idx="61">
                  <c:v>35.806460999999999</c:v>
                </c:pt>
                <c:pt idx="62">
                  <c:v>35.615172999999999</c:v>
                </c:pt>
                <c:pt idx="63">
                  <c:v>35.421391999999997</c:v>
                </c:pt>
                <c:pt idx="64">
                  <c:v>35.225341999999998</c:v>
                </c:pt>
                <c:pt idx="65">
                  <c:v>35.027043999999997</c:v>
                </c:pt>
                <c:pt idx="66">
                  <c:v>34.826725999999994</c:v>
                </c:pt>
                <c:pt idx="67">
                  <c:v>34.624511999999996</c:v>
                </c:pt>
                <c:pt idx="68">
                  <c:v>34.420427000000004</c:v>
                </c:pt>
                <c:pt idx="69">
                  <c:v>34.214601000000002</c:v>
                </c:pt>
                <c:pt idx="70">
                  <c:v>34.007258000000007</c:v>
                </c:pt>
                <c:pt idx="71">
                  <c:v>33.798427000000004</c:v>
                </c:pt>
                <c:pt idx="72">
                  <c:v>33.588235999999995</c:v>
                </c:pt>
                <c:pt idx="73">
                  <c:v>33.376712999999995</c:v>
                </c:pt>
                <c:pt idx="74">
                  <c:v>33.163985000000004</c:v>
                </c:pt>
                <c:pt idx="75">
                  <c:v>32.950281000000004</c:v>
                </c:pt>
                <c:pt idx="76">
                  <c:v>32.735427999999999</c:v>
                </c:pt>
                <c:pt idx="77">
                  <c:v>32.519756999999998</c:v>
                </c:pt>
                <c:pt idx="78">
                  <c:v>32.303194000000005</c:v>
                </c:pt>
                <c:pt idx="79">
                  <c:v>32.085968999999999</c:v>
                </c:pt>
                <c:pt idx="80">
                  <c:v>31.868008000000003</c:v>
                </c:pt>
                <c:pt idx="81">
                  <c:v>31.649440000000002</c:v>
                </c:pt>
                <c:pt idx="82">
                  <c:v>31.430292000000001</c:v>
                </c:pt>
                <c:pt idx="83">
                  <c:v>31.210792000000001</c:v>
                </c:pt>
                <c:pt idx="84">
                  <c:v>30.990767999999999</c:v>
                </c:pt>
                <c:pt idx="85">
                  <c:v>30.770543000000004</c:v>
                </c:pt>
                <c:pt idx="86">
                  <c:v>30.549939000000002</c:v>
                </c:pt>
                <c:pt idx="87">
                  <c:v>30.329175999999997</c:v>
                </c:pt>
                <c:pt idx="88">
                  <c:v>30.108159999999998</c:v>
                </c:pt>
                <c:pt idx="89">
                  <c:v>29.887184999999999</c:v>
                </c:pt>
                <c:pt idx="90">
                  <c:v>29.666117</c:v>
                </c:pt>
                <c:pt idx="91">
                  <c:v>29.445007000000004</c:v>
                </c:pt>
                <c:pt idx="92">
                  <c:v>29.224011000000001</c:v>
                </c:pt>
                <c:pt idx="93">
                  <c:v>29.003008999999999</c:v>
                </c:pt>
                <c:pt idx="94">
                  <c:v>28.782221999999997</c:v>
                </c:pt>
                <c:pt idx="95">
                  <c:v>28.561595000000001</c:v>
                </c:pt>
                <c:pt idx="96">
                  <c:v>28.341084000000002</c:v>
                </c:pt>
                <c:pt idx="97">
                  <c:v>28.120851000000002</c:v>
                </c:pt>
                <c:pt idx="98">
                  <c:v>27.900852</c:v>
                </c:pt>
                <c:pt idx="99">
                  <c:v>27.681144</c:v>
                </c:pt>
                <c:pt idx="100">
                  <c:v>27.461677999999999</c:v>
                </c:pt>
                <c:pt idx="101">
                  <c:v>27.242599999999999</c:v>
                </c:pt>
                <c:pt idx="102">
                  <c:v>27.023851999999998</c:v>
                </c:pt>
                <c:pt idx="103">
                  <c:v>26.805578000000001</c:v>
                </c:pt>
                <c:pt idx="104">
                  <c:v>26.587612</c:v>
                </c:pt>
                <c:pt idx="105">
                  <c:v>26.370092999999997</c:v>
                </c:pt>
                <c:pt idx="106">
                  <c:v>26.152951999999999</c:v>
                </c:pt>
                <c:pt idx="107">
                  <c:v>25.936321</c:v>
                </c:pt>
                <c:pt idx="108">
                  <c:v>25.720029</c:v>
                </c:pt>
                <c:pt idx="109">
                  <c:v>25.504307000000001</c:v>
                </c:pt>
                <c:pt idx="110">
                  <c:v>25.289080999999999</c:v>
                </c:pt>
                <c:pt idx="111">
                  <c:v>25.074176999999999</c:v>
                </c:pt>
                <c:pt idx="112">
                  <c:v>24.859921999999997</c:v>
                </c:pt>
                <c:pt idx="113">
                  <c:v>24.646039999999999</c:v>
                </c:pt>
                <c:pt idx="114">
                  <c:v>24.432654999999997</c:v>
                </c:pt>
                <c:pt idx="115">
                  <c:v>24.219763</c:v>
                </c:pt>
                <c:pt idx="116">
                  <c:v>24.007356000000001</c:v>
                </c:pt>
                <c:pt idx="117">
                  <c:v>23.795417999999998</c:v>
                </c:pt>
                <c:pt idx="118">
                  <c:v>23.583962999999997</c:v>
                </c:pt>
                <c:pt idx="119">
                  <c:v>23.372964000000003</c:v>
                </c:pt>
                <c:pt idx="120">
                  <c:v>23.162434000000001</c:v>
                </c:pt>
                <c:pt idx="121">
                  <c:v>22.952368</c:v>
                </c:pt>
                <c:pt idx="122">
                  <c:v>22.742739</c:v>
                </c:pt>
                <c:pt idx="123">
                  <c:v>22.533541999999997</c:v>
                </c:pt>
                <c:pt idx="124">
                  <c:v>22.324780999999998</c:v>
                </c:pt>
                <c:pt idx="125">
                  <c:v>22.116431000000002</c:v>
                </c:pt>
                <c:pt idx="126">
                  <c:v>21.908478000000002</c:v>
                </c:pt>
                <c:pt idx="127">
                  <c:v>21.700927999999998</c:v>
                </c:pt>
                <c:pt idx="128">
                  <c:v>21.493739000000001</c:v>
                </c:pt>
                <c:pt idx="129">
                  <c:v>21.286928</c:v>
                </c:pt>
                <c:pt idx="130">
                  <c:v>21.080452999999999</c:v>
                </c:pt>
                <c:pt idx="131">
                  <c:v>20.874313999999998</c:v>
                </c:pt>
                <c:pt idx="132">
                  <c:v>20.668481999999997</c:v>
                </c:pt>
                <c:pt idx="133">
                  <c:v>20.462955000000001</c:v>
                </c:pt>
                <c:pt idx="134">
                  <c:v>20.257708999999998</c:v>
                </c:pt>
                <c:pt idx="135">
                  <c:v>20.052714999999999</c:v>
                </c:pt>
                <c:pt idx="136">
                  <c:v>19.847979000000002</c:v>
                </c:pt>
                <c:pt idx="137">
                  <c:v>19.643464999999999</c:v>
                </c:pt>
                <c:pt idx="138">
                  <c:v>19.439150000000001</c:v>
                </c:pt>
                <c:pt idx="139">
                  <c:v>19.235033999999999</c:v>
                </c:pt>
                <c:pt idx="140">
                  <c:v>19.031074</c:v>
                </c:pt>
                <c:pt idx="141">
                  <c:v>18.827272000000001</c:v>
                </c:pt>
                <c:pt idx="142">
                  <c:v>18.623581000000001</c:v>
                </c:pt>
                <c:pt idx="143">
                  <c:v>18.420003999999999</c:v>
                </c:pt>
                <c:pt idx="144">
                  <c:v>18.216507</c:v>
                </c:pt>
                <c:pt idx="145">
                  <c:v>18.013076999999999</c:v>
                </c:pt>
                <c:pt idx="146">
                  <c:v>17.809683</c:v>
                </c:pt>
                <c:pt idx="147">
                  <c:v>17.606315000000002</c:v>
                </c:pt>
                <c:pt idx="148">
                  <c:v>17.402926999999998</c:v>
                </c:pt>
                <c:pt idx="149">
                  <c:v>17.199521999999998</c:v>
                </c:pt>
                <c:pt idx="150">
                  <c:v>16.996069000000002</c:v>
                </c:pt>
                <c:pt idx="151">
                  <c:v>16.792543999999999</c:v>
                </c:pt>
                <c:pt idx="152">
                  <c:v>16.588918</c:v>
                </c:pt>
                <c:pt idx="153">
                  <c:v>16.385176999999999</c:v>
                </c:pt>
                <c:pt idx="154">
                  <c:v>16.181294000000001</c:v>
                </c:pt>
                <c:pt idx="155">
                  <c:v>15.977247000000002</c:v>
                </c:pt>
                <c:pt idx="156">
                  <c:v>15.773008000000001</c:v>
                </c:pt>
                <c:pt idx="157">
                  <c:v>15.568551000000001</c:v>
                </c:pt>
                <c:pt idx="158">
                  <c:v>15.363860000000001</c:v>
                </c:pt>
                <c:pt idx="159">
                  <c:v>15.158904</c:v>
                </c:pt>
                <c:pt idx="160">
                  <c:v>14.953657</c:v>
                </c:pt>
                <c:pt idx="161">
                  <c:v>14.748101999999999</c:v>
                </c:pt>
                <c:pt idx="162">
                  <c:v>14.542206999999999</c:v>
                </c:pt>
                <c:pt idx="163">
                  <c:v>14.335951</c:v>
                </c:pt>
                <c:pt idx="164">
                  <c:v>14.129306000000001</c:v>
                </c:pt>
                <c:pt idx="165">
                  <c:v>13.9222517</c:v>
                </c:pt>
                <c:pt idx="166">
                  <c:v>13.714763</c:v>
                </c:pt>
                <c:pt idx="167">
                  <c:v>13.506812999999999</c:v>
                </c:pt>
                <c:pt idx="168">
                  <c:v>13.298374000000001</c:v>
                </c:pt>
                <c:pt idx="169">
                  <c:v>13.089423999999999</c:v>
                </c:pt>
                <c:pt idx="170">
                  <c:v>12.879929000000001</c:v>
                </c:pt>
                <c:pt idx="171">
                  <c:v>12.669872000000002</c:v>
                </c:pt>
                <c:pt idx="172">
                  <c:v>12.459216000000001</c:v>
                </c:pt>
                <c:pt idx="173">
                  <c:v>12.247942</c:v>
                </c:pt>
                <c:pt idx="174">
                  <c:v>12.036007999999999</c:v>
                </c:pt>
                <c:pt idx="175">
                  <c:v>11.823399999999999</c:v>
                </c:pt>
                <c:pt idx="176">
                  <c:v>11.610084000000001</c:v>
                </c:pt>
                <c:pt idx="177">
                  <c:v>11.39602</c:v>
                </c:pt>
                <c:pt idx="178">
                  <c:v>11.181198999999999</c:v>
                </c:pt>
                <c:pt idx="179">
                  <c:v>10.965586999999999</c:v>
                </c:pt>
                <c:pt idx="180">
                  <c:v>10.749137000000001</c:v>
                </c:pt>
                <c:pt idx="181">
                  <c:v>10.531834</c:v>
                </c:pt>
                <c:pt idx="182">
                  <c:v>10.313651999999999</c:v>
                </c:pt>
                <c:pt idx="183">
                  <c:v>10.094552</c:v>
                </c:pt>
                <c:pt idx="184">
                  <c:v>9.8745049999999992</c:v>
                </c:pt>
                <c:pt idx="185">
                  <c:v>9.6534830000000014</c:v>
                </c:pt>
                <c:pt idx="186">
                  <c:v>9.4314459999999993</c:v>
                </c:pt>
                <c:pt idx="187">
                  <c:v>9.2083649999999988</c:v>
                </c:pt>
                <c:pt idx="188">
                  <c:v>8.984216</c:v>
                </c:pt>
                <c:pt idx="189">
                  <c:v>8.7589590000000008</c:v>
                </c:pt>
                <c:pt idx="190">
                  <c:v>8.5325650000000017</c:v>
                </c:pt>
                <c:pt idx="191">
                  <c:v>8.3049970000000002</c:v>
                </c:pt>
                <c:pt idx="192">
                  <c:v>8.0762210000000003</c:v>
                </c:pt>
                <c:pt idx="193">
                  <c:v>7.8462049999999985</c:v>
                </c:pt>
                <c:pt idx="194">
                  <c:v>7.6149130000000014</c:v>
                </c:pt>
                <c:pt idx="195">
                  <c:v>7.3823079999999992</c:v>
                </c:pt>
                <c:pt idx="196">
                  <c:v>7.1483499999999998</c:v>
                </c:pt>
                <c:pt idx="197">
                  <c:v>6.9129949999999996</c:v>
                </c:pt>
                <c:pt idx="198">
                  <c:v>6.6762199999999998</c:v>
                </c:pt>
                <c:pt idx="199">
                  <c:v>6.4379450000000009</c:v>
                </c:pt>
                <c:pt idx="200">
                  <c:v>6.1981450000000002</c:v>
                </c:pt>
                <c:pt idx="201">
                  <c:v>5.956861</c:v>
                </c:pt>
                <c:pt idx="202">
                  <c:v>5.7138880000000007</c:v>
                </c:pt>
                <c:pt idx="203">
                  <c:v>5.4692849999999993</c:v>
                </c:pt>
                <c:pt idx="204">
                  <c:v>5.2228810000000001</c:v>
                </c:pt>
                <c:pt idx="205">
                  <c:v>4.9747700000000004</c:v>
                </c:pt>
                <c:pt idx="206">
                  <c:v>4.7248270000000003</c:v>
                </c:pt>
                <c:pt idx="207">
                  <c:v>4.4729099999999988</c:v>
                </c:pt>
                <c:pt idx="208">
                  <c:v>4.2189689999999995</c:v>
                </c:pt>
                <c:pt idx="209">
                  <c:v>3.9629570000000012</c:v>
                </c:pt>
                <c:pt idx="210">
                  <c:v>3.7048390000000007</c:v>
                </c:pt>
                <c:pt idx="211">
                  <c:v>3.4444980000000016</c:v>
                </c:pt>
                <c:pt idx="212">
                  <c:v>3.1817459999999977</c:v>
                </c:pt>
                <c:pt idx="213">
                  <c:v>2.9165230000000015</c:v>
                </c:pt>
                <c:pt idx="214">
                  <c:v>2.6488020000000021</c:v>
                </c:pt>
                <c:pt idx="215">
                  <c:v>2.3784909999999999</c:v>
                </c:pt>
                <c:pt idx="216">
                  <c:v>2.1053230000000012</c:v>
                </c:pt>
                <c:pt idx="217">
                  <c:v>1.8293539999999997</c:v>
                </c:pt>
                <c:pt idx="218">
                  <c:v>1.550459</c:v>
                </c:pt>
                <c:pt idx="219">
                  <c:v>1.2683239999999991</c:v>
                </c:pt>
                <c:pt idx="220">
                  <c:v>0.9831409999999976</c:v>
                </c:pt>
                <c:pt idx="221">
                  <c:v>0.69451300000000071</c:v>
                </c:pt>
                <c:pt idx="222">
                  <c:v>0.4024590000000034</c:v>
                </c:pt>
                <c:pt idx="223">
                  <c:v>0.10681000000000049</c:v>
                </c:pt>
                <c:pt idx="224">
                  <c:v>-0.19256999999999952</c:v>
                </c:pt>
                <c:pt idx="225">
                  <c:v>-0.49578399999999834</c:v>
                </c:pt>
                <c:pt idx="226">
                  <c:v>-0.80308800000000002</c:v>
                </c:pt>
                <c:pt idx="227">
                  <c:v>-1.1143840000000014</c:v>
                </c:pt>
                <c:pt idx="228">
                  <c:v>-1.4300210000000002</c:v>
                </c:pt>
                <c:pt idx="229">
                  <c:v>-1.7500790000000019</c:v>
                </c:pt>
                <c:pt idx="230">
                  <c:v>-2.0746760000000002</c:v>
                </c:pt>
                <c:pt idx="231">
                  <c:v>-2.4039660000000005</c:v>
                </c:pt>
                <c:pt idx="232">
                  <c:v>-2.7380359999999997</c:v>
                </c:pt>
                <c:pt idx="233">
                  <c:v>-3.0770039999999974</c:v>
                </c:pt>
                <c:pt idx="234">
                  <c:v>-3.4210239999999987</c:v>
                </c:pt>
                <c:pt idx="235">
                  <c:v>-3.7701809999999991</c:v>
                </c:pt>
                <c:pt idx="236">
                  <c:v>-4.1244820000000013</c:v>
                </c:pt>
                <c:pt idx="237">
                  <c:v>-4.484064</c:v>
                </c:pt>
                <c:pt idx="238">
                  <c:v>-4.8489779999999998</c:v>
                </c:pt>
                <c:pt idx="239">
                  <c:v>-5.2192860000000003</c:v>
                </c:pt>
                <c:pt idx="240">
                  <c:v>-5.5948590000000022</c:v>
                </c:pt>
                <c:pt idx="241">
                  <c:v>-5.9758629999999977</c:v>
                </c:pt>
                <c:pt idx="242">
                  <c:v>-6.3621580000000026</c:v>
                </c:pt>
                <c:pt idx="243">
                  <c:v>-6.7536910000000008</c:v>
                </c:pt>
                <c:pt idx="244">
                  <c:v>-7.1503909999999999</c:v>
                </c:pt>
                <c:pt idx="245">
                  <c:v>-7.5521740000000026</c:v>
                </c:pt>
                <c:pt idx="246">
                  <c:v>-7.9589359999999978</c:v>
                </c:pt>
                <c:pt idx="247">
                  <c:v>-8.3704740000000033</c:v>
                </c:pt>
                <c:pt idx="248">
                  <c:v>-8.7865880000000072</c:v>
                </c:pt>
                <c:pt idx="249">
                  <c:v>-9.2071100000000001</c:v>
                </c:pt>
                <c:pt idx="250">
                  <c:v>-9.6318380000000001</c:v>
                </c:pt>
                <c:pt idx="251">
                  <c:v>-10.060470000000004</c:v>
                </c:pt>
                <c:pt idx="252">
                  <c:v>-10.492762999999998</c:v>
                </c:pt>
                <c:pt idx="253">
                  <c:v>-10.928495999999999</c:v>
                </c:pt>
                <c:pt idx="254">
                  <c:v>-11.367233000000001</c:v>
                </c:pt>
                <c:pt idx="255">
                  <c:v>-11.808699999999998</c:v>
                </c:pt>
                <c:pt idx="256">
                  <c:v>-12.252646999999996</c:v>
                </c:pt>
                <c:pt idx="257">
                  <c:v>-12.698802999999995</c:v>
                </c:pt>
                <c:pt idx="258">
                  <c:v>-13.146708000000006</c:v>
                </c:pt>
                <c:pt idx="259">
                  <c:v>-13.596019000000005</c:v>
                </c:pt>
                <c:pt idx="260">
                  <c:v>-14.046594000000001</c:v>
                </c:pt>
                <c:pt idx="261">
                  <c:v>-14.497950000000001</c:v>
                </c:pt>
                <c:pt idx="262">
                  <c:v>-14.949901000000001</c:v>
                </c:pt>
                <c:pt idx="263">
                  <c:v>-15.402191</c:v>
                </c:pt>
                <c:pt idx="264">
                  <c:v>-15.854545999999994</c:v>
                </c:pt>
                <c:pt idx="265">
                  <c:v>-16.306715000000001</c:v>
                </c:pt>
                <c:pt idx="266">
                  <c:v>-16.758548000000005</c:v>
                </c:pt>
                <c:pt idx="267">
                  <c:v>-17.209786999999999</c:v>
                </c:pt>
                <c:pt idx="268">
                  <c:v>-17.660287999999998</c:v>
                </c:pt>
                <c:pt idx="269">
                  <c:v>-18.109840999999999</c:v>
                </c:pt>
                <c:pt idx="270">
                  <c:v>-18.558422999999998</c:v>
                </c:pt>
                <c:pt idx="271">
                  <c:v>-19.005752999999999</c:v>
                </c:pt>
                <c:pt idx="272">
                  <c:v>-19.451851000000008</c:v>
                </c:pt>
                <c:pt idx="273">
                  <c:v>-19.896495000000002</c:v>
                </c:pt>
                <c:pt idx="274">
                  <c:v>-20.339769999999998</c:v>
                </c:pt>
                <c:pt idx="275">
                  <c:v>-20.781610999999987</c:v>
                </c:pt>
                <c:pt idx="276">
                  <c:v>-21.222008999999989</c:v>
                </c:pt>
                <c:pt idx="277">
                  <c:v>-21.661008000000013</c:v>
                </c:pt>
                <c:pt idx="278">
                  <c:v>-22.098642999999999</c:v>
                </c:pt>
                <c:pt idx="279">
                  <c:v>-22.534963000000012</c:v>
                </c:pt>
                <c:pt idx="280">
                  <c:v>-22.970193999999989</c:v>
                </c:pt>
                <c:pt idx="281">
                  <c:v>-23.404464999999998</c:v>
                </c:pt>
                <c:pt idx="282">
                  <c:v>-23.838009999999997</c:v>
                </c:pt>
                <c:pt idx="283">
                  <c:v>-24.271039999999996</c:v>
                </c:pt>
                <c:pt idx="284">
                  <c:v>-24.703825999999992</c:v>
                </c:pt>
                <c:pt idx="285">
                  <c:v>-25.136694000000006</c:v>
                </c:pt>
                <c:pt idx="286">
                  <c:v>-25.569855999999994</c:v>
                </c:pt>
                <c:pt idx="287">
                  <c:v>-26.003613000000012</c:v>
                </c:pt>
                <c:pt idx="288">
                  <c:v>-26.438406000000001</c:v>
                </c:pt>
                <c:pt idx="289">
                  <c:v>-26.874349000000009</c:v>
                </c:pt>
                <c:pt idx="290">
                  <c:v>-27.311814000000002</c:v>
                </c:pt>
                <c:pt idx="291">
                  <c:v>-27.750980000000002</c:v>
                </c:pt>
                <c:pt idx="292">
                  <c:v>-28.192101000000001</c:v>
                </c:pt>
                <c:pt idx="293">
                  <c:v>-28.635299000000007</c:v>
                </c:pt>
                <c:pt idx="294">
                  <c:v>-29.080851000000003</c:v>
                </c:pt>
                <c:pt idx="295">
                  <c:v>-29.528770000000002</c:v>
                </c:pt>
                <c:pt idx="296">
                  <c:v>-29.979347000000008</c:v>
                </c:pt>
                <c:pt idx="297">
                  <c:v>-30.432483999999995</c:v>
                </c:pt>
                <c:pt idx="298">
                  <c:v>-30.888478999999993</c:v>
                </c:pt>
                <c:pt idx="299">
                  <c:v>-31.347399000000003</c:v>
                </c:pt>
                <c:pt idx="300">
                  <c:v>-31.809319000000002</c:v>
                </c:pt>
                <c:pt idx="301">
                  <c:v>-32.274438000000004</c:v>
                </c:pt>
                <c:pt idx="302">
                  <c:v>-32.742788999999995</c:v>
                </c:pt>
                <c:pt idx="303">
                  <c:v>-33.214632999999999</c:v>
                </c:pt>
                <c:pt idx="304">
                  <c:v>-33.690035999999999</c:v>
                </c:pt>
                <c:pt idx="305">
                  <c:v>-34.169159999999998</c:v>
                </c:pt>
                <c:pt idx="306">
                  <c:v>-34.652432999999995</c:v>
                </c:pt>
                <c:pt idx="307">
                  <c:v>-35.141402999999997</c:v>
                </c:pt>
                <c:pt idx="308">
                  <c:v>-35.634580999999997</c:v>
                </c:pt>
                <c:pt idx="309">
                  <c:v>-36.132234000000004</c:v>
                </c:pt>
                <c:pt idx="310">
                  <c:v>-36.634691000000004</c:v>
                </c:pt>
                <c:pt idx="311">
                  <c:v>-37.142160000000004</c:v>
                </c:pt>
                <c:pt idx="312">
                  <c:v>-37.655156999999988</c:v>
                </c:pt>
                <c:pt idx="313">
                  <c:v>-38.173908000000011</c:v>
                </c:pt>
                <c:pt idx="314">
                  <c:v>-38.698875999999998</c:v>
                </c:pt>
                <c:pt idx="315">
                  <c:v>-39.230363000000004</c:v>
                </c:pt>
                <c:pt idx="316">
                  <c:v>-39.76882100000001</c:v>
                </c:pt>
                <c:pt idx="317">
                  <c:v>-40.314667999999998</c:v>
                </c:pt>
                <c:pt idx="318">
                  <c:v>-40.868287000000009</c:v>
                </c:pt>
                <c:pt idx="319">
                  <c:v>-41.430230999999992</c:v>
                </c:pt>
                <c:pt idx="320">
                  <c:v>-42.000834999999995</c:v>
                </c:pt>
                <c:pt idx="321">
                  <c:v>-42.580610999999998</c:v>
                </c:pt>
                <c:pt idx="322">
                  <c:v>-43.169956999999997</c:v>
                </c:pt>
                <c:pt idx="323">
                  <c:v>-43.769455999999998</c:v>
                </c:pt>
                <c:pt idx="324">
                  <c:v>-44.37948500000001</c:v>
                </c:pt>
                <c:pt idx="325">
                  <c:v>-45.000707000000013</c:v>
                </c:pt>
                <c:pt idx="326">
                  <c:v>-45.633386999999999</c:v>
                </c:pt>
                <c:pt idx="327">
                  <c:v>-46.278192000000011</c:v>
                </c:pt>
                <c:pt idx="328">
                  <c:v>-46.935591999999993</c:v>
                </c:pt>
                <c:pt idx="329">
                  <c:v>-47.606172000000001</c:v>
                </c:pt>
                <c:pt idx="330">
                  <c:v>-48.290443000000003</c:v>
                </c:pt>
                <c:pt idx="331">
                  <c:v>-48.989044</c:v>
                </c:pt>
                <c:pt idx="332">
                  <c:v>-49.702661999999997</c:v>
                </c:pt>
                <c:pt idx="333">
                  <c:v>-50.431936</c:v>
                </c:pt>
                <c:pt idx="334">
                  <c:v>-51.177781999999993</c:v>
                </c:pt>
                <c:pt idx="335">
                  <c:v>-51.940997000000003</c:v>
                </c:pt>
                <c:pt idx="336">
                  <c:v>-52.722583</c:v>
                </c:pt>
                <c:pt idx="337">
                  <c:v>-53.523665999999992</c:v>
                </c:pt>
                <c:pt idx="338">
                  <c:v>-54.345506</c:v>
                </c:pt>
                <c:pt idx="339">
                  <c:v>-55.189525999999994</c:v>
                </c:pt>
                <c:pt idx="340">
                  <c:v>-56.057320000000004</c:v>
                </c:pt>
                <c:pt idx="341">
                  <c:v>-56.950582999999995</c:v>
                </c:pt>
                <c:pt idx="342">
                  <c:v>-57.871414999999992</c:v>
                </c:pt>
                <c:pt idx="343">
                  <c:v>-58.82204200000001</c:v>
                </c:pt>
                <c:pt idx="344">
                  <c:v>-59.804915999999992</c:v>
                </c:pt>
                <c:pt idx="345">
                  <c:v>-60.82251500000001</c:v>
                </c:pt>
                <c:pt idx="346">
                  <c:v>-61.878014999999998</c:v>
                </c:pt>
                <c:pt idx="347">
                  <c:v>-62.97424800000001</c:v>
                </c:pt>
                <c:pt idx="348">
                  <c:v>-64.114307000000011</c:v>
                </c:pt>
                <c:pt idx="349">
                  <c:v>-65.301302000000007</c:v>
                </c:pt>
                <c:pt idx="350">
                  <c:v>-66.537916999999993</c:v>
                </c:pt>
                <c:pt idx="351">
                  <c:v>-67.826048999999998</c:v>
                </c:pt>
                <c:pt idx="352">
                  <c:v>-69.166472999999996</c:v>
                </c:pt>
                <c:pt idx="353">
                  <c:v>-70.558093999999997</c:v>
                </c:pt>
                <c:pt idx="354">
                  <c:v>-71.996662999999998</c:v>
                </c:pt>
                <c:pt idx="355">
                  <c:v>-73.473984999999999</c:v>
                </c:pt>
                <c:pt idx="356">
                  <c:v>-74.976279000000005</c:v>
                </c:pt>
                <c:pt idx="357">
                  <c:v>-76.483536000000001</c:v>
                </c:pt>
                <c:pt idx="358">
                  <c:v>-77.969428000000008</c:v>
                </c:pt>
                <c:pt idx="359">
                  <c:v>-79.402380000000008</c:v>
                </c:pt>
                <c:pt idx="360">
                  <c:v>-80.749164000000007</c:v>
                </c:pt>
                <c:pt idx="361">
                  <c:v>-81.979093000000006</c:v>
                </c:pt>
                <c:pt idx="362">
                  <c:v>-83.069085999999999</c:v>
                </c:pt>
                <c:pt idx="363">
                  <c:v>-84.006929999999983</c:v>
                </c:pt>
                <c:pt idx="364">
                  <c:v>-84.791717999999989</c:v>
                </c:pt>
                <c:pt idx="365">
                  <c:v>-85.432517000000004</c:v>
                </c:pt>
                <c:pt idx="366">
                  <c:v>-85.944790999999995</c:v>
                </c:pt>
                <c:pt idx="367">
                  <c:v>-86.347310000000007</c:v>
                </c:pt>
                <c:pt idx="368">
                  <c:v>-86.65938100000001</c:v>
                </c:pt>
                <c:pt idx="369">
                  <c:v>-86.89873</c:v>
                </c:pt>
                <c:pt idx="370">
                  <c:v>-87.080866999999998</c:v>
                </c:pt>
                <c:pt idx="371">
                  <c:v>-87.218792000000008</c:v>
                </c:pt>
                <c:pt idx="372">
                  <c:v>-87.322795999999997</c:v>
                </c:pt>
                <c:pt idx="373">
                  <c:v>-87.401059999999987</c:v>
                </c:pt>
                <c:pt idx="374">
                  <c:v>-87.460013999999987</c:v>
                </c:pt>
                <c:pt idx="375">
                  <c:v>-87.504398999999992</c:v>
                </c:pt>
                <c:pt idx="376">
                  <c:v>-87.537982</c:v>
                </c:pt>
                <c:pt idx="377">
                  <c:v>-87.563428000000002</c:v>
                </c:pt>
                <c:pt idx="378">
                  <c:v>-87.582802999999998</c:v>
                </c:pt>
                <c:pt idx="379">
                  <c:v>-87.597654000000006</c:v>
                </c:pt>
                <c:pt idx="380">
                  <c:v>-87.609230999999994</c:v>
                </c:pt>
                <c:pt idx="381">
                  <c:v>-87.618290999999999</c:v>
                </c:pt>
                <c:pt idx="382">
                  <c:v>-87.625569999999996</c:v>
                </c:pt>
                <c:pt idx="383">
                  <c:v>-87.631439</c:v>
                </c:pt>
                <c:pt idx="384">
                  <c:v>-87.63624999999999</c:v>
                </c:pt>
                <c:pt idx="385">
                  <c:v>-87.64026100000001</c:v>
                </c:pt>
                <c:pt idx="386">
                  <c:v>-87.643765000000002</c:v>
                </c:pt>
                <c:pt idx="387">
                  <c:v>-87.646805999999998</c:v>
                </c:pt>
                <c:pt idx="388">
                  <c:v>-87.649588000000008</c:v>
                </c:pt>
                <c:pt idx="389">
                  <c:v>-87.652090999999999</c:v>
                </c:pt>
                <c:pt idx="390">
                  <c:v>-87.654373000000007</c:v>
                </c:pt>
                <c:pt idx="391">
                  <c:v>-87.656477999999993</c:v>
                </c:pt>
                <c:pt idx="392">
                  <c:v>-87.658537999999993</c:v>
                </c:pt>
                <c:pt idx="393">
                  <c:v>-87.660478999999995</c:v>
                </c:pt>
                <c:pt idx="394">
                  <c:v>-87.662316000000004</c:v>
                </c:pt>
                <c:pt idx="395">
                  <c:v>-87.664164999999997</c:v>
                </c:pt>
                <c:pt idx="396">
                  <c:v>-87.665935999999988</c:v>
                </c:pt>
                <c:pt idx="397">
                  <c:v>-87.667635000000004</c:v>
                </c:pt>
                <c:pt idx="398">
                  <c:v>-87.669370000000001</c:v>
                </c:pt>
                <c:pt idx="399">
                  <c:v>-87.671044999999992</c:v>
                </c:pt>
                <c:pt idx="400">
                  <c:v>-87.672663</c:v>
                </c:pt>
                <c:pt idx="401">
                  <c:v>-87.674226000000004</c:v>
                </c:pt>
                <c:pt idx="402">
                  <c:v>-87.675837999999999</c:v>
                </c:pt>
                <c:pt idx="403">
                  <c:v>-87.677399000000008</c:v>
                </c:pt>
                <c:pt idx="404">
                  <c:v>-87.679011999999986</c:v>
                </c:pt>
                <c:pt idx="405">
                  <c:v>-87.680477999999994</c:v>
                </c:pt>
                <c:pt idx="406">
                  <c:v>-87.681996999999996</c:v>
                </c:pt>
                <c:pt idx="407">
                  <c:v>-87.683470999999997</c:v>
                </c:pt>
                <c:pt idx="408">
                  <c:v>-87.684999000000005</c:v>
                </c:pt>
                <c:pt idx="409">
                  <c:v>-87.686484000000007</c:v>
                </c:pt>
                <c:pt idx="410">
                  <c:v>-87.687924999999993</c:v>
                </c:pt>
                <c:pt idx="411">
                  <c:v>-87.689323000000002</c:v>
                </c:pt>
                <c:pt idx="412">
                  <c:v>-87.690778999999992</c:v>
                </c:pt>
                <c:pt idx="413">
                  <c:v>-87.692194000000001</c:v>
                </c:pt>
                <c:pt idx="414">
                  <c:v>-87.693566000000004</c:v>
                </c:pt>
                <c:pt idx="415">
                  <c:v>-87.694998999999996</c:v>
                </c:pt>
                <c:pt idx="416">
                  <c:v>-87.696290999999988</c:v>
                </c:pt>
                <c:pt idx="417">
                  <c:v>-87.697642999999999</c:v>
                </c:pt>
                <c:pt idx="418">
                  <c:v>-87.699055999999999</c:v>
                </c:pt>
                <c:pt idx="419">
                  <c:v>-87.700327999999999</c:v>
                </c:pt>
                <c:pt idx="420">
                  <c:v>-87.701663000000011</c:v>
                </c:pt>
                <c:pt idx="421">
                  <c:v>-87.702959000000007</c:v>
                </c:pt>
                <c:pt idx="422">
                  <c:v>-87.704318000000001</c:v>
                </c:pt>
                <c:pt idx="423">
                  <c:v>-87.705539000000002</c:v>
                </c:pt>
                <c:pt idx="424">
                  <c:v>-87.706823000000014</c:v>
                </c:pt>
                <c:pt idx="425">
                  <c:v>-87.708069999999992</c:v>
                </c:pt>
                <c:pt idx="426">
                  <c:v>-87.709381000000008</c:v>
                </c:pt>
                <c:pt idx="427">
                  <c:v>-87.710655000000003</c:v>
                </c:pt>
                <c:pt idx="428">
                  <c:v>-87.711793999999998</c:v>
                </c:pt>
                <c:pt idx="429">
                  <c:v>-87.713097000000005</c:v>
                </c:pt>
                <c:pt idx="430">
                  <c:v>-87.714265000000012</c:v>
                </c:pt>
                <c:pt idx="431">
                  <c:v>-87.715499000000008</c:v>
                </c:pt>
                <c:pt idx="432">
                  <c:v>-87.716697999999994</c:v>
                </c:pt>
                <c:pt idx="433">
                  <c:v>-87.717862999999994</c:v>
                </c:pt>
                <c:pt idx="434">
                  <c:v>-87.718992999999998</c:v>
                </c:pt>
                <c:pt idx="435">
                  <c:v>-87.720191999999997</c:v>
                </c:pt>
                <c:pt idx="436">
                  <c:v>-87.721356</c:v>
                </c:pt>
                <c:pt idx="437">
                  <c:v>-87.722486000000004</c:v>
                </c:pt>
                <c:pt idx="438">
                  <c:v>-87.723685000000003</c:v>
                </c:pt>
                <c:pt idx="439">
                  <c:v>-87.724750999999998</c:v>
                </c:pt>
                <c:pt idx="440">
                  <c:v>-87.725885000000005</c:v>
                </c:pt>
                <c:pt idx="441">
                  <c:v>-87.726988000000006</c:v>
                </c:pt>
                <c:pt idx="442">
                  <c:v>-87.728156999999996</c:v>
                </c:pt>
                <c:pt idx="443">
                  <c:v>-87.729196999999999</c:v>
                </c:pt>
                <c:pt idx="444">
                  <c:v>-87.730305000000001</c:v>
                </c:pt>
                <c:pt idx="445">
                  <c:v>-87.731382000000011</c:v>
                </c:pt>
                <c:pt idx="446">
                  <c:v>-87.732427999999999</c:v>
                </c:pt>
                <c:pt idx="447">
                  <c:v>-87.733545000000007</c:v>
                </c:pt>
                <c:pt idx="448">
                  <c:v>-87.734630999999993</c:v>
                </c:pt>
                <c:pt idx="449">
                  <c:v>-87.735687000000013</c:v>
                </c:pt>
                <c:pt idx="450">
                  <c:v>-87.736715000000004</c:v>
                </c:pt>
                <c:pt idx="451">
                  <c:v>-87.737712000000002</c:v>
                </c:pt>
                <c:pt idx="452">
                  <c:v>-87.738780000000006</c:v>
                </c:pt>
                <c:pt idx="453">
                  <c:v>-87.739819000000011</c:v>
                </c:pt>
                <c:pt idx="454">
                  <c:v>-87.740830000000017</c:v>
                </c:pt>
                <c:pt idx="455">
                  <c:v>-87.74181200000001</c:v>
                </c:pt>
                <c:pt idx="456">
                  <c:v>-87.742864999999995</c:v>
                </c:pt>
                <c:pt idx="457">
                  <c:v>-87.743790999999987</c:v>
                </c:pt>
                <c:pt idx="458">
                  <c:v>-87.744789999999995</c:v>
                </c:pt>
                <c:pt idx="459">
                  <c:v>-87.745760000000004</c:v>
                </c:pt>
                <c:pt idx="460">
                  <c:v>-87.746802000000002</c:v>
                </c:pt>
                <c:pt idx="461">
                  <c:v>-87.747717999999992</c:v>
                </c:pt>
                <c:pt idx="462">
                  <c:v>-87.748705999999984</c:v>
                </c:pt>
                <c:pt idx="463">
                  <c:v>-87.749669000000011</c:v>
                </c:pt>
                <c:pt idx="464">
                  <c:v>-87.750603999999996</c:v>
                </c:pt>
                <c:pt idx="465">
                  <c:v>-87.751613000000006</c:v>
                </c:pt>
                <c:pt idx="466">
                  <c:v>-87.75249500000001</c:v>
                </c:pt>
                <c:pt idx="467">
                  <c:v>-87.753451999999982</c:v>
                </c:pt>
                <c:pt idx="468">
                  <c:v>-87.754382000000007</c:v>
                </c:pt>
                <c:pt idx="469">
                  <c:v>-87.755288000000007</c:v>
                </c:pt>
                <c:pt idx="470">
                  <c:v>-87.756167000000005</c:v>
                </c:pt>
                <c:pt idx="471">
                  <c:v>-87.757120999999998</c:v>
                </c:pt>
                <c:pt idx="472">
                  <c:v>-87.758049999999997</c:v>
                </c:pt>
                <c:pt idx="473">
                  <c:v>-87.758954000000003</c:v>
                </c:pt>
                <c:pt idx="474">
                  <c:v>-87.759833999999998</c:v>
                </c:pt>
                <c:pt idx="475">
                  <c:v>-87.760688000000002</c:v>
                </c:pt>
                <c:pt idx="476">
                  <c:v>-87.761618999999996</c:v>
                </c:pt>
                <c:pt idx="477">
                  <c:v>-87.762424999999993</c:v>
                </c:pt>
                <c:pt idx="478">
                  <c:v>-87.763307000000012</c:v>
                </c:pt>
                <c:pt idx="479">
                  <c:v>-87.764166000000003</c:v>
                </c:pt>
                <c:pt idx="480">
                  <c:v>-87.76509999999999</c:v>
                </c:pt>
                <c:pt idx="481">
                  <c:v>-87.765911000000003</c:v>
                </c:pt>
                <c:pt idx="482">
                  <c:v>-87.766798999999992</c:v>
                </c:pt>
                <c:pt idx="483">
                  <c:v>-87.767662999999999</c:v>
                </c:pt>
                <c:pt idx="484">
                  <c:v>-87.768505000000005</c:v>
                </c:pt>
                <c:pt idx="485">
                  <c:v>-87.769323</c:v>
                </c:pt>
                <c:pt idx="486">
                  <c:v>-87.770118999999994</c:v>
                </c:pt>
                <c:pt idx="487">
                  <c:v>-87.770991999999993</c:v>
                </c:pt>
                <c:pt idx="488">
                  <c:v>-87.771842000000007</c:v>
                </c:pt>
                <c:pt idx="489">
                  <c:v>-87.772571000000013</c:v>
                </c:pt>
                <c:pt idx="490">
                  <c:v>-87.773378000000008</c:v>
                </c:pt>
                <c:pt idx="491">
                  <c:v>-87.774260999999996</c:v>
                </c:pt>
                <c:pt idx="492">
                  <c:v>-87.775023999999988</c:v>
                </c:pt>
                <c:pt idx="493">
                  <c:v>-87.775864999999996</c:v>
                </c:pt>
                <c:pt idx="494">
                  <c:v>-87.776584</c:v>
                </c:pt>
                <c:pt idx="495">
                  <c:v>-87.777382000000003</c:v>
                </c:pt>
                <c:pt idx="496">
                  <c:v>-87.778157999999991</c:v>
                </c:pt>
                <c:pt idx="497">
                  <c:v>-87.779015000000001</c:v>
                </c:pt>
                <c:pt idx="498">
                  <c:v>-87.77974900000001</c:v>
                </c:pt>
                <c:pt idx="499">
                  <c:v>-87.780563000000015</c:v>
                </c:pt>
                <c:pt idx="500">
                  <c:v>-87.781255999999999</c:v>
                </c:pt>
                <c:pt idx="501">
                  <c:v>-87.782028999999994</c:v>
                </c:pt>
                <c:pt idx="502">
                  <c:v>-87.782781</c:v>
                </c:pt>
                <c:pt idx="503">
                  <c:v>-87.783613000000003</c:v>
                </c:pt>
                <c:pt idx="504">
                  <c:v>-87.784324999999995</c:v>
                </c:pt>
                <c:pt idx="505">
                  <c:v>-87.785017000000011</c:v>
                </c:pt>
                <c:pt idx="506">
                  <c:v>-87.785788999999994</c:v>
                </c:pt>
                <c:pt idx="507">
                  <c:v>-87.786542000000011</c:v>
                </c:pt>
                <c:pt idx="508">
                  <c:v>-87.787273999999996</c:v>
                </c:pt>
                <c:pt idx="509">
                  <c:v>-87.787987999999999</c:v>
                </c:pt>
                <c:pt idx="510">
                  <c:v>-87.788681999999994</c:v>
                </c:pt>
                <c:pt idx="511">
                  <c:v>-87.789457000000013</c:v>
                </c:pt>
                <c:pt idx="512">
                  <c:v>-87.790113000000005</c:v>
                </c:pt>
                <c:pt idx="513">
                  <c:v>-87.790848999999994</c:v>
                </c:pt>
                <c:pt idx="514">
                  <c:v>-87.791566999999986</c:v>
                </c:pt>
                <c:pt idx="515">
                  <c:v>-87.792268000000007</c:v>
                </c:pt>
                <c:pt idx="516">
                  <c:v>-87.792948999999993</c:v>
                </c:pt>
                <c:pt idx="517">
                  <c:v>-87.793711000000002</c:v>
                </c:pt>
                <c:pt idx="518">
                  <c:v>-87.79435500000001</c:v>
                </c:pt>
                <c:pt idx="519">
                  <c:v>-87.79508100000001</c:v>
                </c:pt>
                <c:pt idx="520">
                  <c:v>-87.79568900000001</c:v>
                </c:pt>
                <c:pt idx="521">
                  <c:v>-87.796379999999999</c:v>
                </c:pt>
                <c:pt idx="522">
                  <c:v>-87.797050999999996</c:v>
                </c:pt>
                <c:pt idx="523">
                  <c:v>-87.797805999999994</c:v>
                </c:pt>
                <c:pt idx="524">
                  <c:v>-87.798442999999992</c:v>
                </c:pt>
                <c:pt idx="525">
                  <c:v>-87.799063000000018</c:v>
                </c:pt>
                <c:pt idx="526">
                  <c:v>-87.799764999999994</c:v>
                </c:pt>
                <c:pt idx="527">
                  <c:v>-87.800449999999998</c:v>
                </c:pt>
                <c:pt idx="528">
                  <c:v>-87.801117999999988</c:v>
                </c:pt>
                <c:pt idx="529">
                  <c:v>-87.801767999999996</c:v>
                </c:pt>
                <c:pt idx="530">
                  <c:v>-87.802402999999998</c:v>
                </c:pt>
                <c:pt idx="531">
                  <c:v>-87.803020000000004</c:v>
                </c:pt>
                <c:pt idx="532">
                  <c:v>-87.803621000000007</c:v>
                </c:pt>
                <c:pt idx="533">
                  <c:v>-87.804304000000002</c:v>
                </c:pt>
                <c:pt idx="534">
                  <c:v>-87.804872000000003</c:v>
                </c:pt>
                <c:pt idx="535">
                  <c:v>-87.805522999999994</c:v>
                </c:pt>
                <c:pt idx="536">
                  <c:v>-87.806157999999996</c:v>
                </c:pt>
                <c:pt idx="537">
                  <c:v>-87.806777000000011</c:v>
                </c:pt>
                <c:pt idx="538">
                  <c:v>-87.807379999999995</c:v>
                </c:pt>
                <c:pt idx="539">
                  <c:v>-87.808066000000011</c:v>
                </c:pt>
                <c:pt idx="540">
                  <c:v>-87.808638000000002</c:v>
                </c:pt>
                <c:pt idx="541">
                  <c:v>-87.809293000000011</c:v>
                </c:pt>
                <c:pt idx="542">
                  <c:v>-87.809832999999983</c:v>
                </c:pt>
                <c:pt idx="543">
                  <c:v>-87.810457</c:v>
                </c:pt>
                <c:pt idx="544">
                  <c:v>-87.811065999999983</c:v>
                </c:pt>
                <c:pt idx="545">
                  <c:v>-87.811659000000006</c:v>
                </c:pt>
                <c:pt idx="546">
                  <c:v>-87.812237999999994</c:v>
                </c:pt>
                <c:pt idx="547">
                  <c:v>-87.812801000000007</c:v>
                </c:pt>
                <c:pt idx="548">
                  <c:v>-87.813450000000003</c:v>
                </c:pt>
                <c:pt idx="549">
                  <c:v>-87.813982999999993</c:v>
                </c:pt>
                <c:pt idx="550">
                  <c:v>-87.814601999999994</c:v>
                </c:pt>
                <c:pt idx="551">
                  <c:v>-87.815206000000003</c:v>
                </c:pt>
                <c:pt idx="552">
                  <c:v>-87.815695000000005</c:v>
                </c:pt>
                <c:pt idx="553">
                  <c:v>-87.816269999999989</c:v>
                </c:pt>
                <c:pt idx="554">
                  <c:v>-87.81683000000001</c:v>
                </c:pt>
                <c:pt idx="555">
                  <c:v>-87.817475999999999</c:v>
                </c:pt>
                <c:pt idx="556">
                  <c:v>-87.818008000000006</c:v>
                </c:pt>
                <c:pt idx="557">
                  <c:v>-87.818526000000006</c:v>
                </c:pt>
                <c:pt idx="558">
                  <c:v>-87.819130000000015</c:v>
                </c:pt>
                <c:pt idx="559">
                  <c:v>-87.819618999999989</c:v>
                </c:pt>
                <c:pt idx="560">
                  <c:v>-87.820195000000012</c:v>
                </c:pt>
                <c:pt idx="561">
                  <c:v>-87.820756999999986</c:v>
                </c:pt>
                <c:pt idx="562">
                  <c:v>-87.821306000000007</c:v>
                </c:pt>
                <c:pt idx="563">
                  <c:v>-87.821839999999995</c:v>
                </c:pt>
                <c:pt idx="564">
                  <c:v>-87.822362000000012</c:v>
                </c:pt>
                <c:pt idx="565">
                  <c:v>-87.822868999999997</c:v>
                </c:pt>
                <c:pt idx="566">
                  <c:v>-87.823464000000001</c:v>
                </c:pt>
                <c:pt idx="567">
                  <c:v>-87.823946000000007</c:v>
                </c:pt>
                <c:pt idx="568">
                  <c:v>-87.824513999999994</c:v>
                </c:pt>
                <c:pt idx="569">
                  <c:v>-87.824968999999996</c:v>
                </c:pt>
                <c:pt idx="570">
                  <c:v>-87.825511000000006</c:v>
                </c:pt>
                <c:pt idx="571">
                  <c:v>-87.826040000000006</c:v>
                </c:pt>
                <c:pt idx="572">
                  <c:v>-87.826557000000008</c:v>
                </c:pt>
                <c:pt idx="573">
                  <c:v>-87.827060999999986</c:v>
                </c:pt>
                <c:pt idx="574">
                  <c:v>-87.827552000000011</c:v>
                </c:pt>
                <c:pt idx="575">
                  <c:v>-87.828130000000002</c:v>
                </c:pt>
                <c:pt idx="576">
                  <c:v>-87.82859599999999</c:v>
                </c:pt>
                <c:pt idx="577">
                  <c:v>-87.829048999999998</c:v>
                </c:pt>
                <c:pt idx="578">
                  <c:v>-87.829589999999996</c:v>
                </c:pt>
                <c:pt idx="579">
                  <c:v>-87.830119999999994</c:v>
                </c:pt>
                <c:pt idx="580">
                  <c:v>-87.830537000000007</c:v>
                </c:pt>
                <c:pt idx="581">
                  <c:v>-87.831041999999997</c:v>
                </c:pt>
                <c:pt idx="582">
                  <c:v>-87.831534000000005</c:v>
                </c:pt>
                <c:pt idx="583">
                  <c:v>-87.832014999999998</c:v>
                </c:pt>
                <c:pt idx="584">
                  <c:v>-87.832484000000008</c:v>
                </c:pt>
                <c:pt idx="585">
                  <c:v>-87.833040999999994</c:v>
                </c:pt>
                <c:pt idx="586">
                  <c:v>-87.833487000000005</c:v>
                </c:pt>
                <c:pt idx="587">
                  <c:v>-87.833921000000004</c:v>
                </c:pt>
                <c:pt idx="588">
                  <c:v>-87.834444000000005</c:v>
                </c:pt>
                <c:pt idx="589">
                  <c:v>-87.83495400000001</c:v>
                </c:pt>
                <c:pt idx="590">
                  <c:v>-87.835353999999995</c:v>
                </c:pt>
                <c:pt idx="591">
                  <c:v>-87.835840999999988</c:v>
                </c:pt>
                <c:pt idx="592">
                  <c:v>-87.836318000000006</c:v>
                </c:pt>
                <c:pt idx="593">
                  <c:v>-87.836785000000006</c:v>
                </c:pt>
                <c:pt idx="594">
                  <c:v>-87.837238999999997</c:v>
                </c:pt>
                <c:pt idx="595">
                  <c:v>-87.837682000000001</c:v>
                </c:pt>
                <c:pt idx="596">
                  <c:v>-87.838115999999999</c:v>
                </c:pt>
                <c:pt idx="597">
                  <c:v>-87.838536000000005</c:v>
                </c:pt>
                <c:pt idx="598">
                  <c:v>-87.839048000000005</c:v>
                </c:pt>
                <c:pt idx="599">
                  <c:v>-87.839448000000004</c:v>
                </c:pt>
                <c:pt idx="600">
                  <c:v>-87.839936999999992</c:v>
                </c:pt>
                <c:pt idx="601">
                  <c:v>-87.840316000000001</c:v>
                </c:pt>
                <c:pt idx="602">
                  <c:v>-87.840783999999999</c:v>
                </c:pt>
                <c:pt idx="603">
                  <c:v>-87.841242000000008</c:v>
                </c:pt>
                <c:pt idx="604">
                  <c:v>-87.841689000000002</c:v>
                </c:pt>
                <c:pt idx="605">
                  <c:v>-87.842125999999993</c:v>
                </c:pt>
                <c:pt idx="606">
                  <c:v>-87.842552999999995</c:v>
                </c:pt>
                <c:pt idx="607">
                  <c:v>-87.842969000000011</c:v>
                </c:pt>
                <c:pt idx="608">
                  <c:v>-87.843376000000006</c:v>
                </c:pt>
                <c:pt idx="609">
                  <c:v>-87.843772000000016</c:v>
                </c:pt>
                <c:pt idx="610">
                  <c:v>-87.844258000000011</c:v>
                </c:pt>
                <c:pt idx="611">
                  <c:v>-87.844635000000011</c:v>
                </c:pt>
                <c:pt idx="612">
                  <c:v>-87.845101</c:v>
                </c:pt>
                <c:pt idx="613">
                  <c:v>-87.845456999999996</c:v>
                </c:pt>
                <c:pt idx="614">
                  <c:v>-87.84590399999999</c:v>
                </c:pt>
                <c:pt idx="615">
                  <c:v>-87.846340999999995</c:v>
                </c:pt>
                <c:pt idx="616">
                  <c:v>-87.846667999999994</c:v>
                </c:pt>
                <c:pt idx="617">
                  <c:v>-87.847086000000004</c:v>
                </c:pt>
                <c:pt idx="618">
                  <c:v>-87.847494999999995</c:v>
                </c:pt>
                <c:pt idx="619">
                  <c:v>-87.847893000000013</c:v>
                </c:pt>
                <c:pt idx="620">
                  <c:v>-87.848282999999995</c:v>
                </c:pt>
                <c:pt idx="621">
                  <c:v>-87.848662999999988</c:v>
                </c:pt>
                <c:pt idx="622">
                  <c:v>-87.849134000000006</c:v>
                </c:pt>
                <c:pt idx="623">
                  <c:v>-87.849495000000005</c:v>
                </c:pt>
                <c:pt idx="624">
                  <c:v>-87.849846999999997</c:v>
                </c:pt>
                <c:pt idx="625">
                  <c:v>-87.850290000000001</c:v>
                </c:pt>
                <c:pt idx="626">
                  <c:v>-87.850624999999994</c:v>
                </c:pt>
                <c:pt idx="627">
                  <c:v>-87.851049000000003</c:v>
                </c:pt>
                <c:pt idx="628">
                  <c:v>-87.851466000000002</c:v>
                </c:pt>
                <c:pt idx="629">
                  <c:v>-87.851774000000006</c:v>
                </c:pt>
                <c:pt idx="630">
                  <c:v>-87.852171999999996</c:v>
                </c:pt>
                <c:pt idx="631">
                  <c:v>-87.852562000000006</c:v>
                </c:pt>
                <c:pt idx="632">
                  <c:v>-87.852942999999996</c:v>
                </c:pt>
                <c:pt idx="633">
                  <c:v>-87.853315000000009</c:v>
                </c:pt>
                <c:pt idx="634">
                  <c:v>-87.853678000000002</c:v>
                </c:pt>
                <c:pt idx="635">
                  <c:v>-87.854033999999999</c:v>
                </c:pt>
                <c:pt idx="636">
                  <c:v>-87.854380000000006</c:v>
                </c:pt>
                <c:pt idx="637">
                  <c:v>-87.854818999999992</c:v>
                </c:pt>
                <c:pt idx="638">
                  <c:v>-87.855148</c:v>
                </c:pt>
                <c:pt idx="639">
                  <c:v>-87.855469999999997</c:v>
                </c:pt>
                <c:pt idx="640">
                  <c:v>-87.855883000000006</c:v>
                </c:pt>
                <c:pt idx="641">
                  <c:v>-87.856189000000001</c:v>
                </c:pt>
                <c:pt idx="642">
                  <c:v>-87.856584999999995</c:v>
                </c:pt>
                <c:pt idx="643">
                  <c:v>-87.856974000000008</c:v>
                </c:pt>
                <c:pt idx="644">
                  <c:v>-87.857253999999998</c:v>
                </c:pt>
                <c:pt idx="645">
                  <c:v>-87.85762600000001</c:v>
                </c:pt>
                <c:pt idx="646">
                  <c:v>-87.857991999999996</c:v>
                </c:pt>
                <c:pt idx="647">
                  <c:v>-87.858347999999992</c:v>
                </c:pt>
                <c:pt idx="648">
                  <c:v>-87.858697000000006</c:v>
                </c:pt>
                <c:pt idx="649">
                  <c:v>-87.859037000000001</c:v>
                </c:pt>
                <c:pt idx="650">
                  <c:v>-87.859369999999984</c:v>
                </c:pt>
                <c:pt idx="651">
                  <c:v>-87.859696</c:v>
                </c:pt>
                <c:pt idx="652">
                  <c:v>-87.860014000000007</c:v>
                </c:pt>
                <c:pt idx="653">
                  <c:v>-87.860423999999995</c:v>
                </c:pt>
                <c:pt idx="654">
                  <c:v>-87.860725999999985</c:v>
                </c:pt>
                <c:pt idx="655">
                  <c:v>-87.861022000000006</c:v>
                </c:pt>
                <c:pt idx="656">
                  <c:v>-87.861407999999997</c:v>
                </c:pt>
                <c:pt idx="657">
                  <c:v>-87.861688000000001</c:v>
                </c:pt>
                <c:pt idx="658">
                  <c:v>-87.862060999999997</c:v>
                </c:pt>
                <c:pt idx="659">
                  <c:v>-87.862426999999997</c:v>
                </c:pt>
                <c:pt idx="660">
                  <c:v>-87.862684000000002</c:v>
                </c:pt>
                <c:pt idx="661">
                  <c:v>-87.863033999999999</c:v>
                </c:pt>
                <c:pt idx="662">
                  <c:v>-87.863378000000012</c:v>
                </c:pt>
                <c:pt idx="663">
                  <c:v>-87.863714000000002</c:v>
                </c:pt>
                <c:pt idx="664">
                  <c:v>-87.863944000000004</c:v>
                </c:pt>
                <c:pt idx="665">
                  <c:v>-87.864264999999989</c:v>
                </c:pt>
                <c:pt idx="666">
                  <c:v>-87.864580000000004</c:v>
                </c:pt>
                <c:pt idx="667">
                  <c:v>-87.864888000000008</c:v>
                </c:pt>
                <c:pt idx="668">
                  <c:v>-87.865288000000007</c:v>
                </c:pt>
                <c:pt idx="669">
                  <c:v>-87.865583000000001</c:v>
                </c:pt>
                <c:pt idx="670">
                  <c:v>-87.865870000000001</c:v>
                </c:pt>
                <c:pt idx="671">
                  <c:v>-87.86614999999999</c:v>
                </c:pt>
                <c:pt idx="672">
                  <c:v>-87.866523999999998</c:v>
                </c:pt>
                <c:pt idx="673">
                  <c:v>-87.866789999999995</c:v>
                </c:pt>
                <c:pt idx="674">
                  <c:v>-87.867051000000004</c:v>
                </c:pt>
                <c:pt idx="675">
                  <c:v>-87.867403999999993</c:v>
                </c:pt>
                <c:pt idx="676">
                  <c:v>-87.867649999999998</c:v>
                </c:pt>
                <c:pt idx="677">
                  <c:v>-87.867990000000006</c:v>
                </c:pt>
                <c:pt idx="678">
                  <c:v>-87.868324000000001</c:v>
                </c:pt>
                <c:pt idx="679">
                  <c:v>-87.868550999999997</c:v>
                </c:pt>
                <c:pt idx="680">
                  <c:v>-87.86887200000001</c:v>
                </c:pt>
                <c:pt idx="681">
                  <c:v>-87.869185999999999</c:v>
                </c:pt>
                <c:pt idx="682">
                  <c:v>-87.869494000000003</c:v>
                </c:pt>
                <c:pt idx="683">
                  <c:v>-87.869795000000011</c:v>
                </c:pt>
                <c:pt idx="684">
                  <c:v>-87.869990000000001</c:v>
                </c:pt>
                <c:pt idx="685">
                  <c:v>-87.870278999999996</c:v>
                </c:pt>
                <c:pt idx="686">
                  <c:v>-87.870561999999993</c:v>
                </c:pt>
                <c:pt idx="687">
                  <c:v>-87.87093800000001</c:v>
                </c:pt>
                <c:pt idx="688">
                  <c:v>-87.871207999999996</c:v>
                </c:pt>
                <c:pt idx="689">
                  <c:v>-87.871472999999995</c:v>
                </c:pt>
                <c:pt idx="690">
                  <c:v>-87.871730999999983</c:v>
                </c:pt>
                <c:pt idx="691">
                  <c:v>-87.871982000000003</c:v>
                </c:pt>
                <c:pt idx="692">
                  <c:v>-87.872329000000008</c:v>
                </c:pt>
                <c:pt idx="693">
                  <c:v>-87.872569000000013</c:v>
                </c:pt>
                <c:pt idx="694">
                  <c:v>-87.872803000000005</c:v>
                </c:pt>
                <c:pt idx="695">
                  <c:v>-87.873130999999987</c:v>
                </c:pt>
                <c:pt idx="696">
                  <c:v>-87.873352999999994</c:v>
                </c:pt>
                <c:pt idx="697">
                  <c:v>-87.873669000000007</c:v>
                </c:pt>
                <c:pt idx="698">
                  <c:v>-87.87388</c:v>
                </c:pt>
                <c:pt idx="699">
                  <c:v>-87.874184999999997</c:v>
                </c:pt>
                <c:pt idx="700">
                  <c:v>-87.874484999999993</c:v>
                </c:pt>
                <c:pt idx="701">
                  <c:v>-87.874678000000003</c:v>
                </c:pt>
                <c:pt idx="702">
                  <c:v>-87.874965000000003</c:v>
                </c:pt>
                <c:pt idx="703">
                  <c:v>-87.875247999999999</c:v>
                </c:pt>
                <c:pt idx="704">
                  <c:v>-87.87552500000001</c:v>
                </c:pt>
                <c:pt idx="705">
                  <c:v>-87.875795999999994</c:v>
                </c:pt>
                <c:pt idx="706">
                  <c:v>-87.876060999999993</c:v>
                </c:pt>
                <c:pt idx="707">
                  <c:v>-87.876321000000004</c:v>
                </c:pt>
                <c:pt idx="708">
                  <c:v>-87.876576</c:v>
                </c:pt>
                <c:pt idx="709">
                  <c:v>-87.876824999999997</c:v>
                </c:pt>
                <c:pt idx="710">
                  <c:v>-87.877067999999994</c:v>
                </c:pt>
                <c:pt idx="711">
                  <c:v>-87.877307999999999</c:v>
                </c:pt>
                <c:pt idx="712">
                  <c:v>-87.877539999999996</c:v>
                </c:pt>
                <c:pt idx="713">
                  <c:v>-87.877768000000003</c:v>
                </c:pt>
                <c:pt idx="714">
                  <c:v>-87.878090999999998</c:v>
                </c:pt>
                <c:pt idx="715">
                  <c:v>-87.87830799999999</c:v>
                </c:pt>
                <c:pt idx="716">
                  <c:v>-87.878519999999995</c:v>
                </c:pt>
                <c:pt idx="717">
                  <c:v>-87.878826000000004</c:v>
                </c:pt>
                <c:pt idx="718">
                  <c:v>-87.879029000000003</c:v>
                </c:pt>
                <c:pt idx="719">
                  <c:v>-87.879225000000005</c:v>
                </c:pt>
                <c:pt idx="720">
                  <c:v>-87.879515999999995</c:v>
                </c:pt>
                <c:pt idx="721">
                  <c:v>-87.879703000000006</c:v>
                </c:pt>
                <c:pt idx="722">
                  <c:v>-87.879985000000005</c:v>
                </c:pt>
                <c:pt idx="723">
                  <c:v>-87.880262000000002</c:v>
                </c:pt>
                <c:pt idx="724">
                  <c:v>-87.880432999999996</c:v>
                </c:pt>
                <c:pt idx="725">
                  <c:v>-87.880699000000007</c:v>
                </c:pt>
                <c:pt idx="726">
                  <c:v>-87.880961999999997</c:v>
                </c:pt>
                <c:pt idx="727">
                  <c:v>-87.881118000000015</c:v>
                </c:pt>
                <c:pt idx="728">
                  <c:v>-87.881370000000004</c:v>
                </c:pt>
                <c:pt idx="729">
                  <c:v>-87.881616999999991</c:v>
                </c:pt>
                <c:pt idx="730">
                  <c:v>-87.881859000000006</c:v>
                </c:pt>
                <c:pt idx="731">
                  <c:v>-87.882097999999999</c:v>
                </c:pt>
                <c:pt idx="732">
                  <c:v>-87.88233000000001</c:v>
                </c:pt>
                <c:pt idx="733">
                  <c:v>-87.882558000000003</c:v>
                </c:pt>
                <c:pt idx="734">
                  <c:v>-87.882781999999992</c:v>
                </c:pt>
                <c:pt idx="735">
                  <c:v>-87.883001000000007</c:v>
                </c:pt>
                <c:pt idx="736">
                  <c:v>-87.883215000000007</c:v>
                </c:pt>
                <c:pt idx="737">
                  <c:v>-87.883425000000003</c:v>
                </c:pt>
                <c:pt idx="738">
                  <c:v>-87.883629999999997</c:v>
                </c:pt>
                <c:pt idx="739">
                  <c:v>-87.883829999999989</c:v>
                </c:pt>
                <c:pt idx="740">
                  <c:v>-87.884127000000007</c:v>
                </c:pt>
                <c:pt idx="741">
                  <c:v>-87.884318000000007</c:v>
                </c:pt>
                <c:pt idx="742">
                  <c:v>-87.884505999999988</c:v>
                </c:pt>
                <c:pt idx="743">
                  <c:v>-87.884788000000015</c:v>
                </c:pt>
                <c:pt idx="744">
                  <c:v>-87.884966000000006</c:v>
                </c:pt>
                <c:pt idx="745">
                  <c:v>-87.885139999999993</c:v>
                </c:pt>
                <c:pt idx="746">
                  <c:v>-87.885410000000007</c:v>
                </c:pt>
                <c:pt idx="747">
                  <c:v>-87.885575000000003</c:v>
                </c:pt>
                <c:pt idx="748">
                  <c:v>-87.885835999999998</c:v>
                </c:pt>
                <c:pt idx="749">
                  <c:v>-87.885992999999999</c:v>
                </c:pt>
                <c:pt idx="750">
                  <c:v>-87.886245000000017</c:v>
                </c:pt>
                <c:pt idx="751">
                  <c:v>-87.886392999999998</c:v>
                </c:pt>
                <c:pt idx="752">
                  <c:v>-87.886636999999993</c:v>
                </c:pt>
                <c:pt idx="753">
                  <c:v>-87.886876000000001</c:v>
                </c:pt>
                <c:pt idx="754">
                  <c:v>-87.887011999999999</c:v>
                </c:pt>
                <c:pt idx="755">
                  <c:v>-87.887243000000012</c:v>
                </c:pt>
                <c:pt idx="756">
                  <c:v>-87.887472000000002</c:v>
                </c:pt>
                <c:pt idx="757">
                  <c:v>-87.887694999999994</c:v>
                </c:pt>
                <c:pt idx="758">
                  <c:v>-87.887814000000006</c:v>
                </c:pt>
                <c:pt idx="759">
                  <c:v>-87.888029000000003</c:v>
                </c:pt>
                <c:pt idx="760">
                  <c:v>-87.888239999999996</c:v>
                </c:pt>
                <c:pt idx="761">
                  <c:v>-87.888446999999999</c:v>
                </c:pt>
                <c:pt idx="762">
                  <c:v>-87.888650999999996</c:v>
                </c:pt>
                <c:pt idx="763">
                  <c:v>-87.888849000000008</c:v>
                </c:pt>
                <c:pt idx="764">
                  <c:v>-87.889043999999998</c:v>
                </c:pt>
                <c:pt idx="765">
                  <c:v>-87.889235999999997</c:v>
                </c:pt>
                <c:pt idx="766">
                  <c:v>-87.889422999999994</c:v>
                </c:pt>
                <c:pt idx="767">
                  <c:v>-87.889606999999984</c:v>
                </c:pt>
                <c:pt idx="768">
                  <c:v>-87.889787999999996</c:v>
                </c:pt>
                <c:pt idx="769">
                  <c:v>-87.889963000000009</c:v>
                </c:pt>
                <c:pt idx="770">
                  <c:v>-87.890135000000001</c:v>
                </c:pt>
                <c:pt idx="771">
                  <c:v>-87.890404000000004</c:v>
                </c:pt>
                <c:pt idx="772">
                  <c:v>-87.890568999999999</c:v>
                </c:pt>
                <c:pt idx="773">
                  <c:v>-87.890729999999991</c:v>
                </c:pt>
                <c:pt idx="774">
                  <c:v>-87.890886999999992</c:v>
                </c:pt>
                <c:pt idx="775">
                  <c:v>-87.89114099999999</c:v>
                </c:pt>
                <c:pt idx="776">
                  <c:v>-87.891290999999995</c:v>
                </c:pt>
                <c:pt idx="777">
                  <c:v>-87.891436999999996</c:v>
                </c:pt>
                <c:pt idx="778">
                  <c:v>-87.891678999999996</c:v>
                </c:pt>
                <c:pt idx="779">
                  <c:v>-87.891818999999998</c:v>
                </c:pt>
                <c:pt idx="780">
                  <c:v>-87.892054000000002</c:v>
                </c:pt>
                <c:pt idx="781">
                  <c:v>-87.892186000000009</c:v>
                </c:pt>
                <c:pt idx="782">
                  <c:v>-87.892415</c:v>
                </c:pt>
                <c:pt idx="783">
                  <c:v>-87.892539999999997</c:v>
                </c:pt>
                <c:pt idx="784">
                  <c:v>-87.892761000000007</c:v>
                </c:pt>
                <c:pt idx="785">
                  <c:v>-87.892879000000008</c:v>
                </c:pt>
                <c:pt idx="786">
                  <c:v>-87.893094000000005</c:v>
                </c:pt>
                <c:pt idx="787">
                  <c:v>-87.893304999999998</c:v>
                </c:pt>
                <c:pt idx="788">
                  <c:v>-87.893412999999995</c:v>
                </c:pt>
                <c:pt idx="789">
                  <c:v>-87.893617000000006</c:v>
                </c:pt>
                <c:pt idx="790">
                  <c:v>-87.89381800000001</c:v>
                </c:pt>
                <c:pt idx="791">
                  <c:v>-87.893914999999993</c:v>
                </c:pt>
                <c:pt idx="792">
                  <c:v>-87.894109000000014</c:v>
                </c:pt>
                <c:pt idx="793">
                  <c:v>-87.894300000000001</c:v>
                </c:pt>
                <c:pt idx="794">
                  <c:v>-87.894487000000012</c:v>
                </c:pt>
                <c:pt idx="795">
                  <c:v>-87.894672000000014</c:v>
                </c:pt>
                <c:pt idx="796">
                  <c:v>-87.894753000000009</c:v>
                </c:pt>
                <c:pt idx="797">
                  <c:v>-87.894930000000002</c:v>
                </c:pt>
                <c:pt idx="798">
                  <c:v>-87.895105000000015</c:v>
                </c:pt>
                <c:pt idx="799">
                  <c:v>-87.895277000000007</c:v>
                </c:pt>
                <c:pt idx="800">
                  <c:v>-87.895445000000009</c:v>
                </c:pt>
                <c:pt idx="801">
                  <c:v>-87.895609999999991</c:v>
                </c:pt>
                <c:pt idx="802">
                  <c:v>-87.895771999999994</c:v>
                </c:pt>
                <c:pt idx="803">
                  <c:v>-87.895929999999993</c:v>
                </c:pt>
                <c:pt idx="804">
                  <c:v>-87.896084999999999</c:v>
                </c:pt>
                <c:pt idx="805">
                  <c:v>-87.896237999999997</c:v>
                </c:pt>
                <c:pt idx="806">
                  <c:v>-87.896388000000002</c:v>
                </c:pt>
                <c:pt idx="807">
                  <c:v>-87.896534000000003</c:v>
                </c:pt>
                <c:pt idx="808">
                  <c:v>-87.896777</c:v>
                </c:pt>
                <c:pt idx="809">
                  <c:v>-87.896917000000002</c:v>
                </c:pt>
                <c:pt idx="810">
                  <c:v>-87.897055000000009</c:v>
                </c:pt>
                <c:pt idx="811">
                  <c:v>-87.897189000000012</c:v>
                </c:pt>
                <c:pt idx="812">
                  <c:v>-87.897318999999996</c:v>
                </c:pt>
                <c:pt idx="813">
                  <c:v>-87.897548</c:v>
                </c:pt>
                <c:pt idx="814">
                  <c:v>-87.897672999999998</c:v>
                </c:pt>
                <c:pt idx="815">
                  <c:v>-87.897794999999988</c:v>
                </c:pt>
                <c:pt idx="816">
                  <c:v>-87.898014000000003</c:v>
                </c:pt>
                <c:pt idx="817">
                  <c:v>-87.898130999999992</c:v>
                </c:pt>
                <c:pt idx="818">
                  <c:v>-87.898245000000003</c:v>
                </c:pt>
                <c:pt idx="819">
                  <c:v>-87.898455999999996</c:v>
                </c:pt>
                <c:pt idx="820">
                  <c:v>-87.898562999999996</c:v>
                </c:pt>
                <c:pt idx="821">
                  <c:v>-87.898769000000001</c:v>
                </c:pt>
                <c:pt idx="822">
                  <c:v>-87.898871</c:v>
                </c:pt>
                <c:pt idx="823">
                  <c:v>-87.898970000000006</c:v>
                </c:pt>
                <c:pt idx="824">
                  <c:v>-87.899167000000006</c:v>
                </c:pt>
                <c:pt idx="825">
                  <c:v>-87.89926100000001</c:v>
                </c:pt>
                <c:pt idx="826">
                  <c:v>-87.899451999999997</c:v>
                </c:pt>
                <c:pt idx="827">
                  <c:v>-87.899640000000005</c:v>
                </c:pt>
                <c:pt idx="828">
                  <c:v>-87.899726000000001</c:v>
                </c:pt>
                <c:pt idx="829">
                  <c:v>-87.899909000000008</c:v>
                </c:pt>
                <c:pt idx="830">
                  <c:v>-87.899989000000005</c:v>
                </c:pt>
                <c:pt idx="831">
                  <c:v>-87.900165999999999</c:v>
                </c:pt>
                <c:pt idx="832">
                  <c:v>-87.900341999999995</c:v>
                </c:pt>
                <c:pt idx="833">
                  <c:v>-87.900413999999998</c:v>
                </c:pt>
                <c:pt idx="834">
                  <c:v>-87.900584000000009</c:v>
                </c:pt>
                <c:pt idx="835">
                  <c:v>-87.900750000000002</c:v>
                </c:pt>
                <c:pt idx="836">
                  <c:v>-87.900914999999998</c:v>
                </c:pt>
                <c:pt idx="837">
                  <c:v>-87.900976</c:v>
                </c:pt>
                <c:pt idx="838">
                  <c:v>-87.901136000000008</c:v>
                </c:pt>
                <c:pt idx="839">
                  <c:v>-87.901291999999998</c:v>
                </c:pt>
                <c:pt idx="840">
                  <c:v>-87.901447000000005</c:v>
                </c:pt>
                <c:pt idx="841">
                  <c:v>-87.901598000000007</c:v>
                </c:pt>
                <c:pt idx="842">
                  <c:v>-87.901647000000011</c:v>
                </c:pt>
                <c:pt idx="843">
                  <c:v>-87.901793999999995</c:v>
                </c:pt>
                <c:pt idx="844">
                  <c:v>-87.90193699999999</c:v>
                </c:pt>
                <c:pt idx="845">
                  <c:v>-87.902079000000001</c:v>
                </c:pt>
                <c:pt idx="846">
                  <c:v>-87.902218000000005</c:v>
                </c:pt>
                <c:pt idx="847">
                  <c:v>-87.902355</c:v>
                </c:pt>
                <c:pt idx="848">
                  <c:v>-87.902489000000003</c:v>
                </c:pt>
                <c:pt idx="849">
                  <c:v>-87.902619999999999</c:v>
                </c:pt>
                <c:pt idx="850">
                  <c:v>-87.902749</c:v>
                </c:pt>
                <c:pt idx="851">
                  <c:v>-87.902877000000004</c:v>
                </c:pt>
                <c:pt idx="852">
                  <c:v>-87.903002000000015</c:v>
                </c:pt>
                <c:pt idx="853">
                  <c:v>-87.903122999999994</c:v>
                </c:pt>
                <c:pt idx="854">
                  <c:v>-87.903243000000003</c:v>
                </c:pt>
                <c:pt idx="855">
                  <c:v>-87.903360000000006</c:v>
                </c:pt>
                <c:pt idx="856">
                  <c:v>-87.903475999999998</c:v>
                </c:pt>
                <c:pt idx="857">
                  <c:v>-87.903588999999997</c:v>
                </c:pt>
                <c:pt idx="858">
                  <c:v>-87.903799000000006</c:v>
                </c:pt>
                <c:pt idx="859">
                  <c:v>-87.903907000000004</c:v>
                </c:pt>
                <c:pt idx="860">
                  <c:v>-87.904013000000006</c:v>
                </c:pt>
                <c:pt idx="861">
                  <c:v>-87.904116000000002</c:v>
                </c:pt>
                <c:pt idx="862">
                  <c:v>-87.904218</c:v>
                </c:pt>
                <c:pt idx="863">
                  <c:v>-87.904415999999998</c:v>
                </c:pt>
                <c:pt idx="864">
                  <c:v>-87.904513000000009</c:v>
                </c:pt>
                <c:pt idx="865">
                  <c:v>-87.904607999999996</c:v>
                </c:pt>
                <c:pt idx="866">
                  <c:v>-87.904700000000005</c:v>
                </c:pt>
                <c:pt idx="867">
                  <c:v>-87.904889999999995</c:v>
                </c:pt>
                <c:pt idx="868">
                  <c:v>-87.904978999999997</c:v>
                </c:pt>
                <c:pt idx="869">
                  <c:v>-87.905065000000008</c:v>
                </c:pt>
                <c:pt idx="870">
                  <c:v>-87.905248</c:v>
                </c:pt>
                <c:pt idx="871">
                  <c:v>-87.905329000000009</c:v>
                </c:pt>
                <c:pt idx="872">
                  <c:v>-87.905407999999994</c:v>
                </c:pt>
                <c:pt idx="873">
                  <c:v>-87.905586</c:v>
                </c:pt>
                <c:pt idx="874">
                  <c:v>-87.905662000000007</c:v>
                </c:pt>
                <c:pt idx="875">
                  <c:v>-87.905833999999984</c:v>
                </c:pt>
                <c:pt idx="876">
                  <c:v>-87.905906000000002</c:v>
                </c:pt>
                <c:pt idx="877">
                  <c:v>-87.90607399999999</c:v>
                </c:pt>
                <c:pt idx="878">
                  <c:v>-87.906140000000008</c:v>
                </c:pt>
                <c:pt idx="879">
                  <c:v>-87.906205</c:v>
                </c:pt>
                <c:pt idx="880">
                  <c:v>-87.906368000000001</c:v>
                </c:pt>
                <c:pt idx="881">
                  <c:v>-87.906429000000003</c:v>
                </c:pt>
                <c:pt idx="882">
                  <c:v>-87.906588000000013</c:v>
                </c:pt>
                <c:pt idx="883">
                  <c:v>-87.906744000000003</c:v>
                </c:pt>
                <c:pt idx="884">
                  <c:v>-87.906797999999995</c:v>
                </c:pt>
                <c:pt idx="885">
                  <c:v>-87.906950999999992</c:v>
                </c:pt>
                <c:pt idx="886">
                  <c:v>-87.907002000000006</c:v>
                </c:pt>
                <c:pt idx="887">
                  <c:v>-87.907150000000001</c:v>
                </c:pt>
                <c:pt idx="888">
                  <c:v>-87.907296000000002</c:v>
                </c:pt>
                <c:pt idx="889">
                  <c:v>-87.907342</c:v>
                </c:pt>
                <c:pt idx="890">
                  <c:v>-87.907483999999997</c:v>
                </c:pt>
                <c:pt idx="891">
                  <c:v>-87.907525000000007</c:v>
                </c:pt>
                <c:pt idx="892">
                  <c:v>-87.907662999999999</c:v>
                </c:pt>
                <c:pt idx="893">
                  <c:v>-87.907801000000006</c:v>
                </c:pt>
                <c:pt idx="894">
                  <c:v>-87.907936000000007</c:v>
                </c:pt>
                <c:pt idx="895">
                  <c:v>-87.907967999999997</c:v>
                </c:pt>
                <c:pt idx="896">
                  <c:v>-87.90809999999999</c:v>
                </c:pt>
                <c:pt idx="897">
                  <c:v>-87.908230000000003</c:v>
                </c:pt>
                <c:pt idx="898">
                  <c:v>-87.908356999999995</c:v>
                </c:pt>
                <c:pt idx="899">
                  <c:v>-87.908381999999989</c:v>
                </c:pt>
                <c:pt idx="900">
                  <c:v>-87.908506000000003</c:v>
                </c:pt>
                <c:pt idx="901">
                  <c:v>-87.908628000000007</c:v>
                </c:pt>
                <c:pt idx="902">
                  <c:v>-87.908747999999989</c:v>
                </c:pt>
                <c:pt idx="903">
                  <c:v>-87.908867000000001</c:v>
                </c:pt>
                <c:pt idx="904">
                  <c:v>-87.908882999999989</c:v>
                </c:pt>
                <c:pt idx="905">
                  <c:v>-87.908997999999997</c:v>
                </c:pt>
                <c:pt idx="906">
                  <c:v>-87.909110999999996</c:v>
                </c:pt>
                <c:pt idx="907">
                  <c:v>-87.909222</c:v>
                </c:pt>
                <c:pt idx="908">
                  <c:v>-87.909330999999995</c:v>
                </c:pt>
                <c:pt idx="909">
                  <c:v>-87.909439000000006</c:v>
                </c:pt>
                <c:pt idx="910">
                  <c:v>-87.909545000000008</c:v>
                </c:pt>
                <c:pt idx="911">
                  <c:v>-87.909649999999999</c:v>
                </c:pt>
                <c:pt idx="912">
                  <c:v>-87.909751999999997</c:v>
                </c:pt>
                <c:pt idx="913">
                  <c:v>-87.909852000000001</c:v>
                </c:pt>
                <c:pt idx="914">
                  <c:v>-87.909952000000004</c:v>
                </c:pt>
                <c:pt idx="915">
                  <c:v>-87.910049000000015</c:v>
                </c:pt>
                <c:pt idx="916">
                  <c:v>-87.910144000000003</c:v>
                </c:pt>
                <c:pt idx="917">
                  <c:v>-87.910239000000004</c:v>
                </c:pt>
                <c:pt idx="918">
                  <c:v>-87.910329999999988</c:v>
                </c:pt>
                <c:pt idx="919">
                  <c:v>-87.910421999999983</c:v>
                </c:pt>
                <c:pt idx="920">
                  <c:v>-87.910510000000002</c:v>
                </c:pt>
                <c:pt idx="921">
                  <c:v>-87.910597999999993</c:v>
                </c:pt>
                <c:pt idx="922">
                  <c:v>-87.910684000000003</c:v>
                </c:pt>
                <c:pt idx="923">
                  <c:v>-87.910768000000004</c:v>
                </c:pt>
                <c:pt idx="924">
                  <c:v>-87.910849999999996</c:v>
                </c:pt>
                <c:pt idx="925">
                  <c:v>-87.910930999999991</c:v>
                </c:pt>
                <c:pt idx="926">
                  <c:v>-87.911010000000005</c:v>
                </c:pt>
                <c:pt idx="927">
                  <c:v>-87.911086999999995</c:v>
                </c:pt>
                <c:pt idx="928">
                  <c:v>-87.911263999999989</c:v>
                </c:pt>
                <c:pt idx="929">
                  <c:v>-87.911338000000001</c:v>
                </c:pt>
                <c:pt idx="930">
                  <c:v>-87.911411000000001</c:v>
                </c:pt>
                <c:pt idx="931">
                  <c:v>-87.911482000000007</c:v>
                </c:pt>
                <c:pt idx="932">
                  <c:v>-87.911551000000003</c:v>
                </c:pt>
                <c:pt idx="933">
                  <c:v>-87.911619999999999</c:v>
                </c:pt>
                <c:pt idx="934">
                  <c:v>-87.911787000000004</c:v>
                </c:pt>
                <c:pt idx="935">
                  <c:v>-87.911851999999996</c:v>
                </c:pt>
                <c:pt idx="936">
                  <c:v>-87.911914999999993</c:v>
                </c:pt>
                <c:pt idx="937">
                  <c:v>-87.911976999999993</c:v>
                </c:pt>
                <c:pt idx="938">
                  <c:v>-87.912137999999999</c:v>
                </c:pt>
                <c:pt idx="939">
                  <c:v>-87.912196999999992</c:v>
                </c:pt>
                <c:pt idx="940">
                  <c:v>-87.912255000000016</c:v>
                </c:pt>
                <c:pt idx="941">
                  <c:v>-87.912311000000003</c:v>
                </c:pt>
                <c:pt idx="942">
                  <c:v>-87.912464999999997</c:v>
                </c:pt>
                <c:pt idx="943">
                  <c:v>-87.912519000000003</c:v>
                </c:pt>
                <c:pt idx="944">
                  <c:v>-87.912570000000002</c:v>
                </c:pt>
                <c:pt idx="945">
                  <c:v>-87.912720999999991</c:v>
                </c:pt>
                <c:pt idx="946">
                  <c:v>-87.912770000000009</c:v>
                </c:pt>
                <c:pt idx="947">
                  <c:v>-87.91281699999999</c:v>
                </c:pt>
                <c:pt idx="948">
                  <c:v>-87.912963000000005</c:v>
                </c:pt>
                <c:pt idx="949">
                  <c:v>-87.913008000000005</c:v>
                </c:pt>
                <c:pt idx="950">
                  <c:v>-87.913150999999985</c:v>
                </c:pt>
                <c:pt idx="951">
                  <c:v>-87.913192000000009</c:v>
                </c:pt>
                <c:pt idx="952">
                  <c:v>-87.913231999999994</c:v>
                </c:pt>
                <c:pt idx="953">
                  <c:v>-87.913370999999984</c:v>
                </c:pt>
                <c:pt idx="954">
                  <c:v>-87.913409000000001</c:v>
                </c:pt>
                <c:pt idx="955">
                  <c:v>-87.913544999999999</c:v>
                </c:pt>
                <c:pt idx="956">
                  <c:v>-87.913579999999996</c:v>
                </c:pt>
                <c:pt idx="957">
                  <c:v>-87.913713000000001</c:v>
                </c:pt>
                <c:pt idx="958">
                  <c:v>-87.913745999999989</c:v>
                </c:pt>
                <c:pt idx="959">
                  <c:v>-87.913876999999999</c:v>
                </c:pt>
                <c:pt idx="960">
                  <c:v>-87.913905999999997</c:v>
                </c:pt>
                <c:pt idx="961">
                  <c:v>-87.913933999999998</c:v>
                </c:pt>
                <c:pt idx="962">
                  <c:v>-87.914060000000006</c:v>
                </c:pt>
                <c:pt idx="963">
                  <c:v>-87.914186000000001</c:v>
                </c:pt>
                <c:pt idx="964">
                  <c:v>-87.914208999999985</c:v>
                </c:pt>
                <c:pt idx="965">
                  <c:v>-87.914333000000013</c:v>
                </c:pt>
                <c:pt idx="966">
                  <c:v>-87.914353999999989</c:v>
                </c:pt>
                <c:pt idx="967">
                  <c:v>-87.914473999999998</c:v>
                </c:pt>
                <c:pt idx="968">
                  <c:v>-87.914492999999993</c:v>
                </c:pt>
                <c:pt idx="969">
                  <c:v>-87.914611000000008</c:v>
                </c:pt>
                <c:pt idx="970">
                  <c:v>-87.91462700000001</c:v>
                </c:pt>
                <c:pt idx="971">
                  <c:v>-87.914742000000004</c:v>
                </c:pt>
                <c:pt idx="972">
                  <c:v>-87.914856</c:v>
                </c:pt>
                <c:pt idx="973">
                  <c:v>-87.914868999999982</c:v>
                </c:pt>
                <c:pt idx="974">
                  <c:v>-87.91498</c:v>
                </c:pt>
                <c:pt idx="975">
                  <c:v>-87.914988999999991</c:v>
                </c:pt>
                <c:pt idx="976">
                  <c:v>-87.915098999999984</c:v>
                </c:pt>
                <c:pt idx="977">
                  <c:v>-87.915205999999998</c:v>
                </c:pt>
                <c:pt idx="978">
                  <c:v>-87.915211999999997</c:v>
                </c:pt>
                <c:pt idx="979">
                  <c:v>-87.915317000000002</c:v>
                </c:pt>
                <c:pt idx="980">
                  <c:v>-87.915422000000007</c:v>
                </c:pt>
                <c:pt idx="981">
                  <c:v>-87.915424000000002</c:v>
                </c:pt>
                <c:pt idx="982">
                  <c:v>-87.915526</c:v>
                </c:pt>
                <c:pt idx="983">
                  <c:v>-87.915626000000003</c:v>
                </c:pt>
                <c:pt idx="984">
                  <c:v>-87.915725000000009</c:v>
                </c:pt>
                <c:pt idx="985">
                  <c:v>-87.915723</c:v>
                </c:pt>
                <c:pt idx="986">
                  <c:v>-87.915818999999985</c:v>
                </c:pt>
                <c:pt idx="987">
                  <c:v>-87.91591600000001</c:v>
                </c:pt>
                <c:pt idx="988">
                  <c:v>-87.915909999999997</c:v>
                </c:pt>
                <c:pt idx="989">
                  <c:v>-87.916002999999989</c:v>
                </c:pt>
                <c:pt idx="990">
                  <c:v>-87.916094999999999</c:v>
                </c:pt>
                <c:pt idx="991">
                  <c:v>-87.916185999999996</c:v>
                </c:pt>
                <c:pt idx="992">
                  <c:v>-87.916276999999994</c:v>
                </c:pt>
                <c:pt idx="993">
                  <c:v>-87.91626500000001</c:v>
                </c:pt>
                <c:pt idx="994">
                  <c:v>-87.916353000000001</c:v>
                </c:pt>
                <c:pt idx="995">
                  <c:v>-87.916438999999997</c:v>
                </c:pt>
                <c:pt idx="996">
                  <c:v>-87.916523999999995</c:v>
                </c:pt>
                <c:pt idx="997">
                  <c:v>-87.916608999999994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dynamic!$G$1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dynamic!$A$2:$A$5981</c:f>
              <c:numCache>
                <c:formatCode>General</c:formatCode>
                <c:ptCount val="59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</c:numCache>
            </c:numRef>
          </c:xVal>
          <c:yVal>
            <c:numRef>
              <c:f>dynamic!$G$2:$G$5981</c:f>
              <c:numCache>
                <c:formatCode>General</c:formatCode>
                <c:ptCount val="5980"/>
                <c:pt idx="0">
                  <c:v>-87.918439000000006</c:v>
                </c:pt>
                <c:pt idx="1">
                  <c:v>-87.918409999999994</c:v>
                </c:pt>
                <c:pt idx="2">
                  <c:v>-87.918310000000005</c:v>
                </c:pt>
                <c:pt idx="3">
                  <c:v>-87.918330999999995</c:v>
                </c:pt>
                <c:pt idx="4">
                  <c:v>-87.918368000000001</c:v>
                </c:pt>
                <c:pt idx="5">
                  <c:v>-87.918415999999993</c:v>
                </c:pt>
                <c:pt idx="6">
                  <c:v>-87.918472000000008</c:v>
                </c:pt>
                <c:pt idx="7">
                  <c:v>-87.918532999999996</c:v>
                </c:pt>
                <c:pt idx="8">
                  <c:v>-87.518597</c:v>
                </c:pt>
                <c:pt idx="9">
                  <c:v>-39.330982000000013</c:v>
                </c:pt>
                <c:pt idx="10">
                  <c:v>28.181783999999997</c:v>
                </c:pt>
                <c:pt idx="11">
                  <c:v>37.374337999999995</c:v>
                </c:pt>
                <c:pt idx="12">
                  <c:v>39.427076999999997</c:v>
                </c:pt>
                <c:pt idx="13">
                  <c:v>40.277056999999999</c:v>
                </c:pt>
                <c:pt idx="14">
                  <c:v>40.565222000000006</c:v>
                </c:pt>
                <c:pt idx="15">
                  <c:v>40.571591999999995</c:v>
                </c:pt>
                <c:pt idx="16">
                  <c:v>40.440052999999992</c:v>
                </c:pt>
                <c:pt idx="17">
                  <c:v>40.256433000000001</c:v>
                </c:pt>
                <c:pt idx="18">
                  <c:v>40.073053999999999</c:v>
                </c:pt>
                <c:pt idx="19">
                  <c:v>39.917294999999996</c:v>
                </c:pt>
                <c:pt idx="20">
                  <c:v>39.799472000000002</c:v>
                </c:pt>
                <c:pt idx="21">
                  <c:v>39.719459999999998</c:v>
                </c:pt>
                <c:pt idx="22">
                  <c:v>39.672213999999997</c:v>
                </c:pt>
                <c:pt idx="23">
                  <c:v>39.650713999999994</c:v>
                </c:pt>
                <c:pt idx="24">
                  <c:v>39.647947000000002</c:v>
                </c:pt>
                <c:pt idx="25">
                  <c:v>39.657754999999995</c:v>
                </c:pt>
                <c:pt idx="26">
                  <c:v>39.674655000000001</c:v>
                </c:pt>
                <c:pt idx="27">
                  <c:v>39.694622999999993</c:v>
                </c:pt>
                <c:pt idx="28">
                  <c:v>39.714139000000003</c:v>
                </c:pt>
                <c:pt idx="29">
                  <c:v>39.730599999999995</c:v>
                </c:pt>
                <c:pt idx="30">
                  <c:v>39.742311999999998</c:v>
                </c:pt>
                <c:pt idx="31">
                  <c:v>39.747672999999999</c:v>
                </c:pt>
                <c:pt idx="32">
                  <c:v>39.745678999999996</c:v>
                </c:pt>
                <c:pt idx="33">
                  <c:v>39.735853000000006</c:v>
                </c:pt>
                <c:pt idx="34">
                  <c:v>39.717635999999999</c:v>
                </c:pt>
                <c:pt idx="35">
                  <c:v>39.690835000000007</c:v>
                </c:pt>
                <c:pt idx="36">
                  <c:v>39.655359000000004</c:v>
                </c:pt>
                <c:pt idx="37">
                  <c:v>39.611328</c:v>
                </c:pt>
                <c:pt idx="38">
                  <c:v>39.558874000000003</c:v>
                </c:pt>
                <c:pt idx="39">
                  <c:v>39.498145999999998</c:v>
                </c:pt>
                <c:pt idx="40">
                  <c:v>39.429390999999995</c:v>
                </c:pt>
                <c:pt idx="41">
                  <c:v>39.352856000000003</c:v>
                </c:pt>
                <c:pt idx="42">
                  <c:v>39.268771999999998</c:v>
                </c:pt>
                <c:pt idx="43">
                  <c:v>39.177545000000002</c:v>
                </c:pt>
                <c:pt idx="44">
                  <c:v>39.079447000000002</c:v>
                </c:pt>
                <c:pt idx="45">
                  <c:v>38.974808999999993</c:v>
                </c:pt>
                <c:pt idx="46">
                  <c:v>38.863810000000001</c:v>
                </c:pt>
                <c:pt idx="47">
                  <c:v>38.746871999999996</c:v>
                </c:pt>
                <c:pt idx="48">
                  <c:v>38.624252999999996</c:v>
                </c:pt>
                <c:pt idx="49">
                  <c:v>38.496142000000006</c:v>
                </c:pt>
                <c:pt idx="50">
                  <c:v>38.362853000000001</c:v>
                </c:pt>
                <c:pt idx="51">
                  <c:v>38.224620000000002</c:v>
                </c:pt>
                <c:pt idx="52">
                  <c:v>38.081800000000001</c:v>
                </c:pt>
                <c:pt idx="53">
                  <c:v>37.934459000000004</c:v>
                </c:pt>
                <c:pt idx="54">
                  <c:v>37.782980999999992</c:v>
                </c:pt>
                <c:pt idx="55">
                  <c:v>37.627454999999998</c:v>
                </c:pt>
                <c:pt idx="56">
                  <c:v>37.468181999999999</c:v>
                </c:pt>
                <c:pt idx="57">
                  <c:v>37.305267999999998</c:v>
                </c:pt>
                <c:pt idx="58">
                  <c:v>37.139025000000004</c:v>
                </c:pt>
                <c:pt idx="59">
                  <c:v>36.969470000000001</c:v>
                </c:pt>
                <c:pt idx="60">
                  <c:v>36.796920999999998</c:v>
                </c:pt>
                <c:pt idx="61">
                  <c:v>36.621403999999998</c:v>
                </c:pt>
                <c:pt idx="62">
                  <c:v>36.443241</c:v>
                </c:pt>
                <c:pt idx="63">
                  <c:v>36.262460000000004</c:v>
                </c:pt>
                <c:pt idx="64">
                  <c:v>36.079289000000003</c:v>
                </c:pt>
                <c:pt idx="65">
                  <c:v>35.893755999999996</c:v>
                </c:pt>
                <c:pt idx="66">
                  <c:v>35.706091000000001</c:v>
                </c:pt>
                <c:pt idx="67">
                  <c:v>35.516424999999998</c:v>
                </c:pt>
                <c:pt idx="68">
                  <c:v>35.324787000000001</c:v>
                </c:pt>
                <c:pt idx="69">
                  <c:v>35.131310999999997</c:v>
                </c:pt>
                <c:pt idx="70">
                  <c:v>34.936223999999996</c:v>
                </c:pt>
                <c:pt idx="71">
                  <c:v>34.739559999999997</c:v>
                </c:pt>
                <c:pt idx="72">
                  <c:v>34.541449</c:v>
                </c:pt>
                <c:pt idx="73">
                  <c:v>34.341922999999994</c:v>
                </c:pt>
                <c:pt idx="74">
                  <c:v>34.141113000000004</c:v>
                </c:pt>
                <c:pt idx="75">
                  <c:v>33.939250000000001</c:v>
                </c:pt>
                <c:pt idx="76">
                  <c:v>33.736164000000002</c:v>
                </c:pt>
                <c:pt idx="77">
                  <c:v>33.532187999999998</c:v>
                </c:pt>
                <c:pt idx="78">
                  <c:v>33.327252000000001</c:v>
                </c:pt>
                <c:pt idx="79">
                  <c:v>33.121587000000005</c:v>
                </c:pt>
                <c:pt idx="80">
                  <c:v>32.915123999999999</c:v>
                </c:pt>
                <c:pt idx="81">
                  <c:v>32.707993000000002</c:v>
                </c:pt>
                <c:pt idx="82">
                  <c:v>32.500223000000005</c:v>
                </c:pt>
                <c:pt idx="83">
                  <c:v>32.292045000000002</c:v>
                </c:pt>
                <c:pt idx="84">
                  <c:v>32.083288999999994</c:v>
                </c:pt>
                <c:pt idx="85">
                  <c:v>31.874281000000003</c:v>
                </c:pt>
                <c:pt idx="86">
                  <c:v>31.664847000000002</c:v>
                </c:pt>
                <c:pt idx="87">
                  <c:v>31.455205999999997</c:v>
                </c:pt>
                <c:pt idx="88">
                  <c:v>31.245269999999998</c:v>
                </c:pt>
                <c:pt idx="89">
                  <c:v>31.035333999999999</c:v>
                </c:pt>
                <c:pt idx="90">
                  <c:v>30.825265999999999</c:v>
                </c:pt>
                <c:pt idx="91">
                  <c:v>30.615122</c:v>
                </c:pt>
                <c:pt idx="92">
                  <c:v>30.405059000000001</c:v>
                </c:pt>
                <c:pt idx="93">
                  <c:v>30.194960000000002</c:v>
                </c:pt>
                <c:pt idx="94">
                  <c:v>29.985050000000001</c:v>
                </c:pt>
                <c:pt idx="95">
                  <c:v>29.775275999999998</c:v>
                </c:pt>
                <c:pt idx="96">
                  <c:v>29.565598999999999</c:v>
                </c:pt>
                <c:pt idx="97">
                  <c:v>29.356181999999997</c:v>
                </c:pt>
                <c:pt idx="98">
                  <c:v>29.146985999999998</c:v>
                </c:pt>
                <c:pt idx="99">
                  <c:v>28.93807</c:v>
                </c:pt>
                <c:pt idx="100">
                  <c:v>28.729390000000002</c:v>
                </c:pt>
                <c:pt idx="101">
                  <c:v>28.521095000000003</c:v>
                </c:pt>
                <c:pt idx="102">
                  <c:v>28.313130999999998</c:v>
                </c:pt>
                <c:pt idx="103">
                  <c:v>28.105644999999999</c:v>
                </c:pt>
                <c:pt idx="104">
                  <c:v>27.898475999999999</c:v>
                </c:pt>
                <c:pt idx="105">
                  <c:v>27.691766000000001</c:v>
                </c:pt>
                <c:pt idx="106">
                  <c:v>27.485450999999998</c:v>
                </c:pt>
                <c:pt idx="107">
                  <c:v>27.279666999999996</c:v>
                </c:pt>
                <c:pt idx="108">
                  <c:v>27.074247</c:v>
                </c:pt>
                <c:pt idx="109">
                  <c:v>26.869426000000001</c:v>
                </c:pt>
                <c:pt idx="110">
                  <c:v>26.665133999999998</c:v>
                </c:pt>
                <c:pt idx="111">
                  <c:v>26.461204000000002</c:v>
                </c:pt>
                <c:pt idx="112">
                  <c:v>26.257964000000001</c:v>
                </c:pt>
                <c:pt idx="113">
                  <c:v>26.055145</c:v>
                </c:pt>
                <c:pt idx="114">
                  <c:v>25.852874</c:v>
                </c:pt>
                <c:pt idx="115">
                  <c:v>25.651153000000001</c:v>
                </c:pt>
                <c:pt idx="116">
                  <c:v>25.449976999999997</c:v>
                </c:pt>
                <c:pt idx="117">
                  <c:v>25.249336</c:v>
                </c:pt>
                <c:pt idx="118">
                  <c:v>25.049249000000003</c:v>
                </c:pt>
                <c:pt idx="119">
                  <c:v>24.849691999999997</c:v>
                </c:pt>
                <c:pt idx="120">
                  <c:v>24.650686</c:v>
                </c:pt>
                <c:pt idx="121">
                  <c:v>24.452227000000001</c:v>
                </c:pt>
                <c:pt idx="122">
                  <c:v>24.254294999999999</c:v>
                </c:pt>
                <c:pt idx="123">
                  <c:v>24.056888999999998</c:v>
                </c:pt>
                <c:pt idx="124">
                  <c:v>23.860018999999998</c:v>
                </c:pt>
                <c:pt idx="125">
                  <c:v>23.663663000000003</c:v>
                </c:pt>
                <c:pt idx="126">
                  <c:v>23.467813</c:v>
                </c:pt>
                <c:pt idx="127">
                  <c:v>23.272480999999999</c:v>
                </c:pt>
                <c:pt idx="128">
                  <c:v>23.077627</c:v>
                </c:pt>
                <c:pt idx="129">
                  <c:v>22.883275000000001</c:v>
                </c:pt>
                <c:pt idx="130">
                  <c:v>22.689387</c:v>
                </c:pt>
                <c:pt idx="131">
                  <c:v>22.495967999999998</c:v>
                </c:pt>
                <c:pt idx="132">
                  <c:v>22.302993999999998</c:v>
                </c:pt>
                <c:pt idx="133">
                  <c:v>22.110468000000001</c:v>
                </c:pt>
                <c:pt idx="134">
                  <c:v>21.918368999999998</c:v>
                </c:pt>
                <c:pt idx="135">
                  <c:v>21.726675</c:v>
                </c:pt>
                <c:pt idx="136">
                  <c:v>21.535395999999999</c:v>
                </c:pt>
                <c:pt idx="137">
                  <c:v>21.344501000000001</c:v>
                </c:pt>
                <c:pt idx="138">
                  <c:v>21.153972</c:v>
                </c:pt>
                <c:pt idx="139">
                  <c:v>20.963812000000001</c:v>
                </c:pt>
                <c:pt idx="140">
                  <c:v>20.773985</c:v>
                </c:pt>
                <c:pt idx="141">
                  <c:v>20.584497000000002</c:v>
                </c:pt>
                <c:pt idx="142">
                  <c:v>20.395305</c:v>
                </c:pt>
                <c:pt idx="143">
                  <c:v>20.206417999999999</c:v>
                </c:pt>
                <c:pt idx="144">
                  <c:v>20.017804999999999</c:v>
                </c:pt>
                <c:pt idx="145">
                  <c:v>19.829460000000001</c:v>
                </c:pt>
                <c:pt idx="146">
                  <c:v>19.641354999999997</c:v>
                </c:pt>
                <c:pt idx="147">
                  <c:v>19.453487000000003</c:v>
                </c:pt>
                <c:pt idx="148">
                  <c:v>19.265812999999998</c:v>
                </c:pt>
                <c:pt idx="149">
                  <c:v>19.078340000000001</c:v>
                </c:pt>
                <c:pt idx="150">
                  <c:v>18.891044000000001</c:v>
                </c:pt>
                <c:pt idx="151">
                  <c:v>18.703905000000002</c:v>
                </c:pt>
                <c:pt idx="152">
                  <c:v>18.516898999999999</c:v>
                </c:pt>
                <c:pt idx="153">
                  <c:v>18.330017000000002</c:v>
                </c:pt>
                <c:pt idx="154">
                  <c:v>18.143236999999999</c:v>
                </c:pt>
                <c:pt idx="155">
                  <c:v>17.956543</c:v>
                </c:pt>
                <c:pt idx="156">
                  <c:v>17.769911</c:v>
                </c:pt>
                <c:pt idx="157">
                  <c:v>17.583320000000001</c:v>
                </c:pt>
                <c:pt idx="158">
                  <c:v>17.396761000000001</c:v>
                </c:pt>
                <c:pt idx="159">
                  <c:v>17.210205999999999</c:v>
                </c:pt>
                <c:pt idx="160">
                  <c:v>17.023637000000001</c:v>
                </c:pt>
                <c:pt idx="161">
                  <c:v>16.837040999999999</c:v>
                </c:pt>
                <c:pt idx="162">
                  <c:v>16.650392</c:v>
                </c:pt>
                <c:pt idx="163">
                  <c:v>16.463673999999997</c:v>
                </c:pt>
                <c:pt idx="164">
                  <c:v>16.276864</c:v>
                </c:pt>
                <c:pt idx="165">
                  <c:v>16.089946700000002</c:v>
                </c:pt>
                <c:pt idx="166">
                  <c:v>15.902901</c:v>
                </c:pt>
                <c:pt idx="167">
                  <c:v>15.715705999999999</c:v>
                </c:pt>
                <c:pt idx="168">
                  <c:v>15.528342</c:v>
                </c:pt>
                <c:pt idx="169">
                  <c:v>15.340792</c:v>
                </c:pt>
                <c:pt idx="170">
                  <c:v>15.153030000000001</c:v>
                </c:pt>
                <c:pt idx="171">
                  <c:v>14.965047</c:v>
                </c:pt>
                <c:pt idx="172">
                  <c:v>14.776814</c:v>
                </c:pt>
                <c:pt idx="173">
                  <c:v>14.58832</c:v>
                </c:pt>
                <c:pt idx="174">
                  <c:v>14.399531999999999</c:v>
                </c:pt>
                <c:pt idx="175">
                  <c:v>14.210445</c:v>
                </c:pt>
                <c:pt idx="176">
                  <c:v>14.021036</c:v>
                </c:pt>
                <c:pt idx="177">
                  <c:v>13.831274000000001</c:v>
                </c:pt>
                <c:pt idx="178">
                  <c:v>13.641162</c:v>
                </c:pt>
                <c:pt idx="179">
                  <c:v>13.450676</c:v>
                </c:pt>
                <c:pt idx="180">
                  <c:v>13.259779000000002</c:v>
                </c:pt>
                <c:pt idx="181">
                  <c:v>13.068468000000001</c:v>
                </c:pt>
                <c:pt idx="182">
                  <c:v>12.876726</c:v>
                </c:pt>
                <c:pt idx="183">
                  <c:v>12.684528999999999</c:v>
                </c:pt>
                <c:pt idx="184">
                  <c:v>12.491857</c:v>
                </c:pt>
                <c:pt idx="185">
                  <c:v>12.298697000000001</c:v>
                </c:pt>
                <c:pt idx="186">
                  <c:v>12.105022</c:v>
                </c:pt>
                <c:pt idx="187">
                  <c:v>11.910815999999999</c:v>
                </c:pt>
                <c:pt idx="188">
                  <c:v>11.716072</c:v>
                </c:pt>
                <c:pt idx="189">
                  <c:v>11.520764</c:v>
                </c:pt>
                <c:pt idx="190">
                  <c:v>11.32488</c:v>
                </c:pt>
                <c:pt idx="191">
                  <c:v>11.128401999999999</c:v>
                </c:pt>
                <c:pt idx="192">
                  <c:v>10.931312999999999</c:v>
                </c:pt>
                <c:pt idx="193">
                  <c:v>10.733598999999998</c:v>
                </c:pt>
                <c:pt idx="194">
                  <c:v>10.535249</c:v>
                </c:pt>
                <c:pt idx="195">
                  <c:v>10.336243</c:v>
                </c:pt>
                <c:pt idx="196">
                  <c:v>10.136569</c:v>
                </c:pt>
                <c:pt idx="197">
                  <c:v>9.936204</c:v>
                </c:pt>
                <c:pt idx="198">
                  <c:v>9.7351510000000001</c:v>
                </c:pt>
                <c:pt idx="199">
                  <c:v>9.5333590000000008</c:v>
                </c:pt>
                <c:pt idx="200">
                  <c:v>9.3308300000000006</c:v>
                </c:pt>
                <c:pt idx="201">
                  <c:v>9.127637</c:v>
                </c:pt>
                <c:pt idx="202">
                  <c:v>8.9236070000000005</c:v>
                </c:pt>
                <c:pt idx="203">
                  <c:v>8.7188330000000001</c:v>
                </c:pt>
                <c:pt idx="204">
                  <c:v>8.5131800000000002</c:v>
                </c:pt>
                <c:pt idx="205">
                  <c:v>8.3067820000000001</c:v>
                </c:pt>
                <c:pt idx="206">
                  <c:v>8.099552000000001</c:v>
                </c:pt>
                <c:pt idx="207">
                  <c:v>7.8913919999999989</c:v>
                </c:pt>
                <c:pt idx="208">
                  <c:v>7.6822979999999994</c:v>
                </c:pt>
                <c:pt idx="209">
                  <c:v>7.4722690000000007</c:v>
                </c:pt>
                <c:pt idx="210">
                  <c:v>7.2613220000000007</c:v>
                </c:pt>
                <c:pt idx="211">
                  <c:v>7.0493910000000017</c:v>
                </c:pt>
                <c:pt idx="212">
                  <c:v>6.8363439999999978</c:v>
                </c:pt>
                <c:pt idx="213">
                  <c:v>6.6221800000000011</c:v>
                </c:pt>
                <c:pt idx="214">
                  <c:v>6.4069330000000022</c:v>
                </c:pt>
                <c:pt idx="215">
                  <c:v>6.1905749999999999</c:v>
                </c:pt>
                <c:pt idx="216">
                  <c:v>5.9729050000000008</c:v>
                </c:pt>
                <c:pt idx="217">
                  <c:v>5.7540509999999996</c:v>
                </c:pt>
                <c:pt idx="218">
                  <c:v>5.5339580000000002</c:v>
                </c:pt>
                <c:pt idx="219">
                  <c:v>5.3123879999999994</c:v>
                </c:pt>
                <c:pt idx="220">
                  <c:v>5.0896119999999971</c:v>
                </c:pt>
                <c:pt idx="221">
                  <c:v>4.8653110000000011</c:v>
                </c:pt>
                <c:pt idx="222">
                  <c:v>4.639585000000003</c:v>
                </c:pt>
                <c:pt idx="223">
                  <c:v>4.4123500000000009</c:v>
                </c:pt>
                <c:pt idx="224">
                  <c:v>4.1835530000000007</c:v>
                </c:pt>
                <c:pt idx="225">
                  <c:v>3.9531760000000018</c:v>
                </c:pt>
                <c:pt idx="226">
                  <c:v>3.721047</c:v>
                </c:pt>
                <c:pt idx="227">
                  <c:v>3.4873459999999987</c:v>
                </c:pt>
                <c:pt idx="228">
                  <c:v>3.2518079999999996</c:v>
                </c:pt>
                <c:pt idx="229">
                  <c:v>3.0144269999999982</c:v>
                </c:pt>
                <c:pt idx="230">
                  <c:v>2.7751609999999993</c:v>
                </c:pt>
                <c:pt idx="231">
                  <c:v>2.5339219999999996</c:v>
                </c:pt>
                <c:pt idx="232">
                  <c:v>2.2906830000000005</c:v>
                </c:pt>
                <c:pt idx="233">
                  <c:v>2.0453770000000024</c:v>
                </c:pt>
                <c:pt idx="234">
                  <c:v>1.7978900000000013</c:v>
                </c:pt>
                <c:pt idx="235">
                  <c:v>1.5481640000000008</c:v>
                </c:pt>
                <c:pt idx="236">
                  <c:v>1.2962039999999988</c:v>
                </c:pt>
                <c:pt idx="237">
                  <c:v>1.0418700000000001</c:v>
                </c:pt>
                <c:pt idx="238">
                  <c:v>0.78508800000000067</c:v>
                </c:pt>
                <c:pt idx="239">
                  <c:v>0.5257529999999998</c:v>
                </c:pt>
                <c:pt idx="240">
                  <c:v>0.26393099999999758</c:v>
                </c:pt>
                <c:pt idx="241">
                  <c:v>-6.339999999981083E-4</c:v>
                </c:pt>
                <c:pt idx="242">
                  <c:v>-0.26791100000000284</c:v>
                </c:pt>
                <c:pt idx="243">
                  <c:v>-0.53798200000000052</c:v>
                </c:pt>
                <c:pt idx="244">
                  <c:v>-0.81093899999999952</c:v>
                </c:pt>
                <c:pt idx="245">
                  <c:v>-1.0868800000000023</c:v>
                </c:pt>
                <c:pt idx="246">
                  <c:v>-1.3659109999999981</c:v>
                </c:pt>
                <c:pt idx="247">
                  <c:v>-1.6480580000000027</c:v>
                </c:pt>
                <c:pt idx="248">
                  <c:v>-1.9333710000000064</c:v>
                </c:pt>
                <c:pt idx="249">
                  <c:v>-2.2219520000000004</c:v>
                </c:pt>
                <c:pt idx="250">
                  <c:v>-2.5138790000000002</c:v>
                </c:pt>
                <c:pt idx="251">
                  <c:v>-2.8091460000000033</c:v>
                </c:pt>
                <c:pt idx="252">
                  <c:v>-3.1078139999999976</c:v>
                </c:pt>
                <c:pt idx="253">
                  <c:v>-3.4099689999999985</c:v>
                </c:pt>
                <c:pt idx="254">
                  <c:v>-3.7154870000000009</c:v>
                </c:pt>
                <c:pt idx="255">
                  <c:v>-4.0244009999999975</c:v>
                </c:pt>
                <c:pt idx="256">
                  <c:v>-4.3367619999999958</c:v>
                </c:pt>
                <c:pt idx="257">
                  <c:v>-4.6525939999999943</c:v>
                </c:pt>
                <c:pt idx="258">
                  <c:v>-4.9717190000000056</c:v>
                </c:pt>
                <c:pt idx="259">
                  <c:v>-5.2940600000000053</c:v>
                </c:pt>
                <c:pt idx="260">
                  <c:v>-5.619727000000001</c:v>
                </c:pt>
                <c:pt idx="261">
                  <c:v>-5.9484670000000017</c:v>
                </c:pt>
                <c:pt idx="262">
                  <c:v>-6.2803019999999998</c:v>
                </c:pt>
                <c:pt idx="263">
                  <c:v>-6.6151660000000003</c:v>
                </c:pt>
                <c:pt idx="264">
                  <c:v>-6.952941999999994</c:v>
                </c:pt>
                <c:pt idx="265">
                  <c:v>-7.2935160000000012</c:v>
                </c:pt>
                <c:pt idx="266">
                  <c:v>-7.6368440000000062</c:v>
                </c:pt>
                <c:pt idx="267">
                  <c:v>-7.9827469999999998</c:v>
                </c:pt>
                <c:pt idx="268">
                  <c:v>-8.3311259999999994</c:v>
                </c:pt>
                <c:pt idx="269">
                  <c:v>-8.6817869999999981</c:v>
                </c:pt>
                <c:pt idx="270">
                  <c:v>-9.0346899999999977</c:v>
                </c:pt>
                <c:pt idx="271">
                  <c:v>-9.3894989999999989</c:v>
                </c:pt>
                <c:pt idx="272">
                  <c:v>-9.7461510000000064</c:v>
                </c:pt>
                <c:pt idx="273">
                  <c:v>-10.104299000000003</c:v>
                </c:pt>
                <c:pt idx="274">
                  <c:v>-10.463873</c:v>
                </c:pt>
                <c:pt idx="275">
                  <c:v>-10.824615999999988</c:v>
                </c:pt>
                <c:pt idx="276">
                  <c:v>-11.186298999999989</c:v>
                </c:pt>
                <c:pt idx="277">
                  <c:v>-11.548708000000012</c:v>
                </c:pt>
                <c:pt idx="278">
                  <c:v>-11.911598</c:v>
                </c:pt>
                <c:pt idx="279">
                  <c:v>-12.274714000000014</c:v>
                </c:pt>
                <c:pt idx="280">
                  <c:v>-12.637951999999988</c:v>
                </c:pt>
                <c:pt idx="281">
                  <c:v>-13.001101999999999</c:v>
                </c:pt>
                <c:pt idx="282">
                  <c:v>-13.364041999999998</c:v>
                </c:pt>
                <c:pt idx="283">
                  <c:v>-13.726623999999994</c:v>
                </c:pt>
                <c:pt idx="284">
                  <c:v>-14.088755999999993</c:v>
                </c:pt>
                <c:pt idx="285">
                  <c:v>-14.450403000000005</c:v>
                </c:pt>
                <c:pt idx="286">
                  <c:v>-14.811423999999993</c:v>
                </c:pt>
                <c:pt idx="287">
                  <c:v>-15.171771000000012</c:v>
                </c:pt>
                <c:pt idx="288">
                  <c:v>-15.531556</c:v>
                </c:pt>
                <c:pt idx="289">
                  <c:v>-15.890568000000007</c:v>
                </c:pt>
                <c:pt idx="290">
                  <c:v>-16.248880000000003</c:v>
                </c:pt>
                <c:pt idx="291">
                  <c:v>-16.606379</c:v>
                </c:pt>
                <c:pt idx="292">
                  <c:v>-16.963053000000002</c:v>
                </c:pt>
                <c:pt idx="293">
                  <c:v>-17.318769000000007</c:v>
                </c:pt>
                <c:pt idx="294">
                  <c:v>-17.673572000000004</c:v>
                </c:pt>
                <c:pt idx="295">
                  <c:v>-18.027256000000001</c:v>
                </c:pt>
                <c:pt idx="296">
                  <c:v>-18.379912000000008</c:v>
                </c:pt>
                <c:pt idx="297">
                  <c:v>-18.731261999999997</c:v>
                </c:pt>
                <c:pt idx="298">
                  <c:v>-19.081433999999991</c:v>
                </c:pt>
                <c:pt idx="299">
                  <c:v>-19.430343000000004</c:v>
                </c:pt>
                <c:pt idx="300">
                  <c:v>-19.777926000000004</c:v>
                </c:pt>
                <c:pt idx="301">
                  <c:v>-20.124254000000004</c:v>
                </c:pt>
                <c:pt idx="302">
                  <c:v>-20.469243999999993</c:v>
                </c:pt>
                <c:pt idx="303">
                  <c:v>-20.813047000000001</c:v>
                </c:pt>
                <c:pt idx="304">
                  <c:v>-21.155628</c:v>
                </c:pt>
                <c:pt idx="305">
                  <c:v>-21.497046000000001</c:v>
                </c:pt>
                <c:pt idx="306">
                  <c:v>-21.837627999999995</c:v>
                </c:pt>
                <c:pt idx="307">
                  <c:v>-22.178818999999997</c:v>
                </c:pt>
                <c:pt idx="308">
                  <c:v>-22.519016999999995</c:v>
                </c:pt>
                <c:pt idx="309">
                  <c:v>-22.858367000000001</c:v>
                </c:pt>
                <c:pt idx="310">
                  <c:v>-23.197066000000007</c:v>
                </c:pt>
                <c:pt idx="311">
                  <c:v>-23.535169000000007</c:v>
                </c:pt>
                <c:pt idx="312">
                  <c:v>-23.873024999999988</c:v>
                </c:pt>
                <c:pt idx="313">
                  <c:v>-24.210670000000011</c:v>
                </c:pt>
                <c:pt idx="314">
                  <c:v>-24.548356999999996</c:v>
                </c:pt>
                <c:pt idx="315">
                  <c:v>-24.886154000000008</c:v>
                </c:pt>
                <c:pt idx="316">
                  <c:v>-25.224261000000009</c:v>
                </c:pt>
                <c:pt idx="317">
                  <c:v>-25.562813999999996</c:v>
                </c:pt>
                <c:pt idx="318">
                  <c:v>-25.901900000000012</c:v>
                </c:pt>
                <c:pt idx="319">
                  <c:v>-26.241752999999992</c:v>
                </c:pt>
                <c:pt idx="320">
                  <c:v>-26.582368999999996</c:v>
                </c:pt>
                <c:pt idx="321">
                  <c:v>-26.923907</c:v>
                </c:pt>
                <c:pt idx="322">
                  <c:v>-27.266397000000001</c:v>
                </c:pt>
                <c:pt idx="323">
                  <c:v>-27.610041000000002</c:v>
                </c:pt>
                <c:pt idx="324">
                  <c:v>-27.954820000000009</c:v>
                </c:pt>
                <c:pt idx="325">
                  <c:v>-28.300993000000009</c:v>
                </c:pt>
                <c:pt idx="326">
                  <c:v>-28.648405999999998</c:v>
                </c:pt>
                <c:pt idx="327">
                  <c:v>-28.997292000000009</c:v>
                </c:pt>
                <c:pt idx="328">
                  <c:v>-29.347673999999994</c:v>
                </c:pt>
                <c:pt idx="329">
                  <c:v>-29.699664000000002</c:v>
                </c:pt>
                <c:pt idx="330">
                  <c:v>-30.053270000000001</c:v>
                </c:pt>
                <c:pt idx="331">
                  <c:v>-30.408595999999999</c:v>
                </c:pt>
                <c:pt idx="332">
                  <c:v>-30.765741999999996</c:v>
                </c:pt>
                <c:pt idx="333">
                  <c:v>-31.124706999999997</c:v>
                </c:pt>
                <c:pt idx="334">
                  <c:v>-31.485690999999996</c:v>
                </c:pt>
                <c:pt idx="335">
                  <c:v>-31.848692000000003</c:v>
                </c:pt>
                <c:pt idx="336">
                  <c:v>-32.213815000000004</c:v>
                </c:pt>
                <c:pt idx="337">
                  <c:v>-32.581163999999994</c:v>
                </c:pt>
                <c:pt idx="338">
                  <c:v>-32.950846999999996</c:v>
                </c:pt>
                <c:pt idx="339">
                  <c:v>-33.322979999999994</c:v>
                </c:pt>
                <c:pt idx="340">
                  <c:v>-33.697680000000005</c:v>
                </c:pt>
                <c:pt idx="341">
                  <c:v>-34.07497399999999</c:v>
                </c:pt>
                <c:pt idx="342">
                  <c:v>-34.455091999999993</c:v>
                </c:pt>
                <c:pt idx="343">
                  <c:v>-34.838175000000007</c:v>
                </c:pt>
                <c:pt idx="344">
                  <c:v>-35.224366999999987</c:v>
                </c:pt>
                <c:pt idx="345">
                  <c:v>-35.613625000000013</c:v>
                </c:pt>
                <c:pt idx="346">
                  <c:v>-36.006410999999993</c:v>
                </c:pt>
                <c:pt idx="347">
                  <c:v>-36.402698000000008</c:v>
                </c:pt>
                <c:pt idx="348">
                  <c:v>-36.802664000000007</c:v>
                </c:pt>
                <c:pt idx="349">
                  <c:v>-37.206603000000008</c:v>
                </c:pt>
                <c:pt idx="350">
                  <c:v>-37.614713999999999</c:v>
                </c:pt>
                <c:pt idx="351">
                  <c:v>-38.027106999999994</c:v>
                </c:pt>
                <c:pt idx="352">
                  <c:v>-38.444001999999998</c:v>
                </c:pt>
                <c:pt idx="353">
                  <c:v>-38.865729999999992</c:v>
                </c:pt>
                <c:pt idx="354">
                  <c:v>-39.292431999999991</c:v>
                </c:pt>
                <c:pt idx="355">
                  <c:v>-39.724457999999998</c:v>
                </c:pt>
                <c:pt idx="356">
                  <c:v>-40.161970000000004</c:v>
                </c:pt>
                <c:pt idx="357">
                  <c:v>-40.605240000000009</c:v>
                </c:pt>
                <c:pt idx="358">
                  <c:v>-41.054650000000002</c:v>
                </c:pt>
                <c:pt idx="359">
                  <c:v>-41.510391000000013</c:v>
                </c:pt>
                <c:pt idx="360">
                  <c:v>-41.97286900000001</c:v>
                </c:pt>
                <c:pt idx="361">
                  <c:v>-42.442293000000006</c:v>
                </c:pt>
                <c:pt idx="362">
                  <c:v>-42.918990999999998</c:v>
                </c:pt>
                <c:pt idx="363">
                  <c:v>-43.403394999999989</c:v>
                </c:pt>
                <c:pt idx="364">
                  <c:v>-43.895754999999994</c:v>
                </c:pt>
                <c:pt idx="365">
                  <c:v>-44.396531000000003</c:v>
                </c:pt>
                <c:pt idx="366">
                  <c:v>-44.905994999999997</c:v>
                </c:pt>
                <c:pt idx="367">
                  <c:v>-45.42453900000001</c:v>
                </c:pt>
                <c:pt idx="368">
                  <c:v>-45.952667000000005</c:v>
                </c:pt>
                <c:pt idx="369">
                  <c:v>-46.490708000000005</c:v>
                </c:pt>
                <c:pt idx="370">
                  <c:v>-47.039111999999996</c:v>
                </c:pt>
                <c:pt idx="371">
                  <c:v>-47.598456000000013</c:v>
                </c:pt>
                <c:pt idx="372">
                  <c:v>-48.169148999999997</c:v>
                </c:pt>
                <c:pt idx="373">
                  <c:v>-48.751736999999991</c:v>
                </c:pt>
                <c:pt idx="374">
                  <c:v>-49.346907999999992</c:v>
                </c:pt>
                <c:pt idx="375">
                  <c:v>-49.955200999999988</c:v>
                </c:pt>
                <c:pt idx="376">
                  <c:v>-50.577411999999995</c:v>
                </c:pt>
                <c:pt idx="377">
                  <c:v>-51.214204000000002</c:v>
                </c:pt>
                <c:pt idx="378">
                  <c:v>-51.866413999999999</c:v>
                </c:pt>
                <c:pt idx="379">
                  <c:v>-52.534969000000004</c:v>
                </c:pt>
                <c:pt idx="380">
                  <c:v>-53.220992000000003</c:v>
                </c:pt>
                <c:pt idx="381">
                  <c:v>-53.925517999999997</c:v>
                </c:pt>
                <c:pt idx="382">
                  <c:v>-54.649906999999992</c:v>
                </c:pt>
                <c:pt idx="383">
                  <c:v>-55.395456000000003</c:v>
                </c:pt>
                <c:pt idx="384">
                  <c:v>-56.163719999999991</c:v>
                </c:pt>
                <c:pt idx="385">
                  <c:v>-56.956421000000013</c:v>
                </c:pt>
                <c:pt idx="386">
                  <c:v>-57.775566999999995</c:v>
                </c:pt>
                <c:pt idx="387">
                  <c:v>-58.623162999999998</c:v>
                </c:pt>
                <c:pt idx="388">
                  <c:v>-59.501624000000014</c:v>
                </c:pt>
                <c:pt idx="389">
                  <c:v>-60.413380000000004</c:v>
                </c:pt>
                <c:pt idx="390">
                  <c:v>-61.361172000000003</c:v>
                </c:pt>
                <c:pt idx="391">
                  <c:v>-62.347930999999988</c:v>
                </c:pt>
                <c:pt idx="392">
                  <c:v>-63.376838999999997</c:v>
                </c:pt>
                <c:pt idx="393">
                  <c:v>-64.450946000000002</c:v>
                </c:pt>
                <c:pt idx="394">
                  <c:v>-65.573335</c:v>
                </c:pt>
                <c:pt idx="395">
                  <c:v>-66.74691</c:v>
                </c:pt>
                <c:pt idx="396">
                  <c:v>-67.973759999999999</c:v>
                </c:pt>
                <c:pt idx="397">
                  <c:v>-69.254977000000011</c:v>
                </c:pt>
                <c:pt idx="398">
                  <c:v>-70.589963000000012</c:v>
                </c:pt>
                <c:pt idx="399">
                  <c:v>-71.975219999999993</c:v>
                </c:pt>
                <c:pt idx="400">
                  <c:v>-73.403525000000002</c:v>
                </c:pt>
                <c:pt idx="401">
                  <c:v>-74.862619000000009</c:v>
                </c:pt>
                <c:pt idx="402">
                  <c:v>-76.334307999999993</c:v>
                </c:pt>
                <c:pt idx="403">
                  <c:v>-77.793850000000006</c:v>
                </c:pt>
                <c:pt idx="404">
                  <c:v>-79.211346999999989</c:v>
                </c:pt>
                <c:pt idx="405">
                  <c:v>-80.553939</c:v>
                </c:pt>
                <c:pt idx="406">
                  <c:v>-81.790705000000003</c:v>
                </c:pt>
                <c:pt idx="407">
                  <c:v>-82.896657000000005</c:v>
                </c:pt>
                <c:pt idx="408">
                  <c:v>-83.856851000000006</c:v>
                </c:pt>
                <c:pt idx="409">
                  <c:v>-84.667349000000002</c:v>
                </c:pt>
                <c:pt idx="410">
                  <c:v>-85.334395999999984</c:v>
                </c:pt>
                <c:pt idx="411">
                  <c:v>-85.871527999999998</c:v>
                </c:pt>
                <c:pt idx="412">
                  <c:v>-86.296379000000002</c:v>
                </c:pt>
                <c:pt idx="413">
                  <c:v>-86.627500999999995</c:v>
                </c:pt>
                <c:pt idx="414">
                  <c:v>-86.882659000000004</c:v>
                </c:pt>
                <c:pt idx="415">
                  <c:v>-87.077696000000003</c:v>
                </c:pt>
                <c:pt idx="416">
                  <c:v>-87.225694999999988</c:v>
                </c:pt>
                <c:pt idx="417">
                  <c:v>-87.337667999999994</c:v>
                </c:pt>
                <c:pt idx="418">
                  <c:v>-87.422204000000008</c:v>
                </c:pt>
                <c:pt idx="419">
                  <c:v>-87.485795999999993</c:v>
                </c:pt>
                <c:pt idx="420">
                  <c:v>-87.533791000000008</c:v>
                </c:pt>
                <c:pt idx="421">
                  <c:v>-87.570008000000001</c:v>
                </c:pt>
                <c:pt idx="422">
                  <c:v>-87.597510999999997</c:v>
                </c:pt>
                <c:pt idx="423">
                  <c:v>-87.618328000000005</c:v>
                </c:pt>
                <c:pt idx="424">
                  <c:v>-87.634328000000011</c:v>
                </c:pt>
                <c:pt idx="425">
                  <c:v>-87.646657999999988</c:v>
                </c:pt>
                <c:pt idx="426">
                  <c:v>-87.656346000000013</c:v>
                </c:pt>
                <c:pt idx="427">
                  <c:v>-87.663987000000006</c:v>
                </c:pt>
                <c:pt idx="428">
                  <c:v>-87.669992999999991</c:v>
                </c:pt>
                <c:pt idx="429">
                  <c:v>-87.675045999999995</c:v>
                </c:pt>
                <c:pt idx="430">
                  <c:v>-87.679134000000005</c:v>
                </c:pt>
                <c:pt idx="431">
                  <c:v>-87.682665</c:v>
                </c:pt>
                <c:pt idx="432">
                  <c:v>-87.685695999999993</c:v>
                </c:pt>
                <c:pt idx="433">
                  <c:v>-87.688344999999998</c:v>
                </c:pt>
                <c:pt idx="434">
                  <c:v>-87.690697</c:v>
                </c:pt>
                <c:pt idx="435">
                  <c:v>-87.692918999999989</c:v>
                </c:pt>
                <c:pt idx="436">
                  <c:v>-87.694955999999991</c:v>
                </c:pt>
                <c:pt idx="437">
                  <c:v>-87.696844999999996</c:v>
                </c:pt>
                <c:pt idx="438">
                  <c:v>-87.698712999999998</c:v>
                </c:pt>
                <c:pt idx="439">
                  <c:v>-87.700380999999993</c:v>
                </c:pt>
                <c:pt idx="440">
                  <c:v>-87.702062999999995</c:v>
                </c:pt>
                <c:pt idx="441">
                  <c:v>-87.703669000000005</c:v>
                </c:pt>
                <c:pt idx="442">
                  <c:v>-87.705309999999997</c:v>
                </c:pt>
                <c:pt idx="443">
                  <c:v>-87.706790999999996</c:v>
                </c:pt>
                <c:pt idx="444">
                  <c:v>-87.708317000000008</c:v>
                </c:pt>
                <c:pt idx="445">
                  <c:v>-87.709793000000005</c:v>
                </c:pt>
                <c:pt idx="446">
                  <c:v>-87.711219999999997</c:v>
                </c:pt>
                <c:pt idx="447">
                  <c:v>-87.712701999999993</c:v>
                </c:pt>
                <c:pt idx="448">
                  <c:v>-87.714140999999998</c:v>
                </c:pt>
                <c:pt idx="449">
                  <c:v>-87.715538000000009</c:v>
                </c:pt>
                <c:pt idx="450">
                  <c:v>-87.716894000000011</c:v>
                </c:pt>
                <c:pt idx="451">
                  <c:v>-87.718209999999999</c:v>
                </c:pt>
                <c:pt idx="452">
                  <c:v>-87.719588000000002</c:v>
                </c:pt>
                <c:pt idx="453">
                  <c:v>-87.720928000000001</c:v>
                </c:pt>
                <c:pt idx="454">
                  <c:v>-87.72223000000001</c:v>
                </c:pt>
                <c:pt idx="455">
                  <c:v>-87.723497000000009</c:v>
                </c:pt>
                <c:pt idx="456">
                  <c:v>-87.724827000000005</c:v>
                </c:pt>
                <c:pt idx="457">
                  <c:v>-87.726021999999986</c:v>
                </c:pt>
                <c:pt idx="458">
                  <c:v>-87.727283</c:v>
                </c:pt>
                <c:pt idx="459">
                  <c:v>-87.728508000000005</c:v>
                </c:pt>
                <c:pt idx="460">
                  <c:v>-87.729799</c:v>
                </c:pt>
                <c:pt idx="461">
                  <c:v>-87.730957999999987</c:v>
                </c:pt>
                <c:pt idx="462">
                  <c:v>-87.732182999999992</c:v>
                </c:pt>
                <c:pt idx="463">
                  <c:v>-87.733377000000004</c:v>
                </c:pt>
                <c:pt idx="464">
                  <c:v>-87.734536999999989</c:v>
                </c:pt>
                <c:pt idx="465">
                  <c:v>-87.735765999999998</c:v>
                </c:pt>
                <c:pt idx="466">
                  <c:v>-87.736864000000011</c:v>
                </c:pt>
                <c:pt idx="467">
                  <c:v>-87.738030999999992</c:v>
                </c:pt>
                <c:pt idx="468">
                  <c:v>-87.739166000000012</c:v>
                </c:pt>
                <c:pt idx="469">
                  <c:v>-87.740272000000004</c:v>
                </c:pt>
                <c:pt idx="470">
                  <c:v>-87.741347000000005</c:v>
                </c:pt>
                <c:pt idx="471">
                  <c:v>-87.74249300000001</c:v>
                </c:pt>
                <c:pt idx="472">
                  <c:v>-87.74360999999999</c:v>
                </c:pt>
                <c:pt idx="473">
                  <c:v>-87.744697000000002</c:v>
                </c:pt>
                <c:pt idx="474">
                  <c:v>-87.745756999999998</c:v>
                </c:pt>
                <c:pt idx="475">
                  <c:v>-87.746786999999998</c:v>
                </c:pt>
                <c:pt idx="476">
                  <c:v>-87.747889999999998</c:v>
                </c:pt>
                <c:pt idx="477">
                  <c:v>-87.748863999999998</c:v>
                </c:pt>
                <c:pt idx="478">
                  <c:v>-87.749911000000012</c:v>
                </c:pt>
                <c:pt idx="479">
                  <c:v>-87.750932000000006</c:v>
                </c:pt>
                <c:pt idx="480">
                  <c:v>-87.752024999999989</c:v>
                </c:pt>
                <c:pt idx="481">
                  <c:v>-87.752991000000009</c:v>
                </c:pt>
                <c:pt idx="482">
                  <c:v>-87.754031999999995</c:v>
                </c:pt>
                <c:pt idx="483">
                  <c:v>-87.75504500000001</c:v>
                </c:pt>
                <c:pt idx="484">
                  <c:v>-87.756033000000002</c:v>
                </c:pt>
                <c:pt idx="485">
                  <c:v>-87.756996000000001</c:v>
                </c:pt>
                <c:pt idx="486">
                  <c:v>-87.757931999999997</c:v>
                </c:pt>
                <c:pt idx="487">
                  <c:v>-87.758944</c:v>
                </c:pt>
                <c:pt idx="488">
                  <c:v>-87.759931000000009</c:v>
                </c:pt>
                <c:pt idx="489">
                  <c:v>-87.760793000000007</c:v>
                </c:pt>
                <c:pt idx="490">
                  <c:v>-87.761731999999995</c:v>
                </c:pt>
                <c:pt idx="491">
                  <c:v>-87.762744999999995</c:v>
                </c:pt>
                <c:pt idx="492">
                  <c:v>-87.763634999999994</c:v>
                </c:pt>
                <c:pt idx="493">
                  <c:v>-87.764599999999987</c:v>
                </c:pt>
                <c:pt idx="494">
                  <c:v>-87.765442000000007</c:v>
                </c:pt>
                <c:pt idx="495">
                  <c:v>-87.766361000000003</c:v>
                </c:pt>
                <c:pt idx="496">
                  <c:v>-87.767255999999989</c:v>
                </c:pt>
                <c:pt idx="497">
                  <c:v>-87.768229000000005</c:v>
                </c:pt>
                <c:pt idx="498">
                  <c:v>-87.769079000000005</c:v>
                </c:pt>
                <c:pt idx="499">
                  <c:v>-87.770006000000009</c:v>
                </c:pt>
                <c:pt idx="500">
                  <c:v>-87.770811000000009</c:v>
                </c:pt>
                <c:pt idx="501">
                  <c:v>-87.771692999999999</c:v>
                </c:pt>
                <c:pt idx="502">
                  <c:v>-87.772554</c:v>
                </c:pt>
                <c:pt idx="503">
                  <c:v>-87.773493000000002</c:v>
                </c:pt>
                <c:pt idx="504">
                  <c:v>-87.774310999999997</c:v>
                </c:pt>
                <c:pt idx="505">
                  <c:v>-87.775106000000008</c:v>
                </c:pt>
                <c:pt idx="506">
                  <c:v>-87.77597999999999</c:v>
                </c:pt>
                <c:pt idx="507">
                  <c:v>-87.776834000000008</c:v>
                </c:pt>
                <c:pt idx="508">
                  <c:v>-87.777665999999996</c:v>
                </c:pt>
                <c:pt idx="509">
                  <c:v>-87.778477999999993</c:v>
                </c:pt>
                <c:pt idx="510">
                  <c:v>-87.779268999999999</c:v>
                </c:pt>
                <c:pt idx="511">
                  <c:v>-87.780139000000005</c:v>
                </c:pt>
                <c:pt idx="512">
                  <c:v>-87.780889999999999</c:v>
                </c:pt>
                <c:pt idx="513">
                  <c:v>-87.781718999999995</c:v>
                </c:pt>
                <c:pt idx="514">
                  <c:v>-87.782528999999982</c:v>
                </c:pt>
                <c:pt idx="515">
                  <c:v>-87.783320000000003</c:v>
                </c:pt>
                <c:pt idx="516">
                  <c:v>-87.784090999999989</c:v>
                </c:pt>
                <c:pt idx="517">
                  <c:v>-87.784941000000003</c:v>
                </c:pt>
                <c:pt idx="518">
                  <c:v>-87.785673000000003</c:v>
                </c:pt>
                <c:pt idx="519">
                  <c:v>-87.786486000000011</c:v>
                </c:pt>
                <c:pt idx="520">
                  <c:v>-87.787180000000006</c:v>
                </c:pt>
                <c:pt idx="521">
                  <c:v>-87.787954999999997</c:v>
                </c:pt>
                <c:pt idx="522">
                  <c:v>-87.788709999999995</c:v>
                </c:pt>
                <c:pt idx="523">
                  <c:v>-87.789546999999999</c:v>
                </c:pt>
                <c:pt idx="524">
                  <c:v>-87.790266000000003</c:v>
                </c:pt>
                <c:pt idx="525">
                  <c:v>-87.790966000000012</c:v>
                </c:pt>
                <c:pt idx="526">
                  <c:v>-87.791748999999996</c:v>
                </c:pt>
                <c:pt idx="527">
                  <c:v>-87.792513</c:v>
                </c:pt>
                <c:pt idx="528">
                  <c:v>-87.793258999999992</c:v>
                </c:pt>
                <c:pt idx="529">
                  <c:v>-87.79398599999999</c:v>
                </c:pt>
                <c:pt idx="530">
                  <c:v>-87.794697999999997</c:v>
                </c:pt>
                <c:pt idx="531">
                  <c:v>-87.795390000000012</c:v>
                </c:pt>
                <c:pt idx="532">
                  <c:v>-87.79606600000001</c:v>
                </c:pt>
                <c:pt idx="533">
                  <c:v>-87.796824000000001</c:v>
                </c:pt>
                <c:pt idx="534">
                  <c:v>-87.797465000000003</c:v>
                </c:pt>
                <c:pt idx="535">
                  <c:v>-87.798188999999994</c:v>
                </c:pt>
                <c:pt idx="536">
                  <c:v>-87.798895999999999</c:v>
                </c:pt>
                <c:pt idx="537">
                  <c:v>-87.799587000000002</c:v>
                </c:pt>
                <c:pt idx="538">
                  <c:v>-87.800259999999994</c:v>
                </c:pt>
                <c:pt idx="539">
                  <c:v>-87.801017000000016</c:v>
                </c:pt>
                <c:pt idx="540">
                  <c:v>-87.801656999999992</c:v>
                </c:pt>
                <c:pt idx="541">
                  <c:v>-87.802381000000011</c:v>
                </c:pt>
                <c:pt idx="542">
                  <c:v>-87.802988999999982</c:v>
                </c:pt>
                <c:pt idx="543">
                  <c:v>-87.803680999999997</c:v>
                </c:pt>
                <c:pt idx="544">
                  <c:v>-87.804355999999984</c:v>
                </c:pt>
                <c:pt idx="545">
                  <c:v>-87.805016000000009</c:v>
                </c:pt>
                <c:pt idx="546">
                  <c:v>-87.805660000000003</c:v>
                </c:pt>
                <c:pt idx="547">
                  <c:v>-87.806289000000007</c:v>
                </c:pt>
                <c:pt idx="548">
                  <c:v>-87.807001999999997</c:v>
                </c:pt>
                <c:pt idx="549">
                  <c:v>-87.807598999999996</c:v>
                </c:pt>
                <c:pt idx="550">
                  <c:v>-87.808280999999994</c:v>
                </c:pt>
                <c:pt idx="551">
                  <c:v>-87.808948000000001</c:v>
                </c:pt>
                <c:pt idx="552">
                  <c:v>-87.8095</c:v>
                </c:pt>
                <c:pt idx="553">
                  <c:v>-87.810135999999986</c:v>
                </c:pt>
                <c:pt idx="554">
                  <c:v>-87.810758000000007</c:v>
                </c:pt>
                <c:pt idx="555">
                  <c:v>-87.811464999999998</c:v>
                </c:pt>
                <c:pt idx="556">
                  <c:v>-87.81205700000001</c:v>
                </c:pt>
                <c:pt idx="557">
                  <c:v>-87.812635</c:v>
                </c:pt>
                <c:pt idx="558">
                  <c:v>-87.813298000000003</c:v>
                </c:pt>
                <c:pt idx="559">
                  <c:v>-87.813845999999998</c:v>
                </c:pt>
                <c:pt idx="560">
                  <c:v>-87.814481000000001</c:v>
                </c:pt>
                <c:pt idx="561">
                  <c:v>-87.815099999999987</c:v>
                </c:pt>
                <c:pt idx="562">
                  <c:v>-87.815707000000003</c:v>
                </c:pt>
                <c:pt idx="563">
                  <c:v>-87.816298000000003</c:v>
                </c:pt>
                <c:pt idx="564">
                  <c:v>-87.816876000000008</c:v>
                </c:pt>
                <c:pt idx="565">
                  <c:v>-87.817440000000005</c:v>
                </c:pt>
                <c:pt idx="566">
                  <c:v>-87.818090000000012</c:v>
                </c:pt>
                <c:pt idx="567">
                  <c:v>-87.818627000000006</c:v>
                </c:pt>
                <c:pt idx="568">
                  <c:v>-87.819249999999997</c:v>
                </c:pt>
                <c:pt idx="569">
                  <c:v>-87.819758999999991</c:v>
                </c:pt>
                <c:pt idx="570">
                  <c:v>-87.820355000000006</c:v>
                </c:pt>
                <c:pt idx="571">
                  <c:v>-87.820937999999998</c:v>
                </c:pt>
                <c:pt idx="572">
                  <c:v>-87.821508000000009</c:v>
                </c:pt>
                <c:pt idx="573">
                  <c:v>-87.822064999999995</c:v>
                </c:pt>
                <c:pt idx="574">
                  <c:v>-87.822608000000002</c:v>
                </c:pt>
                <c:pt idx="575">
                  <c:v>-87.823238000000003</c:v>
                </c:pt>
                <c:pt idx="576">
                  <c:v>-87.823756000000003</c:v>
                </c:pt>
                <c:pt idx="577">
                  <c:v>-87.824260999999993</c:v>
                </c:pt>
                <c:pt idx="578">
                  <c:v>-87.824853000000004</c:v>
                </c:pt>
                <c:pt idx="579">
                  <c:v>-87.82543299999999</c:v>
                </c:pt>
                <c:pt idx="580">
                  <c:v>-87.825900000000004</c:v>
                </c:pt>
                <c:pt idx="581">
                  <c:v>-87.826453999999998</c:v>
                </c:pt>
                <c:pt idx="582">
                  <c:v>-87.826996000000008</c:v>
                </c:pt>
                <c:pt idx="583">
                  <c:v>-87.827526000000006</c:v>
                </c:pt>
                <c:pt idx="584">
                  <c:v>-87.828044000000006</c:v>
                </c:pt>
                <c:pt idx="585">
                  <c:v>-87.828648999999999</c:v>
                </c:pt>
                <c:pt idx="586">
                  <c:v>-87.829143000000002</c:v>
                </c:pt>
                <c:pt idx="587">
                  <c:v>-87.829625000000007</c:v>
                </c:pt>
                <c:pt idx="588">
                  <c:v>-87.830195000000003</c:v>
                </c:pt>
                <c:pt idx="589">
                  <c:v>-87.830752000000004</c:v>
                </c:pt>
                <c:pt idx="590">
                  <c:v>-87.831198999999998</c:v>
                </c:pt>
                <c:pt idx="591">
                  <c:v>-87.831733</c:v>
                </c:pt>
                <c:pt idx="592">
                  <c:v>-87.832256000000015</c:v>
                </c:pt>
                <c:pt idx="593">
                  <c:v>-87.832768000000002</c:v>
                </c:pt>
                <c:pt idx="594">
                  <c:v>-87.833266999999992</c:v>
                </c:pt>
                <c:pt idx="595">
                  <c:v>-87.833755999999994</c:v>
                </c:pt>
                <c:pt idx="596">
                  <c:v>-87.834233999999995</c:v>
                </c:pt>
                <c:pt idx="597">
                  <c:v>-87.834699000000001</c:v>
                </c:pt>
                <c:pt idx="598">
                  <c:v>-87.835255000000004</c:v>
                </c:pt>
                <c:pt idx="599">
                  <c:v>-87.835699000000005</c:v>
                </c:pt>
                <c:pt idx="600">
                  <c:v>-87.836231999999995</c:v>
                </c:pt>
                <c:pt idx="601">
                  <c:v>-87.836652999999998</c:v>
                </c:pt>
                <c:pt idx="602">
                  <c:v>-87.837164999999999</c:v>
                </c:pt>
                <c:pt idx="603">
                  <c:v>-87.837665999999999</c:v>
                </c:pt>
                <c:pt idx="604">
                  <c:v>-87.838155</c:v>
                </c:pt>
                <c:pt idx="605">
                  <c:v>-87.838633999999999</c:v>
                </c:pt>
                <c:pt idx="606">
                  <c:v>-87.839102999999994</c:v>
                </c:pt>
                <c:pt idx="607">
                  <c:v>-87.839561000000003</c:v>
                </c:pt>
                <c:pt idx="608">
                  <c:v>-87.840008000000012</c:v>
                </c:pt>
                <c:pt idx="609">
                  <c:v>-87.840446000000014</c:v>
                </c:pt>
                <c:pt idx="610">
                  <c:v>-87.840973000000005</c:v>
                </c:pt>
                <c:pt idx="611">
                  <c:v>-87.841390000000004</c:v>
                </c:pt>
                <c:pt idx="612">
                  <c:v>-87.841896000000006</c:v>
                </c:pt>
                <c:pt idx="613">
                  <c:v>-87.842292</c:v>
                </c:pt>
                <c:pt idx="614">
                  <c:v>-87.842778999999993</c:v>
                </c:pt>
                <c:pt idx="615">
                  <c:v>-87.843255999999997</c:v>
                </c:pt>
                <c:pt idx="616">
                  <c:v>-87.843620999999999</c:v>
                </c:pt>
                <c:pt idx="617">
                  <c:v>-87.844079000000008</c:v>
                </c:pt>
                <c:pt idx="618">
                  <c:v>-87.844526000000002</c:v>
                </c:pt>
                <c:pt idx="619">
                  <c:v>-87.84496200000001</c:v>
                </c:pt>
                <c:pt idx="620">
                  <c:v>-87.845389999999995</c:v>
                </c:pt>
                <c:pt idx="621">
                  <c:v>-87.845807999999991</c:v>
                </c:pt>
                <c:pt idx="622">
                  <c:v>-87.846317000000013</c:v>
                </c:pt>
                <c:pt idx="623">
                  <c:v>-87.846715000000017</c:v>
                </c:pt>
                <c:pt idx="624">
                  <c:v>-87.847104999999999</c:v>
                </c:pt>
                <c:pt idx="625">
                  <c:v>-87.847583999999998</c:v>
                </c:pt>
                <c:pt idx="626">
                  <c:v>-87.847955999999996</c:v>
                </c:pt>
                <c:pt idx="627">
                  <c:v>-87.848416999999998</c:v>
                </c:pt>
                <c:pt idx="628">
                  <c:v>-87.848869999999991</c:v>
                </c:pt>
                <c:pt idx="629">
                  <c:v>-87.849213000000006</c:v>
                </c:pt>
                <c:pt idx="630">
                  <c:v>-87.849648000000002</c:v>
                </c:pt>
                <c:pt idx="631">
                  <c:v>-87.850073000000009</c:v>
                </c:pt>
                <c:pt idx="632">
                  <c:v>-87.850488999999996</c:v>
                </c:pt>
                <c:pt idx="633">
                  <c:v>-87.850897000000003</c:v>
                </c:pt>
                <c:pt idx="634">
                  <c:v>-87.85129400000001</c:v>
                </c:pt>
                <c:pt idx="635">
                  <c:v>-87.851685000000003</c:v>
                </c:pt>
                <c:pt idx="636">
                  <c:v>-87.85206500000001</c:v>
                </c:pt>
                <c:pt idx="637">
                  <c:v>-87.852537999999996</c:v>
                </c:pt>
                <c:pt idx="638">
                  <c:v>-87.852901000000003</c:v>
                </c:pt>
                <c:pt idx="639">
                  <c:v>-87.853256000000002</c:v>
                </c:pt>
                <c:pt idx="640">
                  <c:v>-87.853702999999996</c:v>
                </c:pt>
                <c:pt idx="641">
                  <c:v>-87.854041999999993</c:v>
                </c:pt>
                <c:pt idx="642">
                  <c:v>-87.854472000000001</c:v>
                </c:pt>
                <c:pt idx="643">
                  <c:v>-87.854894000000002</c:v>
                </c:pt>
                <c:pt idx="644">
                  <c:v>-87.855205999999995</c:v>
                </c:pt>
                <c:pt idx="645">
                  <c:v>-87.85561100000001</c:v>
                </c:pt>
                <c:pt idx="646">
                  <c:v>-87.856009</c:v>
                </c:pt>
                <c:pt idx="647">
                  <c:v>-87.856396999999987</c:v>
                </c:pt>
                <c:pt idx="648">
                  <c:v>-87.856778000000006</c:v>
                </c:pt>
                <c:pt idx="649">
                  <c:v>-87.857150000000004</c:v>
                </c:pt>
                <c:pt idx="650">
                  <c:v>-87.857513999999995</c:v>
                </c:pt>
                <c:pt idx="651">
                  <c:v>-87.857871000000003</c:v>
                </c:pt>
                <c:pt idx="652">
                  <c:v>-87.858220000000003</c:v>
                </c:pt>
                <c:pt idx="653">
                  <c:v>-87.858660999999998</c:v>
                </c:pt>
                <c:pt idx="654">
                  <c:v>-87.858992999999984</c:v>
                </c:pt>
                <c:pt idx="655">
                  <c:v>-87.859318999999999</c:v>
                </c:pt>
                <c:pt idx="656">
                  <c:v>-87.859736999999996</c:v>
                </c:pt>
                <c:pt idx="657">
                  <c:v>-87.860046999999994</c:v>
                </c:pt>
                <c:pt idx="658">
                  <c:v>-87.860448999999988</c:v>
                </c:pt>
                <c:pt idx="659">
                  <c:v>-87.860844999999998</c:v>
                </c:pt>
                <c:pt idx="660">
                  <c:v>-87.861131</c:v>
                </c:pt>
                <c:pt idx="661">
                  <c:v>-87.861510999999993</c:v>
                </c:pt>
                <c:pt idx="662">
                  <c:v>-87.861884000000003</c:v>
                </c:pt>
                <c:pt idx="663">
                  <c:v>-87.862249000000006</c:v>
                </c:pt>
                <c:pt idx="664">
                  <c:v>-87.862507000000008</c:v>
                </c:pt>
                <c:pt idx="665">
                  <c:v>-87.862857999999989</c:v>
                </c:pt>
                <c:pt idx="666">
                  <c:v>-87.863200000000006</c:v>
                </c:pt>
                <c:pt idx="667">
                  <c:v>-87.863537000000008</c:v>
                </c:pt>
                <c:pt idx="668">
                  <c:v>-87.863965000000007</c:v>
                </c:pt>
                <c:pt idx="669">
                  <c:v>-87.864288000000002</c:v>
                </c:pt>
                <c:pt idx="670">
                  <c:v>-87.864602000000005</c:v>
                </c:pt>
                <c:pt idx="671">
                  <c:v>-87.864909999999995</c:v>
                </c:pt>
                <c:pt idx="672">
                  <c:v>-87.865311000000005</c:v>
                </c:pt>
                <c:pt idx="673">
                  <c:v>-87.865605000000002</c:v>
                </c:pt>
                <c:pt idx="674">
                  <c:v>-87.865892000000002</c:v>
                </c:pt>
                <c:pt idx="675">
                  <c:v>-87.866271999999995</c:v>
                </c:pt>
                <c:pt idx="676">
                  <c:v>-87.866546</c:v>
                </c:pt>
                <c:pt idx="677">
                  <c:v>-87.866912000000013</c:v>
                </c:pt>
                <c:pt idx="678">
                  <c:v>-87.867272</c:v>
                </c:pt>
                <c:pt idx="679">
                  <c:v>-87.867525000000001</c:v>
                </c:pt>
                <c:pt idx="680">
                  <c:v>-87.867872000000006</c:v>
                </c:pt>
                <c:pt idx="681">
                  <c:v>-87.868212</c:v>
                </c:pt>
                <c:pt idx="682">
                  <c:v>-87.868545999999995</c:v>
                </c:pt>
                <c:pt idx="683">
                  <c:v>-87.868873000000008</c:v>
                </c:pt>
                <c:pt idx="684">
                  <c:v>-87.869093000000007</c:v>
                </c:pt>
                <c:pt idx="685">
                  <c:v>-87.869406999999995</c:v>
                </c:pt>
                <c:pt idx="686">
                  <c:v>-87.869714999999999</c:v>
                </c:pt>
                <c:pt idx="687">
                  <c:v>-87.870117000000008</c:v>
                </c:pt>
                <c:pt idx="688">
                  <c:v>-87.870411000000004</c:v>
                </c:pt>
                <c:pt idx="689">
                  <c:v>-87.870699999999985</c:v>
                </c:pt>
                <c:pt idx="690">
                  <c:v>-87.870982999999995</c:v>
                </c:pt>
                <c:pt idx="691">
                  <c:v>-87.871259000000009</c:v>
                </c:pt>
                <c:pt idx="692">
                  <c:v>-87.871628999999999</c:v>
                </c:pt>
                <c:pt idx="693">
                  <c:v>-87.871893000000014</c:v>
                </c:pt>
                <c:pt idx="694">
                  <c:v>-87.872152</c:v>
                </c:pt>
                <c:pt idx="695">
                  <c:v>-87.872503999999992</c:v>
                </c:pt>
                <c:pt idx="696">
                  <c:v>-87.872748999999999</c:v>
                </c:pt>
                <c:pt idx="697">
                  <c:v>-87.873089000000007</c:v>
                </c:pt>
                <c:pt idx="698">
                  <c:v>-87.873322999999999</c:v>
                </c:pt>
                <c:pt idx="699">
                  <c:v>-87.873650999999995</c:v>
                </c:pt>
                <c:pt idx="700">
                  <c:v>-87.873972999999992</c:v>
                </c:pt>
                <c:pt idx="701">
                  <c:v>-87.874189000000001</c:v>
                </c:pt>
                <c:pt idx="702">
                  <c:v>-87.874499999999998</c:v>
                </c:pt>
                <c:pt idx="703">
                  <c:v>-87.874805000000009</c:v>
                </c:pt>
                <c:pt idx="704">
                  <c:v>-87.875104000000007</c:v>
                </c:pt>
                <c:pt idx="705">
                  <c:v>-87.875398000000004</c:v>
                </c:pt>
                <c:pt idx="706">
                  <c:v>-87.875685000000004</c:v>
                </c:pt>
                <c:pt idx="707">
                  <c:v>-87.875968000000015</c:v>
                </c:pt>
                <c:pt idx="708">
                  <c:v>-87.876244</c:v>
                </c:pt>
                <c:pt idx="709">
                  <c:v>-87.876514999999998</c:v>
                </c:pt>
                <c:pt idx="710">
                  <c:v>-87.876779999999982</c:v>
                </c:pt>
                <c:pt idx="711">
                  <c:v>-87.877040999999991</c:v>
                </c:pt>
                <c:pt idx="712">
                  <c:v>-87.877295000000004</c:v>
                </c:pt>
                <c:pt idx="713">
                  <c:v>-87.877544</c:v>
                </c:pt>
                <c:pt idx="714">
                  <c:v>-87.877887999999999</c:v>
                </c:pt>
                <c:pt idx="715">
                  <c:v>-87.878125999999995</c:v>
                </c:pt>
                <c:pt idx="716">
                  <c:v>-87.878359000000003</c:v>
                </c:pt>
                <c:pt idx="717">
                  <c:v>-87.878686000000002</c:v>
                </c:pt>
                <c:pt idx="718">
                  <c:v>-87.878909000000007</c:v>
                </c:pt>
                <c:pt idx="719">
                  <c:v>-87.879126000000014</c:v>
                </c:pt>
                <c:pt idx="720">
                  <c:v>-87.879438000000007</c:v>
                </c:pt>
                <c:pt idx="721">
                  <c:v>-87.879645000000011</c:v>
                </c:pt>
                <c:pt idx="722">
                  <c:v>-87.879947000000001</c:v>
                </c:pt>
                <c:pt idx="723">
                  <c:v>-87.880243000000007</c:v>
                </c:pt>
                <c:pt idx="724">
                  <c:v>-87.880435000000006</c:v>
                </c:pt>
                <c:pt idx="725">
                  <c:v>-87.880721000000008</c:v>
                </c:pt>
                <c:pt idx="726">
                  <c:v>-87.881001999999995</c:v>
                </c:pt>
                <c:pt idx="727">
                  <c:v>-87.881179000000017</c:v>
                </c:pt>
                <c:pt idx="728">
                  <c:v>-87.881450000000001</c:v>
                </c:pt>
                <c:pt idx="729">
                  <c:v>-87.881715999999997</c:v>
                </c:pt>
                <c:pt idx="730">
                  <c:v>-87.881978000000004</c:v>
                </c:pt>
                <c:pt idx="731">
                  <c:v>-87.882234999999994</c:v>
                </c:pt>
                <c:pt idx="732">
                  <c:v>-87.882486999999998</c:v>
                </c:pt>
                <c:pt idx="733">
                  <c:v>-87.882733999999999</c:v>
                </c:pt>
                <c:pt idx="734">
                  <c:v>-87.882975999999985</c:v>
                </c:pt>
                <c:pt idx="735">
                  <c:v>-87.883214000000009</c:v>
                </c:pt>
                <c:pt idx="736">
                  <c:v>-87.883446000000006</c:v>
                </c:pt>
                <c:pt idx="737">
                  <c:v>-87.883674000000013</c:v>
                </c:pt>
                <c:pt idx="738">
                  <c:v>-87.88389699999999</c:v>
                </c:pt>
                <c:pt idx="739">
                  <c:v>-87.884115999999992</c:v>
                </c:pt>
                <c:pt idx="740">
                  <c:v>-87.884431000000006</c:v>
                </c:pt>
                <c:pt idx="741">
                  <c:v>-87.884640000000005</c:v>
                </c:pt>
                <c:pt idx="742">
                  <c:v>-87.884844999999999</c:v>
                </c:pt>
                <c:pt idx="743">
                  <c:v>-87.885146000000006</c:v>
                </c:pt>
                <c:pt idx="744">
                  <c:v>-87.885341000000011</c:v>
                </c:pt>
                <c:pt idx="745">
                  <c:v>-87.885532999999995</c:v>
                </c:pt>
                <c:pt idx="746">
                  <c:v>-87.88582000000001</c:v>
                </c:pt>
                <c:pt idx="747">
                  <c:v>-87.886002000000005</c:v>
                </c:pt>
                <c:pt idx="748">
                  <c:v>-87.886280999999997</c:v>
                </c:pt>
                <c:pt idx="749">
                  <c:v>-87.886454999999998</c:v>
                </c:pt>
                <c:pt idx="750">
                  <c:v>-87.886724000000015</c:v>
                </c:pt>
                <c:pt idx="751">
                  <c:v>-87.886888999999996</c:v>
                </c:pt>
                <c:pt idx="752">
                  <c:v>-87.887150000000005</c:v>
                </c:pt>
                <c:pt idx="753">
                  <c:v>-87.887405999999999</c:v>
                </c:pt>
                <c:pt idx="754">
                  <c:v>-87.887557999999999</c:v>
                </c:pt>
                <c:pt idx="755">
                  <c:v>-87.887806000000012</c:v>
                </c:pt>
                <c:pt idx="756">
                  <c:v>-87.888051000000004</c:v>
                </c:pt>
                <c:pt idx="757">
                  <c:v>-87.888289999999998</c:v>
                </c:pt>
                <c:pt idx="758">
                  <c:v>-87.888424999999998</c:v>
                </c:pt>
                <c:pt idx="759">
                  <c:v>-87.888657000000009</c:v>
                </c:pt>
                <c:pt idx="760">
                  <c:v>-87.888884000000004</c:v>
                </c:pt>
                <c:pt idx="761">
                  <c:v>-87.889106999999996</c:v>
                </c:pt>
                <c:pt idx="762">
                  <c:v>-87.889325999999997</c:v>
                </c:pt>
                <c:pt idx="763">
                  <c:v>-87.889539999999997</c:v>
                </c:pt>
                <c:pt idx="764">
                  <c:v>-87.889752000000001</c:v>
                </c:pt>
                <c:pt idx="765">
                  <c:v>-87.88995899999999</c:v>
                </c:pt>
                <c:pt idx="766">
                  <c:v>-87.890161999999989</c:v>
                </c:pt>
                <c:pt idx="767">
                  <c:v>-87.890360999999984</c:v>
                </c:pt>
                <c:pt idx="768">
                  <c:v>-87.890555999999989</c:v>
                </c:pt>
                <c:pt idx="769">
                  <c:v>-87.890747000000019</c:v>
                </c:pt>
                <c:pt idx="770">
                  <c:v>-87.890934000000001</c:v>
                </c:pt>
                <c:pt idx="771">
                  <c:v>-87.891217999999995</c:v>
                </c:pt>
                <c:pt idx="772">
                  <c:v>-87.891397999999995</c:v>
                </c:pt>
                <c:pt idx="773">
                  <c:v>-87.891573999999991</c:v>
                </c:pt>
                <c:pt idx="774">
                  <c:v>-87.891745999999998</c:v>
                </c:pt>
                <c:pt idx="775">
                  <c:v>-87.892013999999989</c:v>
                </c:pt>
                <c:pt idx="776">
                  <c:v>-87.892178999999999</c:v>
                </c:pt>
                <c:pt idx="777">
                  <c:v>-87.892338999999993</c:v>
                </c:pt>
                <c:pt idx="778">
                  <c:v>-87.892595999999998</c:v>
                </c:pt>
                <c:pt idx="779">
                  <c:v>-87.892751000000004</c:v>
                </c:pt>
                <c:pt idx="780">
                  <c:v>-87.893000000000001</c:v>
                </c:pt>
                <c:pt idx="781">
                  <c:v>-87.893146000000002</c:v>
                </c:pt>
                <c:pt idx="782">
                  <c:v>-87.893388999999999</c:v>
                </c:pt>
                <c:pt idx="783">
                  <c:v>-87.893528000000003</c:v>
                </c:pt>
                <c:pt idx="784">
                  <c:v>-87.893763000000007</c:v>
                </c:pt>
                <c:pt idx="785">
                  <c:v>-87.893895000000015</c:v>
                </c:pt>
                <c:pt idx="786">
                  <c:v>-87.894123000000008</c:v>
                </c:pt>
                <c:pt idx="787">
                  <c:v>-87.894348000000008</c:v>
                </c:pt>
                <c:pt idx="788">
                  <c:v>-87.894469999999998</c:v>
                </c:pt>
                <c:pt idx="789">
                  <c:v>-87.894688000000002</c:v>
                </c:pt>
                <c:pt idx="790">
                  <c:v>-87.894901000000004</c:v>
                </c:pt>
                <c:pt idx="791">
                  <c:v>-87.895012999999992</c:v>
                </c:pt>
                <c:pt idx="792">
                  <c:v>-87.895220000000009</c:v>
                </c:pt>
                <c:pt idx="793">
                  <c:v>-87.895423999999991</c:v>
                </c:pt>
                <c:pt idx="794">
                  <c:v>-87.895624000000012</c:v>
                </c:pt>
                <c:pt idx="795">
                  <c:v>-87.89582200000001</c:v>
                </c:pt>
                <c:pt idx="796">
                  <c:v>-87.895915000000002</c:v>
                </c:pt>
                <c:pt idx="797">
                  <c:v>-87.896106000000003</c:v>
                </c:pt>
                <c:pt idx="798">
                  <c:v>-87.896294000000012</c:v>
                </c:pt>
                <c:pt idx="799">
                  <c:v>-87.896478000000016</c:v>
                </c:pt>
                <c:pt idx="800">
                  <c:v>-87.896659000000014</c:v>
                </c:pt>
                <c:pt idx="801">
                  <c:v>-87.896836999999991</c:v>
                </c:pt>
                <c:pt idx="802">
                  <c:v>-87.897010999999992</c:v>
                </c:pt>
                <c:pt idx="803">
                  <c:v>-87.897182000000001</c:v>
                </c:pt>
                <c:pt idx="804">
                  <c:v>-87.897348999999991</c:v>
                </c:pt>
                <c:pt idx="805">
                  <c:v>-87.897514000000001</c:v>
                </c:pt>
                <c:pt idx="806">
                  <c:v>-87.897677000000002</c:v>
                </c:pt>
                <c:pt idx="807">
                  <c:v>-87.897835000000001</c:v>
                </c:pt>
                <c:pt idx="808">
                  <c:v>-87.898089999999996</c:v>
                </c:pt>
                <c:pt idx="809">
                  <c:v>-87.89824200000001</c:v>
                </c:pt>
                <c:pt idx="810">
                  <c:v>-87.898392000000015</c:v>
                </c:pt>
                <c:pt idx="811">
                  <c:v>-87.898538000000002</c:v>
                </c:pt>
                <c:pt idx="812">
                  <c:v>-87.898679999999999</c:v>
                </c:pt>
                <c:pt idx="813">
                  <c:v>-87.898920000000004</c:v>
                </c:pt>
                <c:pt idx="814">
                  <c:v>-87.899056999999999</c:v>
                </c:pt>
                <c:pt idx="815">
                  <c:v>-87.899190999999988</c:v>
                </c:pt>
                <c:pt idx="816">
                  <c:v>-87.899422000000015</c:v>
                </c:pt>
                <c:pt idx="817">
                  <c:v>-87.899550000000005</c:v>
                </c:pt>
                <c:pt idx="818">
                  <c:v>-87.899675999999999</c:v>
                </c:pt>
                <c:pt idx="819">
                  <c:v>-87.899896999999996</c:v>
                </c:pt>
                <c:pt idx="820">
                  <c:v>-87.900015999999994</c:v>
                </c:pt>
                <c:pt idx="821">
                  <c:v>-87.900233999999998</c:v>
                </c:pt>
                <c:pt idx="822">
                  <c:v>-87.900347000000011</c:v>
                </c:pt>
                <c:pt idx="823">
                  <c:v>-87.900457000000003</c:v>
                </c:pt>
                <c:pt idx="824">
                  <c:v>-87.900664000000006</c:v>
                </c:pt>
                <c:pt idx="825">
                  <c:v>-87.900770000000009</c:v>
                </c:pt>
                <c:pt idx="826">
                  <c:v>-87.900971999999996</c:v>
                </c:pt>
                <c:pt idx="827">
                  <c:v>-87.901171000000005</c:v>
                </c:pt>
                <c:pt idx="828">
                  <c:v>-87.901268000000002</c:v>
                </c:pt>
                <c:pt idx="829">
                  <c:v>-87.901461000000012</c:v>
                </c:pt>
                <c:pt idx="830">
                  <c:v>-87.901551999999995</c:v>
                </c:pt>
                <c:pt idx="831">
                  <c:v>-87.90173999999999</c:v>
                </c:pt>
                <c:pt idx="832">
                  <c:v>-87.901925999999989</c:v>
                </c:pt>
                <c:pt idx="833">
                  <c:v>-87.902007999999995</c:v>
                </c:pt>
                <c:pt idx="834">
                  <c:v>-87.902189000000007</c:v>
                </c:pt>
                <c:pt idx="835">
                  <c:v>-87.902365000000003</c:v>
                </c:pt>
                <c:pt idx="836">
                  <c:v>-87.902540999999999</c:v>
                </c:pt>
                <c:pt idx="837">
                  <c:v>-87.902612000000005</c:v>
                </c:pt>
                <c:pt idx="838">
                  <c:v>-87.902782000000016</c:v>
                </c:pt>
                <c:pt idx="839">
                  <c:v>-87.902948999999992</c:v>
                </c:pt>
                <c:pt idx="840">
                  <c:v>-87.903113000000005</c:v>
                </c:pt>
                <c:pt idx="841">
                  <c:v>-87.903275000000008</c:v>
                </c:pt>
                <c:pt idx="842">
                  <c:v>-87.903333000000003</c:v>
                </c:pt>
                <c:pt idx="843">
                  <c:v>-87.903489999999991</c:v>
                </c:pt>
                <c:pt idx="844">
                  <c:v>-87.903643000000002</c:v>
                </c:pt>
                <c:pt idx="845">
                  <c:v>-87.903795000000002</c:v>
                </c:pt>
                <c:pt idx="846">
                  <c:v>-87.903942999999998</c:v>
                </c:pt>
                <c:pt idx="847">
                  <c:v>-87.904089999999997</c:v>
                </c:pt>
                <c:pt idx="848">
                  <c:v>-87.904234000000002</c:v>
                </c:pt>
                <c:pt idx="849">
                  <c:v>-87.904374999999987</c:v>
                </c:pt>
                <c:pt idx="850">
                  <c:v>-87.904512999999994</c:v>
                </c:pt>
                <c:pt idx="851">
                  <c:v>-87.904650000000004</c:v>
                </c:pt>
                <c:pt idx="852">
                  <c:v>-87.904785000000004</c:v>
                </c:pt>
                <c:pt idx="853">
                  <c:v>-87.904915000000003</c:v>
                </c:pt>
                <c:pt idx="854">
                  <c:v>-87.905045000000001</c:v>
                </c:pt>
                <c:pt idx="855">
                  <c:v>-87.905170999999996</c:v>
                </c:pt>
                <c:pt idx="856">
                  <c:v>-87.905295999999993</c:v>
                </c:pt>
                <c:pt idx="857">
                  <c:v>-87.905417999999997</c:v>
                </c:pt>
                <c:pt idx="858">
                  <c:v>-87.905636999999999</c:v>
                </c:pt>
                <c:pt idx="859">
                  <c:v>-87.905754000000002</c:v>
                </c:pt>
                <c:pt idx="860">
                  <c:v>-87.90586900000001</c:v>
                </c:pt>
                <c:pt idx="861">
                  <c:v>-87.905980999999997</c:v>
                </c:pt>
                <c:pt idx="862">
                  <c:v>-87.906092000000001</c:v>
                </c:pt>
                <c:pt idx="863">
                  <c:v>-87.906300000000002</c:v>
                </c:pt>
                <c:pt idx="864">
                  <c:v>-87.906405000000007</c:v>
                </c:pt>
                <c:pt idx="865">
                  <c:v>-87.906509</c:v>
                </c:pt>
                <c:pt idx="866">
                  <c:v>-87.906609000000003</c:v>
                </c:pt>
                <c:pt idx="867">
                  <c:v>-87.906807999999998</c:v>
                </c:pt>
                <c:pt idx="868">
                  <c:v>-87.906904999999995</c:v>
                </c:pt>
                <c:pt idx="869">
                  <c:v>-87.907000000000011</c:v>
                </c:pt>
                <c:pt idx="870">
                  <c:v>-87.907191999999995</c:v>
                </c:pt>
                <c:pt idx="871">
                  <c:v>-87.907280999999998</c:v>
                </c:pt>
                <c:pt idx="872">
                  <c:v>-87.907369000000003</c:v>
                </c:pt>
                <c:pt idx="873">
                  <c:v>-87.907555000000002</c:v>
                </c:pt>
                <c:pt idx="874">
                  <c:v>-87.907639000000003</c:v>
                </c:pt>
                <c:pt idx="875">
                  <c:v>-87.907819999999987</c:v>
                </c:pt>
                <c:pt idx="876">
                  <c:v>-87.907899</c:v>
                </c:pt>
                <c:pt idx="877">
                  <c:v>-87.908075999999994</c:v>
                </c:pt>
                <c:pt idx="878">
                  <c:v>-87.908150000000006</c:v>
                </c:pt>
                <c:pt idx="879">
                  <c:v>-87.908222999999992</c:v>
                </c:pt>
                <c:pt idx="880">
                  <c:v>-87.908394000000001</c:v>
                </c:pt>
                <c:pt idx="881">
                  <c:v>-87.908462999999998</c:v>
                </c:pt>
                <c:pt idx="882">
                  <c:v>-87.908630000000016</c:v>
                </c:pt>
                <c:pt idx="883">
                  <c:v>-87.908794</c:v>
                </c:pt>
                <c:pt idx="884">
                  <c:v>-87.908856</c:v>
                </c:pt>
                <c:pt idx="885">
                  <c:v>-87.909015999999994</c:v>
                </c:pt>
                <c:pt idx="886">
                  <c:v>-87.909075000000001</c:v>
                </c:pt>
                <c:pt idx="887">
                  <c:v>-87.909231000000005</c:v>
                </c:pt>
                <c:pt idx="888">
                  <c:v>-87.909385</c:v>
                </c:pt>
                <c:pt idx="889">
                  <c:v>-87.909437999999994</c:v>
                </c:pt>
                <c:pt idx="890">
                  <c:v>-87.909587999999999</c:v>
                </c:pt>
                <c:pt idx="891">
                  <c:v>-87.909637000000004</c:v>
                </c:pt>
                <c:pt idx="892">
                  <c:v>-87.909781999999993</c:v>
                </c:pt>
                <c:pt idx="893">
                  <c:v>-87.90992700000001</c:v>
                </c:pt>
                <c:pt idx="894">
                  <c:v>-87.910070000000005</c:v>
                </c:pt>
                <c:pt idx="895">
                  <c:v>-87.910110000000003</c:v>
                </c:pt>
                <c:pt idx="896">
                  <c:v>-87.910248999999993</c:v>
                </c:pt>
                <c:pt idx="897">
                  <c:v>-87.910386000000003</c:v>
                </c:pt>
                <c:pt idx="898">
                  <c:v>-87.910519999999991</c:v>
                </c:pt>
                <c:pt idx="899">
                  <c:v>-87.910552999999993</c:v>
                </c:pt>
                <c:pt idx="900">
                  <c:v>-87.910684000000003</c:v>
                </c:pt>
                <c:pt idx="901">
                  <c:v>-87.910813000000005</c:v>
                </c:pt>
                <c:pt idx="902">
                  <c:v>-87.910940999999994</c:v>
                </c:pt>
                <c:pt idx="903">
                  <c:v>-87.911066000000005</c:v>
                </c:pt>
                <c:pt idx="904">
                  <c:v>-87.911089999999987</c:v>
                </c:pt>
                <c:pt idx="905">
                  <c:v>-87.911210999999994</c:v>
                </c:pt>
                <c:pt idx="906">
                  <c:v>-87.911332000000002</c:v>
                </c:pt>
                <c:pt idx="907">
                  <c:v>-87.91144899999999</c:v>
                </c:pt>
                <c:pt idx="908">
                  <c:v>-87.911565999999993</c:v>
                </c:pt>
                <c:pt idx="909">
                  <c:v>-87.911680000000004</c:v>
                </c:pt>
                <c:pt idx="910">
                  <c:v>-87.911793000000003</c:v>
                </c:pt>
                <c:pt idx="911">
                  <c:v>-87.911903999999993</c:v>
                </c:pt>
                <c:pt idx="912">
                  <c:v>-87.912013999999999</c:v>
                </c:pt>
                <c:pt idx="913">
                  <c:v>-87.912121000000013</c:v>
                </c:pt>
                <c:pt idx="914">
                  <c:v>-87.912227000000001</c:v>
                </c:pt>
                <c:pt idx="915">
                  <c:v>-87.912331000000009</c:v>
                </c:pt>
                <c:pt idx="916">
                  <c:v>-87.912431999999995</c:v>
                </c:pt>
                <c:pt idx="917">
                  <c:v>-87.912532999999996</c:v>
                </c:pt>
                <c:pt idx="918">
                  <c:v>-87.91263099999999</c:v>
                </c:pt>
                <c:pt idx="919">
                  <c:v>-87.912728999999985</c:v>
                </c:pt>
                <c:pt idx="920">
                  <c:v>-87.912824000000001</c:v>
                </c:pt>
                <c:pt idx="921">
                  <c:v>-87.912917999999991</c:v>
                </c:pt>
                <c:pt idx="922">
                  <c:v>-87.913010000000014</c:v>
                </c:pt>
                <c:pt idx="923">
                  <c:v>-87.913100999999997</c:v>
                </c:pt>
                <c:pt idx="924">
                  <c:v>-87.913189000000003</c:v>
                </c:pt>
                <c:pt idx="925">
                  <c:v>-87.913275999999996</c:v>
                </c:pt>
                <c:pt idx="926">
                  <c:v>-87.913362000000006</c:v>
                </c:pt>
                <c:pt idx="927">
                  <c:v>-87.913444999999996</c:v>
                </c:pt>
                <c:pt idx="928">
                  <c:v>-87.913627999999989</c:v>
                </c:pt>
                <c:pt idx="929">
                  <c:v>-87.913708999999997</c:v>
                </c:pt>
                <c:pt idx="930">
                  <c:v>-87.913786999999999</c:v>
                </c:pt>
                <c:pt idx="931">
                  <c:v>-87.913865000000001</c:v>
                </c:pt>
                <c:pt idx="932">
                  <c:v>-87.913939999999997</c:v>
                </c:pt>
                <c:pt idx="933">
                  <c:v>-87.914015000000006</c:v>
                </c:pt>
                <c:pt idx="934">
                  <c:v>-87.91418800000001</c:v>
                </c:pt>
                <c:pt idx="935">
                  <c:v>-87.91425799999999</c:v>
                </c:pt>
                <c:pt idx="936">
                  <c:v>-87.914327999999998</c:v>
                </c:pt>
                <c:pt idx="937">
                  <c:v>-87.914395999999982</c:v>
                </c:pt>
                <c:pt idx="938">
                  <c:v>-87.914562000000004</c:v>
                </c:pt>
                <c:pt idx="939">
                  <c:v>-87.914626999999996</c:v>
                </c:pt>
                <c:pt idx="940">
                  <c:v>-87.914691000000005</c:v>
                </c:pt>
                <c:pt idx="941">
                  <c:v>-87.914753000000005</c:v>
                </c:pt>
                <c:pt idx="942">
                  <c:v>-87.914912000000001</c:v>
                </c:pt>
                <c:pt idx="943">
                  <c:v>-87.914972000000006</c:v>
                </c:pt>
                <c:pt idx="944">
                  <c:v>-87.915029000000004</c:v>
                </c:pt>
                <c:pt idx="945">
                  <c:v>-87.915184999999994</c:v>
                </c:pt>
                <c:pt idx="946">
                  <c:v>-87.915239</c:v>
                </c:pt>
                <c:pt idx="947">
                  <c:v>-87.915291999999994</c:v>
                </c:pt>
                <c:pt idx="948">
                  <c:v>-87.915444000000008</c:v>
                </c:pt>
                <c:pt idx="949">
                  <c:v>-87.915493999999995</c:v>
                </c:pt>
                <c:pt idx="950">
                  <c:v>-87.915641999999991</c:v>
                </c:pt>
                <c:pt idx="951">
                  <c:v>-87.915689</c:v>
                </c:pt>
                <c:pt idx="952">
                  <c:v>-87.915734999999998</c:v>
                </c:pt>
                <c:pt idx="953">
                  <c:v>-87.91587899999999</c:v>
                </c:pt>
                <c:pt idx="954">
                  <c:v>-87.915921999999995</c:v>
                </c:pt>
                <c:pt idx="955">
                  <c:v>-87.916062999999994</c:v>
                </c:pt>
                <c:pt idx="956">
                  <c:v>-87.916103000000007</c:v>
                </c:pt>
                <c:pt idx="957">
                  <c:v>-87.916242000000011</c:v>
                </c:pt>
                <c:pt idx="958">
                  <c:v>-87.91628</c:v>
                </c:pt>
                <c:pt idx="959">
                  <c:v>-87.916416000000012</c:v>
                </c:pt>
                <c:pt idx="960">
                  <c:v>-87.916449999999998</c:v>
                </c:pt>
                <c:pt idx="961">
                  <c:v>-87.916482999999999</c:v>
                </c:pt>
                <c:pt idx="962">
                  <c:v>-87.916615000000007</c:v>
                </c:pt>
                <c:pt idx="963">
                  <c:v>-87.916744999999992</c:v>
                </c:pt>
                <c:pt idx="964">
                  <c:v>-87.91677399999999</c:v>
                </c:pt>
                <c:pt idx="965">
                  <c:v>-87.916903000000005</c:v>
                </c:pt>
                <c:pt idx="966">
                  <c:v>-87.916928999999996</c:v>
                </c:pt>
                <c:pt idx="967">
                  <c:v>-87.917053999999993</c:v>
                </c:pt>
                <c:pt idx="968">
                  <c:v>-87.917077999999989</c:v>
                </c:pt>
                <c:pt idx="969">
                  <c:v>-87.917200000000008</c:v>
                </c:pt>
                <c:pt idx="970">
                  <c:v>-87.91722200000001</c:v>
                </c:pt>
                <c:pt idx="971">
                  <c:v>-87.917341000000008</c:v>
                </c:pt>
                <c:pt idx="972">
                  <c:v>-87.917460000000005</c:v>
                </c:pt>
                <c:pt idx="973">
                  <c:v>-87.917477999999988</c:v>
                </c:pt>
                <c:pt idx="974">
                  <c:v>-87.917594000000008</c:v>
                </c:pt>
                <c:pt idx="975">
                  <c:v>-87.917608000000001</c:v>
                </c:pt>
                <c:pt idx="976">
                  <c:v>-87.917721999999983</c:v>
                </c:pt>
                <c:pt idx="977">
                  <c:v>-87.917834999999997</c:v>
                </c:pt>
                <c:pt idx="978">
                  <c:v>-87.917845</c:v>
                </c:pt>
                <c:pt idx="979">
                  <c:v>-87.917954999999992</c:v>
                </c:pt>
                <c:pt idx="980">
                  <c:v>-87.918064000000001</c:v>
                </c:pt>
                <c:pt idx="981">
                  <c:v>-87.91807</c:v>
                </c:pt>
                <c:pt idx="982">
                  <c:v>-87.918177</c:v>
                </c:pt>
                <c:pt idx="983">
                  <c:v>-87.918282000000005</c:v>
                </c:pt>
                <c:pt idx="984">
                  <c:v>-87.918385999999998</c:v>
                </c:pt>
                <c:pt idx="985">
                  <c:v>-87.918388000000007</c:v>
                </c:pt>
                <c:pt idx="986">
                  <c:v>-87.918488999999994</c:v>
                </c:pt>
                <c:pt idx="987">
                  <c:v>-87.918589000000011</c:v>
                </c:pt>
                <c:pt idx="988">
                  <c:v>-87.918588999999997</c:v>
                </c:pt>
                <c:pt idx="989">
                  <c:v>-87.918685999999994</c:v>
                </c:pt>
                <c:pt idx="990">
                  <c:v>-87.918782000000007</c:v>
                </c:pt>
                <c:pt idx="991">
                  <c:v>-87.918878000000007</c:v>
                </c:pt>
                <c:pt idx="992">
                  <c:v>-87.918972999999994</c:v>
                </c:pt>
                <c:pt idx="993">
                  <c:v>-87.918965000000014</c:v>
                </c:pt>
                <c:pt idx="994">
                  <c:v>-87.919058000000007</c:v>
                </c:pt>
                <c:pt idx="995">
                  <c:v>-87.919146999999995</c:v>
                </c:pt>
                <c:pt idx="996">
                  <c:v>-87.919236999999995</c:v>
                </c:pt>
                <c:pt idx="997">
                  <c:v>-87.919325999999984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dynamic!$K$1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dynamic!$J$2:$J$5981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dynamic!$K$2:$K$5981</c:f>
              <c:numCache>
                <c:formatCode>General</c:formatCode>
                <c:ptCount val="5980"/>
                <c:pt idx="0">
                  <c:v>-87.897649999999999</c:v>
                </c:pt>
                <c:pt idx="1">
                  <c:v>-87.897662999999994</c:v>
                </c:pt>
                <c:pt idx="2">
                  <c:v>-87.897576000000001</c:v>
                </c:pt>
                <c:pt idx="3">
                  <c:v>-87.897587999999999</c:v>
                </c:pt>
                <c:pt idx="4">
                  <c:v>-87.897599999999997</c:v>
                </c:pt>
                <c:pt idx="5">
                  <c:v>-87.897610999999998</c:v>
                </c:pt>
                <c:pt idx="6">
                  <c:v>-87.897620000000003</c:v>
                </c:pt>
                <c:pt idx="7">
                  <c:v>-87.897628999999995</c:v>
                </c:pt>
                <c:pt idx="8">
                  <c:v>-87.897637000000003</c:v>
                </c:pt>
                <c:pt idx="9">
                  <c:v>-87.897645000000011</c:v>
                </c:pt>
                <c:pt idx="10">
                  <c:v>-92.081581999999997</c:v>
                </c:pt>
                <c:pt idx="11">
                  <c:v>-87.903759000000008</c:v>
                </c:pt>
                <c:pt idx="12">
                  <c:v>-87.928990999999996</c:v>
                </c:pt>
                <c:pt idx="13">
                  <c:v>-87.936637000000005</c:v>
                </c:pt>
                <c:pt idx="14">
                  <c:v>-87.939104</c:v>
                </c:pt>
                <c:pt idx="15">
                  <c:v>-87.941344999999998</c:v>
                </c:pt>
                <c:pt idx="16">
                  <c:v>-87.944742000000005</c:v>
                </c:pt>
                <c:pt idx="17">
                  <c:v>-87.948620000000005</c:v>
                </c:pt>
                <c:pt idx="18">
                  <c:v>-87.951489000000009</c:v>
                </c:pt>
                <c:pt idx="19">
                  <c:v>-87.952685000000002</c:v>
                </c:pt>
                <c:pt idx="20">
                  <c:v>-87.952099000000004</c:v>
                </c:pt>
                <c:pt idx="21">
                  <c:v>-87.950184999999991</c:v>
                </c:pt>
                <c:pt idx="22">
                  <c:v>-87.947375999999991</c:v>
                </c:pt>
                <c:pt idx="23">
                  <c:v>-87.944209000000001</c:v>
                </c:pt>
                <c:pt idx="24">
                  <c:v>-87.941024999999996</c:v>
                </c:pt>
                <c:pt idx="25">
                  <c:v>-87.937915000000004</c:v>
                </c:pt>
                <c:pt idx="26">
                  <c:v>-87.935193999999996</c:v>
                </c:pt>
                <c:pt idx="27">
                  <c:v>-87.932671999999997</c:v>
                </c:pt>
                <c:pt idx="28">
                  <c:v>-87.930523999999991</c:v>
                </c:pt>
                <c:pt idx="29">
                  <c:v>-87.928767999999991</c:v>
                </c:pt>
                <c:pt idx="30">
                  <c:v>-87.927145999999993</c:v>
                </c:pt>
                <c:pt idx="31">
                  <c:v>-87.925820000000002</c:v>
                </c:pt>
                <c:pt idx="32">
                  <c:v>-87.924775999999994</c:v>
                </c:pt>
                <c:pt idx="33">
                  <c:v>-87.923793000000003</c:v>
                </c:pt>
                <c:pt idx="34">
                  <c:v>-87.922991999999994</c:v>
                </c:pt>
                <c:pt idx="35">
                  <c:v>-87.922326999999996</c:v>
                </c:pt>
                <c:pt idx="36">
                  <c:v>-87.921800000000005</c:v>
                </c:pt>
                <c:pt idx="37">
                  <c:v>-87.921323999999998</c:v>
                </c:pt>
                <c:pt idx="38">
                  <c:v>-87.920881000000008</c:v>
                </c:pt>
                <c:pt idx="39">
                  <c:v>-87.920503999999994</c:v>
                </c:pt>
                <c:pt idx="40">
                  <c:v>-87.920169999999999</c:v>
                </c:pt>
                <c:pt idx="41">
                  <c:v>-87.919891000000007</c:v>
                </c:pt>
                <c:pt idx="42">
                  <c:v>-87.919713000000002</c:v>
                </c:pt>
                <c:pt idx="43">
                  <c:v>-87.919522999999998</c:v>
                </c:pt>
                <c:pt idx="44">
                  <c:v>-87.919344000000009</c:v>
                </c:pt>
                <c:pt idx="45">
                  <c:v>-87.919144000000003</c:v>
                </c:pt>
                <c:pt idx="46">
                  <c:v>-87.919038</c:v>
                </c:pt>
                <c:pt idx="47">
                  <c:v>-87.918893000000011</c:v>
                </c:pt>
                <c:pt idx="48">
                  <c:v>-87.918735000000012</c:v>
                </c:pt>
                <c:pt idx="49">
                  <c:v>-87.918649000000002</c:v>
                </c:pt>
                <c:pt idx="50">
                  <c:v>-87.918586000000005</c:v>
                </c:pt>
                <c:pt idx="51">
                  <c:v>-87.918565000000001</c:v>
                </c:pt>
                <c:pt idx="52">
                  <c:v>-87.918475000000001</c:v>
                </c:pt>
                <c:pt idx="53">
                  <c:v>-87.918482999999995</c:v>
                </c:pt>
                <c:pt idx="54">
                  <c:v>-87.918432999999993</c:v>
                </c:pt>
                <c:pt idx="55">
                  <c:v>-87.918447999999998</c:v>
                </c:pt>
                <c:pt idx="56">
                  <c:v>-87.918432999999993</c:v>
                </c:pt>
                <c:pt idx="57">
                  <c:v>-87.918479999999988</c:v>
                </c:pt>
                <c:pt idx="58">
                  <c:v>-87.918461999999991</c:v>
                </c:pt>
                <c:pt idx="59">
                  <c:v>-87.918543999999997</c:v>
                </c:pt>
                <c:pt idx="60">
                  <c:v>-87.918578999999994</c:v>
                </c:pt>
                <c:pt idx="61">
                  <c:v>-87.918706</c:v>
                </c:pt>
                <c:pt idx="62">
                  <c:v>-87.918758999999994</c:v>
                </c:pt>
                <c:pt idx="63">
                  <c:v>-87.918863000000002</c:v>
                </c:pt>
                <c:pt idx="64">
                  <c:v>-87.918931999999998</c:v>
                </c:pt>
                <c:pt idx="65">
                  <c:v>-87.919080000000008</c:v>
                </c:pt>
                <c:pt idx="66">
                  <c:v>-87.919207999999998</c:v>
                </c:pt>
                <c:pt idx="67">
                  <c:v>-87.919314999999997</c:v>
                </c:pt>
                <c:pt idx="68">
                  <c:v>-87.919494</c:v>
                </c:pt>
                <c:pt idx="69">
                  <c:v>-87.919730999999999</c:v>
                </c:pt>
                <c:pt idx="70">
                  <c:v>-87.919910999999999</c:v>
                </c:pt>
                <c:pt idx="71">
                  <c:v>-87.920113000000001</c:v>
                </c:pt>
                <c:pt idx="72">
                  <c:v>-87.920310999999998</c:v>
                </c:pt>
                <c:pt idx="73">
                  <c:v>-87.920577000000009</c:v>
                </c:pt>
                <c:pt idx="74">
                  <c:v>-87.920878000000002</c:v>
                </c:pt>
                <c:pt idx="75">
                  <c:v>-87.921078000000009</c:v>
                </c:pt>
                <c:pt idx="76">
                  <c:v>-87.921438000000009</c:v>
                </c:pt>
                <c:pt idx="77">
                  <c:v>-87.921715000000006</c:v>
                </c:pt>
                <c:pt idx="78">
                  <c:v>-87.922065000000003</c:v>
                </c:pt>
                <c:pt idx="79">
                  <c:v>-87.922337999999996</c:v>
                </c:pt>
                <c:pt idx="80">
                  <c:v>-87.922684000000004</c:v>
                </c:pt>
                <c:pt idx="81">
                  <c:v>-87.923048000000009</c:v>
                </c:pt>
                <c:pt idx="82">
                  <c:v>-87.923473999999999</c:v>
                </c:pt>
                <c:pt idx="83">
                  <c:v>-87.92380399999999</c:v>
                </c:pt>
                <c:pt idx="84">
                  <c:v>-87.924275999999992</c:v>
                </c:pt>
                <c:pt idx="85">
                  <c:v>-87.924627999999998</c:v>
                </c:pt>
                <c:pt idx="86">
                  <c:v>-87.925098999999989</c:v>
                </c:pt>
                <c:pt idx="87">
                  <c:v>-87.925528</c:v>
                </c:pt>
                <c:pt idx="88">
                  <c:v>-87.92606099999999</c:v>
                </c:pt>
                <c:pt idx="89">
                  <c:v>-87.926460999999989</c:v>
                </c:pt>
                <c:pt idx="90">
                  <c:v>-87.926908999999995</c:v>
                </c:pt>
                <c:pt idx="91">
                  <c:v>-87.927402000000001</c:v>
                </c:pt>
                <c:pt idx="92">
                  <c:v>-87.927829000000003</c:v>
                </c:pt>
                <c:pt idx="93">
                  <c:v>-87.928353000000001</c:v>
                </c:pt>
                <c:pt idx="94">
                  <c:v>-87.928792000000001</c:v>
                </c:pt>
                <c:pt idx="95">
                  <c:v>-87.929238999999995</c:v>
                </c:pt>
                <c:pt idx="96">
                  <c:v>-87.929773999999995</c:v>
                </c:pt>
                <c:pt idx="97">
                  <c:v>-87.930267999999998</c:v>
                </c:pt>
                <c:pt idx="98">
                  <c:v>-87.930793999999992</c:v>
                </c:pt>
                <c:pt idx="99">
                  <c:v>-87.931325000000001</c:v>
                </c:pt>
                <c:pt idx="100">
                  <c:v>-87.931935999999993</c:v>
                </c:pt>
                <c:pt idx="101">
                  <c:v>-87.932502999999997</c:v>
                </c:pt>
                <c:pt idx="102">
                  <c:v>-87.933108000000004</c:v>
                </c:pt>
                <c:pt idx="103">
                  <c:v>-87.933627000000001</c:v>
                </c:pt>
                <c:pt idx="104">
                  <c:v>-87.934241999999998</c:v>
                </c:pt>
                <c:pt idx="105">
                  <c:v>-87.934831000000003</c:v>
                </c:pt>
                <c:pt idx="106">
                  <c:v>-87.935477000000006</c:v>
                </c:pt>
                <c:pt idx="107">
                  <c:v>-87.936059</c:v>
                </c:pt>
                <c:pt idx="108">
                  <c:v>-87.936757</c:v>
                </c:pt>
                <c:pt idx="109">
                  <c:v>-87.937351000000007</c:v>
                </c:pt>
                <c:pt idx="110">
                  <c:v>-87.937922</c:v>
                </c:pt>
                <c:pt idx="111">
                  <c:v>-87.938646000000006</c:v>
                </c:pt>
                <c:pt idx="112">
                  <c:v>-87.939203000000006</c:v>
                </c:pt>
                <c:pt idx="113">
                  <c:v>-87.939868000000004</c:v>
                </c:pt>
                <c:pt idx="114">
                  <c:v>-87.940519000000009</c:v>
                </c:pt>
                <c:pt idx="115">
                  <c:v>-87.941158000000001</c:v>
                </c:pt>
                <c:pt idx="116">
                  <c:v>-87.941793000000004</c:v>
                </c:pt>
                <c:pt idx="117">
                  <c:v>-87.942435000000003</c:v>
                </c:pt>
                <c:pt idx="118">
                  <c:v>-87.943065000000004</c:v>
                </c:pt>
                <c:pt idx="119">
                  <c:v>-87.943705000000008</c:v>
                </c:pt>
                <c:pt idx="120">
                  <c:v>-87.944333999999998</c:v>
                </c:pt>
                <c:pt idx="121">
                  <c:v>-87.944950000000006</c:v>
                </c:pt>
                <c:pt idx="122">
                  <c:v>-87.945568999999992</c:v>
                </c:pt>
                <c:pt idx="123">
                  <c:v>-87.94618899999999</c:v>
                </c:pt>
                <c:pt idx="124">
                  <c:v>-87.946793</c:v>
                </c:pt>
                <c:pt idx="125">
                  <c:v>-87.947395</c:v>
                </c:pt>
                <c:pt idx="126">
                  <c:v>-87.947995999999989</c:v>
                </c:pt>
                <c:pt idx="127">
                  <c:v>-87.948575999999989</c:v>
                </c:pt>
                <c:pt idx="128">
                  <c:v>-87.949164999999994</c:v>
                </c:pt>
                <c:pt idx="129">
                  <c:v>-87.949728999999991</c:v>
                </c:pt>
                <c:pt idx="130">
                  <c:v>-87.950294999999997</c:v>
                </c:pt>
                <c:pt idx="131">
                  <c:v>-87.950848999999991</c:v>
                </c:pt>
                <c:pt idx="132">
                  <c:v>-87.951402999999999</c:v>
                </c:pt>
                <c:pt idx="133">
                  <c:v>-87.951939999999993</c:v>
                </c:pt>
                <c:pt idx="134">
                  <c:v>-87.952468999999994</c:v>
                </c:pt>
                <c:pt idx="135">
                  <c:v>-87.952998999999991</c:v>
                </c:pt>
                <c:pt idx="136">
                  <c:v>-87.953507000000002</c:v>
                </c:pt>
                <c:pt idx="137">
                  <c:v>-87.954008999999999</c:v>
                </c:pt>
                <c:pt idx="138">
                  <c:v>-87.954509999999999</c:v>
                </c:pt>
                <c:pt idx="139">
                  <c:v>-87.954991000000007</c:v>
                </c:pt>
                <c:pt idx="140">
                  <c:v>-87.955473999999995</c:v>
                </c:pt>
                <c:pt idx="141">
                  <c:v>-87.955937000000006</c:v>
                </c:pt>
                <c:pt idx="142">
                  <c:v>-87.956407999999996</c:v>
                </c:pt>
                <c:pt idx="143">
                  <c:v>-87.956862000000001</c:v>
                </c:pt>
                <c:pt idx="144">
                  <c:v>-87.957312999999999</c:v>
                </c:pt>
                <c:pt idx="145">
                  <c:v>-87.957751000000002</c:v>
                </c:pt>
                <c:pt idx="146">
                  <c:v>-87.958189000000004</c:v>
                </c:pt>
                <c:pt idx="147">
                  <c:v>-87.958613</c:v>
                </c:pt>
                <c:pt idx="148">
                  <c:v>-87.959047999999996</c:v>
                </c:pt>
                <c:pt idx="149">
                  <c:v>-87.959469999999996</c:v>
                </c:pt>
                <c:pt idx="150">
                  <c:v>-87.959887000000009</c:v>
                </c:pt>
                <c:pt idx="151">
                  <c:v>-87.960301000000001</c:v>
                </c:pt>
                <c:pt idx="152">
                  <c:v>-87.960718</c:v>
                </c:pt>
                <c:pt idx="153">
                  <c:v>-87.961130000000011</c:v>
                </c:pt>
                <c:pt idx="154">
                  <c:v>-87.961542000000009</c:v>
                </c:pt>
                <c:pt idx="155">
                  <c:v>-87.961952000000011</c:v>
                </c:pt>
                <c:pt idx="156">
                  <c:v>-87.962366000000003</c:v>
                </c:pt>
                <c:pt idx="157">
                  <c:v>-87.962787000000006</c:v>
                </c:pt>
                <c:pt idx="158">
                  <c:v>-87.963206</c:v>
                </c:pt>
                <c:pt idx="159">
                  <c:v>-87.963632000000004</c:v>
                </c:pt>
                <c:pt idx="160">
                  <c:v>-87.964067</c:v>
                </c:pt>
                <c:pt idx="161">
                  <c:v>-87.964504000000005</c:v>
                </c:pt>
                <c:pt idx="162">
                  <c:v>-87.964950999999999</c:v>
                </c:pt>
                <c:pt idx="163">
                  <c:v>-87.965405999999987</c:v>
                </c:pt>
                <c:pt idx="164">
                  <c:v>-87.965873999999999</c:v>
                </c:pt>
                <c:pt idx="165">
                  <c:v>-87.966351299999999</c:v>
                </c:pt>
                <c:pt idx="166">
                  <c:v>-87.966840999999988</c:v>
                </c:pt>
                <c:pt idx="167">
                  <c:v>-87.967343999999997</c:v>
                </c:pt>
                <c:pt idx="168">
                  <c:v>-87.967862999999994</c:v>
                </c:pt>
                <c:pt idx="169">
                  <c:v>-87.968395999999998</c:v>
                </c:pt>
                <c:pt idx="170">
                  <c:v>-87.968949999999992</c:v>
                </c:pt>
                <c:pt idx="171">
                  <c:v>-87.96951399999999</c:v>
                </c:pt>
                <c:pt idx="172">
                  <c:v>-87.970100000000002</c:v>
                </c:pt>
                <c:pt idx="173">
                  <c:v>-87.970699999999994</c:v>
                </c:pt>
                <c:pt idx="174">
                  <c:v>-87.971328</c:v>
                </c:pt>
                <c:pt idx="175">
                  <c:v>-87.971969999999999</c:v>
                </c:pt>
                <c:pt idx="176">
                  <c:v>-87.97263199999999</c:v>
                </c:pt>
                <c:pt idx="177">
                  <c:v>-87.973326</c:v>
                </c:pt>
                <c:pt idx="178">
                  <c:v>-87.974029999999999</c:v>
                </c:pt>
                <c:pt idx="179">
                  <c:v>-87.974750999999998</c:v>
                </c:pt>
                <c:pt idx="180">
                  <c:v>-87.975504000000001</c:v>
                </c:pt>
                <c:pt idx="181">
                  <c:v>-87.976275000000001</c:v>
                </c:pt>
                <c:pt idx="182">
                  <c:v>-87.977058999999997</c:v>
                </c:pt>
                <c:pt idx="183">
                  <c:v>-87.977862000000002</c:v>
                </c:pt>
                <c:pt idx="184">
                  <c:v>-87.978681999999992</c:v>
                </c:pt>
                <c:pt idx="185">
                  <c:v>-87.979512999999997</c:v>
                </c:pt>
                <c:pt idx="186">
                  <c:v>-87.980361000000002</c:v>
                </c:pt>
                <c:pt idx="187">
                  <c:v>-87.981222000000002</c:v>
                </c:pt>
                <c:pt idx="188">
                  <c:v>-87.982081999999991</c:v>
                </c:pt>
                <c:pt idx="189">
                  <c:v>-87.982945999999998</c:v>
                </c:pt>
                <c:pt idx="190">
                  <c:v>-87.983806000000001</c:v>
                </c:pt>
                <c:pt idx="191">
                  <c:v>-87.984658999999994</c:v>
                </c:pt>
                <c:pt idx="192">
                  <c:v>-87.985500999999999</c:v>
                </c:pt>
                <c:pt idx="193">
                  <c:v>-87.986322999999999</c:v>
                </c:pt>
                <c:pt idx="194">
                  <c:v>-87.987116999999998</c:v>
                </c:pt>
                <c:pt idx="195">
                  <c:v>-87.987879000000007</c:v>
                </c:pt>
                <c:pt idx="196">
                  <c:v>-87.988601000000003</c:v>
                </c:pt>
                <c:pt idx="197">
                  <c:v>-87.989282000000003</c:v>
                </c:pt>
                <c:pt idx="198">
                  <c:v>-87.989896999999999</c:v>
                </c:pt>
                <c:pt idx="199">
                  <c:v>-87.990474000000006</c:v>
                </c:pt>
                <c:pt idx="200">
                  <c:v>-87.990988000000002</c:v>
                </c:pt>
                <c:pt idx="201">
                  <c:v>-87.991343999999998</c:v>
                </c:pt>
                <c:pt idx="202">
                  <c:v>-87.991689000000008</c:v>
                </c:pt>
                <c:pt idx="203">
                  <c:v>-87.991906</c:v>
                </c:pt>
                <c:pt idx="204">
                  <c:v>-87.992106000000007</c:v>
                </c:pt>
                <c:pt idx="205">
                  <c:v>-87.992130000000003</c:v>
                </c:pt>
                <c:pt idx="206">
                  <c:v>-87.992038000000008</c:v>
                </c:pt>
                <c:pt idx="207">
                  <c:v>-87.991903000000008</c:v>
                </c:pt>
                <c:pt idx="208">
                  <c:v>-87.991702000000004</c:v>
                </c:pt>
                <c:pt idx="209">
                  <c:v>-87.991407000000009</c:v>
                </c:pt>
                <c:pt idx="210">
                  <c:v>-87.990974000000008</c:v>
                </c:pt>
                <c:pt idx="211">
                  <c:v>-87.990441000000004</c:v>
                </c:pt>
                <c:pt idx="212">
                  <c:v>-87.989909000000011</c:v>
                </c:pt>
                <c:pt idx="213">
                  <c:v>-87.989349000000004</c:v>
                </c:pt>
                <c:pt idx="214">
                  <c:v>-87.988695000000007</c:v>
                </c:pt>
                <c:pt idx="215">
                  <c:v>-87.987943999999999</c:v>
                </c:pt>
                <c:pt idx="216">
                  <c:v>-87.987262000000001</c:v>
                </c:pt>
                <c:pt idx="217">
                  <c:v>-87.986489000000006</c:v>
                </c:pt>
                <c:pt idx="218">
                  <c:v>-87.985642000000013</c:v>
                </c:pt>
                <c:pt idx="219">
                  <c:v>-87.984924000000007</c:v>
                </c:pt>
                <c:pt idx="220">
                  <c:v>-87.984027000000012</c:v>
                </c:pt>
                <c:pt idx="221">
                  <c:v>-87.983229000000009</c:v>
                </c:pt>
                <c:pt idx="222">
                  <c:v>-87.982388999999984</c:v>
                </c:pt>
                <c:pt idx="223">
                  <c:v>-87.981551999999994</c:v>
                </c:pt>
                <c:pt idx="224">
                  <c:v>-87.98072599999999</c:v>
                </c:pt>
                <c:pt idx="225">
                  <c:v>-87.979884999999996</c:v>
                </c:pt>
                <c:pt idx="226">
                  <c:v>-87.979153999999994</c:v>
                </c:pt>
                <c:pt idx="227">
                  <c:v>-87.978304999999992</c:v>
                </c:pt>
                <c:pt idx="228">
                  <c:v>-87.977553999999998</c:v>
                </c:pt>
                <c:pt idx="229">
                  <c:v>-87.976854000000003</c:v>
                </c:pt>
                <c:pt idx="230">
                  <c:v>-87.976195999999987</c:v>
                </c:pt>
                <c:pt idx="231">
                  <c:v>-87.975611999999998</c:v>
                </c:pt>
                <c:pt idx="232">
                  <c:v>-87.975071999999997</c:v>
                </c:pt>
                <c:pt idx="233">
                  <c:v>-87.974585999999988</c:v>
                </c:pt>
                <c:pt idx="234">
                  <c:v>-87.974205999999995</c:v>
                </c:pt>
                <c:pt idx="235">
                  <c:v>-87.973929999999996</c:v>
                </c:pt>
                <c:pt idx="236">
                  <c:v>-87.973690000000005</c:v>
                </c:pt>
                <c:pt idx="237">
                  <c:v>-87.973560999999989</c:v>
                </c:pt>
                <c:pt idx="238">
                  <c:v>-87.973549999999989</c:v>
                </c:pt>
                <c:pt idx="239">
                  <c:v>-87.97369599999999</c:v>
                </c:pt>
                <c:pt idx="240">
                  <c:v>-87.973863999999992</c:v>
                </c:pt>
                <c:pt idx="241">
                  <c:v>-87.974239999999995</c:v>
                </c:pt>
                <c:pt idx="242">
                  <c:v>-87.974725000000007</c:v>
                </c:pt>
                <c:pt idx="243">
                  <c:v>-87.975330999999997</c:v>
                </c:pt>
                <c:pt idx="244">
                  <c:v>-87.976079999999996</c:v>
                </c:pt>
                <c:pt idx="245">
                  <c:v>-87.977001999999999</c:v>
                </c:pt>
                <c:pt idx="246">
                  <c:v>-87.978134999999995</c:v>
                </c:pt>
                <c:pt idx="247">
                  <c:v>-87.979438000000002</c:v>
                </c:pt>
                <c:pt idx="248">
                  <c:v>-87.980900000000005</c:v>
                </c:pt>
                <c:pt idx="249">
                  <c:v>-87.982560000000007</c:v>
                </c:pt>
                <c:pt idx="250">
                  <c:v>-87.984440000000006</c:v>
                </c:pt>
                <c:pt idx="251">
                  <c:v>-87.986481999999995</c:v>
                </c:pt>
                <c:pt idx="252">
                  <c:v>-87.988698999999997</c:v>
                </c:pt>
                <c:pt idx="253">
                  <c:v>-87.991135999999997</c:v>
                </c:pt>
                <c:pt idx="254">
                  <c:v>-87.993634</c:v>
                </c:pt>
                <c:pt idx="255">
                  <c:v>-87.99619899999999</c:v>
                </c:pt>
                <c:pt idx="256">
                  <c:v>-87.998864999999995</c:v>
                </c:pt>
                <c:pt idx="257">
                  <c:v>-88.001645999999994</c:v>
                </c:pt>
                <c:pt idx="258">
                  <c:v>-88.004366000000005</c:v>
                </c:pt>
                <c:pt idx="259">
                  <c:v>-88.006961000000004</c:v>
                </c:pt>
                <c:pt idx="260">
                  <c:v>-88.009563</c:v>
                </c:pt>
                <c:pt idx="261">
                  <c:v>-88.011955</c:v>
                </c:pt>
                <c:pt idx="262">
                  <c:v>-88.014206000000001</c:v>
                </c:pt>
                <c:pt idx="263">
                  <c:v>-88.016311000000002</c:v>
                </c:pt>
                <c:pt idx="264">
                  <c:v>-88.018226999999996</c:v>
                </c:pt>
                <c:pt idx="265">
                  <c:v>-88.019924000000003</c:v>
                </c:pt>
                <c:pt idx="266">
                  <c:v>-88.021456000000001</c:v>
                </c:pt>
                <c:pt idx="267">
                  <c:v>-88.022752999999994</c:v>
                </c:pt>
                <c:pt idx="268">
                  <c:v>-88.023837</c:v>
                </c:pt>
                <c:pt idx="269">
                  <c:v>-88.024644999999992</c:v>
                </c:pt>
                <c:pt idx="270">
                  <c:v>-88.025278</c:v>
                </c:pt>
                <c:pt idx="271">
                  <c:v>-88.025551000000007</c:v>
                </c:pt>
                <c:pt idx="272">
                  <c:v>-88.025556000000009</c:v>
                </c:pt>
                <c:pt idx="273">
                  <c:v>-88.025113000000005</c:v>
                </c:pt>
                <c:pt idx="274">
                  <c:v>-88.024321</c:v>
                </c:pt>
                <c:pt idx="275">
                  <c:v>-88.02309799999999</c:v>
                </c:pt>
                <c:pt idx="276">
                  <c:v>-88.021391999999992</c:v>
                </c:pt>
                <c:pt idx="277">
                  <c:v>-88.019171000000014</c:v>
                </c:pt>
                <c:pt idx="278">
                  <c:v>-88.016372000000004</c:v>
                </c:pt>
                <c:pt idx="279">
                  <c:v>-88.012922000000017</c:v>
                </c:pt>
                <c:pt idx="280">
                  <c:v>-88.008901999999992</c:v>
                </c:pt>
                <c:pt idx="281">
                  <c:v>-88.004282000000003</c:v>
                </c:pt>
                <c:pt idx="282">
                  <c:v>-87.999121000000002</c:v>
                </c:pt>
                <c:pt idx="283">
                  <c:v>-87.993448999999998</c:v>
                </c:pt>
                <c:pt idx="284">
                  <c:v>-87.987347999999997</c:v>
                </c:pt>
                <c:pt idx="285">
                  <c:v>-87.980955000000009</c:v>
                </c:pt>
                <c:pt idx="286">
                  <c:v>-87.974294999999998</c:v>
                </c:pt>
                <c:pt idx="287">
                  <c:v>-87.967483000000016</c:v>
                </c:pt>
                <c:pt idx="288">
                  <c:v>-87.960784000000004</c:v>
                </c:pt>
                <c:pt idx="289">
                  <c:v>-87.954139000000012</c:v>
                </c:pt>
                <c:pt idx="290">
                  <c:v>-87.947758000000007</c:v>
                </c:pt>
                <c:pt idx="291">
                  <c:v>-87.941663000000005</c:v>
                </c:pt>
                <c:pt idx="292">
                  <c:v>-87.935961000000006</c:v>
                </c:pt>
                <c:pt idx="293">
                  <c:v>-87.93062900000001</c:v>
                </c:pt>
                <c:pt idx="294">
                  <c:v>-87.925807000000006</c:v>
                </c:pt>
                <c:pt idx="295">
                  <c:v>-87.921372000000005</c:v>
                </c:pt>
                <c:pt idx="296">
                  <c:v>-87.917480000000012</c:v>
                </c:pt>
                <c:pt idx="297">
                  <c:v>-87.913898000000003</c:v>
                </c:pt>
                <c:pt idx="298">
                  <c:v>-87.910786999999999</c:v>
                </c:pt>
                <c:pt idx="299">
                  <c:v>-87.908070000000009</c:v>
                </c:pt>
                <c:pt idx="300">
                  <c:v>-87.90567200000001</c:v>
                </c:pt>
                <c:pt idx="301">
                  <c:v>-87.903634000000011</c:v>
                </c:pt>
                <c:pt idx="302">
                  <c:v>-87.901820999999998</c:v>
                </c:pt>
                <c:pt idx="303">
                  <c:v>-87.900314000000009</c:v>
                </c:pt>
                <c:pt idx="304">
                  <c:v>-87.898987000000005</c:v>
                </c:pt>
                <c:pt idx="305">
                  <c:v>-87.897793000000007</c:v>
                </c:pt>
                <c:pt idx="306">
                  <c:v>-87.896939000000003</c:v>
                </c:pt>
                <c:pt idx="307">
                  <c:v>-87.897733000000002</c:v>
                </c:pt>
                <c:pt idx="308">
                  <c:v>-87.898431000000002</c:v>
                </c:pt>
                <c:pt idx="309">
                  <c:v>-87.899025000000009</c:v>
                </c:pt>
                <c:pt idx="310">
                  <c:v>-87.899553000000012</c:v>
                </c:pt>
                <c:pt idx="311">
                  <c:v>-87.899913000000012</c:v>
                </c:pt>
                <c:pt idx="312">
                  <c:v>-87.900291999999993</c:v>
                </c:pt>
                <c:pt idx="313">
                  <c:v>-87.900570000000016</c:v>
                </c:pt>
                <c:pt idx="314">
                  <c:v>-87.900845000000004</c:v>
                </c:pt>
                <c:pt idx="315">
                  <c:v>-87.901038000000014</c:v>
                </c:pt>
                <c:pt idx="316">
                  <c:v>-87.901206000000016</c:v>
                </c:pt>
                <c:pt idx="317">
                  <c:v>-87.901352000000003</c:v>
                </c:pt>
                <c:pt idx="318">
                  <c:v>-87.901436000000018</c:v>
                </c:pt>
                <c:pt idx="319">
                  <c:v>-87.901572999999999</c:v>
                </c:pt>
                <c:pt idx="320">
                  <c:v>-87.901650000000004</c:v>
                </c:pt>
                <c:pt idx="321">
                  <c:v>-87.901720999999995</c:v>
                </c:pt>
                <c:pt idx="322">
                  <c:v>-87.901720999999995</c:v>
                </c:pt>
                <c:pt idx="323">
                  <c:v>-87.901759999999996</c:v>
                </c:pt>
                <c:pt idx="324">
                  <c:v>-87.901735000000002</c:v>
                </c:pt>
                <c:pt idx="325">
                  <c:v>-87.901824000000005</c:v>
                </c:pt>
                <c:pt idx="326">
                  <c:v>-87.901794999999993</c:v>
                </c:pt>
                <c:pt idx="327">
                  <c:v>-87.901807000000005</c:v>
                </c:pt>
                <c:pt idx="328">
                  <c:v>-87.901807999999988</c:v>
                </c:pt>
                <c:pt idx="329">
                  <c:v>-87.901837999999998</c:v>
                </c:pt>
                <c:pt idx="330">
                  <c:v>-87.901832999999996</c:v>
                </c:pt>
                <c:pt idx="331">
                  <c:v>-87.901821999999996</c:v>
                </c:pt>
                <c:pt idx="332">
                  <c:v>-87.90182999999999</c:v>
                </c:pt>
                <c:pt idx="333">
                  <c:v>-87.901777999999993</c:v>
                </c:pt>
                <c:pt idx="334">
                  <c:v>-87.90178499999999</c:v>
                </c:pt>
                <c:pt idx="335">
                  <c:v>-87.901764999999997</c:v>
                </c:pt>
                <c:pt idx="336">
                  <c:v>-87.901730999999998</c:v>
                </c:pt>
                <c:pt idx="337">
                  <c:v>-87.901694999999989</c:v>
                </c:pt>
                <c:pt idx="338">
                  <c:v>-87.901664999999994</c:v>
                </c:pt>
                <c:pt idx="339">
                  <c:v>-87.901649999999989</c:v>
                </c:pt>
                <c:pt idx="340">
                  <c:v>-87.901656000000003</c:v>
                </c:pt>
                <c:pt idx="341">
                  <c:v>-87.901588999999987</c:v>
                </c:pt>
                <c:pt idx="342">
                  <c:v>-87.90155399999999</c:v>
                </c:pt>
                <c:pt idx="343">
                  <c:v>-87.901555000000002</c:v>
                </c:pt>
                <c:pt idx="344">
                  <c:v>-87.901595999999984</c:v>
                </c:pt>
                <c:pt idx="345">
                  <c:v>-87.901480000000006</c:v>
                </c:pt>
                <c:pt idx="346">
                  <c:v>-87.90150899999999</c:v>
                </c:pt>
                <c:pt idx="347">
                  <c:v>-87.901487000000003</c:v>
                </c:pt>
                <c:pt idx="348">
                  <c:v>-87.901413000000005</c:v>
                </c:pt>
                <c:pt idx="349">
                  <c:v>-87.901392000000001</c:v>
                </c:pt>
                <c:pt idx="350">
                  <c:v>-87.901422999999994</c:v>
                </c:pt>
                <c:pt idx="351">
                  <c:v>-87.901408999999987</c:v>
                </c:pt>
                <c:pt idx="352">
                  <c:v>-87.901349999999994</c:v>
                </c:pt>
                <c:pt idx="353">
                  <c:v>-87.901346999999987</c:v>
                </c:pt>
                <c:pt idx="354">
                  <c:v>-87.901301999999987</c:v>
                </c:pt>
                <c:pt idx="355">
                  <c:v>-87.901314999999997</c:v>
                </c:pt>
                <c:pt idx="356">
                  <c:v>-87.901285999999999</c:v>
                </c:pt>
                <c:pt idx="357">
                  <c:v>-87.901216000000005</c:v>
                </c:pt>
                <c:pt idx="358">
                  <c:v>-87.901206999999999</c:v>
                </c:pt>
                <c:pt idx="359">
                  <c:v>-87.901158000000009</c:v>
                </c:pt>
                <c:pt idx="360">
                  <c:v>-87.901171000000005</c:v>
                </c:pt>
                <c:pt idx="361">
                  <c:v>-87.901144000000002</c:v>
                </c:pt>
                <c:pt idx="362">
                  <c:v>-87.901079999999993</c:v>
                </c:pt>
                <c:pt idx="363">
                  <c:v>-87.901076999999987</c:v>
                </c:pt>
                <c:pt idx="364">
                  <c:v>-87.901036999999988</c:v>
                </c:pt>
                <c:pt idx="365">
                  <c:v>-87.901060000000001</c:v>
                </c:pt>
                <c:pt idx="366">
                  <c:v>-87.901045999999994</c:v>
                </c:pt>
                <c:pt idx="367">
                  <c:v>-87.900996000000006</c:v>
                </c:pt>
                <c:pt idx="368">
                  <c:v>-87.901009000000002</c:v>
                </c:pt>
                <c:pt idx="369">
                  <c:v>-87.900986000000003</c:v>
                </c:pt>
                <c:pt idx="370">
                  <c:v>-87.900926999999996</c:v>
                </c:pt>
                <c:pt idx="371">
                  <c:v>-87.900933000000009</c:v>
                </c:pt>
                <c:pt idx="372">
                  <c:v>-87.900903999999997</c:v>
                </c:pt>
                <c:pt idx="373">
                  <c:v>-87.900838999999991</c:v>
                </c:pt>
                <c:pt idx="374">
                  <c:v>-87.900839999999988</c:v>
                </c:pt>
                <c:pt idx="375">
                  <c:v>-87.900805999999989</c:v>
                </c:pt>
                <c:pt idx="376">
                  <c:v>-87.900836999999996</c:v>
                </c:pt>
                <c:pt idx="377">
                  <c:v>-87.900835000000001</c:v>
                </c:pt>
                <c:pt idx="378">
                  <c:v>-87.900797999999995</c:v>
                </c:pt>
                <c:pt idx="379">
                  <c:v>-87.900728000000001</c:v>
                </c:pt>
                <c:pt idx="380">
                  <c:v>-87.900723999999997</c:v>
                </c:pt>
                <c:pt idx="381">
                  <c:v>-87.900685999999993</c:v>
                </c:pt>
                <c:pt idx="382">
                  <c:v>-87.900715999999989</c:v>
                </c:pt>
                <c:pt idx="383">
                  <c:v>-87.900711999999999</c:v>
                </c:pt>
                <c:pt idx="384">
                  <c:v>-87.90067599999999</c:v>
                </c:pt>
                <c:pt idx="385">
                  <c:v>-87.900607000000008</c:v>
                </c:pt>
                <c:pt idx="386">
                  <c:v>-87.900605999999996</c:v>
                </c:pt>
                <c:pt idx="387">
                  <c:v>-87.900572999999994</c:v>
                </c:pt>
                <c:pt idx="388">
                  <c:v>-87.900607000000008</c:v>
                </c:pt>
                <c:pt idx="389">
                  <c:v>-87.90061</c:v>
                </c:pt>
                <c:pt idx="390">
                  <c:v>-87.900581000000003</c:v>
                </c:pt>
                <c:pt idx="391">
                  <c:v>-87.900519999999986</c:v>
                </c:pt>
                <c:pt idx="392">
                  <c:v>-87.900527999999994</c:v>
                </c:pt>
                <c:pt idx="393">
                  <c:v>-87.900504999999995</c:v>
                </c:pt>
                <c:pt idx="394">
                  <c:v>-87.900451000000004</c:v>
                </c:pt>
                <c:pt idx="395">
                  <c:v>-87.900465999999994</c:v>
                </c:pt>
                <c:pt idx="396">
                  <c:v>-87.90045099999999</c:v>
                </c:pt>
                <c:pt idx="397">
                  <c:v>-87.900405000000006</c:v>
                </c:pt>
                <c:pt idx="398">
                  <c:v>-87.900429000000003</c:v>
                </c:pt>
                <c:pt idx="399">
                  <c:v>-87.900422999999989</c:v>
                </c:pt>
                <c:pt idx="400">
                  <c:v>-87.900386999999995</c:v>
                </c:pt>
                <c:pt idx="401">
                  <c:v>-87.900321000000005</c:v>
                </c:pt>
                <c:pt idx="402">
                  <c:v>-87.900324999999995</c:v>
                </c:pt>
                <c:pt idx="403">
                  <c:v>-87.900300000000001</c:v>
                </c:pt>
                <c:pt idx="404">
                  <c:v>-87.900345999999985</c:v>
                </c:pt>
                <c:pt idx="405">
                  <c:v>-87.900262999999995</c:v>
                </c:pt>
                <c:pt idx="406">
                  <c:v>-87.90025</c:v>
                </c:pt>
                <c:pt idx="407">
                  <c:v>-87.900210000000001</c:v>
                </c:pt>
                <c:pt idx="408">
                  <c:v>-87.900239999999997</c:v>
                </c:pt>
                <c:pt idx="409">
                  <c:v>-87.900242000000006</c:v>
                </c:pt>
                <c:pt idx="410">
                  <c:v>-87.900215999999986</c:v>
                </c:pt>
                <c:pt idx="411">
                  <c:v>-87.900160999999997</c:v>
                </c:pt>
                <c:pt idx="412">
                  <c:v>-87.900178999999994</c:v>
                </c:pt>
                <c:pt idx="413">
                  <c:v>-87.900168999999991</c:v>
                </c:pt>
                <c:pt idx="414">
                  <c:v>-87.900131000000002</c:v>
                </c:pt>
                <c:pt idx="415">
                  <c:v>-87.900165999999999</c:v>
                </c:pt>
                <c:pt idx="416">
                  <c:v>-87.900073999999989</c:v>
                </c:pt>
                <c:pt idx="417">
                  <c:v>-87.900053999999997</c:v>
                </c:pt>
                <c:pt idx="418">
                  <c:v>-87.900108000000003</c:v>
                </c:pt>
                <c:pt idx="419">
                  <c:v>-87.900033999999991</c:v>
                </c:pt>
                <c:pt idx="420">
                  <c:v>-87.900034000000005</c:v>
                </c:pt>
                <c:pt idx="421">
                  <c:v>-87.900007000000002</c:v>
                </c:pt>
                <c:pt idx="422">
                  <c:v>-87.900053999999997</c:v>
                </c:pt>
                <c:pt idx="423">
                  <c:v>-87.899974999999998</c:v>
                </c:pt>
                <c:pt idx="424">
                  <c:v>-87.89997000000001</c:v>
                </c:pt>
                <c:pt idx="425">
                  <c:v>-87.899938999999989</c:v>
                </c:pt>
                <c:pt idx="426">
                  <c:v>-87.899982000000008</c:v>
                </c:pt>
                <c:pt idx="427">
                  <c:v>-87.9</c:v>
                </c:pt>
                <c:pt idx="428">
                  <c:v>-87.899891999999994</c:v>
                </c:pt>
                <c:pt idx="429">
                  <c:v>-87.899957999999998</c:v>
                </c:pt>
                <c:pt idx="430">
                  <c:v>-87.899900000000002</c:v>
                </c:pt>
                <c:pt idx="431">
                  <c:v>-87.899917000000002</c:v>
                </c:pt>
                <c:pt idx="432">
                  <c:v>-87.899908999999994</c:v>
                </c:pt>
                <c:pt idx="433">
                  <c:v>-87.899875999999992</c:v>
                </c:pt>
                <c:pt idx="434">
                  <c:v>-87.899817999999996</c:v>
                </c:pt>
                <c:pt idx="435">
                  <c:v>-87.899836999999991</c:v>
                </c:pt>
                <c:pt idx="436">
                  <c:v>-87.899830999999992</c:v>
                </c:pt>
                <c:pt idx="437">
                  <c:v>-87.899799999999999</c:v>
                </c:pt>
                <c:pt idx="438">
                  <c:v>-87.899845999999997</c:v>
                </c:pt>
                <c:pt idx="439">
                  <c:v>-87.899767999999995</c:v>
                </c:pt>
                <c:pt idx="440">
                  <c:v>-87.899766999999997</c:v>
                </c:pt>
                <c:pt idx="441">
                  <c:v>-87.899742000000003</c:v>
                </c:pt>
                <c:pt idx="442">
                  <c:v>-87.899792999999988</c:v>
                </c:pt>
                <c:pt idx="443">
                  <c:v>-87.899721999999997</c:v>
                </c:pt>
                <c:pt idx="444">
                  <c:v>-87.899726999999999</c:v>
                </c:pt>
                <c:pt idx="445">
                  <c:v>-87.899709000000001</c:v>
                </c:pt>
                <c:pt idx="446">
                  <c:v>-87.899667999999991</c:v>
                </c:pt>
                <c:pt idx="447">
                  <c:v>-87.899705999999995</c:v>
                </c:pt>
                <c:pt idx="448">
                  <c:v>-87.899719999999988</c:v>
                </c:pt>
                <c:pt idx="449">
                  <c:v>-87.899712000000008</c:v>
                </c:pt>
                <c:pt idx="450">
                  <c:v>-87.899681999999999</c:v>
                </c:pt>
                <c:pt idx="451">
                  <c:v>-87.89962899999999</c:v>
                </c:pt>
                <c:pt idx="452">
                  <c:v>-87.899654999999996</c:v>
                </c:pt>
                <c:pt idx="453">
                  <c:v>-87.899658000000002</c:v>
                </c:pt>
                <c:pt idx="454">
                  <c:v>-87.899640000000005</c:v>
                </c:pt>
                <c:pt idx="455">
                  <c:v>-87.899601000000004</c:v>
                </c:pt>
                <c:pt idx="456">
                  <c:v>-87.899638999999993</c:v>
                </c:pt>
                <c:pt idx="457">
                  <c:v>-87.899556999999987</c:v>
                </c:pt>
                <c:pt idx="458">
                  <c:v>-87.899553999999995</c:v>
                </c:pt>
                <c:pt idx="459">
                  <c:v>-87.899529000000001</c:v>
                </c:pt>
                <c:pt idx="460">
                  <c:v>-87.899582999999993</c:v>
                </c:pt>
                <c:pt idx="461">
                  <c:v>-87.899516999999989</c:v>
                </c:pt>
                <c:pt idx="462">
                  <c:v>-87.899529999999984</c:v>
                </c:pt>
                <c:pt idx="463">
                  <c:v>-87.899523000000002</c:v>
                </c:pt>
                <c:pt idx="464">
                  <c:v>-87.899494999999987</c:v>
                </c:pt>
                <c:pt idx="465">
                  <c:v>-87.899546999999998</c:v>
                </c:pt>
                <c:pt idx="466">
                  <c:v>-87.899478999999999</c:v>
                </c:pt>
                <c:pt idx="467">
                  <c:v>-87.899490999999983</c:v>
                </c:pt>
                <c:pt idx="468">
                  <c:v>-87.899482000000006</c:v>
                </c:pt>
                <c:pt idx="469">
                  <c:v>-87.899455000000003</c:v>
                </c:pt>
                <c:pt idx="470">
                  <c:v>-87.899406999999997</c:v>
                </c:pt>
                <c:pt idx="471">
                  <c:v>-87.899439999999998</c:v>
                </c:pt>
                <c:pt idx="472">
                  <c:v>-87.899453999999992</c:v>
                </c:pt>
                <c:pt idx="473">
                  <c:v>-87.899447999999992</c:v>
                </c:pt>
                <c:pt idx="474">
                  <c:v>-87.899423999999996</c:v>
                </c:pt>
                <c:pt idx="475">
                  <c:v>-87.899379999999994</c:v>
                </c:pt>
                <c:pt idx="476">
                  <c:v>-87.899417999999997</c:v>
                </c:pt>
                <c:pt idx="477">
                  <c:v>-87.899335999999991</c:v>
                </c:pt>
                <c:pt idx="478">
                  <c:v>-87.899336000000005</c:v>
                </c:pt>
                <c:pt idx="479">
                  <c:v>-87.899317999999994</c:v>
                </c:pt>
                <c:pt idx="480">
                  <c:v>-87.899380999999991</c:v>
                </c:pt>
                <c:pt idx="481">
                  <c:v>-87.899326000000002</c:v>
                </c:pt>
                <c:pt idx="482">
                  <c:v>-87.899352999999991</c:v>
                </c:pt>
                <c:pt idx="483">
                  <c:v>-87.899360999999999</c:v>
                </c:pt>
                <c:pt idx="484">
                  <c:v>-87.899351999999993</c:v>
                </c:pt>
                <c:pt idx="485">
                  <c:v>-87.899326000000002</c:v>
                </c:pt>
                <c:pt idx="486">
                  <c:v>-87.899281000000002</c:v>
                </c:pt>
                <c:pt idx="487">
                  <c:v>-87.899319000000006</c:v>
                </c:pt>
                <c:pt idx="488">
                  <c:v>-87.899339000000012</c:v>
                </c:pt>
                <c:pt idx="489">
                  <c:v>-87.899242000000015</c:v>
                </c:pt>
                <c:pt idx="490">
                  <c:v>-87.899228000000008</c:v>
                </c:pt>
                <c:pt idx="491">
                  <c:v>-87.899296000000007</c:v>
                </c:pt>
                <c:pt idx="492">
                  <c:v>-87.899248</c:v>
                </c:pt>
                <c:pt idx="493">
                  <c:v>-87.899281999999999</c:v>
                </c:pt>
                <c:pt idx="494">
                  <c:v>-87.899200000000008</c:v>
                </c:pt>
                <c:pt idx="495">
                  <c:v>-87.899201000000005</c:v>
                </c:pt>
                <c:pt idx="496">
                  <c:v>-87.899185000000003</c:v>
                </c:pt>
                <c:pt idx="497">
                  <c:v>-87.899254000000013</c:v>
                </c:pt>
                <c:pt idx="498">
                  <c:v>-87.899205000000009</c:v>
                </c:pt>
                <c:pt idx="499">
                  <c:v>-87.899241000000018</c:v>
                </c:pt>
                <c:pt idx="500">
                  <c:v>-87.899160000000009</c:v>
                </c:pt>
                <c:pt idx="501">
                  <c:v>-87.899163000000001</c:v>
                </c:pt>
                <c:pt idx="502">
                  <c:v>-87.899150000000006</c:v>
                </c:pt>
                <c:pt idx="503">
                  <c:v>-87.899222000000009</c:v>
                </c:pt>
                <c:pt idx="504">
                  <c:v>-87.899178000000006</c:v>
                </c:pt>
                <c:pt idx="505">
                  <c:v>-87.899118000000016</c:v>
                </c:pt>
                <c:pt idx="506">
                  <c:v>-87.899141999999998</c:v>
                </c:pt>
                <c:pt idx="507">
                  <c:v>-87.899152000000015</c:v>
                </c:pt>
                <c:pt idx="508">
                  <c:v>-87.899145000000004</c:v>
                </c:pt>
                <c:pt idx="509">
                  <c:v>-87.899124</c:v>
                </c:pt>
                <c:pt idx="510">
                  <c:v>-87.899089000000004</c:v>
                </c:pt>
                <c:pt idx="511">
                  <c:v>-87.89913700000001</c:v>
                </c:pt>
                <c:pt idx="512">
                  <c:v>-87.899071000000006</c:v>
                </c:pt>
                <c:pt idx="513">
                  <c:v>-87.899089000000004</c:v>
                </c:pt>
                <c:pt idx="514">
                  <c:v>-87.899092999999993</c:v>
                </c:pt>
                <c:pt idx="515">
                  <c:v>-87.899083000000005</c:v>
                </c:pt>
                <c:pt idx="516">
                  <c:v>-87.899057999999997</c:v>
                </c:pt>
                <c:pt idx="517">
                  <c:v>-87.899118000000001</c:v>
                </c:pt>
                <c:pt idx="518">
                  <c:v>-87.89906400000001</c:v>
                </c:pt>
                <c:pt idx="519">
                  <c:v>-87.899096000000014</c:v>
                </c:pt>
                <c:pt idx="520">
                  <c:v>-87.899014000000008</c:v>
                </c:pt>
                <c:pt idx="521">
                  <c:v>-87.899017999999998</c:v>
                </c:pt>
                <c:pt idx="522">
                  <c:v>-87.899006999999997</c:v>
                </c:pt>
                <c:pt idx="523">
                  <c:v>-87.899083000000005</c:v>
                </c:pt>
                <c:pt idx="524">
                  <c:v>-87.899045000000001</c:v>
                </c:pt>
                <c:pt idx="525">
                  <c:v>-87.898994000000016</c:v>
                </c:pt>
                <c:pt idx="526">
                  <c:v>-87.899028999999999</c:v>
                </c:pt>
                <c:pt idx="527">
                  <c:v>-87.899050000000003</c:v>
                </c:pt>
                <c:pt idx="528">
                  <c:v>-87.899057999999997</c:v>
                </c:pt>
                <c:pt idx="529">
                  <c:v>-87.899051999999998</c:v>
                </c:pt>
                <c:pt idx="530">
                  <c:v>-87.899034</c:v>
                </c:pt>
                <c:pt idx="531">
                  <c:v>-87.899003000000008</c:v>
                </c:pt>
                <c:pt idx="532">
                  <c:v>-87.898958000000007</c:v>
                </c:pt>
                <c:pt idx="533">
                  <c:v>-87.899000000000001</c:v>
                </c:pt>
                <c:pt idx="534">
                  <c:v>-87.89892900000001</c:v>
                </c:pt>
                <c:pt idx="535">
                  <c:v>-87.898945999999995</c:v>
                </c:pt>
                <c:pt idx="536">
                  <c:v>-87.898949000000002</c:v>
                </c:pt>
                <c:pt idx="537">
                  <c:v>-87.898941000000008</c:v>
                </c:pt>
                <c:pt idx="538">
                  <c:v>-87.898918999999992</c:v>
                </c:pt>
                <c:pt idx="539">
                  <c:v>-87.89898500000001</c:v>
                </c:pt>
                <c:pt idx="540">
                  <c:v>-87.898938999999999</c:v>
                </c:pt>
                <c:pt idx="541">
                  <c:v>-87.898980000000009</c:v>
                </c:pt>
                <c:pt idx="542">
                  <c:v>-87.898908999999989</c:v>
                </c:pt>
                <c:pt idx="543">
                  <c:v>-87.898926000000003</c:v>
                </c:pt>
                <c:pt idx="544">
                  <c:v>-87.89893099999999</c:v>
                </c:pt>
                <c:pt idx="545">
                  <c:v>-87.898924000000008</c:v>
                </c:pt>
                <c:pt idx="546">
                  <c:v>-87.898904999999999</c:v>
                </c:pt>
                <c:pt idx="547">
                  <c:v>-87.898874000000006</c:v>
                </c:pt>
                <c:pt idx="548">
                  <c:v>-87.898932000000002</c:v>
                </c:pt>
                <c:pt idx="549">
                  <c:v>-87.898878999999994</c:v>
                </c:pt>
                <c:pt idx="550">
                  <c:v>-87.898912999999993</c:v>
                </c:pt>
                <c:pt idx="551">
                  <c:v>-87.898936000000006</c:v>
                </c:pt>
                <c:pt idx="552">
                  <c:v>-87.898847000000004</c:v>
                </c:pt>
                <c:pt idx="553">
                  <c:v>-87.898846999999989</c:v>
                </c:pt>
                <c:pt idx="554">
                  <c:v>-87.898836000000003</c:v>
                </c:pt>
                <c:pt idx="555">
                  <c:v>-87.898912999999993</c:v>
                </c:pt>
                <c:pt idx="556">
                  <c:v>-87.898879000000008</c:v>
                </c:pt>
                <c:pt idx="557">
                  <c:v>-87.898835000000005</c:v>
                </c:pt>
                <c:pt idx="558">
                  <c:v>-87.898879000000008</c:v>
                </c:pt>
                <c:pt idx="559">
                  <c:v>-87.898811999999992</c:v>
                </c:pt>
                <c:pt idx="560">
                  <c:v>-87.898835000000005</c:v>
                </c:pt>
                <c:pt idx="561">
                  <c:v>-87.898845999999992</c:v>
                </c:pt>
                <c:pt idx="562">
                  <c:v>-87.898848000000001</c:v>
                </c:pt>
                <c:pt idx="563">
                  <c:v>-87.898837999999998</c:v>
                </c:pt>
                <c:pt idx="564">
                  <c:v>-87.898818000000006</c:v>
                </c:pt>
                <c:pt idx="565">
                  <c:v>-87.898787999999996</c:v>
                </c:pt>
                <c:pt idx="566">
                  <c:v>-87.898847000000004</c:v>
                </c:pt>
                <c:pt idx="567">
                  <c:v>-87.898796000000004</c:v>
                </c:pt>
                <c:pt idx="568">
                  <c:v>-87.898833999999994</c:v>
                </c:pt>
                <c:pt idx="569">
                  <c:v>-87.898761999999991</c:v>
                </c:pt>
                <c:pt idx="570">
                  <c:v>-87.898780000000002</c:v>
                </c:pt>
                <c:pt idx="571">
                  <c:v>-87.898787999999996</c:v>
                </c:pt>
                <c:pt idx="572">
                  <c:v>-87.898786000000001</c:v>
                </c:pt>
                <c:pt idx="573">
                  <c:v>-87.898773999999989</c:v>
                </c:pt>
                <c:pt idx="574">
                  <c:v>-87.898752000000002</c:v>
                </c:pt>
                <c:pt idx="575">
                  <c:v>-87.898820000000001</c:v>
                </c:pt>
                <c:pt idx="576">
                  <c:v>-87.898777999999993</c:v>
                </c:pt>
                <c:pt idx="577">
                  <c:v>-87.898726999999994</c:v>
                </c:pt>
                <c:pt idx="578">
                  <c:v>-87.898765999999995</c:v>
                </c:pt>
                <c:pt idx="579">
                  <c:v>-87.898796999999988</c:v>
                </c:pt>
                <c:pt idx="580">
                  <c:v>-87.898717000000005</c:v>
                </c:pt>
                <c:pt idx="581">
                  <c:v>-87.898727999999991</c:v>
                </c:pt>
                <c:pt idx="582">
                  <c:v>-87.898729000000003</c:v>
                </c:pt>
                <c:pt idx="583">
                  <c:v>-87.898720999999995</c:v>
                </c:pt>
                <c:pt idx="584">
                  <c:v>-87.898703999999995</c:v>
                </c:pt>
                <c:pt idx="585">
                  <c:v>-87.898776999999995</c:v>
                </c:pt>
                <c:pt idx="586">
                  <c:v>-87.898741999999999</c:v>
                </c:pt>
                <c:pt idx="587">
                  <c:v>-87.898696999999999</c:v>
                </c:pt>
                <c:pt idx="588">
                  <c:v>-87.898743999999994</c:v>
                </c:pt>
                <c:pt idx="589">
                  <c:v>-87.898781</c:v>
                </c:pt>
                <c:pt idx="590">
                  <c:v>-87.898709999999994</c:v>
                </c:pt>
                <c:pt idx="591">
                  <c:v>-87.898728999999989</c:v>
                </c:pt>
                <c:pt idx="592">
                  <c:v>-87.898740000000004</c:v>
                </c:pt>
                <c:pt idx="593">
                  <c:v>-87.898744000000008</c:v>
                </c:pt>
                <c:pt idx="594">
                  <c:v>-87.898736999999997</c:v>
                </c:pt>
                <c:pt idx="595">
                  <c:v>-87.898722000000006</c:v>
                </c:pt>
                <c:pt idx="596">
                  <c:v>-87.898699000000008</c:v>
                </c:pt>
                <c:pt idx="597">
                  <c:v>-87.898666000000006</c:v>
                </c:pt>
                <c:pt idx="598">
                  <c:v>-87.898726000000011</c:v>
                </c:pt>
                <c:pt idx="599">
                  <c:v>-87.898677000000006</c:v>
                </c:pt>
                <c:pt idx="600">
                  <c:v>-87.898719999999997</c:v>
                </c:pt>
                <c:pt idx="601">
                  <c:v>-87.898654000000008</c:v>
                </c:pt>
                <c:pt idx="602">
                  <c:v>-87.89868100000001</c:v>
                </c:pt>
                <c:pt idx="603">
                  <c:v>-87.898699000000008</c:v>
                </c:pt>
                <c:pt idx="604">
                  <c:v>-87.898709000000011</c:v>
                </c:pt>
                <c:pt idx="605">
                  <c:v>-87.898711000000006</c:v>
                </c:pt>
                <c:pt idx="606">
                  <c:v>-87.898706000000004</c:v>
                </c:pt>
                <c:pt idx="607">
                  <c:v>-87.898692000000011</c:v>
                </c:pt>
                <c:pt idx="608">
                  <c:v>-87.89867000000001</c:v>
                </c:pt>
                <c:pt idx="609">
                  <c:v>-87.898641000000012</c:v>
                </c:pt>
                <c:pt idx="610">
                  <c:v>-87.898703000000012</c:v>
                </c:pt>
                <c:pt idx="611">
                  <c:v>-87.898658000000012</c:v>
                </c:pt>
                <c:pt idx="612">
                  <c:v>-87.898705000000007</c:v>
                </c:pt>
                <c:pt idx="613">
                  <c:v>-87.898644000000004</c:v>
                </c:pt>
                <c:pt idx="614">
                  <c:v>-87.898675999999995</c:v>
                </c:pt>
                <c:pt idx="615">
                  <c:v>-87.898701000000003</c:v>
                </c:pt>
                <c:pt idx="616">
                  <c:v>-87.898617000000002</c:v>
                </c:pt>
                <c:pt idx="617">
                  <c:v>-87.898627000000005</c:v>
                </c:pt>
                <c:pt idx="618">
                  <c:v>-87.898629999999997</c:v>
                </c:pt>
                <c:pt idx="619">
                  <c:v>-87.898624000000012</c:v>
                </c:pt>
                <c:pt idx="620">
                  <c:v>-87.898612</c:v>
                </c:pt>
                <c:pt idx="621">
                  <c:v>-87.898591999999994</c:v>
                </c:pt>
                <c:pt idx="622">
                  <c:v>-87.898665000000008</c:v>
                </c:pt>
                <c:pt idx="623">
                  <c:v>-87.898630000000011</c:v>
                </c:pt>
                <c:pt idx="624">
                  <c:v>-87.898589000000001</c:v>
                </c:pt>
                <c:pt idx="625">
                  <c:v>-87.89864</c:v>
                </c:pt>
                <c:pt idx="626">
                  <c:v>-87.898584999999997</c:v>
                </c:pt>
                <c:pt idx="627">
                  <c:v>-87.898622000000003</c:v>
                </c:pt>
                <c:pt idx="628">
                  <c:v>-87.898652999999996</c:v>
                </c:pt>
                <c:pt idx="629">
                  <c:v>-87.898577000000003</c:v>
                </c:pt>
                <c:pt idx="630">
                  <c:v>-87.898595</c:v>
                </c:pt>
                <c:pt idx="631">
                  <c:v>-87.898605000000003</c:v>
                </c:pt>
                <c:pt idx="632">
                  <c:v>-87.898607999999996</c:v>
                </c:pt>
                <c:pt idx="633">
                  <c:v>-87.898605000000003</c:v>
                </c:pt>
                <c:pt idx="634">
                  <c:v>-87.898594000000003</c:v>
                </c:pt>
                <c:pt idx="635">
                  <c:v>-87.898578000000001</c:v>
                </c:pt>
                <c:pt idx="636">
                  <c:v>-87.898554000000004</c:v>
                </c:pt>
                <c:pt idx="637">
                  <c:v>-87.898624999999996</c:v>
                </c:pt>
                <c:pt idx="638">
                  <c:v>-87.898588000000004</c:v>
                </c:pt>
                <c:pt idx="639">
                  <c:v>-87.898544999999999</c:v>
                </c:pt>
                <c:pt idx="640">
                  <c:v>-87.898595999999998</c:v>
                </c:pt>
                <c:pt idx="641">
                  <c:v>-87.898541999999992</c:v>
                </c:pt>
                <c:pt idx="642">
                  <c:v>-87.898579999999995</c:v>
                </c:pt>
                <c:pt idx="643">
                  <c:v>-87.898612</c:v>
                </c:pt>
                <c:pt idx="644">
                  <c:v>-87.89853699999999</c:v>
                </c:pt>
                <c:pt idx="645">
                  <c:v>-87.898555999999999</c:v>
                </c:pt>
                <c:pt idx="646">
                  <c:v>-87.898569999999992</c:v>
                </c:pt>
                <c:pt idx="647">
                  <c:v>-87.898576999999989</c:v>
                </c:pt>
                <c:pt idx="648">
                  <c:v>-87.898578000000001</c:v>
                </c:pt>
                <c:pt idx="649">
                  <c:v>-87.898572000000001</c:v>
                </c:pt>
                <c:pt idx="650">
                  <c:v>-87.898560999999987</c:v>
                </c:pt>
                <c:pt idx="651">
                  <c:v>-87.898544999999999</c:v>
                </c:pt>
                <c:pt idx="652">
                  <c:v>-87.898522</c:v>
                </c:pt>
                <c:pt idx="653">
                  <c:v>-87.898592999999991</c:v>
                </c:pt>
                <c:pt idx="654">
                  <c:v>-87.89855799999998</c:v>
                </c:pt>
                <c:pt idx="655">
                  <c:v>-87.898517999999996</c:v>
                </c:pt>
                <c:pt idx="656">
                  <c:v>-87.89857099999999</c:v>
                </c:pt>
                <c:pt idx="657">
                  <c:v>-87.898518999999993</c:v>
                </c:pt>
                <c:pt idx="658">
                  <c:v>-87.898560999999987</c:v>
                </c:pt>
                <c:pt idx="659">
                  <c:v>-87.898597999999993</c:v>
                </c:pt>
                <c:pt idx="660">
                  <c:v>-87.898527999999999</c:v>
                </c:pt>
                <c:pt idx="661">
                  <c:v>-87.898552999999993</c:v>
                </c:pt>
                <c:pt idx="662">
                  <c:v>-87.898574000000011</c:v>
                </c:pt>
                <c:pt idx="663">
                  <c:v>-87.898588000000004</c:v>
                </c:pt>
                <c:pt idx="664">
                  <c:v>-87.898497000000006</c:v>
                </c:pt>
                <c:pt idx="665">
                  <c:v>-87.898499999999999</c:v>
                </c:pt>
                <c:pt idx="666">
                  <c:v>-87.898497000000006</c:v>
                </c:pt>
                <c:pt idx="667">
                  <c:v>-87.89849000000001</c:v>
                </c:pt>
                <c:pt idx="668">
                  <c:v>-87.898576000000006</c:v>
                </c:pt>
                <c:pt idx="669">
                  <c:v>-87.898558000000008</c:v>
                </c:pt>
                <c:pt idx="670">
                  <c:v>-87.898534000000012</c:v>
                </c:pt>
                <c:pt idx="671">
                  <c:v>-87.898505999999998</c:v>
                </c:pt>
                <c:pt idx="672">
                  <c:v>-87.898572000000001</c:v>
                </c:pt>
                <c:pt idx="673">
                  <c:v>-87.898532000000003</c:v>
                </c:pt>
                <c:pt idx="674">
                  <c:v>-87.898488</c:v>
                </c:pt>
                <c:pt idx="675">
                  <c:v>-87.898538000000002</c:v>
                </c:pt>
                <c:pt idx="676">
                  <c:v>-87.898482999999999</c:v>
                </c:pt>
                <c:pt idx="677">
                  <c:v>-87.898523000000012</c:v>
                </c:pt>
                <c:pt idx="678">
                  <c:v>-87.898558000000008</c:v>
                </c:pt>
                <c:pt idx="679">
                  <c:v>-87.898488</c:v>
                </c:pt>
                <c:pt idx="680">
                  <c:v>-87.898513000000008</c:v>
                </c:pt>
                <c:pt idx="681">
                  <c:v>-87.898533999999998</c:v>
                </c:pt>
                <c:pt idx="682">
                  <c:v>-87.89855</c:v>
                </c:pt>
                <c:pt idx="683">
                  <c:v>-87.898560000000003</c:v>
                </c:pt>
                <c:pt idx="684">
                  <c:v>-87.898465000000002</c:v>
                </c:pt>
                <c:pt idx="685">
                  <c:v>-87.898465999999999</c:v>
                </c:pt>
                <c:pt idx="686">
                  <c:v>-87.898461999999995</c:v>
                </c:pt>
                <c:pt idx="687">
                  <c:v>-87.898553000000007</c:v>
                </c:pt>
                <c:pt idx="688">
                  <c:v>-87.898539</c:v>
                </c:pt>
                <c:pt idx="689">
                  <c:v>-87.898520999999988</c:v>
                </c:pt>
                <c:pt idx="690">
                  <c:v>-87.898498999999987</c:v>
                </c:pt>
                <c:pt idx="691">
                  <c:v>-87.898471000000001</c:v>
                </c:pt>
                <c:pt idx="692">
                  <c:v>-87.898539</c:v>
                </c:pt>
                <c:pt idx="693">
                  <c:v>-87.898502000000008</c:v>
                </c:pt>
                <c:pt idx="694">
                  <c:v>-87.898460999999998</c:v>
                </c:pt>
                <c:pt idx="695">
                  <c:v>-87.898514999999989</c:v>
                </c:pt>
                <c:pt idx="696">
                  <c:v>-87.89846399999999</c:v>
                </c:pt>
                <c:pt idx="697">
                  <c:v>-87.898509000000004</c:v>
                </c:pt>
                <c:pt idx="698">
                  <c:v>-87.898449999999997</c:v>
                </c:pt>
                <c:pt idx="699">
                  <c:v>-87.898486999999989</c:v>
                </c:pt>
                <c:pt idx="700">
                  <c:v>-87.898518999999993</c:v>
                </c:pt>
                <c:pt idx="701">
                  <c:v>-87.898445999999993</c:v>
                </c:pt>
                <c:pt idx="702">
                  <c:v>-87.898468999999992</c:v>
                </c:pt>
                <c:pt idx="703">
                  <c:v>-87.898488</c:v>
                </c:pt>
                <c:pt idx="704">
                  <c:v>-87.898503000000005</c:v>
                </c:pt>
                <c:pt idx="705">
                  <c:v>-87.898512999999994</c:v>
                </c:pt>
                <c:pt idx="706">
                  <c:v>-87.898518999999993</c:v>
                </c:pt>
                <c:pt idx="707">
                  <c:v>-87.898521000000002</c:v>
                </c:pt>
                <c:pt idx="708">
                  <c:v>-87.898520000000005</c:v>
                </c:pt>
                <c:pt idx="709">
                  <c:v>-87.898513000000008</c:v>
                </c:pt>
                <c:pt idx="710">
                  <c:v>-87.898501999999993</c:v>
                </c:pt>
                <c:pt idx="711">
                  <c:v>-87.898488</c:v>
                </c:pt>
                <c:pt idx="712">
                  <c:v>-87.898469000000006</c:v>
                </c:pt>
                <c:pt idx="713">
                  <c:v>-87.898446000000007</c:v>
                </c:pt>
                <c:pt idx="714">
                  <c:v>-87.898519000000007</c:v>
                </c:pt>
                <c:pt idx="715">
                  <c:v>-87.898488</c:v>
                </c:pt>
                <c:pt idx="716">
                  <c:v>-87.898453000000003</c:v>
                </c:pt>
                <c:pt idx="717">
                  <c:v>-87.898515000000003</c:v>
                </c:pt>
                <c:pt idx="718">
                  <c:v>-87.89847300000001</c:v>
                </c:pt>
                <c:pt idx="719">
                  <c:v>-87.898426000000015</c:v>
                </c:pt>
                <c:pt idx="720">
                  <c:v>-87.898475000000005</c:v>
                </c:pt>
                <c:pt idx="721">
                  <c:v>-87.898421000000013</c:v>
                </c:pt>
                <c:pt idx="722">
                  <c:v>-87.898463000000007</c:v>
                </c:pt>
                <c:pt idx="723">
                  <c:v>-87.89850100000001</c:v>
                </c:pt>
                <c:pt idx="724">
                  <c:v>-87.898435000000006</c:v>
                </c:pt>
                <c:pt idx="725">
                  <c:v>-87.898466000000013</c:v>
                </c:pt>
                <c:pt idx="726">
                  <c:v>-87.898493000000002</c:v>
                </c:pt>
                <c:pt idx="727">
                  <c:v>-87.898416000000012</c:v>
                </c:pt>
                <c:pt idx="728">
                  <c:v>-87.898435000000006</c:v>
                </c:pt>
                <c:pt idx="729">
                  <c:v>-87.898449999999997</c:v>
                </c:pt>
                <c:pt idx="730">
                  <c:v>-87.898462000000009</c:v>
                </c:pt>
                <c:pt idx="731">
                  <c:v>-87.898471000000001</c:v>
                </c:pt>
                <c:pt idx="732">
                  <c:v>-87.898475000000005</c:v>
                </c:pt>
                <c:pt idx="733">
                  <c:v>-87.898477</c:v>
                </c:pt>
                <c:pt idx="734">
                  <c:v>-87.898474999999991</c:v>
                </c:pt>
                <c:pt idx="735">
                  <c:v>-87.898469000000006</c:v>
                </c:pt>
                <c:pt idx="736">
                  <c:v>-87.898459000000003</c:v>
                </c:pt>
                <c:pt idx="737">
                  <c:v>-87.898446000000007</c:v>
                </c:pt>
                <c:pt idx="738">
                  <c:v>-87.898428999999993</c:v>
                </c:pt>
                <c:pt idx="739">
                  <c:v>-87.898408999999987</c:v>
                </c:pt>
                <c:pt idx="740">
                  <c:v>-87.898486000000005</c:v>
                </c:pt>
                <c:pt idx="741">
                  <c:v>-87.89846</c:v>
                </c:pt>
                <c:pt idx="742">
                  <c:v>-87.898429999999991</c:v>
                </c:pt>
                <c:pt idx="743">
                  <c:v>-87.898496000000009</c:v>
                </c:pt>
                <c:pt idx="744">
                  <c:v>-87.898459000000003</c:v>
                </c:pt>
                <c:pt idx="745">
                  <c:v>-87.89841899999999</c:v>
                </c:pt>
                <c:pt idx="746">
                  <c:v>-87.898475000000005</c:v>
                </c:pt>
                <c:pt idx="747">
                  <c:v>-87.898427999999996</c:v>
                </c:pt>
                <c:pt idx="748">
                  <c:v>-87.898477999999997</c:v>
                </c:pt>
                <c:pt idx="749">
                  <c:v>-87.898425999999986</c:v>
                </c:pt>
                <c:pt idx="750">
                  <c:v>-87.898469000000006</c:v>
                </c:pt>
                <c:pt idx="751">
                  <c:v>-87.898408999999987</c:v>
                </c:pt>
                <c:pt idx="752">
                  <c:v>-87.898445999999993</c:v>
                </c:pt>
                <c:pt idx="753">
                  <c:v>-87.898478999999995</c:v>
                </c:pt>
                <c:pt idx="754">
                  <c:v>-87.898409999999998</c:v>
                </c:pt>
                <c:pt idx="755">
                  <c:v>-87.898437000000001</c:v>
                </c:pt>
                <c:pt idx="756">
                  <c:v>-87.898461999999995</c:v>
                </c:pt>
                <c:pt idx="757">
                  <c:v>-87.898483999999996</c:v>
                </c:pt>
                <c:pt idx="758">
                  <c:v>-87.898402000000004</c:v>
                </c:pt>
                <c:pt idx="759">
                  <c:v>-87.898417000000009</c:v>
                </c:pt>
                <c:pt idx="760">
                  <c:v>-87.898429000000007</c:v>
                </c:pt>
                <c:pt idx="761">
                  <c:v>-87.898437999999999</c:v>
                </c:pt>
                <c:pt idx="762">
                  <c:v>-87.898443999999998</c:v>
                </c:pt>
                <c:pt idx="763">
                  <c:v>-87.898446000000007</c:v>
                </c:pt>
                <c:pt idx="764">
                  <c:v>-87.898446000000007</c:v>
                </c:pt>
                <c:pt idx="765">
                  <c:v>-87.898443999999998</c:v>
                </c:pt>
                <c:pt idx="766">
                  <c:v>-87.898437999999999</c:v>
                </c:pt>
                <c:pt idx="767">
                  <c:v>-87.898428999999993</c:v>
                </c:pt>
                <c:pt idx="768">
                  <c:v>-87.898417999999992</c:v>
                </c:pt>
                <c:pt idx="769">
                  <c:v>-87.898403000000016</c:v>
                </c:pt>
                <c:pt idx="770">
                  <c:v>-87.898385000000005</c:v>
                </c:pt>
                <c:pt idx="771">
                  <c:v>-87.898465000000002</c:v>
                </c:pt>
                <c:pt idx="772">
                  <c:v>-87.898443</c:v>
                </c:pt>
                <c:pt idx="773">
                  <c:v>-87.898416999999995</c:v>
                </c:pt>
                <c:pt idx="774">
                  <c:v>-87.898387999999997</c:v>
                </c:pt>
                <c:pt idx="775">
                  <c:v>-87.898455999999996</c:v>
                </c:pt>
                <c:pt idx="776">
                  <c:v>-87.898421999999997</c:v>
                </c:pt>
                <c:pt idx="777">
                  <c:v>-87.898383999999993</c:v>
                </c:pt>
                <c:pt idx="778">
                  <c:v>-87.898443999999998</c:v>
                </c:pt>
                <c:pt idx="779">
                  <c:v>-87.898403000000002</c:v>
                </c:pt>
                <c:pt idx="780">
                  <c:v>-87.898456999999993</c:v>
                </c:pt>
                <c:pt idx="781">
                  <c:v>-87.898409000000001</c:v>
                </c:pt>
                <c:pt idx="782">
                  <c:v>-87.898459000000003</c:v>
                </c:pt>
                <c:pt idx="783">
                  <c:v>-87.898404999999997</c:v>
                </c:pt>
                <c:pt idx="784">
                  <c:v>-87.898448999999999</c:v>
                </c:pt>
                <c:pt idx="785">
                  <c:v>-87.898390000000006</c:v>
                </c:pt>
                <c:pt idx="786">
                  <c:v>-87.898429000000007</c:v>
                </c:pt>
                <c:pt idx="787">
                  <c:v>-87.898465999999999</c:v>
                </c:pt>
                <c:pt idx="788">
                  <c:v>-87.898399999999995</c:v>
                </c:pt>
                <c:pt idx="789">
                  <c:v>-87.898431000000002</c:v>
                </c:pt>
                <c:pt idx="790">
                  <c:v>-87.898459000000003</c:v>
                </c:pt>
                <c:pt idx="791">
                  <c:v>-87.89838499999999</c:v>
                </c:pt>
                <c:pt idx="792">
                  <c:v>-87.898408000000003</c:v>
                </c:pt>
                <c:pt idx="793">
                  <c:v>-87.898428999999993</c:v>
                </c:pt>
                <c:pt idx="794">
                  <c:v>-87.898448000000016</c:v>
                </c:pt>
                <c:pt idx="795">
                  <c:v>-87.898464000000018</c:v>
                </c:pt>
                <c:pt idx="796">
                  <c:v>-87.898377000000011</c:v>
                </c:pt>
                <c:pt idx="797">
                  <c:v>-87.898388000000011</c:v>
                </c:pt>
                <c:pt idx="798">
                  <c:v>-87.898397000000017</c:v>
                </c:pt>
                <c:pt idx="799">
                  <c:v>-87.898403000000016</c:v>
                </c:pt>
                <c:pt idx="800">
                  <c:v>-87.89840700000002</c:v>
                </c:pt>
                <c:pt idx="801">
                  <c:v>-87.898409000000001</c:v>
                </c:pt>
                <c:pt idx="802">
                  <c:v>-87.898408000000003</c:v>
                </c:pt>
                <c:pt idx="803">
                  <c:v>-87.898403999999999</c:v>
                </c:pt>
                <c:pt idx="804">
                  <c:v>-87.898398</c:v>
                </c:pt>
                <c:pt idx="805">
                  <c:v>-87.898390000000006</c:v>
                </c:pt>
                <c:pt idx="806">
                  <c:v>-87.898380000000003</c:v>
                </c:pt>
                <c:pt idx="807">
                  <c:v>-87.898367000000007</c:v>
                </c:pt>
                <c:pt idx="808">
                  <c:v>-87.898453000000003</c:v>
                </c:pt>
                <c:pt idx="809">
                  <c:v>-87.898435000000006</c:v>
                </c:pt>
                <c:pt idx="810">
                  <c:v>-87.898416000000012</c:v>
                </c:pt>
                <c:pt idx="811">
                  <c:v>-87.89839400000001</c:v>
                </c:pt>
                <c:pt idx="812">
                  <c:v>-87.898369000000002</c:v>
                </c:pt>
                <c:pt idx="813">
                  <c:v>-87.898443</c:v>
                </c:pt>
                <c:pt idx="814">
                  <c:v>-87.898414000000002</c:v>
                </c:pt>
                <c:pt idx="815">
                  <c:v>-87.898383999999993</c:v>
                </c:pt>
                <c:pt idx="816">
                  <c:v>-87.898451000000009</c:v>
                </c:pt>
                <c:pt idx="817">
                  <c:v>-87.898415999999997</c:v>
                </c:pt>
                <c:pt idx="818">
                  <c:v>-87.898379000000006</c:v>
                </c:pt>
                <c:pt idx="819">
                  <c:v>-87.898438999999996</c:v>
                </c:pt>
                <c:pt idx="820">
                  <c:v>-87.898396999999989</c:v>
                </c:pt>
                <c:pt idx="821">
                  <c:v>-87.898454999999998</c:v>
                </c:pt>
                <c:pt idx="822">
                  <c:v>-87.898409000000001</c:v>
                </c:pt>
                <c:pt idx="823">
                  <c:v>-87.898359999999997</c:v>
                </c:pt>
                <c:pt idx="824">
                  <c:v>-87.898409999999998</c:v>
                </c:pt>
                <c:pt idx="825">
                  <c:v>-87.898358000000002</c:v>
                </c:pt>
                <c:pt idx="826">
                  <c:v>-87.898403999999999</c:v>
                </c:pt>
                <c:pt idx="827">
                  <c:v>-87.898447000000004</c:v>
                </c:pt>
                <c:pt idx="828">
                  <c:v>-87.898389999999992</c:v>
                </c:pt>
                <c:pt idx="829">
                  <c:v>-87.898429000000007</c:v>
                </c:pt>
                <c:pt idx="830">
                  <c:v>-87.898366999999993</c:v>
                </c:pt>
                <c:pt idx="831">
                  <c:v>-87.89840199999999</c:v>
                </c:pt>
                <c:pt idx="832">
                  <c:v>-87.89843599999999</c:v>
                </c:pt>
                <c:pt idx="833">
                  <c:v>-87.898366999999993</c:v>
                </c:pt>
                <c:pt idx="834">
                  <c:v>-87.898398000000014</c:v>
                </c:pt>
                <c:pt idx="835">
                  <c:v>-87.898425000000003</c:v>
                </c:pt>
                <c:pt idx="836">
                  <c:v>-87.898451000000009</c:v>
                </c:pt>
                <c:pt idx="837">
                  <c:v>-87.898374000000004</c:v>
                </c:pt>
                <c:pt idx="838">
                  <c:v>-87.89839600000002</c:v>
                </c:pt>
                <c:pt idx="839">
                  <c:v>-87.898415999999997</c:v>
                </c:pt>
                <c:pt idx="840">
                  <c:v>-87.898434000000009</c:v>
                </c:pt>
                <c:pt idx="841">
                  <c:v>-87.898451000000009</c:v>
                </c:pt>
                <c:pt idx="842">
                  <c:v>-87.898365000000013</c:v>
                </c:pt>
                <c:pt idx="843">
                  <c:v>-87.898376999999996</c:v>
                </c:pt>
                <c:pt idx="844">
                  <c:v>-87.898387</c:v>
                </c:pt>
                <c:pt idx="845">
                  <c:v>-87.898396000000005</c:v>
                </c:pt>
                <c:pt idx="846">
                  <c:v>-87.898402000000004</c:v>
                </c:pt>
                <c:pt idx="847">
                  <c:v>-87.898408000000003</c:v>
                </c:pt>
                <c:pt idx="848">
                  <c:v>-87.89841100000001</c:v>
                </c:pt>
                <c:pt idx="849">
                  <c:v>-87.898411999999993</c:v>
                </c:pt>
                <c:pt idx="850">
                  <c:v>-87.898410999999996</c:v>
                </c:pt>
                <c:pt idx="851">
                  <c:v>-87.898409000000001</c:v>
                </c:pt>
                <c:pt idx="852">
                  <c:v>-87.898405000000011</c:v>
                </c:pt>
                <c:pt idx="853">
                  <c:v>-87.898398</c:v>
                </c:pt>
                <c:pt idx="854">
                  <c:v>-87.898392000000001</c:v>
                </c:pt>
                <c:pt idx="855">
                  <c:v>-87.898381999999998</c:v>
                </c:pt>
                <c:pt idx="856">
                  <c:v>-87.898370999999997</c:v>
                </c:pt>
                <c:pt idx="857">
                  <c:v>-87.898358000000002</c:v>
                </c:pt>
                <c:pt idx="858">
                  <c:v>-87.898443</c:v>
                </c:pt>
                <c:pt idx="859">
                  <c:v>-87.898426000000001</c:v>
                </c:pt>
                <c:pt idx="860">
                  <c:v>-87.898409000000001</c:v>
                </c:pt>
                <c:pt idx="861">
                  <c:v>-87.898388999999995</c:v>
                </c:pt>
                <c:pt idx="862">
                  <c:v>-87.898367999999991</c:v>
                </c:pt>
                <c:pt idx="863">
                  <c:v>-87.898443999999998</c:v>
                </c:pt>
                <c:pt idx="864">
                  <c:v>-87.898419000000004</c:v>
                </c:pt>
                <c:pt idx="865">
                  <c:v>-87.898392999999999</c:v>
                </c:pt>
                <c:pt idx="866">
                  <c:v>-87.898364999999998</c:v>
                </c:pt>
                <c:pt idx="867">
                  <c:v>-87.898434999999992</c:v>
                </c:pt>
                <c:pt idx="868">
                  <c:v>-87.898403999999985</c:v>
                </c:pt>
                <c:pt idx="869">
                  <c:v>-87.898370999999997</c:v>
                </c:pt>
                <c:pt idx="870">
                  <c:v>-87.89843599999999</c:v>
                </c:pt>
                <c:pt idx="871">
                  <c:v>-87.898398999999998</c:v>
                </c:pt>
                <c:pt idx="872">
                  <c:v>-87.898362000000006</c:v>
                </c:pt>
                <c:pt idx="873">
                  <c:v>-87.898423000000008</c:v>
                </c:pt>
                <c:pt idx="874">
                  <c:v>-87.898382000000012</c:v>
                </c:pt>
                <c:pt idx="875">
                  <c:v>-87.898438999999996</c:v>
                </c:pt>
                <c:pt idx="876">
                  <c:v>-87.898395000000008</c:v>
                </c:pt>
                <c:pt idx="877">
                  <c:v>-87.898448999999999</c:v>
                </c:pt>
                <c:pt idx="878">
                  <c:v>-87.898402000000004</c:v>
                </c:pt>
                <c:pt idx="879">
                  <c:v>-87.898353</c:v>
                </c:pt>
                <c:pt idx="880">
                  <c:v>-87.898403000000002</c:v>
                </c:pt>
                <c:pt idx="881">
                  <c:v>-87.898351000000005</c:v>
                </c:pt>
                <c:pt idx="882">
                  <c:v>-87.898398000000014</c:v>
                </c:pt>
                <c:pt idx="883">
                  <c:v>-87.898443</c:v>
                </c:pt>
                <c:pt idx="884">
                  <c:v>-87.898387</c:v>
                </c:pt>
                <c:pt idx="885">
                  <c:v>-87.898428999999993</c:v>
                </c:pt>
                <c:pt idx="886">
                  <c:v>-87.89837</c:v>
                </c:pt>
                <c:pt idx="887">
                  <c:v>-87.898409000000001</c:v>
                </c:pt>
                <c:pt idx="888">
                  <c:v>-87.898446000000007</c:v>
                </c:pt>
                <c:pt idx="889">
                  <c:v>-87.898382999999995</c:v>
                </c:pt>
                <c:pt idx="890">
                  <c:v>-87.898417999999992</c:v>
                </c:pt>
                <c:pt idx="891">
                  <c:v>-87.898352000000003</c:v>
                </c:pt>
                <c:pt idx="892">
                  <c:v>-87.898382999999995</c:v>
                </c:pt>
                <c:pt idx="893">
                  <c:v>-87.898414000000002</c:v>
                </c:pt>
                <c:pt idx="894">
                  <c:v>-87.898443</c:v>
                </c:pt>
                <c:pt idx="895">
                  <c:v>-87.89837</c:v>
                </c:pt>
                <c:pt idx="896">
                  <c:v>-87.898397999999986</c:v>
                </c:pt>
                <c:pt idx="897">
                  <c:v>-87.898422999999994</c:v>
                </c:pt>
                <c:pt idx="898">
                  <c:v>-87.898445999999993</c:v>
                </c:pt>
                <c:pt idx="899">
                  <c:v>-87.898367999999991</c:v>
                </c:pt>
                <c:pt idx="900">
                  <c:v>-87.898388999999995</c:v>
                </c:pt>
                <c:pt idx="901">
                  <c:v>-87.898408000000003</c:v>
                </c:pt>
                <c:pt idx="902">
                  <c:v>-87.898426999999998</c:v>
                </c:pt>
                <c:pt idx="903">
                  <c:v>-87.898444000000012</c:v>
                </c:pt>
                <c:pt idx="904">
                  <c:v>-87.898358999999999</c:v>
                </c:pt>
                <c:pt idx="905">
                  <c:v>-87.898373000000007</c:v>
                </c:pt>
                <c:pt idx="906">
                  <c:v>-87.898386000000002</c:v>
                </c:pt>
                <c:pt idx="907">
                  <c:v>-87.898397000000003</c:v>
                </c:pt>
                <c:pt idx="908">
                  <c:v>-87.898408000000003</c:v>
                </c:pt>
                <c:pt idx="909">
                  <c:v>-87.898417000000009</c:v>
                </c:pt>
                <c:pt idx="910">
                  <c:v>-87.898424000000006</c:v>
                </c:pt>
                <c:pt idx="911">
                  <c:v>-87.898431000000002</c:v>
                </c:pt>
                <c:pt idx="912">
                  <c:v>-87.898436000000004</c:v>
                </c:pt>
                <c:pt idx="913">
                  <c:v>-87.898440000000008</c:v>
                </c:pt>
                <c:pt idx="914">
                  <c:v>-87.898443</c:v>
                </c:pt>
                <c:pt idx="915">
                  <c:v>-87.898444000000012</c:v>
                </c:pt>
                <c:pt idx="916">
                  <c:v>-87.898443</c:v>
                </c:pt>
                <c:pt idx="917">
                  <c:v>-87.898442000000003</c:v>
                </c:pt>
                <c:pt idx="918">
                  <c:v>-87.898438999999996</c:v>
                </c:pt>
                <c:pt idx="919">
                  <c:v>-87.898436999999987</c:v>
                </c:pt>
                <c:pt idx="920">
                  <c:v>-87.898431000000002</c:v>
                </c:pt>
                <c:pt idx="921">
                  <c:v>-87.898424999999989</c:v>
                </c:pt>
                <c:pt idx="922">
                  <c:v>-87.898418000000007</c:v>
                </c:pt>
                <c:pt idx="923">
                  <c:v>-87.898409000000001</c:v>
                </c:pt>
                <c:pt idx="924">
                  <c:v>-87.898398999999998</c:v>
                </c:pt>
                <c:pt idx="925">
                  <c:v>-87.898388999999995</c:v>
                </c:pt>
                <c:pt idx="926">
                  <c:v>-87.898376999999996</c:v>
                </c:pt>
                <c:pt idx="927">
                  <c:v>-87.898362999999989</c:v>
                </c:pt>
                <c:pt idx="928">
                  <c:v>-87.898448999999985</c:v>
                </c:pt>
                <c:pt idx="929">
                  <c:v>-87.898432999999997</c:v>
                </c:pt>
                <c:pt idx="930">
                  <c:v>-87.898416999999995</c:v>
                </c:pt>
                <c:pt idx="931">
                  <c:v>-87.898398999999998</c:v>
                </c:pt>
                <c:pt idx="932">
                  <c:v>-87.898378999999991</c:v>
                </c:pt>
                <c:pt idx="933">
                  <c:v>-87.898358999999999</c:v>
                </c:pt>
                <c:pt idx="934">
                  <c:v>-87.898437999999999</c:v>
                </c:pt>
                <c:pt idx="935">
                  <c:v>-87.898414999999986</c:v>
                </c:pt>
                <c:pt idx="936">
                  <c:v>-87.898392000000001</c:v>
                </c:pt>
                <c:pt idx="937">
                  <c:v>-87.898366999999993</c:v>
                </c:pt>
                <c:pt idx="938">
                  <c:v>-87.898441000000005</c:v>
                </c:pt>
                <c:pt idx="939">
                  <c:v>-87.898414000000002</c:v>
                </c:pt>
                <c:pt idx="940">
                  <c:v>-87.898386000000016</c:v>
                </c:pt>
                <c:pt idx="941">
                  <c:v>-87.898358000000002</c:v>
                </c:pt>
                <c:pt idx="942">
                  <c:v>-87.898426999999998</c:v>
                </c:pt>
                <c:pt idx="943">
                  <c:v>-87.898396000000005</c:v>
                </c:pt>
                <c:pt idx="944">
                  <c:v>-87.898363000000003</c:v>
                </c:pt>
                <c:pt idx="945">
                  <c:v>-87.898429999999991</c:v>
                </c:pt>
                <c:pt idx="946">
                  <c:v>-87.898395000000008</c:v>
                </c:pt>
                <c:pt idx="947">
                  <c:v>-87.898359999999997</c:v>
                </c:pt>
                <c:pt idx="948">
                  <c:v>-87.898424000000006</c:v>
                </c:pt>
                <c:pt idx="949">
                  <c:v>-87.898386000000002</c:v>
                </c:pt>
                <c:pt idx="950">
                  <c:v>-87.89844699999999</c:v>
                </c:pt>
                <c:pt idx="951">
                  <c:v>-87.898407000000006</c:v>
                </c:pt>
                <c:pt idx="952">
                  <c:v>-87.898366999999993</c:v>
                </c:pt>
                <c:pt idx="953">
                  <c:v>-87.898424999999989</c:v>
                </c:pt>
                <c:pt idx="954">
                  <c:v>-87.898381999999998</c:v>
                </c:pt>
                <c:pt idx="955">
                  <c:v>-87.898437999999999</c:v>
                </c:pt>
                <c:pt idx="956">
                  <c:v>-87.898392999999999</c:v>
                </c:pt>
                <c:pt idx="957">
                  <c:v>-87.898447000000004</c:v>
                </c:pt>
                <c:pt idx="958">
                  <c:v>-87.89840199999999</c:v>
                </c:pt>
                <c:pt idx="959">
                  <c:v>-87.898454000000001</c:v>
                </c:pt>
                <c:pt idx="960">
                  <c:v>-87.898404999999997</c:v>
                </c:pt>
                <c:pt idx="961">
                  <c:v>-87.898354999999995</c:v>
                </c:pt>
                <c:pt idx="962">
                  <c:v>-87.898403999999999</c:v>
                </c:pt>
                <c:pt idx="963">
                  <c:v>-87.898452999999989</c:v>
                </c:pt>
                <c:pt idx="964">
                  <c:v>-87.898399999999981</c:v>
                </c:pt>
                <c:pt idx="965">
                  <c:v>-87.898447000000004</c:v>
                </c:pt>
                <c:pt idx="966">
                  <c:v>-87.898391999999987</c:v>
                </c:pt>
                <c:pt idx="967">
                  <c:v>-87.89843599999999</c:v>
                </c:pt>
                <c:pt idx="968">
                  <c:v>-87.898381000000001</c:v>
                </c:pt>
                <c:pt idx="969">
                  <c:v>-87.898423000000008</c:v>
                </c:pt>
                <c:pt idx="970">
                  <c:v>-87.898365000000013</c:v>
                </c:pt>
                <c:pt idx="971">
                  <c:v>-87.898405000000011</c:v>
                </c:pt>
                <c:pt idx="972">
                  <c:v>-87.898445000000009</c:v>
                </c:pt>
                <c:pt idx="973">
                  <c:v>-87.89838499999999</c:v>
                </c:pt>
                <c:pt idx="974">
                  <c:v>-87.898423000000008</c:v>
                </c:pt>
                <c:pt idx="975">
                  <c:v>-87.898358999999999</c:v>
                </c:pt>
                <c:pt idx="976">
                  <c:v>-87.898395999999991</c:v>
                </c:pt>
                <c:pt idx="977">
                  <c:v>-87.898431000000002</c:v>
                </c:pt>
                <c:pt idx="978">
                  <c:v>-87.898364999999998</c:v>
                </c:pt>
                <c:pt idx="979">
                  <c:v>-87.898398999999998</c:v>
                </c:pt>
                <c:pt idx="980">
                  <c:v>-87.898432</c:v>
                </c:pt>
                <c:pt idx="981">
                  <c:v>-87.898363000000003</c:v>
                </c:pt>
                <c:pt idx="982">
                  <c:v>-87.898393999999996</c:v>
                </c:pt>
                <c:pt idx="983">
                  <c:v>-87.898424000000006</c:v>
                </c:pt>
                <c:pt idx="984">
                  <c:v>-87.898454000000001</c:v>
                </c:pt>
                <c:pt idx="985">
                  <c:v>-87.898381999999998</c:v>
                </c:pt>
                <c:pt idx="986">
                  <c:v>-87.898408999999987</c:v>
                </c:pt>
                <c:pt idx="987">
                  <c:v>-87.898436000000004</c:v>
                </c:pt>
                <c:pt idx="988">
                  <c:v>-87.898361999999992</c:v>
                </c:pt>
                <c:pt idx="989">
                  <c:v>-87.898386999999985</c:v>
                </c:pt>
                <c:pt idx="990">
                  <c:v>-87.898410999999996</c:v>
                </c:pt>
                <c:pt idx="991">
                  <c:v>-87.898433999999995</c:v>
                </c:pt>
                <c:pt idx="992">
                  <c:v>-87.898456999999993</c:v>
                </c:pt>
                <c:pt idx="993">
                  <c:v>-87.898378000000008</c:v>
                </c:pt>
                <c:pt idx="994">
                  <c:v>-87.898400000000009</c:v>
                </c:pt>
                <c:pt idx="995">
                  <c:v>-87.898419000000004</c:v>
                </c:pt>
                <c:pt idx="996">
                  <c:v>-87.898437999999999</c:v>
                </c:pt>
                <c:pt idx="997">
                  <c:v>-87.898456999999993</c:v>
                </c:pt>
                <c:pt idx="998">
                  <c:v>-87.898374000000004</c:v>
                </c:pt>
                <c:pt idx="999">
                  <c:v>-87.898392000000001</c:v>
                </c:pt>
                <c:pt idx="1000">
                  <c:v>-87.897606999999994</c:v>
                </c:pt>
                <c:pt idx="1001">
                  <c:v>-87.897606999999994</c:v>
                </c:pt>
                <c:pt idx="1002">
                  <c:v>-87.897606999999994</c:v>
                </c:pt>
                <c:pt idx="1003">
                  <c:v>-87.897606999999994</c:v>
                </c:pt>
                <c:pt idx="1004">
                  <c:v>-87.897607999999991</c:v>
                </c:pt>
                <c:pt idx="1005">
                  <c:v>-87.897607999999991</c:v>
                </c:pt>
                <c:pt idx="1006">
                  <c:v>-87.897607999999991</c:v>
                </c:pt>
                <c:pt idx="1007">
                  <c:v>-87.897607999999991</c:v>
                </c:pt>
                <c:pt idx="1008">
                  <c:v>-87.897607999999991</c:v>
                </c:pt>
                <c:pt idx="1009">
                  <c:v>-87.897608999999989</c:v>
                </c:pt>
                <c:pt idx="1010">
                  <c:v>-87.897608999999989</c:v>
                </c:pt>
                <c:pt idx="1011">
                  <c:v>-87.897608999999989</c:v>
                </c:pt>
                <c:pt idx="1012">
                  <c:v>-87.897608999999989</c:v>
                </c:pt>
                <c:pt idx="1013">
                  <c:v>-87.897608999999989</c:v>
                </c:pt>
                <c:pt idx="1014">
                  <c:v>-87.897609999999986</c:v>
                </c:pt>
                <c:pt idx="1015">
                  <c:v>-87.897609999999986</c:v>
                </c:pt>
                <c:pt idx="1016">
                  <c:v>-87.897609999999986</c:v>
                </c:pt>
                <c:pt idx="1017">
                  <c:v>-87.897609999999986</c:v>
                </c:pt>
                <c:pt idx="1018">
                  <c:v>-87.897609999999986</c:v>
                </c:pt>
                <c:pt idx="1019">
                  <c:v>-87.897610999999984</c:v>
                </c:pt>
                <c:pt idx="1020">
                  <c:v>-87.897610999999984</c:v>
                </c:pt>
                <c:pt idx="1021">
                  <c:v>-87.897610999999984</c:v>
                </c:pt>
                <c:pt idx="1022">
                  <c:v>-87.897610999999984</c:v>
                </c:pt>
                <c:pt idx="1023">
                  <c:v>-87.897610999999984</c:v>
                </c:pt>
                <c:pt idx="1024">
                  <c:v>-87.897611999999995</c:v>
                </c:pt>
                <c:pt idx="1025">
                  <c:v>-87.897611999999995</c:v>
                </c:pt>
                <c:pt idx="1026">
                  <c:v>-87.897611999999995</c:v>
                </c:pt>
                <c:pt idx="1027">
                  <c:v>-87.897611999999995</c:v>
                </c:pt>
                <c:pt idx="1028">
                  <c:v>-87.897611999999995</c:v>
                </c:pt>
                <c:pt idx="1029">
                  <c:v>-87.897612999999993</c:v>
                </c:pt>
                <c:pt idx="1030">
                  <c:v>-87.897612999999993</c:v>
                </c:pt>
                <c:pt idx="1031">
                  <c:v>-87.897612999999993</c:v>
                </c:pt>
                <c:pt idx="1032">
                  <c:v>-87.897612999999993</c:v>
                </c:pt>
                <c:pt idx="1033">
                  <c:v>-87.897612999999993</c:v>
                </c:pt>
                <c:pt idx="1034">
                  <c:v>-87.89761399999999</c:v>
                </c:pt>
                <c:pt idx="1035">
                  <c:v>-87.89761399999999</c:v>
                </c:pt>
                <c:pt idx="1036">
                  <c:v>-87.89761399999999</c:v>
                </c:pt>
                <c:pt idx="1037">
                  <c:v>-87.89761399999999</c:v>
                </c:pt>
                <c:pt idx="1038">
                  <c:v>-87.89761399999999</c:v>
                </c:pt>
                <c:pt idx="1039">
                  <c:v>-87.897614999999988</c:v>
                </c:pt>
                <c:pt idx="1040">
                  <c:v>-87.897614999999988</c:v>
                </c:pt>
                <c:pt idx="1041">
                  <c:v>-87.897614999999988</c:v>
                </c:pt>
                <c:pt idx="1042">
                  <c:v>-87.897614999999988</c:v>
                </c:pt>
                <c:pt idx="1043">
                  <c:v>-87.897614999999988</c:v>
                </c:pt>
                <c:pt idx="1044">
                  <c:v>-87.897615999999985</c:v>
                </c:pt>
                <c:pt idx="1045">
                  <c:v>-87.897615999999985</c:v>
                </c:pt>
                <c:pt idx="1046">
                  <c:v>-87.897615999999985</c:v>
                </c:pt>
                <c:pt idx="1047">
                  <c:v>-87.897615999999985</c:v>
                </c:pt>
                <c:pt idx="1048">
                  <c:v>-87.897616999999997</c:v>
                </c:pt>
                <c:pt idx="1049">
                  <c:v>-87.897616999999997</c:v>
                </c:pt>
                <c:pt idx="1050">
                  <c:v>-87.897616999999997</c:v>
                </c:pt>
                <c:pt idx="1051">
                  <c:v>-87.897616999999997</c:v>
                </c:pt>
                <c:pt idx="1052">
                  <c:v>-87.897616999999997</c:v>
                </c:pt>
                <c:pt idx="1053">
                  <c:v>-87.897617999999994</c:v>
                </c:pt>
                <c:pt idx="1054">
                  <c:v>-87.897617999999994</c:v>
                </c:pt>
                <c:pt idx="1055">
                  <c:v>-87.897617999999994</c:v>
                </c:pt>
                <c:pt idx="1056">
                  <c:v>-87.897617999999994</c:v>
                </c:pt>
                <c:pt idx="1057">
                  <c:v>-87.897617999999994</c:v>
                </c:pt>
                <c:pt idx="1058">
                  <c:v>-87.897618999999992</c:v>
                </c:pt>
                <c:pt idx="1059">
                  <c:v>-87.897618999999992</c:v>
                </c:pt>
                <c:pt idx="1060">
                  <c:v>-87.897618999999992</c:v>
                </c:pt>
                <c:pt idx="1061">
                  <c:v>-87.897618999999992</c:v>
                </c:pt>
                <c:pt idx="1062">
                  <c:v>-87.897618999999992</c:v>
                </c:pt>
                <c:pt idx="1063">
                  <c:v>-87.897619999999989</c:v>
                </c:pt>
                <c:pt idx="1064">
                  <c:v>-87.897619999999989</c:v>
                </c:pt>
                <c:pt idx="1065">
                  <c:v>-87.897619999999989</c:v>
                </c:pt>
                <c:pt idx="1066">
                  <c:v>-87.897619999999989</c:v>
                </c:pt>
                <c:pt idx="1067">
                  <c:v>-87.897620999999987</c:v>
                </c:pt>
                <c:pt idx="1068">
                  <c:v>-87.897620999999987</c:v>
                </c:pt>
                <c:pt idx="1069">
                  <c:v>-87.897620999999987</c:v>
                </c:pt>
                <c:pt idx="1070">
                  <c:v>-87.897620999999987</c:v>
                </c:pt>
                <c:pt idx="1071">
                  <c:v>-87.897620999999987</c:v>
                </c:pt>
                <c:pt idx="1072">
                  <c:v>-87.897621999999984</c:v>
                </c:pt>
                <c:pt idx="1073">
                  <c:v>-87.897621999999984</c:v>
                </c:pt>
                <c:pt idx="1074">
                  <c:v>-87.897621999999984</c:v>
                </c:pt>
                <c:pt idx="1075">
                  <c:v>-87.897621999999984</c:v>
                </c:pt>
                <c:pt idx="1076">
                  <c:v>-87.897621999999984</c:v>
                </c:pt>
                <c:pt idx="1077">
                  <c:v>-87.897622999999996</c:v>
                </c:pt>
                <c:pt idx="1078">
                  <c:v>-87.897622999999996</c:v>
                </c:pt>
                <c:pt idx="1079">
                  <c:v>-87.897622999999996</c:v>
                </c:pt>
                <c:pt idx="1080">
                  <c:v>-87.897622999999996</c:v>
                </c:pt>
                <c:pt idx="1081">
                  <c:v>-87.897623999999993</c:v>
                </c:pt>
                <c:pt idx="1082">
                  <c:v>-87.897623999999993</c:v>
                </c:pt>
                <c:pt idx="1083">
                  <c:v>-87.897623999999993</c:v>
                </c:pt>
                <c:pt idx="1084">
                  <c:v>-87.897623999999993</c:v>
                </c:pt>
                <c:pt idx="1085">
                  <c:v>-87.897623999999993</c:v>
                </c:pt>
                <c:pt idx="1086">
                  <c:v>-87.897624999999991</c:v>
                </c:pt>
                <c:pt idx="1087">
                  <c:v>-87.897624999999991</c:v>
                </c:pt>
                <c:pt idx="1088">
                  <c:v>-87.897624999999991</c:v>
                </c:pt>
                <c:pt idx="1089">
                  <c:v>-87.897624999999991</c:v>
                </c:pt>
                <c:pt idx="1090">
                  <c:v>-87.897625999999988</c:v>
                </c:pt>
                <c:pt idx="1091">
                  <c:v>-87.897625999999988</c:v>
                </c:pt>
                <c:pt idx="1092">
                  <c:v>-87.897625999999988</c:v>
                </c:pt>
                <c:pt idx="1093">
                  <c:v>-87.897625999999988</c:v>
                </c:pt>
                <c:pt idx="1094">
                  <c:v>-87.897625999999988</c:v>
                </c:pt>
                <c:pt idx="1095">
                  <c:v>-87.897626999999986</c:v>
                </c:pt>
                <c:pt idx="1096">
                  <c:v>-87.897626999999986</c:v>
                </c:pt>
                <c:pt idx="1097">
                  <c:v>-87.897626999999986</c:v>
                </c:pt>
                <c:pt idx="1098">
                  <c:v>-87.897626999999986</c:v>
                </c:pt>
                <c:pt idx="1099">
                  <c:v>-87.897627999999983</c:v>
                </c:pt>
                <c:pt idx="1100">
                  <c:v>-87.897627999999983</c:v>
                </c:pt>
                <c:pt idx="1101">
                  <c:v>-87.897627999999983</c:v>
                </c:pt>
                <c:pt idx="1102">
                  <c:v>-87.897627999999983</c:v>
                </c:pt>
                <c:pt idx="1103">
                  <c:v>-87.897627999999983</c:v>
                </c:pt>
                <c:pt idx="1104">
                  <c:v>-87.897628999999995</c:v>
                </c:pt>
                <c:pt idx="1105">
                  <c:v>-87.897628999999995</c:v>
                </c:pt>
                <c:pt idx="1106">
                  <c:v>-87.897628999999995</c:v>
                </c:pt>
                <c:pt idx="1107">
                  <c:v>-87.897628999999995</c:v>
                </c:pt>
                <c:pt idx="1108">
                  <c:v>-87.897629999999992</c:v>
                </c:pt>
                <c:pt idx="1109">
                  <c:v>-87.897629999999992</c:v>
                </c:pt>
                <c:pt idx="1110">
                  <c:v>-87.897629999999992</c:v>
                </c:pt>
                <c:pt idx="1111">
                  <c:v>-87.897629999999992</c:v>
                </c:pt>
                <c:pt idx="1112">
                  <c:v>-87.897629999999992</c:v>
                </c:pt>
                <c:pt idx="1113">
                  <c:v>-87.89763099999999</c:v>
                </c:pt>
                <c:pt idx="1114">
                  <c:v>-87.89763099999999</c:v>
                </c:pt>
                <c:pt idx="1115">
                  <c:v>-87.89763099999999</c:v>
                </c:pt>
                <c:pt idx="1116">
                  <c:v>-87.89763099999999</c:v>
                </c:pt>
                <c:pt idx="1117">
                  <c:v>-87.897631999999987</c:v>
                </c:pt>
                <c:pt idx="1118">
                  <c:v>-87.897631999999987</c:v>
                </c:pt>
                <c:pt idx="1119">
                  <c:v>-87.897631999999987</c:v>
                </c:pt>
                <c:pt idx="1120">
                  <c:v>-87.897631999999987</c:v>
                </c:pt>
                <c:pt idx="1121">
                  <c:v>-87.897631999999987</c:v>
                </c:pt>
                <c:pt idx="1122">
                  <c:v>-87.897632999999985</c:v>
                </c:pt>
                <c:pt idx="1123">
                  <c:v>-87.897632999999985</c:v>
                </c:pt>
                <c:pt idx="1124">
                  <c:v>-87.897632999999985</c:v>
                </c:pt>
                <c:pt idx="1125">
                  <c:v>-87.897632999999985</c:v>
                </c:pt>
                <c:pt idx="1126">
                  <c:v>-87.897633999999996</c:v>
                </c:pt>
                <c:pt idx="1127">
                  <c:v>-87.897633999999996</c:v>
                </c:pt>
                <c:pt idx="1128">
                  <c:v>-87.897633999999996</c:v>
                </c:pt>
                <c:pt idx="1129">
                  <c:v>-87.897633999999996</c:v>
                </c:pt>
                <c:pt idx="1130">
                  <c:v>-87.897633999999996</c:v>
                </c:pt>
                <c:pt idx="1131">
                  <c:v>-87.897634999999994</c:v>
                </c:pt>
                <c:pt idx="1132">
                  <c:v>-87.897634999999994</c:v>
                </c:pt>
                <c:pt idx="1133">
                  <c:v>-87.897634999999994</c:v>
                </c:pt>
                <c:pt idx="1134">
                  <c:v>-87.897634999999994</c:v>
                </c:pt>
                <c:pt idx="1135">
                  <c:v>-87.897635999999991</c:v>
                </c:pt>
                <c:pt idx="1136">
                  <c:v>-87.897635999999991</c:v>
                </c:pt>
                <c:pt idx="1137">
                  <c:v>-87.897635999999991</c:v>
                </c:pt>
                <c:pt idx="1138">
                  <c:v>-87.897635999999991</c:v>
                </c:pt>
                <c:pt idx="1139">
                  <c:v>-87.897636999999989</c:v>
                </c:pt>
                <c:pt idx="1140">
                  <c:v>-87.897636999999989</c:v>
                </c:pt>
                <c:pt idx="1141">
                  <c:v>-87.897636999999989</c:v>
                </c:pt>
                <c:pt idx="1142">
                  <c:v>-87.897636999999989</c:v>
                </c:pt>
                <c:pt idx="1143">
                  <c:v>-87.897636999999989</c:v>
                </c:pt>
                <c:pt idx="1144">
                  <c:v>-87.897637999999986</c:v>
                </c:pt>
                <c:pt idx="1145">
                  <c:v>-87.897637999999986</c:v>
                </c:pt>
                <c:pt idx="1146">
                  <c:v>-87.897637999999986</c:v>
                </c:pt>
                <c:pt idx="1147">
                  <c:v>-87.897637999999986</c:v>
                </c:pt>
                <c:pt idx="1148">
                  <c:v>-87.897638999999984</c:v>
                </c:pt>
                <c:pt idx="1149">
                  <c:v>-87.897638999999984</c:v>
                </c:pt>
                <c:pt idx="1150">
                  <c:v>-87.897638999999984</c:v>
                </c:pt>
                <c:pt idx="1151">
                  <c:v>-87.897638999999984</c:v>
                </c:pt>
                <c:pt idx="1152">
                  <c:v>-87.897639999999996</c:v>
                </c:pt>
                <c:pt idx="1153">
                  <c:v>-87.897639999999996</c:v>
                </c:pt>
                <c:pt idx="1154">
                  <c:v>-87.897639999999996</c:v>
                </c:pt>
                <c:pt idx="1155">
                  <c:v>-87.897639999999996</c:v>
                </c:pt>
                <c:pt idx="1156">
                  <c:v>-87.897639999999996</c:v>
                </c:pt>
                <c:pt idx="1157">
                  <c:v>-87.897640999999993</c:v>
                </c:pt>
                <c:pt idx="1158">
                  <c:v>-87.897640999999993</c:v>
                </c:pt>
                <c:pt idx="1159">
                  <c:v>-87.897640999999993</c:v>
                </c:pt>
                <c:pt idx="1160">
                  <c:v>-87.897640999999993</c:v>
                </c:pt>
                <c:pt idx="1161">
                  <c:v>-87.897641999999991</c:v>
                </c:pt>
                <c:pt idx="1162">
                  <c:v>-87.897641999999991</c:v>
                </c:pt>
                <c:pt idx="1163">
                  <c:v>-87.897641999999991</c:v>
                </c:pt>
                <c:pt idx="1164">
                  <c:v>-87.897641999999991</c:v>
                </c:pt>
                <c:pt idx="1165">
                  <c:v>-87.897642999999988</c:v>
                </c:pt>
                <c:pt idx="1166">
                  <c:v>-87.897642999999988</c:v>
                </c:pt>
                <c:pt idx="1167">
                  <c:v>-87.897642999999988</c:v>
                </c:pt>
                <c:pt idx="1168">
                  <c:v>-87.897642999999988</c:v>
                </c:pt>
                <c:pt idx="1169">
                  <c:v>-87.897643999999985</c:v>
                </c:pt>
                <c:pt idx="1170">
                  <c:v>-87.897643999999985</c:v>
                </c:pt>
                <c:pt idx="1171">
                  <c:v>-87.897643999999985</c:v>
                </c:pt>
                <c:pt idx="1172">
                  <c:v>-87.897643999999985</c:v>
                </c:pt>
                <c:pt idx="1173">
                  <c:v>-87.897643999999985</c:v>
                </c:pt>
                <c:pt idx="1174">
                  <c:v>-87.897644999999983</c:v>
                </c:pt>
                <c:pt idx="1175">
                  <c:v>-87.897644999999983</c:v>
                </c:pt>
                <c:pt idx="1176">
                  <c:v>-87.897644999999983</c:v>
                </c:pt>
                <c:pt idx="1177">
                  <c:v>-87.897644999999983</c:v>
                </c:pt>
                <c:pt idx="1178">
                  <c:v>-87.897645999999995</c:v>
                </c:pt>
                <c:pt idx="1179">
                  <c:v>-87.897645999999995</c:v>
                </c:pt>
                <c:pt idx="1180">
                  <c:v>-87.897645999999995</c:v>
                </c:pt>
                <c:pt idx="1181">
                  <c:v>-87.897645999999995</c:v>
                </c:pt>
                <c:pt idx="1182">
                  <c:v>-87.897646999999992</c:v>
                </c:pt>
                <c:pt idx="1183">
                  <c:v>-87.897646999999992</c:v>
                </c:pt>
                <c:pt idx="1184">
                  <c:v>-87.897646999999992</c:v>
                </c:pt>
                <c:pt idx="1185">
                  <c:v>-87.897646999999992</c:v>
                </c:pt>
                <c:pt idx="1186">
                  <c:v>-87.89764799999999</c:v>
                </c:pt>
                <c:pt idx="1187">
                  <c:v>-87.89764799999999</c:v>
                </c:pt>
                <c:pt idx="1188">
                  <c:v>-87.89764799999999</c:v>
                </c:pt>
                <c:pt idx="1189">
                  <c:v>-87.89764799999999</c:v>
                </c:pt>
                <c:pt idx="1190">
                  <c:v>-87.897648999999987</c:v>
                </c:pt>
                <c:pt idx="1191">
                  <c:v>-87.897648999999987</c:v>
                </c:pt>
                <c:pt idx="1192">
                  <c:v>-87.897648999999987</c:v>
                </c:pt>
                <c:pt idx="1193">
                  <c:v>-87.897648999999987</c:v>
                </c:pt>
                <c:pt idx="1194">
                  <c:v>-87.897648999999987</c:v>
                </c:pt>
                <c:pt idx="1195">
                  <c:v>-87.897649999999985</c:v>
                </c:pt>
                <c:pt idx="1196">
                  <c:v>-87.897649999999985</c:v>
                </c:pt>
                <c:pt idx="1197">
                  <c:v>-87.897649999999985</c:v>
                </c:pt>
                <c:pt idx="1198">
                  <c:v>-87.897649999999985</c:v>
                </c:pt>
                <c:pt idx="1199">
                  <c:v>-87.897650999999996</c:v>
                </c:pt>
                <c:pt idx="1200">
                  <c:v>-87.897650999999996</c:v>
                </c:pt>
                <c:pt idx="1201">
                  <c:v>-87.897650999999996</c:v>
                </c:pt>
                <c:pt idx="1202">
                  <c:v>-87.897650999999996</c:v>
                </c:pt>
                <c:pt idx="1203">
                  <c:v>-87.897651999999994</c:v>
                </c:pt>
                <c:pt idx="1204">
                  <c:v>-87.897651999999994</c:v>
                </c:pt>
                <c:pt idx="1205">
                  <c:v>-87.897651999999994</c:v>
                </c:pt>
                <c:pt idx="1206">
                  <c:v>-87.897651999999994</c:v>
                </c:pt>
                <c:pt idx="1207">
                  <c:v>-87.897652999999991</c:v>
                </c:pt>
                <c:pt idx="1208">
                  <c:v>-87.897652999999991</c:v>
                </c:pt>
                <c:pt idx="1209">
                  <c:v>-87.897652999999991</c:v>
                </c:pt>
                <c:pt idx="1210">
                  <c:v>-87.897652999999991</c:v>
                </c:pt>
                <c:pt idx="1211">
                  <c:v>-87.897653999999989</c:v>
                </c:pt>
                <c:pt idx="1212">
                  <c:v>-87.897653999999989</c:v>
                </c:pt>
                <c:pt idx="1213">
                  <c:v>-87.897653999999989</c:v>
                </c:pt>
                <c:pt idx="1214">
                  <c:v>-87.897653999999989</c:v>
                </c:pt>
                <c:pt idx="1215">
                  <c:v>-87.897654999999986</c:v>
                </c:pt>
                <c:pt idx="1216">
                  <c:v>-87.897654999999986</c:v>
                </c:pt>
                <c:pt idx="1217">
                  <c:v>-87.897654999999986</c:v>
                </c:pt>
                <c:pt idx="1218">
                  <c:v>-87.897654999999986</c:v>
                </c:pt>
                <c:pt idx="1219">
                  <c:v>-87.897655999999984</c:v>
                </c:pt>
                <c:pt idx="1220">
                  <c:v>-87.897655999999984</c:v>
                </c:pt>
                <c:pt idx="1221">
                  <c:v>-87.897655999999984</c:v>
                </c:pt>
                <c:pt idx="1222">
                  <c:v>-87.897655999999984</c:v>
                </c:pt>
                <c:pt idx="1223">
                  <c:v>-87.897656999999995</c:v>
                </c:pt>
                <c:pt idx="1224">
                  <c:v>-87.897656999999995</c:v>
                </c:pt>
                <c:pt idx="1225">
                  <c:v>-87.897656999999995</c:v>
                </c:pt>
                <c:pt idx="1226">
                  <c:v>-87.897656999999995</c:v>
                </c:pt>
                <c:pt idx="1227">
                  <c:v>-87.897657999999993</c:v>
                </c:pt>
                <c:pt idx="1228">
                  <c:v>-87.897657999999993</c:v>
                </c:pt>
                <c:pt idx="1229">
                  <c:v>-87.897657999999993</c:v>
                </c:pt>
                <c:pt idx="1230">
                  <c:v>-87.897657999999993</c:v>
                </c:pt>
                <c:pt idx="1231">
                  <c:v>-87.89765899999999</c:v>
                </c:pt>
                <c:pt idx="1232">
                  <c:v>-87.89765899999999</c:v>
                </c:pt>
                <c:pt idx="1233">
                  <c:v>-87.89765899999999</c:v>
                </c:pt>
                <c:pt idx="1234">
                  <c:v>-87.89765899999999</c:v>
                </c:pt>
                <c:pt idx="1235">
                  <c:v>-87.897659999999988</c:v>
                </c:pt>
                <c:pt idx="1236">
                  <c:v>-87.897659999999988</c:v>
                </c:pt>
                <c:pt idx="1237">
                  <c:v>-87.897659999999988</c:v>
                </c:pt>
                <c:pt idx="1238">
                  <c:v>-87.897659999999988</c:v>
                </c:pt>
                <c:pt idx="1239">
                  <c:v>-87.897660999999985</c:v>
                </c:pt>
                <c:pt idx="1240">
                  <c:v>-87.897660999999985</c:v>
                </c:pt>
                <c:pt idx="1241">
                  <c:v>-87.897660999999985</c:v>
                </c:pt>
                <c:pt idx="1242">
                  <c:v>-87.897660999999985</c:v>
                </c:pt>
                <c:pt idx="1243">
                  <c:v>-87.897661999999983</c:v>
                </c:pt>
                <c:pt idx="1244">
                  <c:v>-87.897661999999983</c:v>
                </c:pt>
                <c:pt idx="1245">
                  <c:v>-87.897661999999983</c:v>
                </c:pt>
                <c:pt idx="1246">
                  <c:v>-87.897661999999983</c:v>
                </c:pt>
                <c:pt idx="1247">
                  <c:v>-87.897662999999994</c:v>
                </c:pt>
                <c:pt idx="1248">
                  <c:v>-87.897662999999994</c:v>
                </c:pt>
                <c:pt idx="1249">
                  <c:v>-87.897662999999994</c:v>
                </c:pt>
                <c:pt idx="1250">
                  <c:v>-87.897662999999994</c:v>
                </c:pt>
                <c:pt idx="1251">
                  <c:v>-87.897663999999992</c:v>
                </c:pt>
                <c:pt idx="1252">
                  <c:v>-87.897663999999992</c:v>
                </c:pt>
                <c:pt idx="1253">
                  <c:v>-87.897663999999992</c:v>
                </c:pt>
                <c:pt idx="1254">
                  <c:v>-87.897663999999992</c:v>
                </c:pt>
                <c:pt idx="1255">
                  <c:v>-87.897664999999989</c:v>
                </c:pt>
                <c:pt idx="1256">
                  <c:v>-87.897664999999989</c:v>
                </c:pt>
                <c:pt idx="1257">
                  <c:v>-87.897664999999989</c:v>
                </c:pt>
                <c:pt idx="1258">
                  <c:v>-87.897664999999989</c:v>
                </c:pt>
                <c:pt idx="1259">
                  <c:v>-87.897665999999987</c:v>
                </c:pt>
                <c:pt idx="1260">
                  <c:v>-87.897665999999987</c:v>
                </c:pt>
                <c:pt idx="1261">
                  <c:v>-87.897665999999987</c:v>
                </c:pt>
                <c:pt idx="1262">
                  <c:v>-87.897665999999987</c:v>
                </c:pt>
                <c:pt idx="1263">
                  <c:v>-87.897666999999984</c:v>
                </c:pt>
                <c:pt idx="1264">
                  <c:v>-87.897666999999984</c:v>
                </c:pt>
                <c:pt idx="1265">
                  <c:v>-87.897666999999984</c:v>
                </c:pt>
                <c:pt idx="1266">
                  <c:v>-87.897666999999984</c:v>
                </c:pt>
                <c:pt idx="1267">
                  <c:v>-87.897667999999996</c:v>
                </c:pt>
                <c:pt idx="1268">
                  <c:v>-87.897667999999996</c:v>
                </c:pt>
                <c:pt idx="1269">
                  <c:v>-87.897667999999996</c:v>
                </c:pt>
                <c:pt idx="1270">
                  <c:v>-87.897667999999996</c:v>
                </c:pt>
                <c:pt idx="1271">
                  <c:v>-87.897668999999993</c:v>
                </c:pt>
                <c:pt idx="1272">
                  <c:v>-87.897668999999993</c:v>
                </c:pt>
                <c:pt idx="1273">
                  <c:v>-87.897668999999993</c:v>
                </c:pt>
                <c:pt idx="1274">
                  <c:v>-87.897668999999993</c:v>
                </c:pt>
                <c:pt idx="1275">
                  <c:v>-87.897669999999991</c:v>
                </c:pt>
                <c:pt idx="1276">
                  <c:v>-87.897669999999991</c:v>
                </c:pt>
                <c:pt idx="1277">
                  <c:v>-87.897669999999991</c:v>
                </c:pt>
                <c:pt idx="1278">
                  <c:v>-87.897669999999991</c:v>
                </c:pt>
                <c:pt idx="1279">
                  <c:v>-87.897670999999988</c:v>
                </c:pt>
                <c:pt idx="1280">
                  <c:v>-87.897670999999988</c:v>
                </c:pt>
                <c:pt idx="1281">
                  <c:v>-87.897670999999988</c:v>
                </c:pt>
                <c:pt idx="1282">
                  <c:v>-87.897670999999988</c:v>
                </c:pt>
                <c:pt idx="1283">
                  <c:v>-87.897671999999986</c:v>
                </c:pt>
                <c:pt idx="1284">
                  <c:v>-87.897671999999986</c:v>
                </c:pt>
                <c:pt idx="1285">
                  <c:v>-87.897671999999986</c:v>
                </c:pt>
                <c:pt idx="1286">
                  <c:v>-87.897672999999983</c:v>
                </c:pt>
                <c:pt idx="1287">
                  <c:v>-87.897672999999983</c:v>
                </c:pt>
                <c:pt idx="1288">
                  <c:v>-87.897672999999983</c:v>
                </c:pt>
                <c:pt idx="1289">
                  <c:v>-87.897672999999983</c:v>
                </c:pt>
                <c:pt idx="1290">
                  <c:v>-87.897673999999995</c:v>
                </c:pt>
                <c:pt idx="1291">
                  <c:v>-87.897673999999995</c:v>
                </c:pt>
                <c:pt idx="1292">
                  <c:v>-87.897673999999995</c:v>
                </c:pt>
                <c:pt idx="1293">
                  <c:v>-87.897673999999995</c:v>
                </c:pt>
                <c:pt idx="1294">
                  <c:v>-87.897674999999992</c:v>
                </c:pt>
                <c:pt idx="1295">
                  <c:v>-87.897674999999992</c:v>
                </c:pt>
                <c:pt idx="1296">
                  <c:v>-87.897674999999992</c:v>
                </c:pt>
                <c:pt idx="1297">
                  <c:v>-87.897674999999992</c:v>
                </c:pt>
                <c:pt idx="1298">
                  <c:v>-87.89767599999999</c:v>
                </c:pt>
                <c:pt idx="1299">
                  <c:v>-87.89767599999999</c:v>
                </c:pt>
                <c:pt idx="1300">
                  <c:v>-87.89767599999999</c:v>
                </c:pt>
                <c:pt idx="1301">
                  <c:v>-87.89767599999999</c:v>
                </c:pt>
                <c:pt idx="1302">
                  <c:v>-87.897676999999987</c:v>
                </c:pt>
                <c:pt idx="1303">
                  <c:v>-87.897676999999987</c:v>
                </c:pt>
                <c:pt idx="1304">
                  <c:v>-87.897676999999987</c:v>
                </c:pt>
                <c:pt idx="1305">
                  <c:v>-87.897676999999987</c:v>
                </c:pt>
                <c:pt idx="1306">
                  <c:v>-87.897677999999985</c:v>
                </c:pt>
                <c:pt idx="1307">
                  <c:v>-87.897677999999985</c:v>
                </c:pt>
                <c:pt idx="1308">
                  <c:v>-87.897677999999985</c:v>
                </c:pt>
                <c:pt idx="1309">
                  <c:v>-87.897678999999997</c:v>
                </c:pt>
                <c:pt idx="1310">
                  <c:v>-87.897678999999997</c:v>
                </c:pt>
                <c:pt idx="1311">
                  <c:v>-87.897678999999997</c:v>
                </c:pt>
                <c:pt idx="1312">
                  <c:v>-87.897678999999997</c:v>
                </c:pt>
                <c:pt idx="1313">
                  <c:v>-87.897679999999994</c:v>
                </c:pt>
                <c:pt idx="1314">
                  <c:v>-87.897679999999994</c:v>
                </c:pt>
                <c:pt idx="1315">
                  <c:v>-87.897679999999994</c:v>
                </c:pt>
                <c:pt idx="1316">
                  <c:v>-87.897679999999994</c:v>
                </c:pt>
                <c:pt idx="1317">
                  <c:v>-87.897680999999992</c:v>
                </c:pt>
                <c:pt idx="1318">
                  <c:v>-87.897680999999992</c:v>
                </c:pt>
                <c:pt idx="1319">
                  <c:v>-87.897680999999992</c:v>
                </c:pt>
                <c:pt idx="1320">
                  <c:v>-87.897680999999992</c:v>
                </c:pt>
                <c:pt idx="1321">
                  <c:v>-87.897681999999989</c:v>
                </c:pt>
                <c:pt idx="1322">
                  <c:v>-87.897681999999989</c:v>
                </c:pt>
                <c:pt idx="1323">
                  <c:v>-87.897681999999989</c:v>
                </c:pt>
                <c:pt idx="1324">
                  <c:v>-87.897681999999989</c:v>
                </c:pt>
                <c:pt idx="1325">
                  <c:v>-87.897682999999986</c:v>
                </c:pt>
                <c:pt idx="1326">
                  <c:v>-87.897682999999986</c:v>
                </c:pt>
                <c:pt idx="1327">
                  <c:v>-87.897682999999986</c:v>
                </c:pt>
                <c:pt idx="1328">
                  <c:v>-87.897683999999984</c:v>
                </c:pt>
                <c:pt idx="1329">
                  <c:v>-87.897683999999984</c:v>
                </c:pt>
                <c:pt idx="1330">
                  <c:v>-87.897683999999984</c:v>
                </c:pt>
                <c:pt idx="1331">
                  <c:v>-87.897683999999984</c:v>
                </c:pt>
                <c:pt idx="1332">
                  <c:v>-87.897684999999996</c:v>
                </c:pt>
                <c:pt idx="1333">
                  <c:v>-87.897684999999996</c:v>
                </c:pt>
                <c:pt idx="1334">
                  <c:v>-87.897684999999996</c:v>
                </c:pt>
                <c:pt idx="1335">
                  <c:v>-87.897684999999996</c:v>
                </c:pt>
                <c:pt idx="1336">
                  <c:v>-87.897685999999993</c:v>
                </c:pt>
                <c:pt idx="1337">
                  <c:v>-87.897685999999993</c:v>
                </c:pt>
                <c:pt idx="1338">
                  <c:v>-87.897685999999993</c:v>
                </c:pt>
                <c:pt idx="1339">
                  <c:v>-87.897686999999991</c:v>
                </c:pt>
                <c:pt idx="1340">
                  <c:v>-87.897686999999991</c:v>
                </c:pt>
                <c:pt idx="1341">
                  <c:v>-87.897686999999991</c:v>
                </c:pt>
                <c:pt idx="1342">
                  <c:v>-87.897686999999991</c:v>
                </c:pt>
                <c:pt idx="1343">
                  <c:v>-87.897687999999988</c:v>
                </c:pt>
                <c:pt idx="1344">
                  <c:v>-87.897687999999988</c:v>
                </c:pt>
                <c:pt idx="1345">
                  <c:v>-87.897687999999988</c:v>
                </c:pt>
                <c:pt idx="1346">
                  <c:v>-87.897687999999988</c:v>
                </c:pt>
                <c:pt idx="1347">
                  <c:v>-87.897688999999986</c:v>
                </c:pt>
                <c:pt idx="1348">
                  <c:v>-87.897688999999986</c:v>
                </c:pt>
                <c:pt idx="1349">
                  <c:v>-87.897688999999986</c:v>
                </c:pt>
                <c:pt idx="1350">
                  <c:v>-87.897688999999986</c:v>
                </c:pt>
                <c:pt idx="1351">
                  <c:v>-87.897689999999983</c:v>
                </c:pt>
                <c:pt idx="1352">
                  <c:v>-87.897689999999983</c:v>
                </c:pt>
                <c:pt idx="1353">
                  <c:v>-87.897689999999983</c:v>
                </c:pt>
                <c:pt idx="1354">
                  <c:v>-87.897690999999995</c:v>
                </c:pt>
                <c:pt idx="1355">
                  <c:v>-87.897690999999995</c:v>
                </c:pt>
                <c:pt idx="1356">
                  <c:v>-87.897690999999995</c:v>
                </c:pt>
                <c:pt idx="1357">
                  <c:v>-87.897690999999995</c:v>
                </c:pt>
                <c:pt idx="1358">
                  <c:v>-87.897691999999992</c:v>
                </c:pt>
                <c:pt idx="1359">
                  <c:v>-87.897691999999992</c:v>
                </c:pt>
                <c:pt idx="1360">
                  <c:v>-87.897691999999992</c:v>
                </c:pt>
                <c:pt idx="1361">
                  <c:v>-87.897691999999992</c:v>
                </c:pt>
                <c:pt idx="1362">
                  <c:v>-87.89769299999999</c:v>
                </c:pt>
                <c:pt idx="1363">
                  <c:v>-87.89769299999999</c:v>
                </c:pt>
                <c:pt idx="1364">
                  <c:v>-87.89769299999999</c:v>
                </c:pt>
                <c:pt idx="1365">
                  <c:v>-87.897693999999987</c:v>
                </c:pt>
                <c:pt idx="1366">
                  <c:v>-87.897693999999987</c:v>
                </c:pt>
                <c:pt idx="1367">
                  <c:v>-87.897693999999987</c:v>
                </c:pt>
                <c:pt idx="1368">
                  <c:v>-87.897693999999987</c:v>
                </c:pt>
                <c:pt idx="1369">
                  <c:v>-87.897694999999985</c:v>
                </c:pt>
                <c:pt idx="1370">
                  <c:v>-87.897694999999985</c:v>
                </c:pt>
                <c:pt idx="1371">
                  <c:v>-87.897694999999985</c:v>
                </c:pt>
                <c:pt idx="1372">
                  <c:v>-87.897694999999985</c:v>
                </c:pt>
                <c:pt idx="1373">
                  <c:v>-87.897695999999996</c:v>
                </c:pt>
                <c:pt idx="1374">
                  <c:v>-87.897695999999996</c:v>
                </c:pt>
                <c:pt idx="1375">
                  <c:v>-87.897695999999996</c:v>
                </c:pt>
                <c:pt idx="1376">
                  <c:v>-87.897696999999994</c:v>
                </c:pt>
                <c:pt idx="1377">
                  <c:v>-87.897696999999994</c:v>
                </c:pt>
                <c:pt idx="1378">
                  <c:v>-87.897696999999994</c:v>
                </c:pt>
                <c:pt idx="1379">
                  <c:v>-87.897696999999994</c:v>
                </c:pt>
                <c:pt idx="1380">
                  <c:v>-87.897697999999991</c:v>
                </c:pt>
                <c:pt idx="1381">
                  <c:v>-87.897697999999991</c:v>
                </c:pt>
                <c:pt idx="1382">
                  <c:v>-87.897697999999991</c:v>
                </c:pt>
                <c:pt idx="1383">
                  <c:v>-87.897698999999989</c:v>
                </c:pt>
                <c:pt idx="1384">
                  <c:v>-87.897698999999989</c:v>
                </c:pt>
                <c:pt idx="1385">
                  <c:v>-87.897698999999989</c:v>
                </c:pt>
                <c:pt idx="1386">
                  <c:v>-87.897698999999989</c:v>
                </c:pt>
                <c:pt idx="1387">
                  <c:v>-87.897699999999986</c:v>
                </c:pt>
                <c:pt idx="1388">
                  <c:v>-87.897699999999986</c:v>
                </c:pt>
                <c:pt idx="1389">
                  <c:v>-87.897699999999986</c:v>
                </c:pt>
                <c:pt idx="1390">
                  <c:v>-87.897699999999986</c:v>
                </c:pt>
                <c:pt idx="1391">
                  <c:v>-87.897700999999984</c:v>
                </c:pt>
                <c:pt idx="1392">
                  <c:v>-87.897700999999984</c:v>
                </c:pt>
                <c:pt idx="1393">
                  <c:v>-87.897700999999984</c:v>
                </c:pt>
                <c:pt idx="1394">
                  <c:v>-87.897701999999995</c:v>
                </c:pt>
                <c:pt idx="1395">
                  <c:v>-87.897701999999995</c:v>
                </c:pt>
                <c:pt idx="1396">
                  <c:v>-87.897701999999995</c:v>
                </c:pt>
                <c:pt idx="1397">
                  <c:v>-87.897701999999995</c:v>
                </c:pt>
                <c:pt idx="1398">
                  <c:v>-87.897702999999993</c:v>
                </c:pt>
                <c:pt idx="1399">
                  <c:v>-87.897702999999993</c:v>
                </c:pt>
                <c:pt idx="1400">
                  <c:v>-87.897702999999993</c:v>
                </c:pt>
                <c:pt idx="1401">
                  <c:v>-87.89770399999999</c:v>
                </c:pt>
                <c:pt idx="1402">
                  <c:v>-87.89770399999999</c:v>
                </c:pt>
                <c:pt idx="1403">
                  <c:v>-87.89770399999999</c:v>
                </c:pt>
                <c:pt idx="1404">
                  <c:v>-87.89770399999999</c:v>
                </c:pt>
                <c:pt idx="1405">
                  <c:v>-87.897704999999988</c:v>
                </c:pt>
                <c:pt idx="1406">
                  <c:v>-87.897704999999988</c:v>
                </c:pt>
                <c:pt idx="1407">
                  <c:v>-87.897704999999988</c:v>
                </c:pt>
                <c:pt idx="1408">
                  <c:v>-87.897704999999988</c:v>
                </c:pt>
                <c:pt idx="1409">
                  <c:v>-87.897705999999985</c:v>
                </c:pt>
                <c:pt idx="1410">
                  <c:v>-87.897705999999985</c:v>
                </c:pt>
                <c:pt idx="1411">
                  <c:v>-87.897705999999985</c:v>
                </c:pt>
                <c:pt idx="1412">
                  <c:v>-87.897706999999983</c:v>
                </c:pt>
                <c:pt idx="1413">
                  <c:v>-87.897706999999983</c:v>
                </c:pt>
                <c:pt idx="1414">
                  <c:v>-87.897706999999983</c:v>
                </c:pt>
                <c:pt idx="1415">
                  <c:v>-87.897706999999983</c:v>
                </c:pt>
                <c:pt idx="1416">
                  <c:v>-87.897707999999994</c:v>
                </c:pt>
                <c:pt idx="1417">
                  <c:v>-87.897707999999994</c:v>
                </c:pt>
                <c:pt idx="1418">
                  <c:v>-87.897707999999994</c:v>
                </c:pt>
                <c:pt idx="1419">
                  <c:v>-87.897708999999992</c:v>
                </c:pt>
                <c:pt idx="1420">
                  <c:v>-87.897708999999992</c:v>
                </c:pt>
                <c:pt idx="1421">
                  <c:v>-87.897708999999992</c:v>
                </c:pt>
                <c:pt idx="1422">
                  <c:v>-87.897708999999992</c:v>
                </c:pt>
                <c:pt idx="1423">
                  <c:v>-87.897709999999989</c:v>
                </c:pt>
                <c:pt idx="1424">
                  <c:v>-87.897709999999989</c:v>
                </c:pt>
                <c:pt idx="1425">
                  <c:v>-87.897709999999989</c:v>
                </c:pt>
                <c:pt idx="1426">
                  <c:v>-87.897710999999987</c:v>
                </c:pt>
                <c:pt idx="1427">
                  <c:v>-87.897710999999987</c:v>
                </c:pt>
                <c:pt idx="1428">
                  <c:v>-87.897710999999987</c:v>
                </c:pt>
                <c:pt idx="1429">
                  <c:v>-87.897710999999987</c:v>
                </c:pt>
                <c:pt idx="1430">
                  <c:v>-87.897711999999984</c:v>
                </c:pt>
                <c:pt idx="1431">
                  <c:v>-87.897711999999984</c:v>
                </c:pt>
                <c:pt idx="1432">
                  <c:v>-87.897711999999984</c:v>
                </c:pt>
                <c:pt idx="1433">
                  <c:v>-87.897712999999996</c:v>
                </c:pt>
                <c:pt idx="1434">
                  <c:v>-87.897712999999996</c:v>
                </c:pt>
                <c:pt idx="1435">
                  <c:v>-87.897712999999996</c:v>
                </c:pt>
                <c:pt idx="1436">
                  <c:v>-87.897712999999996</c:v>
                </c:pt>
                <c:pt idx="1437">
                  <c:v>-87.897713999999993</c:v>
                </c:pt>
                <c:pt idx="1438">
                  <c:v>-87.897713999999993</c:v>
                </c:pt>
                <c:pt idx="1439">
                  <c:v>-87.897713999999993</c:v>
                </c:pt>
                <c:pt idx="1440">
                  <c:v>-87.897714999999991</c:v>
                </c:pt>
                <c:pt idx="1441">
                  <c:v>-87.897714999999991</c:v>
                </c:pt>
                <c:pt idx="1442">
                  <c:v>-87.897714999999991</c:v>
                </c:pt>
                <c:pt idx="1443">
                  <c:v>-87.897714999999991</c:v>
                </c:pt>
                <c:pt idx="1444">
                  <c:v>-87.897715999999988</c:v>
                </c:pt>
                <c:pt idx="1445">
                  <c:v>-87.897715999999988</c:v>
                </c:pt>
                <c:pt idx="1446">
                  <c:v>-87.897715999999988</c:v>
                </c:pt>
                <c:pt idx="1447">
                  <c:v>-87.897716999999986</c:v>
                </c:pt>
                <c:pt idx="1448">
                  <c:v>-87.897716999999986</c:v>
                </c:pt>
                <c:pt idx="1449">
                  <c:v>-87.897716999999986</c:v>
                </c:pt>
                <c:pt idx="1450">
                  <c:v>-87.897716999999986</c:v>
                </c:pt>
                <c:pt idx="1451">
                  <c:v>-87.897717999999983</c:v>
                </c:pt>
                <c:pt idx="1452">
                  <c:v>-87.897717999999983</c:v>
                </c:pt>
                <c:pt idx="1453">
                  <c:v>-87.897717999999983</c:v>
                </c:pt>
                <c:pt idx="1454">
                  <c:v>-87.897718999999995</c:v>
                </c:pt>
                <c:pt idx="1455">
                  <c:v>-87.897718999999995</c:v>
                </c:pt>
                <c:pt idx="1456">
                  <c:v>-87.897718999999995</c:v>
                </c:pt>
                <c:pt idx="1457">
                  <c:v>-87.897718999999995</c:v>
                </c:pt>
                <c:pt idx="1458">
                  <c:v>-87.897719999999993</c:v>
                </c:pt>
                <c:pt idx="1459">
                  <c:v>-87.897719999999993</c:v>
                </c:pt>
                <c:pt idx="1460">
                  <c:v>-87.897719999999993</c:v>
                </c:pt>
                <c:pt idx="1461">
                  <c:v>-87.89772099999999</c:v>
                </c:pt>
                <c:pt idx="1462">
                  <c:v>-87.89772099999999</c:v>
                </c:pt>
                <c:pt idx="1463">
                  <c:v>-87.89772099999999</c:v>
                </c:pt>
                <c:pt idx="1464">
                  <c:v>-87.89772099999999</c:v>
                </c:pt>
                <c:pt idx="1465">
                  <c:v>-87.897721999999987</c:v>
                </c:pt>
                <c:pt idx="1466">
                  <c:v>-87.897721999999987</c:v>
                </c:pt>
                <c:pt idx="1467">
                  <c:v>-87.897721999999987</c:v>
                </c:pt>
                <c:pt idx="1468">
                  <c:v>-87.897722999999985</c:v>
                </c:pt>
                <c:pt idx="1469">
                  <c:v>-87.897722999999985</c:v>
                </c:pt>
                <c:pt idx="1470">
                  <c:v>-87.897722999999985</c:v>
                </c:pt>
                <c:pt idx="1471">
                  <c:v>-87.897722999999985</c:v>
                </c:pt>
                <c:pt idx="1472">
                  <c:v>-87.897723999999997</c:v>
                </c:pt>
                <c:pt idx="1473">
                  <c:v>-87.897723999999997</c:v>
                </c:pt>
                <c:pt idx="1474">
                  <c:v>-87.897723999999997</c:v>
                </c:pt>
                <c:pt idx="1475">
                  <c:v>-87.897724999999994</c:v>
                </c:pt>
                <c:pt idx="1476">
                  <c:v>-87.897724999999994</c:v>
                </c:pt>
                <c:pt idx="1477">
                  <c:v>-87.897724999999994</c:v>
                </c:pt>
                <c:pt idx="1478">
                  <c:v>-87.897725999999992</c:v>
                </c:pt>
                <c:pt idx="1479">
                  <c:v>-87.897725999999992</c:v>
                </c:pt>
                <c:pt idx="1480">
                  <c:v>-87.897725999999992</c:v>
                </c:pt>
                <c:pt idx="1481">
                  <c:v>-87.897725999999992</c:v>
                </c:pt>
                <c:pt idx="1482">
                  <c:v>-87.897726999999989</c:v>
                </c:pt>
                <c:pt idx="1483">
                  <c:v>-87.897726999999989</c:v>
                </c:pt>
                <c:pt idx="1484">
                  <c:v>-87.897726999999989</c:v>
                </c:pt>
                <c:pt idx="1485">
                  <c:v>-87.897727999999987</c:v>
                </c:pt>
                <c:pt idx="1486">
                  <c:v>-87.897727999999987</c:v>
                </c:pt>
                <c:pt idx="1487">
                  <c:v>-87.897727999999987</c:v>
                </c:pt>
                <c:pt idx="1488">
                  <c:v>-87.897727999999987</c:v>
                </c:pt>
                <c:pt idx="1489">
                  <c:v>-87.897728999999984</c:v>
                </c:pt>
                <c:pt idx="1490">
                  <c:v>-87.897728999999984</c:v>
                </c:pt>
                <c:pt idx="1491">
                  <c:v>-87.897728999999984</c:v>
                </c:pt>
                <c:pt idx="1492">
                  <c:v>-87.897729999999996</c:v>
                </c:pt>
                <c:pt idx="1493">
                  <c:v>-87.897729999999996</c:v>
                </c:pt>
                <c:pt idx="1494">
                  <c:v>-87.897729999999996</c:v>
                </c:pt>
                <c:pt idx="1495">
                  <c:v>-87.897730999999993</c:v>
                </c:pt>
                <c:pt idx="1496">
                  <c:v>-87.897730999999993</c:v>
                </c:pt>
                <c:pt idx="1497">
                  <c:v>-87.897730999999993</c:v>
                </c:pt>
                <c:pt idx="1498">
                  <c:v>-87.897730999999993</c:v>
                </c:pt>
                <c:pt idx="1499">
                  <c:v>-87.897731999999991</c:v>
                </c:pt>
                <c:pt idx="1500">
                  <c:v>-87.897731999999991</c:v>
                </c:pt>
                <c:pt idx="1501">
                  <c:v>-87.897731999999991</c:v>
                </c:pt>
                <c:pt idx="1502">
                  <c:v>-87.897732999999988</c:v>
                </c:pt>
                <c:pt idx="1503">
                  <c:v>-87.897732999999988</c:v>
                </c:pt>
                <c:pt idx="1504">
                  <c:v>-87.897732999999988</c:v>
                </c:pt>
                <c:pt idx="1505">
                  <c:v>-87.897732999999988</c:v>
                </c:pt>
                <c:pt idx="1506">
                  <c:v>-87.897733999999986</c:v>
                </c:pt>
                <c:pt idx="1507">
                  <c:v>-87.897733999999986</c:v>
                </c:pt>
                <c:pt idx="1508">
                  <c:v>-87.897733999999986</c:v>
                </c:pt>
                <c:pt idx="1509">
                  <c:v>-87.897734999999983</c:v>
                </c:pt>
                <c:pt idx="1510">
                  <c:v>-87.897734999999983</c:v>
                </c:pt>
                <c:pt idx="1511">
                  <c:v>-87.897734999999983</c:v>
                </c:pt>
                <c:pt idx="1512">
                  <c:v>-87.897735999999995</c:v>
                </c:pt>
                <c:pt idx="1513">
                  <c:v>-87.897735999999995</c:v>
                </c:pt>
                <c:pt idx="1514">
                  <c:v>-87.897735999999995</c:v>
                </c:pt>
                <c:pt idx="1515">
                  <c:v>-87.897735999999995</c:v>
                </c:pt>
                <c:pt idx="1516">
                  <c:v>-87.897736999999992</c:v>
                </c:pt>
                <c:pt idx="1517">
                  <c:v>-87.897736999999992</c:v>
                </c:pt>
                <c:pt idx="1518">
                  <c:v>-87.897736999999992</c:v>
                </c:pt>
                <c:pt idx="1519">
                  <c:v>-87.89773799999999</c:v>
                </c:pt>
                <c:pt idx="1520">
                  <c:v>-87.89773799999999</c:v>
                </c:pt>
                <c:pt idx="1521">
                  <c:v>-87.89773799999999</c:v>
                </c:pt>
                <c:pt idx="1522">
                  <c:v>-87.897738999999987</c:v>
                </c:pt>
                <c:pt idx="1523">
                  <c:v>-87.897738999999987</c:v>
                </c:pt>
                <c:pt idx="1524">
                  <c:v>-87.897738999999987</c:v>
                </c:pt>
                <c:pt idx="1525">
                  <c:v>-87.897738999999987</c:v>
                </c:pt>
                <c:pt idx="1526">
                  <c:v>-87.897739999999985</c:v>
                </c:pt>
                <c:pt idx="1527">
                  <c:v>-87.897739999999985</c:v>
                </c:pt>
                <c:pt idx="1528">
                  <c:v>-87.897739999999985</c:v>
                </c:pt>
                <c:pt idx="1529">
                  <c:v>-87.897740999999996</c:v>
                </c:pt>
                <c:pt idx="1530">
                  <c:v>-87.897740999999996</c:v>
                </c:pt>
                <c:pt idx="1531">
                  <c:v>-87.897740999999996</c:v>
                </c:pt>
                <c:pt idx="1532">
                  <c:v>-87.897741999999994</c:v>
                </c:pt>
                <c:pt idx="1533">
                  <c:v>-87.897741999999994</c:v>
                </c:pt>
                <c:pt idx="1534">
                  <c:v>-87.897741999999994</c:v>
                </c:pt>
                <c:pt idx="1535">
                  <c:v>-87.897741999999994</c:v>
                </c:pt>
                <c:pt idx="1536">
                  <c:v>-87.897742999999991</c:v>
                </c:pt>
                <c:pt idx="1537">
                  <c:v>-87.897742999999991</c:v>
                </c:pt>
                <c:pt idx="1538">
                  <c:v>-87.897742999999991</c:v>
                </c:pt>
                <c:pt idx="1539">
                  <c:v>-87.897743999999989</c:v>
                </c:pt>
                <c:pt idx="1540">
                  <c:v>-87.897743999999989</c:v>
                </c:pt>
                <c:pt idx="1541">
                  <c:v>-87.897743999999989</c:v>
                </c:pt>
                <c:pt idx="1542">
                  <c:v>-87.897744999999986</c:v>
                </c:pt>
                <c:pt idx="1543">
                  <c:v>-87.897744999999986</c:v>
                </c:pt>
                <c:pt idx="1544">
                  <c:v>-87.897744999999986</c:v>
                </c:pt>
                <c:pt idx="1545">
                  <c:v>-87.897744999999986</c:v>
                </c:pt>
                <c:pt idx="1546">
                  <c:v>-87.897745999999984</c:v>
                </c:pt>
                <c:pt idx="1547">
                  <c:v>-87.897745999999984</c:v>
                </c:pt>
                <c:pt idx="1548">
                  <c:v>-87.897745999999984</c:v>
                </c:pt>
                <c:pt idx="1549">
                  <c:v>-87.897746999999995</c:v>
                </c:pt>
                <c:pt idx="1550">
                  <c:v>-87.897746999999995</c:v>
                </c:pt>
                <c:pt idx="1551">
                  <c:v>-87.897746999999995</c:v>
                </c:pt>
                <c:pt idx="1552">
                  <c:v>-87.897747999999993</c:v>
                </c:pt>
                <c:pt idx="1553">
                  <c:v>-87.897747999999993</c:v>
                </c:pt>
                <c:pt idx="1554">
                  <c:v>-87.897747999999993</c:v>
                </c:pt>
                <c:pt idx="1555">
                  <c:v>-87.897747999999993</c:v>
                </c:pt>
                <c:pt idx="1556">
                  <c:v>-87.89774899999999</c:v>
                </c:pt>
                <c:pt idx="1557">
                  <c:v>-87.89774899999999</c:v>
                </c:pt>
                <c:pt idx="1558">
                  <c:v>-87.89774899999999</c:v>
                </c:pt>
                <c:pt idx="1559">
                  <c:v>-87.897749999999988</c:v>
                </c:pt>
                <c:pt idx="1560">
                  <c:v>-87.897749999999988</c:v>
                </c:pt>
                <c:pt idx="1561">
                  <c:v>-87.897749999999988</c:v>
                </c:pt>
                <c:pt idx="1562">
                  <c:v>-87.897750999999985</c:v>
                </c:pt>
                <c:pt idx="1563">
                  <c:v>-87.897750999999985</c:v>
                </c:pt>
                <c:pt idx="1564">
                  <c:v>-87.897750999999985</c:v>
                </c:pt>
                <c:pt idx="1565">
                  <c:v>-87.897751999999983</c:v>
                </c:pt>
                <c:pt idx="1566">
                  <c:v>-87.897751999999983</c:v>
                </c:pt>
                <c:pt idx="1567">
                  <c:v>-87.897751999999983</c:v>
                </c:pt>
                <c:pt idx="1568">
                  <c:v>-87.897751999999983</c:v>
                </c:pt>
                <c:pt idx="1569">
                  <c:v>-87.897752999999994</c:v>
                </c:pt>
                <c:pt idx="1570">
                  <c:v>-87.897752999999994</c:v>
                </c:pt>
                <c:pt idx="1571">
                  <c:v>-87.897752999999994</c:v>
                </c:pt>
                <c:pt idx="1572">
                  <c:v>-87.897753999999992</c:v>
                </c:pt>
                <c:pt idx="1573">
                  <c:v>-87.897753999999992</c:v>
                </c:pt>
                <c:pt idx="1574">
                  <c:v>-87.897753999999992</c:v>
                </c:pt>
                <c:pt idx="1575">
                  <c:v>-87.897754999999989</c:v>
                </c:pt>
                <c:pt idx="1576">
                  <c:v>-87.897754999999989</c:v>
                </c:pt>
                <c:pt idx="1577">
                  <c:v>-87.897754999999989</c:v>
                </c:pt>
                <c:pt idx="1578">
                  <c:v>-87.897754999999989</c:v>
                </c:pt>
                <c:pt idx="1579">
                  <c:v>-87.897755999999987</c:v>
                </c:pt>
                <c:pt idx="1580">
                  <c:v>-87.897755999999987</c:v>
                </c:pt>
                <c:pt idx="1581">
                  <c:v>-87.897755999999987</c:v>
                </c:pt>
                <c:pt idx="1582">
                  <c:v>-87.897756999999984</c:v>
                </c:pt>
                <c:pt idx="1583">
                  <c:v>-87.897756999999984</c:v>
                </c:pt>
                <c:pt idx="1584">
                  <c:v>-87.897756999999984</c:v>
                </c:pt>
                <c:pt idx="1585">
                  <c:v>-87.897757999999996</c:v>
                </c:pt>
                <c:pt idx="1586">
                  <c:v>-87.897757999999996</c:v>
                </c:pt>
                <c:pt idx="1587">
                  <c:v>-87.897757999999996</c:v>
                </c:pt>
                <c:pt idx="1588">
                  <c:v>-87.897758999999994</c:v>
                </c:pt>
                <c:pt idx="1589">
                  <c:v>-87.897758999999994</c:v>
                </c:pt>
                <c:pt idx="1590">
                  <c:v>-87.897758999999994</c:v>
                </c:pt>
                <c:pt idx="1591">
                  <c:v>-87.897758999999994</c:v>
                </c:pt>
                <c:pt idx="1592">
                  <c:v>-87.897759999999991</c:v>
                </c:pt>
                <c:pt idx="1593">
                  <c:v>-87.897759999999991</c:v>
                </c:pt>
                <c:pt idx="1594">
                  <c:v>-87.897759999999991</c:v>
                </c:pt>
                <c:pt idx="1595">
                  <c:v>-87.897760999999988</c:v>
                </c:pt>
                <c:pt idx="1596">
                  <c:v>-87.897760999999988</c:v>
                </c:pt>
                <c:pt idx="1597">
                  <c:v>-87.897760999999988</c:v>
                </c:pt>
                <c:pt idx="1598">
                  <c:v>-87.897761999999986</c:v>
                </c:pt>
                <c:pt idx="1599">
                  <c:v>-87.897761999999986</c:v>
                </c:pt>
                <c:pt idx="1600">
                  <c:v>-87.897761999999986</c:v>
                </c:pt>
                <c:pt idx="1601">
                  <c:v>-87.897762999999983</c:v>
                </c:pt>
                <c:pt idx="1602">
                  <c:v>-87.897762999999983</c:v>
                </c:pt>
                <c:pt idx="1603">
                  <c:v>-87.897762999999983</c:v>
                </c:pt>
                <c:pt idx="1604">
                  <c:v>-87.897763999999995</c:v>
                </c:pt>
                <c:pt idx="1605">
                  <c:v>-87.897763999999995</c:v>
                </c:pt>
                <c:pt idx="1606">
                  <c:v>-87.897763999999995</c:v>
                </c:pt>
                <c:pt idx="1607">
                  <c:v>-87.897763999999995</c:v>
                </c:pt>
                <c:pt idx="1608">
                  <c:v>-87.897764999999993</c:v>
                </c:pt>
                <c:pt idx="1609">
                  <c:v>-87.897764999999993</c:v>
                </c:pt>
                <c:pt idx="1610">
                  <c:v>-87.897764999999993</c:v>
                </c:pt>
                <c:pt idx="1611">
                  <c:v>-87.89776599999999</c:v>
                </c:pt>
                <c:pt idx="1612">
                  <c:v>-87.89776599999999</c:v>
                </c:pt>
                <c:pt idx="1613">
                  <c:v>-87.89776599999999</c:v>
                </c:pt>
                <c:pt idx="1614">
                  <c:v>-87.897766999999988</c:v>
                </c:pt>
                <c:pt idx="1615">
                  <c:v>-87.897766999999988</c:v>
                </c:pt>
                <c:pt idx="1616">
                  <c:v>-87.897766999999988</c:v>
                </c:pt>
                <c:pt idx="1617">
                  <c:v>-87.897767999999985</c:v>
                </c:pt>
                <c:pt idx="1618">
                  <c:v>-87.897767999999985</c:v>
                </c:pt>
                <c:pt idx="1619">
                  <c:v>-87.897767999999985</c:v>
                </c:pt>
                <c:pt idx="1620">
                  <c:v>-87.897767999999985</c:v>
                </c:pt>
                <c:pt idx="1621">
                  <c:v>-87.897768999999997</c:v>
                </c:pt>
                <c:pt idx="1622">
                  <c:v>-87.897768999999997</c:v>
                </c:pt>
                <c:pt idx="1623">
                  <c:v>-87.897768999999997</c:v>
                </c:pt>
                <c:pt idx="1624">
                  <c:v>-87.897769999999994</c:v>
                </c:pt>
                <c:pt idx="1625">
                  <c:v>-87.897769999999994</c:v>
                </c:pt>
                <c:pt idx="1626">
                  <c:v>-87.897769999999994</c:v>
                </c:pt>
                <c:pt idx="1627">
                  <c:v>-87.897770999999992</c:v>
                </c:pt>
                <c:pt idx="1628">
                  <c:v>-87.897770999999992</c:v>
                </c:pt>
                <c:pt idx="1629">
                  <c:v>-87.897770999999992</c:v>
                </c:pt>
                <c:pt idx="1630">
                  <c:v>-87.897771999999989</c:v>
                </c:pt>
                <c:pt idx="1631">
                  <c:v>-87.897771999999989</c:v>
                </c:pt>
                <c:pt idx="1632">
                  <c:v>-87.897771999999989</c:v>
                </c:pt>
                <c:pt idx="1633">
                  <c:v>-87.897772999999987</c:v>
                </c:pt>
                <c:pt idx="1634">
                  <c:v>-87.897772999999987</c:v>
                </c:pt>
                <c:pt idx="1635">
                  <c:v>-87.897772999999987</c:v>
                </c:pt>
                <c:pt idx="1636">
                  <c:v>-87.897773999999984</c:v>
                </c:pt>
                <c:pt idx="1637">
                  <c:v>-87.897773999999984</c:v>
                </c:pt>
                <c:pt idx="1638">
                  <c:v>-87.897773999999984</c:v>
                </c:pt>
                <c:pt idx="1639">
                  <c:v>-87.897773999999984</c:v>
                </c:pt>
                <c:pt idx="1640">
                  <c:v>-87.897774999999996</c:v>
                </c:pt>
                <c:pt idx="1641">
                  <c:v>-87.897774999999996</c:v>
                </c:pt>
                <c:pt idx="1642">
                  <c:v>-87.897774999999996</c:v>
                </c:pt>
                <c:pt idx="1643">
                  <c:v>-87.897775999999993</c:v>
                </c:pt>
                <c:pt idx="1644">
                  <c:v>-87.897775999999993</c:v>
                </c:pt>
                <c:pt idx="1645">
                  <c:v>-87.897775999999993</c:v>
                </c:pt>
                <c:pt idx="1646">
                  <c:v>-87.897776999999991</c:v>
                </c:pt>
                <c:pt idx="1647">
                  <c:v>-87.897776999999991</c:v>
                </c:pt>
                <c:pt idx="1648">
                  <c:v>-87.897776999999991</c:v>
                </c:pt>
                <c:pt idx="1649">
                  <c:v>-87.897777999999988</c:v>
                </c:pt>
                <c:pt idx="1650">
                  <c:v>-87.897777999999988</c:v>
                </c:pt>
                <c:pt idx="1651">
                  <c:v>-87.897777999999988</c:v>
                </c:pt>
                <c:pt idx="1652">
                  <c:v>-87.897778999999986</c:v>
                </c:pt>
                <c:pt idx="1653">
                  <c:v>-87.897778999999986</c:v>
                </c:pt>
                <c:pt idx="1654">
                  <c:v>-87.897778999999986</c:v>
                </c:pt>
                <c:pt idx="1655">
                  <c:v>-87.897779999999983</c:v>
                </c:pt>
                <c:pt idx="1656">
                  <c:v>-87.897779999999983</c:v>
                </c:pt>
                <c:pt idx="1657">
                  <c:v>-87.897779999999983</c:v>
                </c:pt>
                <c:pt idx="1658">
                  <c:v>-87.897779999999983</c:v>
                </c:pt>
                <c:pt idx="1659">
                  <c:v>-87.897780999999995</c:v>
                </c:pt>
                <c:pt idx="1660">
                  <c:v>-87.897780999999995</c:v>
                </c:pt>
                <c:pt idx="1661">
                  <c:v>-87.897780999999995</c:v>
                </c:pt>
                <c:pt idx="1662">
                  <c:v>-87.897781999999992</c:v>
                </c:pt>
                <c:pt idx="1663">
                  <c:v>-87.897781999999992</c:v>
                </c:pt>
                <c:pt idx="1664">
                  <c:v>-87.897781999999992</c:v>
                </c:pt>
                <c:pt idx="1665">
                  <c:v>-87.89778299999999</c:v>
                </c:pt>
                <c:pt idx="1666">
                  <c:v>-87.89778299999999</c:v>
                </c:pt>
                <c:pt idx="1667">
                  <c:v>-87.89778299999999</c:v>
                </c:pt>
                <c:pt idx="1668">
                  <c:v>-87.897783999999987</c:v>
                </c:pt>
                <c:pt idx="1669">
                  <c:v>-87.897783999999987</c:v>
                </c:pt>
                <c:pt idx="1670">
                  <c:v>-87.897783999999987</c:v>
                </c:pt>
                <c:pt idx="1671">
                  <c:v>-87.897784999999985</c:v>
                </c:pt>
                <c:pt idx="1672">
                  <c:v>-87.897784999999985</c:v>
                </c:pt>
                <c:pt idx="1673">
                  <c:v>-87.897784999999985</c:v>
                </c:pt>
                <c:pt idx="1674">
                  <c:v>-87.897785999999996</c:v>
                </c:pt>
                <c:pt idx="1675">
                  <c:v>-87.897785999999996</c:v>
                </c:pt>
                <c:pt idx="1676">
                  <c:v>-87.897785999999996</c:v>
                </c:pt>
                <c:pt idx="1677">
                  <c:v>-87.897786999999994</c:v>
                </c:pt>
                <c:pt idx="1678">
                  <c:v>-87.897786999999994</c:v>
                </c:pt>
                <c:pt idx="1679">
                  <c:v>-87.897786999999994</c:v>
                </c:pt>
                <c:pt idx="1680">
                  <c:v>-87.897786999999994</c:v>
                </c:pt>
                <c:pt idx="1681">
                  <c:v>-87.897787999999991</c:v>
                </c:pt>
                <c:pt idx="1682">
                  <c:v>-87.897787999999991</c:v>
                </c:pt>
                <c:pt idx="1683">
                  <c:v>-87.897787999999991</c:v>
                </c:pt>
                <c:pt idx="1684">
                  <c:v>-87.897788999999989</c:v>
                </c:pt>
                <c:pt idx="1685">
                  <c:v>-87.897788999999989</c:v>
                </c:pt>
                <c:pt idx="1686">
                  <c:v>-87.897788999999989</c:v>
                </c:pt>
                <c:pt idx="1687">
                  <c:v>-87.897789999999986</c:v>
                </c:pt>
                <c:pt idx="1688">
                  <c:v>-87.897789999999986</c:v>
                </c:pt>
                <c:pt idx="1689">
                  <c:v>-87.897789999999986</c:v>
                </c:pt>
                <c:pt idx="1690">
                  <c:v>-87.897790999999984</c:v>
                </c:pt>
                <c:pt idx="1691">
                  <c:v>-87.897790999999984</c:v>
                </c:pt>
                <c:pt idx="1692">
                  <c:v>-87.897790999999984</c:v>
                </c:pt>
                <c:pt idx="1693">
                  <c:v>-87.897791999999995</c:v>
                </c:pt>
                <c:pt idx="1694">
                  <c:v>-87.897791999999995</c:v>
                </c:pt>
                <c:pt idx="1695">
                  <c:v>-87.897791999999995</c:v>
                </c:pt>
                <c:pt idx="1696">
                  <c:v>-87.897792999999993</c:v>
                </c:pt>
                <c:pt idx="1697">
                  <c:v>-87.897792999999993</c:v>
                </c:pt>
                <c:pt idx="1698">
                  <c:v>-87.897792999999993</c:v>
                </c:pt>
                <c:pt idx="1699">
                  <c:v>-87.89779399999999</c:v>
                </c:pt>
                <c:pt idx="1700">
                  <c:v>-87.89779399999999</c:v>
                </c:pt>
                <c:pt idx="1701">
                  <c:v>-87.89779399999999</c:v>
                </c:pt>
                <c:pt idx="1702">
                  <c:v>-87.897794999999988</c:v>
                </c:pt>
                <c:pt idx="1703">
                  <c:v>-87.897794999999988</c:v>
                </c:pt>
                <c:pt idx="1704">
                  <c:v>-87.897794999999988</c:v>
                </c:pt>
                <c:pt idx="1705">
                  <c:v>-87.897795999999985</c:v>
                </c:pt>
                <c:pt idx="1706">
                  <c:v>-87.897795999999985</c:v>
                </c:pt>
                <c:pt idx="1707">
                  <c:v>-87.897795999999985</c:v>
                </c:pt>
                <c:pt idx="1708">
                  <c:v>-87.897796999999983</c:v>
                </c:pt>
                <c:pt idx="1709">
                  <c:v>-87.897796999999983</c:v>
                </c:pt>
                <c:pt idx="1710">
                  <c:v>-87.897796999999983</c:v>
                </c:pt>
                <c:pt idx="1711">
                  <c:v>-87.897796999999983</c:v>
                </c:pt>
                <c:pt idx="1712">
                  <c:v>-87.897797999999995</c:v>
                </c:pt>
                <c:pt idx="1713">
                  <c:v>-87.897797999999995</c:v>
                </c:pt>
                <c:pt idx="1714">
                  <c:v>-87.897797999999995</c:v>
                </c:pt>
                <c:pt idx="1715">
                  <c:v>-87.897798999999992</c:v>
                </c:pt>
                <c:pt idx="1716">
                  <c:v>-87.897798999999992</c:v>
                </c:pt>
                <c:pt idx="1717">
                  <c:v>-87.897798999999992</c:v>
                </c:pt>
                <c:pt idx="1718">
                  <c:v>-87.897799999999989</c:v>
                </c:pt>
                <c:pt idx="1719">
                  <c:v>-87.897799999999989</c:v>
                </c:pt>
                <c:pt idx="1720">
                  <c:v>-87.897799999999989</c:v>
                </c:pt>
                <c:pt idx="1721">
                  <c:v>-87.897800999999987</c:v>
                </c:pt>
                <c:pt idx="1722">
                  <c:v>-87.897800999999987</c:v>
                </c:pt>
                <c:pt idx="1723">
                  <c:v>-87.897800999999987</c:v>
                </c:pt>
                <c:pt idx="1724">
                  <c:v>-87.897801999999984</c:v>
                </c:pt>
                <c:pt idx="1725">
                  <c:v>-87.897801999999984</c:v>
                </c:pt>
                <c:pt idx="1726">
                  <c:v>-87.897801999999984</c:v>
                </c:pt>
                <c:pt idx="1727">
                  <c:v>-87.897802999999996</c:v>
                </c:pt>
                <c:pt idx="1728">
                  <c:v>-87.897802999999996</c:v>
                </c:pt>
                <c:pt idx="1729">
                  <c:v>-87.897802999999996</c:v>
                </c:pt>
                <c:pt idx="1730">
                  <c:v>-87.897803999999994</c:v>
                </c:pt>
                <c:pt idx="1731">
                  <c:v>-87.897803999999994</c:v>
                </c:pt>
                <c:pt idx="1732">
                  <c:v>-87.897803999999994</c:v>
                </c:pt>
                <c:pt idx="1733">
                  <c:v>-87.897804999999991</c:v>
                </c:pt>
                <c:pt idx="1734">
                  <c:v>-87.897804999999991</c:v>
                </c:pt>
                <c:pt idx="1735">
                  <c:v>-87.897804999999991</c:v>
                </c:pt>
                <c:pt idx="1736">
                  <c:v>-87.897805999999989</c:v>
                </c:pt>
                <c:pt idx="1737">
                  <c:v>-87.897805999999989</c:v>
                </c:pt>
                <c:pt idx="1738">
                  <c:v>-87.897805999999989</c:v>
                </c:pt>
                <c:pt idx="1739">
                  <c:v>-87.897806999999986</c:v>
                </c:pt>
                <c:pt idx="1740">
                  <c:v>-87.897806999999986</c:v>
                </c:pt>
                <c:pt idx="1741">
                  <c:v>-87.897806999999986</c:v>
                </c:pt>
                <c:pt idx="1742">
                  <c:v>-87.897807999999984</c:v>
                </c:pt>
                <c:pt idx="1743">
                  <c:v>-87.897807999999984</c:v>
                </c:pt>
                <c:pt idx="1744">
                  <c:v>-87.897807999999984</c:v>
                </c:pt>
                <c:pt idx="1745">
                  <c:v>-87.897808999999995</c:v>
                </c:pt>
                <c:pt idx="1746">
                  <c:v>-87.897808999999995</c:v>
                </c:pt>
                <c:pt idx="1747">
                  <c:v>-87.897808999999995</c:v>
                </c:pt>
                <c:pt idx="1748">
                  <c:v>-87.897809999999993</c:v>
                </c:pt>
                <c:pt idx="1749">
                  <c:v>-87.897809999999993</c:v>
                </c:pt>
                <c:pt idx="1750">
                  <c:v>-87.897809999999993</c:v>
                </c:pt>
                <c:pt idx="1751">
                  <c:v>-87.89781099999999</c:v>
                </c:pt>
                <c:pt idx="1752">
                  <c:v>-87.89781099999999</c:v>
                </c:pt>
                <c:pt idx="1753">
                  <c:v>-87.89781099999999</c:v>
                </c:pt>
                <c:pt idx="1754">
                  <c:v>-87.897811999999988</c:v>
                </c:pt>
                <c:pt idx="1755">
                  <c:v>-87.897811999999988</c:v>
                </c:pt>
                <c:pt idx="1756">
                  <c:v>-87.897811999999988</c:v>
                </c:pt>
                <c:pt idx="1757">
                  <c:v>-87.897812999999985</c:v>
                </c:pt>
                <c:pt idx="1758">
                  <c:v>-87.897812999999985</c:v>
                </c:pt>
                <c:pt idx="1759">
                  <c:v>-87.897812999999985</c:v>
                </c:pt>
                <c:pt idx="1760">
                  <c:v>-87.897813999999997</c:v>
                </c:pt>
                <c:pt idx="1761">
                  <c:v>-87.897813999999997</c:v>
                </c:pt>
                <c:pt idx="1762">
                  <c:v>-87.897813999999997</c:v>
                </c:pt>
                <c:pt idx="1763">
                  <c:v>-87.897814999999994</c:v>
                </c:pt>
                <c:pt idx="1764">
                  <c:v>-87.897814999999994</c:v>
                </c:pt>
                <c:pt idx="1765">
                  <c:v>-87.897814999999994</c:v>
                </c:pt>
                <c:pt idx="1766">
                  <c:v>-87.897815999999992</c:v>
                </c:pt>
                <c:pt idx="1767">
                  <c:v>-87.897815999999992</c:v>
                </c:pt>
                <c:pt idx="1768">
                  <c:v>-87.897815999999992</c:v>
                </c:pt>
                <c:pt idx="1769">
                  <c:v>-87.897815999999992</c:v>
                </c:pt>
                <c:pt idx="1770">
                  <c:v>-87.897816999999989</c:v>
                </c:pt>
                <c:pt idx="1771">
                  <c:v>-87.897816999999989</c:v>
                </c:pt>
                <c:pt idx="1772">
                  <c:v>-87.897816999999989</c:v>
                </c:pt>
                <c:pt idx="1773">
                  <c:v>-87.897817999999987</c:v>
                </c:pt>
                <c:pt idx="1774">
                  <c:v>-87.897817999999987</c:v>
                </c:pt>
                <c:pt idx="1775">
                  <c:v>-87.897817999999987</c:v>
                </c:pt>
                <c:pt idx="1776">
                  <c:v>-87.897818999999984</c:v>
                </c:pt>
                <c:pt idx="1777">
                  <c:v>-87.897818999999984</c:v>
                </c:pt>
                <c:pt idx="1778">
                  <c:v>-87.897818999999984</c:v>
                </c:pt>
                <c:pt idx="1779">
                  <c:v>-87.897819999999996</c:v>
                </c:pt>
                <c:pt idx="1780">
                  <c:v>-87.897819999999996</c:v>
                </c:pt>
                <c:pt idx="1781">
                  <c:v>-87.897819999999996</c:v>
                </c:pt>
                <c:pt idx="1782">
                  <c:v>-87.897820999999993</c:v>
                </c:pt>
                <c:pt idx="1783">
                  <c:v>-87.897820999999993</c:v>
                </c:pt>
                <c:pt idx="1784">
                  <c:v>-87.897820999999993</c:v>
                </c:pt>
                <c:pt idx="1785">
                  <c:v>-87.897821999999991</c:v>
                </c:pt>
                <c:pt idx="1786">
                  <c:v>-87.897821999999991</c:v>
                </c:pt>
                <c:pt idx="1787">
                  <c:v>-87.897821999999991</c:v>
                </c:pt>
                <c:pt idx="1788">
                  <c:v>-87.897822999999988</c:v>
                </c:pt>
                <c:pt idx="1789">
                  <c:v>-87.897822999999988</c:v>
                </c:pt>
                <c:pt idx="1790">
                  <c:v>-87.897822999999988</c:v>
                </c:pt>
                <c:pt idx="1791">
                  <c:v>-87.897823999999986</c:v>
                </c:pt>
                <c:pt idx="1792">
                  <c:v>-87.897823999999986</c:v>
                </c:pt>
                <c:pt idx="1793">
                  <c:v>-87.897823999999986</c:v>
                </c:pt>
                <c:pt idx="1794">
                  <c:v>-87.897824999999983</c:v>
                </c:pt>
                <c:pt idx="1795">
                  <c:v>-87.897824999999983</c:v>
                </c:pt>
                <c:pt idx="1796">
                  <c:v>-87.897824999999983</c:v>
                </c:pt>
                <c:pt idx="1797">
                  <c:v>-87.897825999999995</c:v>
                </c:pt>
                <c:pt idx="1798">
                  <c:v>-87.897825999999995</c:v>
                </c:pt>
                <c:pt idx="1799">
                  <c:v>-87.897825999999995</c:v>
                </c:pt>
                <c:pt idx="1800">
                  <c:v>-87.897826999999992</c:v>
                </c:pt>
                <c:pt idx="1801">
                  <c:v>-87.897826999999992</c:v>
                </c:pt>
                <c:pt idx="1802">
                  <c:v>-87.897826999999992</c:v>
                </c:pt>
                <c:pt idx="1803">
                  <c:v>-87.89782799999999</c:v>
                </c:pt>
                <c:pt idx="1804">
                  <c:v>-87.89782799999999</c:v>
                </c:pt>
                <c:pt idx="1805">
                  <c:v>-87.897828999999987</c:v>
                </c:pt>
                <c:pt idx="1806">
                  <c:v>-87.897828999999987</c:v>
                </c:pt>
                <c:pt idx="1807">
                  <c:v>-87.897828999999987</c:v>
                </c:pt>
                <c:pt idx="1808">
                  <c:v>-87.897829999999985</c:v>
                </c:pt>
                <c:pt idx="1809">
                  <c:v>-87.897829999999985</c:v>
                </c:pt>
                <c:pt idx="1810">
                  <c:v>-87.897829999999985</c:v>
                </c:pt>
                <c:pt idx="1811">
                  <c:v>-87.897830999999996</c:v>
                </c:pt>
                <c:pt idx="1812">
                  <c:v>-87.897830999999996</c:v>
                </c:pt>
                <c:pt idx="1813">
                  <c:v>-87.897830999999996</c:v>
                </c:pt>
                <c:pt idx="1814">
                  <c:v>-87.897831999999994</c:v>
                </c:pt>
                <c:pt idx="1815">
                  <c:v>-87.897831999999994</c:v>
                </c:pt>
                <c:pt idx="1816">
                  <c:v>-87.897831999999994</c:v>
                </c:pt>
                <c:pt idx="1817">
                  <c:v>-87.897832999999991</c:v>
                </c:pt>
                <c:pt idx="1818">
                  <c:v>-87.897832999999991</c:v>
                </c:pt>
                <c:pt idx="1819">
                  <c:v>-87.897832999999991</c:v>
                </c:pt>
                <c:pt idx="1820">
                  <c:v>-87.897833999999989</c:v>
                </c:pt>
                <c:pt idx="1821">
                  <c:v>-87.897833999999989</c:v>
                </c:pt>
                <c:pt idx="1822">
                  <c:v>-87.897833999999989</c:v>
                </c:pt>
                <c:pt idx="1823">
                  <c:v>-87.897834999999986</c:v>
                </c:pt>
                <c:pt idx="1824">
                  <c:v>-87.897834999999986</c:v>
                </c:pt>
                <c:pt idx="1825">
                  <c:v>-87.897834999999986</c:v>
                </c:pt>
                <c:pt idx="1826">
                  <c:v>-87.897835999999984</c:v>
                </c:pt>
                <c:pt idx="1827">
                  <c:v>-87.897835999999984</c:v>
                </c:pt>
                <c:pt idx="1828">
                  <c:v>-87.897835999999984</c:v>
                </c:pt>
                <c:pt idx="1829">
                  <c:v>-87.897836999999996</c:v>
                </c:pt>
                <c:pt idx="1830">
                  <c:v>-87.897836999999996</c:v>
                </c:pt>
                <c:pt idx="1831">
                  <c:v>-87.897836999999996</c:v>
                </c:pt>
                <c:pt idx="1832">
                  <c:v>-87.897837999999993</c:v>
                </c:pt>
                <c:pt idx="1833">
                  <c:v>-87.897837999999993</c:v>
                </c:pt>
                <c:pt idx="1834">
                  <c:v>-87.897837999999993</c:v>
                </c:pt>
                <c:pt idx="1835">
                  <c:v>-87.897838999999991</c:v>
                </c:pt>
                <c:pt idx="1836">
                  <c:v>-87.897838999999991</c:v>
                </c:pt>
                <c:pt idx="1837">
                  <c:v>-87.897838999999991</c:v>
                </c:pt>
                <c:pt idx="1838">
                  <c:v>-87.897839999999988</c:v>
                </c:pt>
                <c:pt idx="1839">
                  <c:v>-87.897839999999988</c:v>
                </c:pt>
                <c:pt idx="1840">
                  <c:v>-87.897839999999988</c:v>
                </c:pt>
                <c:pt idx="1841">
                  <c:v>-87.897840999999985</c:v>
                </c:pt>
                <c:pt idx="1842">
                  <c:v>-87.897840999999985</c:v>
                </c:pt>
                <c:pt idx="1843">
                  <c:v>-87.897840999999985</c:v>
                </c:pt>
                <c:pt idx="1844">
                  <c:v>-87.897841999999983</c:v>
                </c:pt>
                <c:pt idx="1845">
                  <c:v>-87.897841999999983</c:v>
                </c:pt>
                <c:pt idx="1846">
                  <c:v>-87.897841999999983</c:v>
                </c:pt>
                <c:pt idx="1847">
                  <c:v>-87.897842999999995</c:v>
                </c:pt>
                <c:pt idx="1848">
                  <c:v>-87.897842999999995</c:v>
                </c:pt>
                <c:pt idx="1849">
                  <c:v>-87.897842999999995</c:v>
                </c:pt>
                <c:pt idx="1850">
                  <c:v>-87.897843999999992</c:v>
                </c:pt>
                <c:pt idx="1851">
                  <c:v>-87.897843999999992</c:v>
                </c:pt>
                <c:pt idx="1852">
                  <c:v>-87.897843999999992</c:v>
                </c:pt>
                <c:pt idx="1853">
                  <c:v>-87.89784499999999</c:v>
                </c:pt>
                <c:pt idx="1854">
                  <c:v>-87.89784499999999</c:v>
                </c:pt>
                <c:pt idx="1855">
                  <c:v>-87.89784499999999</c:v>
                </c:pt>
                <c:pt idx="1856">
                  <c:v>-87.897845999999987</c:v>
                </c:pt>
                <c:pt idx="1857">
                  <c:v>-87.897845999999987</c:v>
                </c:pt>
                <c:pt idx="1858">
                  <c:v>-87.897845999999987</c:v>
                </c:pt>
                <c:pt idx="1859">
                  <c:v>-87.897846999999985</c:v>
                </c:pt>
                <c:pt idx="1860">
                  <c:v>-87.897846999999985</c:v>
                </c:pt>
                <c:pt idx="1861">
                  <c:v>-87.897846999999985</c:v>
                </c:pt>
                <c:pt idx="1862">
                  <c:v>-87.897847999999996</c:v>
                </c:pt>
                <c:pt idx="1863">
                  <c:v>-87.897847999999996</c:v>
                </c:pt>
                <c:pt idx="1864">
                  <c:v>-87.897847999999996</c:v>
                </c:pt>
                <c:pt idx="1865">
                  <c:v>-87.897848999999994</c:v>
                </c:pt>
                <c:pt idx="1866">
                  <c:v>-87.897848999999994</c:v>
                </c:pt>
                <c:pt idx="1867">
                  <c:v>-87.897849999999991</c:v>
                </c:pt>
                <c:pt idx="1868">
                  <c:v>-87.897849999999991</c:v>
                </c:pt>
                <c:pt idx="1869">
                  <c:v>-87.897849999999991</c:v>
                </c:pt>
                <c:pt idx="1870">
                  <c:v>-87.897850999999989</c:v>
                </c:pt>
                <c:pt idx="1871">
                  <c:v>-87.897850999999989</c:v>
                </c:pt>
                <c:pt idx="1872">
                  <c:v>-87.897850999999989</c:v>
                </c:pt>
                <c:pt idx="1873">
                  <c:v>-87.897851999999986</c:v>
                </c:pt>
                <c:pt idx="1874">
                  <c:v>-87.897851999999986</c:v>
                </c:pt>
                <c:pt idx="1875">
                  <c:v>-87.897851999999986</c:v>
                </c:pt>
                <c:pt idx="1876">
                  <c:v>-87.897852999999984</c:v>
                </c:pt>
                <c:pt idx="1877">
                  <c:v>-87.897852999999984</c:v>
                </c:pt>
                <c:pt idx="1878">
                  <c:v>-87.897852999999984</c:v>
                </c:pt>
                <c:pt idx="1879">
                  <c:v>-87.897853999999995</c:v>
                </c:pt>
                <c:pt idx="1880">
                  <c:v>-87.897853999999995</c:v>
                </c:pt>
                <c:pt idx="1881">
                  <c:v>-87.897853999999995</c:v>
                </c:pt>
                <c:pt idx="1882">
                  <c:v>-87.897854999999993</c:v>
                </c:pt>
                <c:pt idx="1883">
                  <c:v>-87.897854999999993</c:v>
                </c:pt>
                <c:pt idx="1884">
                  <c:v>-87.897854999999993</c:v>
                </c:pt>
                <c:pt idx="1885">
                  <c:v>-87.89785599999999</c:v>
                </c:pt>
                <c:pt idx="1886">
                  <c:v>-87.89785599999999</c:v>
                </c:pt>
                <c:pt idx="1887">
                  <c:v>-87.89785599999999</c:v>
                </c:pt>
                <c:pt idx="1888">
                  <c:v>-87.897856999999988</c:v>
                </c:pt>
                <c:pt idx="1889">
                  <c:v>-87.897856999999988</c:v>
                </c:pt>
                <c:pt idx="1890">
                  <c:v>-87.897856999999988</c:v>
                </c:pt>
                <c:pt idx="1891">
                  <c:v>-87.897857999999985</c:v>
                </c:pt>
                <c:pt idx="1892">
                  <c:v>-87.897857999999985</c:v>
                </c:pt>
                <c:pt idx="1893">
                  <c:v>-87.897857999999985</c:v>
                </c:pt>
                <c:pt idx="1894">
                  <c:v>-87.897858999999983</c:v>
                </c:pt>
                <c:pt idx="1895">
                  <c:v>-87.897858999999983</c:v>
                </c:pt>
                <c:pt idx="1896">
                  <c:v>-87.897858999999983</c:v>
                </c:pt>
                <c:pt idx="1897">
                  <c:v>-87.897859999999994</c:v>
                </c:pt>
                <c:pt idx="1898">
                  <c:v>-87.897859999999994</c:v>
                </c:pt>
                <c:pt idx="1899">
                  <c:v>-87.897860999999992</c:v>
                </c:pt>
                <c:pt idx="1900">
                  <c:v>-87.897860999999992</c:v>
                </c:pt>
                <c:pt idx="1901">
                  <c:v>-87.897860999999992</c:v>
                </c:pt>
                <c:pt idx="1902">
                  <c:v>-87.897861999999989</c:v>
                </c:pt>
                <c:pt idx="1903">
                  <c:v>-87.897861999999989</c:v>
                </c:pt>
                <c:pt idx="1904">
                  <c:v>-87.897861999999989</c:v>
                </c:pt>
                <c:pt idx="1905">
                  <c:v>-87.897862999999987</c:v>
                </c:pt>
                <c:pt idx="1906">
                  <c:v>-87.897862999999987</c:v>
                </c:pt>
                <c:pt idx="1907">
                  <c:v>-87.897862999999987</c:v>
                </c:pt>
                <c:pt idx="1908">
                  <c:v>-87.897863999999984</c:v>
                </c:pt>
                <c:pt idx="1909">
                  <c:v>-87.897863999999984</c:v>
                </c:pt>
                <c:pt idx="1910">
                  <c:v>-87.897863999999984</c:v>
                </c:pt>
                <c:pt idx="1911">
                  <c:v>-87.897864999999996</c:v>
                </c:pt>
                <c:pt idx="1912">
                  <c:v>-87.897864999999996</c:v>
                </c:pt>
                <c:pt idx="1913">
                  <c:v>-87.897864999999996</c:v>
                </c:pt>
                <c:pt idx="1914">
                  <c:v>-87.897865999999993</c:v>
                </c:pt>
                <c:pt idx="1915">
                  <c:v>-87.897865999999993</c:v>
                </c:pt>
                <c:pt idx="1916">
                  <c:v>-87.897865999999993</c:v>
                </c:pt>
                <c:pt idx="1917">
                  <c:v>-87.897866999999991</c:v>
                </c:pt>
                <c:pt idx="1918">
                  <c:v>-87.897866999999991</c:v>
                </c:pt>
                <c:pt idx="1919">
                  <c:v>-87.897866999999991</c:v>
                </c:pt>
                <c:pt idx="1920">
                  <c:v>-87.897867999999988</c:v>
                </c:pt>
                <c:pt idx="1921">
                  <c:v>-87.897867999999988</c:v>
                </c:pt>
                <c:pt idx="1922">
                  <c:v>-87.897867999999988</c:v>
                </c:pt>
                <c:pt idx="1923">
                  <c:v>-87.897868999999986</c:v>
                </c:pt>
                <c:pt idx="1924">
                  <c:v>-87.897868999999986</c:v>
                </c:pt>
                <c:pt idx="1925">
                  <c:v>-87.897869999999983</c:v>
                </c:pt>
                <c:pt idx="1926">
                  <c:v>-87.897869999999983</c:v>
                </c:pt>
                <c:pt idx="1927">
                  <c:v>-87.897869999999983</c:v>
                </c:pt>
                <c:pt idx="1928">
                  <c:v>-87.897870999999995</c:v>
                </c:pt>
                <c:pt idx="1929">
                  <c:v>-87.897870999999995</c:v>
                </c:pt>
                <c:pt idx="1930">
                  <c:v>-87.897870999999995</c:v>
                </c:pt>
                <c:pt idx="1931">
                  <c:v>-87.897871999999992</c:v>
                </c:pt>
                <c:pt idx="1932">
                  <c:v>-87.897871999999992</c:v>
                </c:pt>
                <c:pt idx="1933">
                  <c:v>-87.897871999999992</c:v>
                </c:pt>
                <c:pt idx="1934">
                  <c:v>-87.89787299999999</c:v>
                </c:pt>
                <c:pt idx="1935">
                  <c:v>-87.89787299999999</c:v>
                </c:pt>
                <c:pt idx="1936">
                  <c:v>-87.89787299999999</c:v>
                </c:pt>
                <c:pt idx="1937">
                  <c:v>-87.897873999999987</c:v>
                </c:pt>
                <c:pt idx="1938">
                  <c:v>-87.897873999999987</c:v>
                </c:pt>
                <c:pt idx="1939">
                  <c:v>-87.897873999999987</c:v>
                </c:pt>
                <c:pt idx="1940">
                  <c:v>-87.897874999999985</c:v>
                </c:pt>
                <c:pt idx="1941">
                  <c:v>-87.897874999999985</c:v>
                </c:pt>
                <c:pt idx="1942">
                  <c:v>-87.897874999999985</c:v>
                </c:pt>
                <c:pt idx="1943">
                  <c:v>-87.897875999999997</c:v>
                </c:pt>
                <c:pt idx="1944">
                  <c:v>-87.897875999999997</c:v>
                </c:pt>
                <c:pt idx="1945">
                  <c:v>-87.897876999999994</c:v>
                </c:pt>
                <c:pt idx="1946">
                  <c:v>-87.897876999999994</c:v>
                </c:pt>
                <c:pt idx="1947">
                  <c:v>-87.897876999999994</c:v>
                </c:pt>
                <c:pt idx="1948">
                  <c:v>-87.897877999999992</c:v>
                </c:pt>
                <c:pt idx="1949">
                  <c:v>-87.897877999999992</c:v>
                </c:pt>
                <c:pt idx="1950">
                  <c:v>-87.897877999999992</c:v>
                </c:pt>
                <c:pt idx="1951">
                  <c:v>-87.897878999999989</c:v>
                </c:pt>
                <c:pt idx="1952">
                  <c:v>-87.897878999999989</c:v>
                </c:pt>
                <c:pt idx="1953">
                  <c:v>-87.897878999999989</c:v>
                </c:pt>
                <c:pt idx="1954">
                  <c:v>-87.897879999999986</c:v>
                </c:pt>
                <c:pt idx="1955">
                  <c:v>-87.897879999999986</c:v>
                </c:pt>
                <c:pt idx="1956">
                  <c:v>-87.897879999999986</c:v>
                </c:pt>
                <c:pt idx="1957">
                  <c:v>-87.897880999999984</c:v>
                </c:pt>
                <c:pt idx="1958">
                  <c:v>-87.897880999999984</c:v>
                </c:pt>
                <c:pt idx="1959">
                  <c:v>-87.897880999999984</c:v>
                </c:pt>
                <c:pt idx="1960">
                  <c:v>-87.897881999999996</c:v>
                </c:pt>
                <c:pt idx="1961">
                  <c:v>-87.897881999999996</c:v>
                </c:pt>
                <c:pt idx="1962">
                  <c:v>-87.897881999999996</c:v>
                </c:pt>
                <c:pt idx="1963">
                  <c:v>-87.897882999999993</c:v>
                </c:pt>
                <c:pt idx="1964">
                  <c:v>-87.897882999999993</c:v>
                </c:pt>
                <c:pt idx="1965">
                  <c:v>-87.897883999999991</c:v>
                </c:pt>
                <c:pt idx="1966">
                  <c:v>-87.897883999999991</c:v>
                </c:pt>
                <c:pt idx="1967">
                  <c:v>-87.897883999999991</c:v>
                </c:pt>
                <c:pt idx="1968">
                  <c:v>-87.897884999999988</c:v>
                </c:pt>
                <c:pt idx="1969">
                  <c:v>-87.897884999999988</c:v>
                </c:pt>
                <c:pt idx="1970">
                  <c:v>-87.897884999999988</c:v>
                </c:pt>
                <c:pt idx="1971">
                  <c:v>-87.897885999999986</c:v>
                </c:pt>
                <c:pt idx="1972">
                  <c:v>-87.897885999999986</c:v>
                </c:pt>
                <c:pt idx="1973">
                  <c:v>-87.897885999999986</c:v>
                </c:pt>
                <c:pt idx="1974">
                  <c:v>-87.897886999999983</c:v>
                </c:pt>
                <c:pt idx="1975">
                  <c:v>-87.897886999999983</c:v>
                </c:pt>
                <c:pt idx="1976">
                  <c:v>-87.897886999999983</c:v>
                </c:pt>
                <c:pt idx="1977">
                  <c:v>-87.897887999999995</c:v>
                </c:pt>
                <c:pt idx="1978">
                  <c:v>-87.897887999999995</c:v>
                </c:pt>
                <c:pt idx="1979">
                  <c:v>-87.897887999999995</c:v>
                </c:pt>
                <c:pt idx="1980">
                  <c:v>-87.897888999999992</c:v>
                </c:pt>
                <c:pt idx="1981">
                  <c:v>-87.897888999999992</c:v>
                </c:pt>
                <c:pt idx="1982">
                  <c:v>-87.89788999999999</c:v>
                </c:pt>
                <c:pt idx="1983">
                  <c:v>-87.89788999999999</c:v>
                </c:pt>
                <c:pt idx="1984">
                  <c:v>-87.89788999999999</c:v>
                </c:pt>
                <c:pt idx="1985">
                  <c:v>-87.897890999999987</c:v>
                </c:pt>
                <c:pt idx="1986">
                  <c:v>-87.897890999999987</c:v>
                </c:pt>
                <c:pt idx="1987">
                  <c:v>-87.897890999999987</c:v>
                </c:pt>
                <c:pt idx="1988">
                  <c:v>-87.897891999999985</c:v>
                </c:pt>
                <c:pt idx="1989">
                  <c:v>-87.897891999999985</c:v>
                </c:pt>
                <c:pt idx="1990">
                  <c:v>-87.897891999999985</c:v>
                </c:pt>
                <c:pt idx="1991">
                  <c:v>-87.897892999999996</c:v>
                </c:pt>
                <c:pt idx="1992">
                  <c:v>-87.897892999999996</c:v>
                </c:pt>
                <c:pt idx="1993">
                  <c:v>-87.897892999999996</c:v>
                </c:pt>
                <c:pt idx="1994">
                  <c:v>-87.897893999999994</c:v>
                </c:pt>
                <c:pt idx="1995">
                  <c:v>-87.897893999999994</c:v>
                </c:pt>
                <c:pt idx="1996">
                  <c:v>-87.897894999999991</c:v>
                </c:pt>
                <c:pt idx="1997">
                  <c:v>-87.897894999999991</c:v>
                </c:pt>
                <c:pt idx="1998">
                  <c:v>-87.897894999999991</c:v>
                </c:pt>
                <c:pt idx="1999">
                  <c:v>-87.497895999999983</c:v>
                </c:pt>
                <c:pt idx="2000">
                  <c:v>-87.098252999999985</c:v>
                </c:pt>
                <c:pt idx="2001">
                  <c:v>-86.698948999999985</c:v>
                </c:pt>
                <c:pt idx="2002">
                  <c:v>-86.299966999999995</c:v>
                </c:pt>
                <c:pt idx="2003">
                  <c:v>-85.901287999999994</c:v>
                </c:pt>
                <c:pt idx="2004">
                  <c:v>-85.502895999999993</c:v>
                </c:pt>
                <c:pt idx="2005">
                  <c:v>-85.104773999999992</c:v>
                </c:pt>
                <c:pt idx="2006">
                  <c:v>-84.706905999999989</c:v>
                </c:pt>
                <c:pt idx="2007">
                  <c:v>-84.309275999999983</c:v>
                </c:pt>
                <c:pt idx="2008">
                  <c:v>-83.911868999999996</c:v>
                </c:pt>
                <c:pt idx="2009">
                  <c:v>-83.514669999999995</c:v>
                </c:pt>
                <c:pt idx="2010">
                  <c:v>-83.117663999999991</c:v>
                </c:pt>
                <c:pt idx="2011">
                  <c:v>-82.720836999999989</c:v>
                </c:pt>
                <c:pt idx="2012">
                  <c:v>-82.324175999999994</c:v>
                </c:pt>
                <c:pt idx="2013">
                  <c:v>-81.927666999999985</c:v>
                </c:pt>
                <c:pt idx="2014">
                  <c:v>-81.531297999999992</c:v>
                </c:pt>
                <c:pt idx="2015">
                  <c:v>-81.135056999999989</c:v>
                </c:pt>
                <c:pt idx="2016">
                  <c:v>-80.738931999999991</c:v>
                </c:pt>
                <c:pt idx="2017">
                  <c:v>-80.342910999999987</c:v>
                </c:pt>
                <c:pt idx="2018">
                  <c:v>-79.946983999999986</c:v>
                </c:pt>
                <c:pt idx="2019">
                  <c:v>-79.551140999999987</c:v>
                </c:pt>
                <c:pt idx="2020">
                  <c:v>-79.155370999999988</c:v>
                </c:pt>
                <c:pt idx="2021">
                  <c:v>-78.759665999999996</c:v>
                </c:pt>
                <c:pt idx="2022">
                  <c:v>-78.364014999999995</c:v>
                </c:pt>
                <c:pt idx="2023">
                  <c:v>-77.968409999999992</c:v>
                </c:pt>
                <c:pt idx="2024">
                  <c:v>-77.572843999999989</c:v>
                </c:pt>
                <c:pt idx="2025">
                  <c:v>-77.177308999999994</c:v>
                </c:pt>
                <c:pt idx="2026">
                  <c:v>-76.781795999999986</c:v>
                </c:pt>
                <c:pt idx="2027">
                  <c:v>-76.386299999999991</c:v>
                </c:pt>
                <c:pt idx="2028">
                  <c:v>-75.990813999999986</c:v>
                </c:pt>
                <c:pt idx="2029">
                  <c:v>-75.59532999999999</c:v>
                </c:pt>
                <c:pt idx="2030">
                  <c:v>-75.199844999999996</c:v>
                </c:pt>
                <c:pt idx="2031">
                  <c:v>-74.804350999999983</c:v>
                </c:pt>
                <c:pt idx="2032">
                  <c:v>-74.408844999999985</c:v>
                </c:pt>
                <c:pt idx="2033">
                  <c:v>-74.013319999999993</c:v>
                </c:pt>
                <c:pt idx="2034">
                  <c:v>-73.617772999999985</c:v>
                </c:pt>
                <c:pt idx="2035">
                  <c:v>-73.222199999999987</c:v>
                </c:pt>
                <c:pt idx="2036">
                  <c:v>-72.826595999999995</c:v>
                </c:pt>
                <c:pt idx="2037">
                  <c:v>-72.430956999999992</c:v>
                </c:pt>
                <c:pt idx="2038">
                  <c:v>-72.035281999999995</c:v>
                </c:pt>
                <c:pt idx="2039">
                  <c:v>-71.63956499999999</c:v>
                </c:pt>
                <c:pt idx="2040">
                  <c:v>-71.243804999999995</c:v>
                </c:pt>
                <c:pt idx="2041">
                  <c:v>-70.847998999999987</c:v>
                </c:pt>
                <c:pt idx="2042">
                  <c:v>-70.452142999999992</c:v>
                </c:pt>
                <c:pt idx="2043">
                  <c:v>-70.056236999999996</c:v>
                </c:pt>
                <c:pt idx="2044">
                  <c:v>-69.660277999999991</c:v>
                </c:pt>
                <c:pt idx="2045">
                  <c:v>-69.264262999999985</c:v>
                </c:pt>
                <c:pt idx="2046">
                  <c:v>-68.868191999999993</c:v>
                </c:pt>
                <c:pt idx="2047">
                  <c:v>-68.472061999999994</c:v>
                </c:pt>
                <c:pt idx="2048">
                  <c:v>-68.07587199999999</c:v>
                </c:pt>
                <c:pt idx="2049">
                  <c:v>-67.679619999999986</c:v>
                </c:pt>
                <c:pt idx="2050">
                  <c:v>-67.283305999999996</c:v>
                </c:pt>
                <c:pt idx="2051">
                  <c:v>-66.886927999999983</c:v>
                </c:pt>
                <c:pt idx="2052">
                  <c:v>-66.490483999999995</c:v>
                </c:pt>
                <c:pt idx="2053">
                  <c:v>-66.093974999999986</c:v>
                </c:pt>
                <c:pt idx="2054">
                  <c:v>-65.697397999999993</c:v>
                </c:pt>
                <c:pt idx="2055">
                  <c:v>-65.300752999999986</c:v>
                </c:pt>
                <c:pt idx="2056">
                  <c:v>-64.904038999999983</c:v>
                </c:pt>
                <c:pt idx="2057">
                  <c:v>-64.507253999999989</c:v>
                </c:pt>
                <c:pt idx="2058">
                  <c:v>-64.110397999999989</c:v>
                </c:pt>
                <c:pt idx="2059">
                  <c:v>-63.713469999999987</c:v>
                </c:pt>
                <c:pt idx="2060">
                  <c:v>-63.316468999999991</c:v>
                </c:pt>
                <c:pt idx="2061">
                  <c:v>-62.919391999999988</c:v>
                </c:pt>
                <c:pt idx="2062">
                  <c:v>-62.522239999999989</c:v>
                </c:pt>
                <c:pt idx="2063">
                  <c:v>-62.125010999999986</c:v>
                </c:pt>
                <c:pt idx="2064">
                  <c:v>-61.727702999999991</c:v>
                </c:pt>
                <c:pt idx="2065">
                  <c:v>-61.330314999999992</c:v>
                </c:pt>
                <c:pt idx="2066">
                  <c:v>-60.932843999999989</c:v>
                </c:pt>
                <c:pt idx="2067">
                  <c:v>-60.535288999999992</c:v>
                </c:pt>
                <c:pt idx="2068">
                  <c:v>-60.137647999999992</c:v>
                </c:pt>
                <c:pt idx="2069">
                  <c:v>-59.739917999999989</c:v>
                </c:pt>
                <c:pt idx="2070">
                  <c:v>-59.342094999999986</c:v>
                </c:pt>
                <c:pt idx="2071">
                  <c:v>-58.944177999999987</c:v>
                </c:pt>
                <c:pt idx="2072">
                  <c:v>-58.546161999999988</c:v>
                </c:pt>
                <c:pt idx="2073">
                  <c:v>-58.148042999999987</c:v>
                </c:pt>
                <c:pt idx="2074">
                  <c:v>-57.749816999999993</c:v>
                </c:pt>
                <c:pt idx="2075">
                  <c:v>-57.351478999999991</c:v>
                </c:pt>
                <c:pt idx="2076">
                  <c:v>-56.953022999999988</c:v>
                </c:pt>
                <c:pt idx="2077">
                  <c:v>-56.55444399999999</c:v>
                </c:pt>
                <c:pt idx="2078">
                  <c:v>-56.155733999999988</c:v>
                </c:pt>
                <c:pt idx="2079">
                  <c:v>-55.756885999999987</c:v>
                </c:pt>
                <c:pt idx="2080">
                  <c:v>-55.35788999999999</c:v>
                </c:pt>
                <c:pt idx="2081">
                  <c:v>-54.95873799999999</c:v>
                </c:pt>
                <c:pt idx="2082">
                  <c:v>-54.559418999999991</c:v>
                </c:pt>
                <c:pt idx="2083">
                  <c:v>-54.159921999999987</c:v>
                </c:pt>
                <c:pt idx="2084">
                  <c:v>-53.760231999999988</c:v>
                </c:pt>
                <c:pt idx="2085">
                  <c:v>-53.36033599999999</c:v>
                </c:pt>
                <c:pt idx="2086">
                  <c:v>-52.960216999999993</c:v>
                </c:pt>
                <c:pt idx="2087">
                  <c:v>-52.559857999999991</c:v>
                </c:pt>
                <c:pt idx="2088">
                  <c:v>-52.159238999999992</c:v>
                </c:pt>
                <c:pt idx="2089">
                  <c:v>-51.75833699999999</c:v>
                </c:pt>
                <c:pt idx="2090">
                  <c:v>-51.357129999999991</c:v>
                </c:pt>
                <c:pt idx="2091">
                  <c:v>-50.955589999999987</c:v>
                </c:pt>
                <c:pt idx="2092">
                  <c:v>-50.553686999999989</c:v>
                </c:pt>
                <c:pt idx="2093">
                  <c:v>-50.151389999999992</c:v>
                </c:pt>
                <c:pt idx="2094">
                  <c:v>-49.748660999999991</c:v>
                </c:pt>
                <c:pt idx="2095">
                  <c:v>-49.345460999999993</c:v>
                </c:pt>
                <c:pt idx="2096">
                  <c:v>-48.941746999999992</c:v>
                </c:pt>
                <c:pt idx="2097">
                  <c:v>-48.537469999999992</c:v>
                </c:pt>
                <c:pt idx="2098">
                  <c:v>-48.132575999999993</c:v>
                </c:pt>
                <c:pt idx="2099">
                  <c:v>-48.127007999999989</c:v>
                </c:pt>
                <c:pt idx="2100">
                  <c:v>-48.120688999999992</c:v>
                </c:pt>
                <c:pt idx="2101">
                  <c:v>-48.113583999999989</c:v>
                </c:pt>
                <c:pt idx="2102">
                  <c:v>-48.105657999999991</c:v>
                </c:pt>
                <c:pt idx="2103">
                  <c:v>-48.096876999999992</c:v>
                </c:pt>
                <c:pt idx="2104">
                  <c:v>-48.087206999999992</c:v>
                </c:pt>
                <c:pt idx="2105">
                  <c:v>-48.076615999999987</c:v>
                </c:pt>
                <c:pt idx="2106">
                  <c:v>-48.065068999999987</c:v>
                </c:pt>
                <c:pt idx="2107">
                  <c:v>-48.052534999999992</c:v>
                </c:pt>
                <c:pt idx="2108">
                  <c:v>-48.038982999999988</c:v>
                </c:pt>
                <c:pt idx="2109">
                  <c:v>-48.024379999999987</c:v>
                </c:pt>
                <c:pt idx="2110">
                  <c:v>-48.008696999999991</c:v>
                </c:pt>
                <c:pt idx="2111">
                  <c:v>-47.991901999999989</c:v>
                </c:pt>
                <c:pt idx="2112">
                  <c:v>-47.973966999999988</c:v>
                </c:pt>
                <c:pt idx="2113">
                  <c:v>-47.954862999999989</c:v>
                </c:pt>
                <c:pt idx="2114">
                  <c:v>-47.934560999999988</c:v>
                </c:pt>
                <c:pt idx="2115">
                  <c:v>-47.913032999999992</c:v>
                </c:pt>
                <c:pt idx="2116">
                  <c:v>-47.890250999999992</c:v>
                </c:pt>
                <c:pt idx="2117">
                  <c:v>-47.866188999999991</c:v>
                </c:pt>
                <c:pt idx="2118">
                  <c:v>-47.840819999999987</c:v>
                </c:pt>
                <c:pt idx="2119">
                  <c:v>-47.814117999999986</c:v>
                </c:pt>
                <c:pt idx="2120">
                  <c:v>-47.786056999999992</c:v>
                </c:pt>
                <c:pt idx="2121">
                  <c:v>-47.756610999999992</c:v>
                </c:pt>
                <c:pt idx="2122">
                  <c:v>-47.725756999999987</c:v>
                </c:pt>
                <c:pt idx="2123">
                  <c:v>-47.693468999999993</c:v>
                </c:pt>
                <c:pt idx="2124">
                  <c:v>-47.659722999999993</c:v>
                </c:pt>
                <c:pt idx="2125">
                  <c:v>-47.624495999999986</c:v>
                </c:pt>
                <c:pt idx="2126">
                  <c:v>-47.587761999999991</c:v>
                </c:pt>
                <c:pt idx="2127">
                  <c:v>-47.549499999999988</c:v>
                </c:pt>
                <c:pt idx="2128">
                  <c:v>-47.50968499999999</c:v>
                </c:pt>
                <c:pt idx="2129">
                  <c:v>-47.468294999999991</c:v>
                </c:pt>
                <c:pt idx="2130">
                  <c:v>-47.425305999999992</c:v>
                </c:pt>
                <c:pt idx="2131">
                  <c:v>-47.380694999999989</c:v>
                </c:pt>
                <c:pt idx="2132">
                  <c:v>-47.334438999999989</c:v>
                </c:pt>
                <c:pt idx="2133">
                  <c:v>-47.286516999999989</c:v>
                </c:pt>
                <c:pt idx="2134">
                  <c:v>-47.236902999999991</c:v>
                </c:pt>
                <c:pt idx="2135">
                  <c:v>-47.185576999999988</c:v>
                </c:pt>
                <c:pt idx="2136">
                  <c:v>-47.132512999999989</c:v>
                </c:pt>
                <c:pt idx="2137">
                  <c:v>-47.07768999999999</c:v>
                </c:pt>
                <c:pt idx="2138">
                  <c:v>-47.021083999999988</c:v>
                </c:pt>
                <c:pt idx="2139">
                  <c:v>-46.962670999999993</c:v>
                </c:pt>
                <c:pt idx="2140">
                  <c:v>-46.902425999999991</c:v>
                </c:pt>
                <c:pt idx="2141">
                  <c:v>-46.840326999999988</c:v>
                </c:pt>
                <c:pt idx="2142">
                  <c:v>-46.776346999999987</c:v>
                </c:pt>
                <c:pt idx="2143">
                  <c:v>-46.71046299999999</c:v>
                </c:pt>
                <c:pt idx="2144">
                  <c:v>-46.64264699999999</c:v>
                </c:pt>
                <c:pt idx="2145">
                  <c:v>-46.572875999999987</c:v>
                </c:pt>
                <c:pt idx="2146">
                  <c:v>-46.501119999999993</c:v>
                </c:pt>
                <c:pt idx="2147">
                  <c:v>-46.427354999999991</c:v>
                </c:pt>
                <c:pt idx="2148">
                  <c:v>-46.351550999999986</c:v>
                </c:pt>
                <c:pt idx="2149">
                  <c:v>-46.273679999999992</c:v>
                </c:pt>
                <c:pt idx="2150">
                  <c:v>-46.193711999999991</c:v>
                </c:pt>
                <c:pt idx="2151">
                  <c:v>-46.111617999999993</c:v>
                </c:pt>
                <c:pt idx="2152">
                  <c:v>-46.027366999999991</c:v>
                </c:pt>
                <c:pt idx="2153">
                  <c:v>-45.94092599999999</c:v>
                </c:pt>
                <c:pt idx="2154">
                  <c:v>-45.852261999999989</c:v>
                </c:pt>
                <c:pt idx="2155">
                  <c:v>-45.761340999999987</c:v>
                </c:pt>
                <c:pt idx="2156">
                  <c:v>-45.668128999999986</c:v>
                </c:pt>
                <c:pt idx="2157">
                  <c:v>-45.572587999999989</c:v>
                </c:pt>
                <c:pt idx="2158">
                  <c:v>-45.47468099999999</c:v>
                </c:pt>
                <c:pt idx="2159">
                  <c:v>-45.374368999999987</c:v>
                </c:pt>
                <c:pt idx="2160">
                  <c:v>-45.27161199999999</c:v>
                </c:pt>
                <c:pt idx="2161">
                  <c:v>-45.166366999999987</c:v>
                </c:pt>
                <c:pt idx="2162">
                  <c:v>-45.058590999999993</c:v>
                </c:pt>
                <c:pt idx="2163">
                  <c:v>-44.948239999999991</c:v>
                </c:pt>
                <c:pt idx="2164">
                  <c:v>-44.835264999999993</c:v>
                </c:pt>
                <c:pt idx="2165">
                  <c:v>-44.719618999999987</c:v>
                </c:pt>
                <c:pt idx="2166">
                  <c:v>-44.601249999999993</c:v>
                </c:pt>
                <c:pt idx="2167">
                  <c:v>-44.480105999999992</c:v>
                </c:pt>
                <c:pt idx="2168">
                  <c:v>-44.356131999999988</c:v>
                </c:pt>
                <c:pt idx="2169">
                  <c:v>-44.229271999999987</c:v>
                </c:pt>
                <c:pt idx="2170">
                  <c:v>-44.099464999999988</c:v>
                </c:pt>
                <c:pt idx="2171">
                  <c:v>-43.966649999999987</c:v>
                </c:pt>
                <c:pt idx="2172">
                  <c:v>-43.830760999999988</c:v>
                </c:pt>
                <c:pt idx="2173">
                  <c:v>-43.691732999999992</c:v>
                </c:pt>
                <c:pt idx="2174">
                  <c:v>-43.549493999999989</c:v>
                </c:pt>
                <c:pt idx="2175">
                  <c:v>-43.403971999999989</c:v>
                </c:pt>
                <c:pt idx="2176">
                  <c:v>-43.255089999999988</c:v>
                </c:pt>
                <c:pt idx="2177">
                  <c:v>-43.102768999999988</c:v>
                </c:pt>
                <c:pt idx="2178">
                  <c:v>-42.946924999999993</c:v>
                </c:pt>
                <c:pt idx="2179">
                  <c:v>-42.787470999999989</c:v>
                </c:pt>
                <c:pt idx="2180">
                  <c:v>-42.624317999999988</c:v>
                </c:pt>
                <c:pt idx="2181">
                  <c:v>-42.457368999999993</c:v>
                </c:pt>
                <c:pt idx="2182">
                  <c:v>-42.286525999999988</c:v>
                </c:pt>
                <c:pt idx="2183">
                  <c:v>-42.111685999999992</c:v>
                </c:pt>
                <c:pt idx="2184">
                  <c:v>-41.932738999999991</c:v>
                </c:pt>
                <c:pt idx="2185">
                  <c:v>-41.749572999999991</c:v>
                </c:pt>
                <c:pt idx="2186">
                  <c:v>-41.562069999999991</c:v>
                </c:pt>
                <c:pt idx="2187">
                  <c:v>-41.370103999999991</c:v>
                </c:pt>
                <c:pt idx="2188">
                  <c:v>-41.17354799999999</c:v>
                </c:pt>
                <c:pt idx="2189">
                  <c:v>-40.972262999999991</c:v>
                </c:pt>
                <c:pt idx="2190">
                  <c:v>-40.766109999999991</c:v>
                </c:pt>
                <c:pt idx="2191">
                  <c:v>-40.554936999999988</c:v>
                </c:pt>
                <c:pt idx="2192">
                  <c:v>-40.338589999999989</c:v>
                </c:pt>
                <c:pt idx="2193">
                  <c:v>-40.116903999999991</c:v>
                </c:pt>
                <c:pt idx="2194">
                  <c:v>-39.889708999999989</c:v>
                </c:pt>
                <c:pt idx="2195">
                  <c:v>-39.656823999999993</c:v>
                </c:pt>
                <c:pt idx="2196">
                  <c:v>-39.418060999999987</c:v>
                </c:pt>
                <c:pt idx="2197">
                  <c:v>-39.173222999999993</c:v>
                </c:pt>
                <c:pt idx="2198">
                  <c:v>-38.922100999999991</c:v>
                </c:pt>
                <c:pt idx="2199">
                  <c:v>-38.66447999999999</c:v>
                </c:pt>
                <c:pt idx="2200">
                  <c:v>-38.40012999999999</c:v>
                </c:pt>
                <c:pt idx="2201">
                  <c:v>-38.128812999999987</c:v>
                </c:pt>
                <c:pt idx="2202">
                  <c:v>-37.850276999999991</c:v>
                </c:pt>
                <c:pt idx="2203">
                  <c:v>-37.564258999999993</c:v>
                </c:pt>
                <c:pt idx="2204">
                  <c:v>-37.27048099999999</c:v>
                </c:pt>
                <c:pt idx="2205">
                  <c:v>-36.968654999999991</c:v>
                </c:pt>
                <c:pt idx="2206">
                  <c:v>-36.658473999999991</c:v>
                </c:pt>
                <c:pt idx="2207">
                  <c:v>-36.339619999999989</c:v>
                </c:pt>
                <c:pt idx="2208">
                  <c:v>-36.011756999999989</c:v>
                </c:pt>
                <c:pt idx="2209">
                  <c:v>-35.674531999999992</c:v>
                </c:pt>
                <c:pt idx="2210">
                  <c:v>-35.327576999999991</c:v>
                </c:pt>
                <c:pt idx="2211">
                  <c:v>-34.970503999999991</c:v>
                </c:pt>
                <c:pt idx="2212">
                  <c:v>-34.602906999999988</c:v>
                </c:pt>
                <c:pt idx="2213">
                  <c:v>-34.224360999999988</c:v>
                </c:pt>
                <c:pt idx="2214">
                  <c:v>-33.834419999999987</c:v>
                </c:pt>
                <c:pt idx="2215">
                  <c:v>-33.432616999999986</c:v>
                </c:pt>
                <c:pt idx="2216">
                  <c:v>-33.018463999999987</c:v>
                </c:pt>
                <c:pt idx="2217">
                  <c:v>-32.59145199999999</c:v>
                </c:pt>
                <c:pt idx="2218">
                  <c:v>-32.151047999999989</c:v>
                </c:pt>
                <c:pt idx="2219">
                  <c:v>-31.696694999999991</c:v>
                </c:pt>
                <c:pt idx="2220">
                  <c:v>-31.227813999999988</c:v>
                </c:pt>
                <c:pt idx="2221">
                  <c:v>-30.74380399999999</c:v>
                </c:pt>
                <c:pt idx="2222">
                  <c:v>-30.24403899999999</c:v>
                </c:pt>
                <c:pt idx="2223">
                  <c:v>-29.727869999999989</c:v>
                </c:pt>
                <c:pt idx="2224">
                  <c:v>-29.19462699999999</c:v>
                </c:pt>
                <c:pt idx="2225">
                  <c:v>-28.643615999999991</c:v>
                </c:pt>
                <c:pt idx="2226">
                  <c:v>-28.07412699999999</c:v>
                </c:pt>
                <c:pt idx="2227">
                  <c:v>-27.485428999999989</c:v>
                </c:pt>
                <c:pt idx="2228">
                  <c:v>-26.87677699999999</c:v>
                </c:pt>
                <c:pt idx="2229">
                  <c:v>-26.247410999999989</c:v>
                </c:pt>
                <c:pt idx="2230">
                  <c:v>-25.59656399999999</c:v>
                </c:pt>
                <c:pt idx="2231">
                  <c:v>-24.92346499999999</c:v>
                </c:pt>
                <c:pt idx="2232">
                  <c:v>-24.227340999999988</c:v>
                </c:pt>
                <c:pt idx="2233">
                  <c:v>-23.507429999999989</c:v>
                </c:pt>
                <c:pt idx="2234">
                  <c:v>-22.762980999999989</c:v>
                </c:pt>
                <c:pt idx="2235">
                  <c:v>-21.99326799999999</c:v>
                </c:pt>
                <c:pt idx="2236">
                  <c:v>-21.197597999999989</c:v>
                </c:pt>
                <c:pt idx="2237">
                  <c:v>-20.375322999999991</c:v>
                </c:pt>
                <c:pt idx="2238">
                  <c:v>-19.525849999999991</c:v>
                </c:pt>
                <c:pt idx="2239">
                  <c:v>-18.64865799999999</c:v>
                </c:pt>
                <c:pt idx="2240">
                  <c:v>-17.743310999999991</c:v>
                </c:pt>
                <c:pt idx="2241">
                  <c:v>-16.80947699999999</c:v>
                </c:pt>
                <c:pt idx="2242">
                  <c:v>-15.84694199999999</c:v>
                </c:pt>
                <c:pt idx="2243">
                  <c:v>-14.85563399999999</c:v>
                </c:pt>
                <c:pt idx="2244">
                  <c:v>-13.83564099999999</c:v>
                </c:pt>
                <c:pt idx="2245">
                  <c:v>-12.78723099999999</c:v>
                </c:pt>
                <c:pt idx="2246">
                  <c:v>-11.71087399999999</c:v>
                </c:pt>
                <c:pt idx="2247">
                  <c:v>-10.607262999999989</c:v>
                </c:pt>
                <c:pt idx="2248">
                  <c:v>-9.4773349999999894</c:v>
                </c:pt>
                <c:pt idx="2249">
                  <c:v>-8.3222889999999889</c:v>
                </c:pt>
                <c:pt idx="2250">
                  <c:v>-7.1436079999999897</c:v>
                </c:pt>
                <c:pt idx="2251">
                  <c:v>-5.9430679999999896</c:v>
                </c:pt>
                <c:pt idx="2252">
                  <c:v>-4.7227549999999896</c:v>
                </c:pt>
                <c:pt idx="2253">
                  <c:v>-3.4850739999999898</c:v>
                </c:pt>
                <c:pt idx="2254">
                  <c:v>-2.2327469999999896</c:v>
                </c:pt>
                <c:pt idx="2255">
                  <c:v>-0.96881299999998971</c:v>
                </c:pt>
                <c:pt idx="2256">
                  <c:v>0.30338100000001028</c:v>
                </c:pt>
                <c:pt idx="2257">
                  <c:v>1.5802030000000102</c:v>
                </c:pt>
                <c:pt idx="2258">
                  <c:v>2.8577580000000102</c:v>
                </c:pt>
                <c:pt idx="2259">
                  <c:v>4.1319290000000102</c:v>
                </c:pt>
                <c:pt idx="2260">
                  <c:v>5.3984250000000102</c:v>
                </c:pt>
                <c:pt idx="2261">
                  <c:v>6.6528350000000103</c:v>
                </c:pt>
                <c:pt idx="2262">
                  <c:v>7.8906930000000104</c:v>
                </c:pt>
                <c:pt idx="2263">
                  <c:v>9.1075510000000097</c:v>
                </c:pt>
                <c:pt idx="2264">
                  <c:v>10.29905300000001</c:v>
                </c:pt>
                <c:pt idx="2265">
                  <c:v>11.461017000000011</c:v>
                </c:pt>
                <c:pt idx="2266">
                  <c:v>12.58950900000001</c:v>
                </c:pt>
                <c:pt idx="2267">
                  <c:v>13.68091900000001</c:v>
                </c:pt>
                <c:pt idx="2268">
                  <c:v>14.73202900000001</c:v>
                </c:pt>
                <c:pt idx="2269">
                  <c:v>15.740071000000011</c:v>
                </c:pt>
                <c:pt idx="2270">
                  <c:v>16.702771000000009</c:v>
                </c:pt>
                <c:pt idx="2271">
                  <c:v>17.618379000000012</c:v>
                </c:pt>
                <c:pt idx="2272">
                  <c:v>18.485689000000011</c:v>
                </c:pt>
                <c:pt idx="2273">
                  <c:v>19.30403200000001</c:v>
                </c:pt>
                <c:pt idx="2274">
                  <c:v>20.073268000000009</c:v>
                </c:pt>
                <c:pt idx="2275">
                  <c:v>20.79375000000001</c:v>
                </c:pt>
                <c:pt idx="2276">
                  <c:v>21.466284000000009</c:v>
                </c:pt>
                <c:pt idx="2277">
                  <c:v>22.092082000000012</c:v>
                </c:pt>
                <c:pt idx="2278">
                  <c:v>22.672702000000012</c:v>
                </c:pt>
                <c:pt idx="2279">
                  <c:v>23.209989000000011</c:v>
                </c:pt>
                <c:pt idx="2280">
                  <c:v>23.706013000000009</c:v>
                </c:pt>
                <c:pt idx="2281">
                  <c:v>24.163010000000011</c:v>
                </c:pt>
                <c:pt idx="2282">
                  <c:v>24.58332900000001</c:v>
                </c:pt>
                <c:pt idx="2283">
                  <c:v>24.969373000000012</c:v>
                </c:pt>
                <c:pt idx="2284">
                  <c:v>25.32356600000001</c:v>
                </c:pt>
                <c:pt idx="2285">
                  <c:v>25.648302000000012</c:v>
                </c:pt>
                <c:pt idx="2286">
                  <c:v>25.945923000000011</c:v>
                </c:pt>
                <c:pt idx="2287">
                  <c:v>26.21868700000001</c:v>
                </c:pt>
                <c:pt idx="2288">
                  <c:v>26.46875300000001</c:v>
                </c:pt>
                <c:pt idx="2289">
                  <c:v>26.69816500000001</c:v>
                </c:pt>
                <c:pt idx="2290">
                  <c:v>26.90884100000001</c:v>
                </c:pt>
                <c:pt idx="2291">
                  <c:v>27.102571000000012</c:v>
                </c:pt>
                <c:pt idx="2292">
                  <c:v>27.281016000000012</c:v>
                </c:pt>
                <c:pt idx="2293">
                  <c:v>27.445703000000009</c:v>
                </c:pt>
                <c:pt idx="2294">
                  <c:v>27.598036000000011</c:v>
                </c:pt>
                <c:pt idx="2295">
                  <c:v>27.739295000000009</c:v>
                </c:pt>
                <c:pt idx="2296">
                  <c:v>27.870643000000012</c:v>
                </c:pt>
                <c:pt idx="2297">
                  <c:v>27.993137000000011</c:v>
                </c:pt>
                <c:pt idx="2298">
                  <c:v>28.107728000000009</c:v>
                </c:pt>
                <c:pt idx="2299">
                  <c:v>28.215274000000012</c:v>
                </c:pt>
                <c:pt idx="2300">
                  <c:v>28.316547000000011</c:v>
                </c:pt>
                <c:pt idx="2301">
                  <c:v>28.412236000000011</c:v>
                </c:pt>
                <c:pt idx="2302">
                  <c:v>28.502959000000011</c:v>
                </c:pt>
                <c:pt idx="2303">
                  <c:v>28.589266000000009</c:v>
                </c:pt>
                <c:pt idx="2304">
                  <c:v>28.671648000000012</c:v>
                </c:pt>
                <c:pt idx="2305">
                  <c:v>28.750541000000009</c:v>
                </c:pt>
                <c:pt idx="2306">
                  <c:v>28.826333000000009</c:v>
                </c:pt>
                <c:pt idx="2307">
                  <c:v>28.899366000000011</c:v>
                </c:pt>
                <c:pt idx="2308">
                  <c:v>28.969946000000011</c:v>
                </c:pt>
                <c:pt idx="2309">
                  <c:v>29.038340000000009</c:v>
                </c:pt>
                <c:pt idx="2310">
                  <c:v>29.10478800000001</c:v>
                </c:pt>
                <c:pt idx="2311">
                  <c:v>29.169498000000011</c:v>
                </c:pt>
                <c:pt idx="2312">
                  <c:v>29.232656000000009</c:v>
                </c:pt>
                <c:pt idx="2313">
                  <c:v>29.29442400000001</c:v>
                </c:pt>
                <c:pt idx="2314">
                  <c:v>29.354948000000011</c:v>
                </c:pt>
                <c:pt idx="2315">
                  <c:v>29.414352000000012</c:v>
                </c:pt>
                <c:pt idx="2316">
                  <c:v>29.472749000000011</c:v>
                </c:pt>
                <c:pt idx="2317">
                  <c:v>29.530235000000012</c:v>
                </c:pt>
                <c:pt idx="2318">
                  <c:v>29.586898000000009</c:v>
                </c:pt>
                <c:pt idx="2319">
                  <c:v>29.64281200000001</c:v>
                </c:pt>
                <c:pt idx="2320">
                  <c:v>29.698043000000009</c:v>
                </c:pt>
                <c:pt idx="2321">
                  <c:v>29.752649000000009</c:v>
                </c:pt>
                <c:pt idx="2322">
                  <c:v>29.806681000000012</c:v>
                </c:pt>
                <c:pt idx="2323">
                  <c:v>29.860185000000012</c:v>
                </c:pt>
                <c:pt idx="2324">
                  <c:v>29.913198000000012</c:v>
                </c:pt>
                <c:pt idx="2325">
                  <c:v>29.96575600000001</c:v>
                </c:pt>
                <c:pt idx="2326">
                  <c:v>30.017887000000009</c:v>
                </c:pt>
                <c:pt idx="2327">
                  <c:v>30.06961900000001</c:v>
                </c:pt>
                <c:pt idx="2328">
                  <c:v>30.120975000000012</c:v>
                </c:pt>
                <c:pt idx="2329">
                  <c:v>30.171974000000009</c:v>
                </c:pt>
                <c:pt idx="2330">
                  <c:v>30.222635000000011</c:v>
                </c:pt>
                <c:pt idx="2331">
                  <c:v>30.272973000000011</c:v>
                </c:pt>
                <c:pt idx="2332">
                  <c:v>30.323001000000012</c:v>
                </c:pt>
                <c:pt idx="2333">
                  <c:v>30.372731000000009</c:v>
                </c:pt>
                <c:pt idx="2334">
                  <c:v>30.422174000000009</c:v>
                </c:pt>
                <c:pt idx="2335">
                  <c:v>30.471339000000011</c:v>
                </c:pt>
                <c:pt idx="2336">
                  <c:v>30.52023500000001</c:v>
                </c:pt>
                <c:pt idx="2337">
                  <c:v>30.568867000000012</c:v>
                </c:pt>
                <c:pt idx="2338">
                  <c:v>30.617243000000009</c:v>
                </c:pt>
                <c:pt idx="2339">
                  <c:v>30.665368000000012</c:v>
                </c:pt>
                <c:pt idx="2340">
                  <c:v>30.71324700000001</c:v>
                </c:pt>
                <c:pt idx="2341">
                  <c:v>30.760884000000011</c:v>
                </c:pt>
                <c:pt idx="2342">
                  <c:v>30.808284000000011</c:v>
                </c:pt>
                <c:pt idx="2343">
                  <c:v>30.855449000000011</c:v>
                </c:pt>
                <c:pt idx="2344">
                  <c:v>30.90238200000001</c:v>
                </c:pt>
                <c:pt idx="2345">
                  <c:v>30.949087000000009</c:v>
                </c:pt>
                <c:pt idx="2346">
                  <c:v>30.995566000000011</c:v>
                </c:pt>
                <c:pt idx="2347">
                  <c:v>31.041821000000009</c:v>
                </c:pt>
                <c:pt idx="2348">
                  <c:v>31.087855000000012</c:v>
                </c:pt>
                <c:pt idx="2349">
                  <c:v>31.133668000000011</c:v>
                </c:pt>
                <c:pt idx="2350">
                  <c:v>31.179263000000009</c:v>
                </c:pt>
                <c:pt idx="2351">
                  <c:v>31.22464200000001</c:v>
                </c:pt>
                <c:pt idx="2352">
                  <c:v>31.269805000000009</c:v>
                </c:pt>
                <c:pt idx="2353">
                  <c:v>31.314755000000009</c:v>
                </c:pt>
                <c:pt idx="2354">
                  <c:v>31.35949200000001</c:v>
                </c:pt>
                <c:pt idx="2355">
                  <c:v>31.40401700000001</c:v>
                </c:pt>
                <c:pt idx="2356">
                  <c:v>31.448333000000009</c:v>
                </c:pt>
                <c:pt idx="2357">
                  <c:v>31.492439000000012</c:v>
                </c:pt>
                <c:pt idx="2358">
                  <c:v>31.53633700000001</c:v>
                </c:pt>
                <c:pt idx="2359">
                  <c:v>31.580028000000009</c:v>
                </c:pt>
                <c:pt idx="2360">
                  <c:v>31.62351300000001</c:v>
                </c:pt>
                <c:pt idx="2361">
                  <c:v>31.666793000000009</c:v>
                </c:pt>
                <c:pt idx="2362">
                  <c:v>31.709868000000011</c:v>
                </c:pt>
                <c:pt idx="2363">
                  <c:v>31.75274000000001</c:v>
                </c:pt>
                <c:pt idx="2364">
                  <c:v>31.79540900000001</c:v>
                </c:pt>
                <c:pt idx="2365">
                  <c:v>31.837876000000012</c:v>
                </c:pt>
                <c:pt idx="2366">
                  <c:v>31.880143000000011</c:v>
                </c:pt>
                <c:pt idx="2367">
                  <c:v>31.922209000000009</c:v>
                </c:pt>
                <c:pt idx="2368">
                  <c:v>31.964076000000009</c:v>
                </c:pt>
                <c:pt idx="2369">
                  <c:v>32.005745000000012</c:v>
                </c:pt>
                <c:pt idx="2370">
                  <c:v>32.047216000000013</c:v>
                </c:pt>
                <c:pt idx="2371">
                  <c:v>32.088490000000007</c:v>
                </c:pt>
                <c:pt idx="2372">
                  <c:v>32.129568000000013</c:v>
                </c:pt>
                <c:pt idx="2373">
                  <c:v>32.17045000000001</c:v>
                </c:pt>
                <c:pt idx="2374">
                  <c:v>32.211138000000012</c:v>
                </c:pt>
                <c:pt idx="2375">
                  <c:v>32.251632000000008</c:v>
                </c:pt>
                <c:pt idx="2376">
                  <c:v>32.291933000000007</c:v>
                </c:pt>
                <c:pt idx="2377">
                  <c:v>32.332042000000008</c:v>
                </c:pt>
                <c:pt idx="2378">
                  <c:v>32.371959000000011</c:v>
                </c:pt>
                <c:pt idx="2379">
                  <c:v>32.411685000000013</c:v>
                </c:pt>
                <c:pt idx="2380">
                  <c:v>32.451222000000008</c:v>
                </c:pt>
                <c:pt idx="2381">
                  <c:v>32.490569000000008</c:v>
                </c:pt>
                <c:pt idx="2382">
                  <c:v>32.529727000000008</c:v>
                </c:pt>
                <c:pt idx="2383">
                  <c:v>32.568698000000012</c:v>
                </c:pt>
                <c:pt idx="2384">
                  <c:v>32.607482000000012</c:v>
                </c:pt>
                <c:pt idx="2385">
                  <c:v>32.646080000000012</c:v>
                </c:pt>
                <c:pt idx="2386">
                  <c:v>32.68449300000001</c:v>
                </c:pt>
                <c:pt idx="2387">
                  <c:v>32.72272000000001</c:v>
                </c:pt>
                <c:pt idx="2388">
                  <c:v>32.760764000000009</c:v>
                </c:pt>
                <c:pt idx="2389">
                  <c:v>32.798625000000008</c:v>
                </c:pt>
                <c:pt idx="2390">
                  <c:v>32.836303000000008</c:v>
                </c:pt>
                <c:pt idx="2391">
                  <c:v>32.873799000000012</c:v>
                </c:pt>
                <c:pt idx="2392">
                  <c:v>32.911115000000009</c:v>
                </c:pt>
                <c:pt idx="2393">
                  <c:v>32.948250000000009</c:v>
                </c:pt>
                <c:pt idx="2394">
                  <c:v>32.985206000000012</c:v>
                </c:pt>
                <c:pt idx="2395">
                  <c:v>33.02198400000001</c:v>
                </c:pt>
                <c:pt idx="2396">
                  <c:v>33.058583000000013</c:v>
                </c:pt>
                <c:pt idx="2397">
                  <c:v>33.095005000000008</c:v>
                </c:pt>
                <c:pt idx="2398">
                  <c:v>33.131251000000013</c:v>
                </c:pt>
                <c:pt idx="2399">
                  <c:v>33.167322000000013</c:v>
                </c:pt>
                <c:pt idx="2400">
                  <c:v>33.203217000000009</c:v>
                </c:pt>
                <c:pt idx="2401">
                  <c:v>33.238938000000012</c:v>
                </c:pt>
                <c:pt idx="2402">
                  <c:v>33.27448600000001</c:v>
                </c:pt>
                <c:pt idx="2403">
                  <c:v>33.30986200000001</c:v>
                </c:pt>
                <c:pt idx="2404">
                  <c:v>33.345065000000012</c:v>
                </c:pt>
                <c:pt idx="2405">
                  <c:v>33.380097000000013</c:v>
                </c:pt>
                <c:pt idx="2406">
                  <c:v>33.41495900000001</c:v>
                </c:pt>
                <c:pt idx="2407">
                  <c:v>33.44965100000001</c:v>
                </c:pt>
                <c:pt idx="2408">
                  <c:v>33.48417400000001</c:v>
                </c:pt>
                <c:pt idx="2409">
                  <c:v>33.518529000000008</c:v>
                </c:pt>
                <c:pt idx="2410">
                  <c:v>33.552717000000008</c:v>
                </c:pt>
                <c:pt idx="2411">
                  <c:v>33.586737000000014</c:v>
                </c:pt>
                <c:pt idx="2412">
                  <c:v>33.620592000000009</c:v>
                </c:pt>
                <c:pt idx="2413">
                  <c:v>33.654282000000009</c:v>
                </c:pt>
                <c:pt idx="2414">
                  <c:v>33.687807000000014</c:v>
                </c:pt>
                <c:pt idx="2415">
                  <c:v>33.72116900000001</c:v>
                </c:pt>
                <c:pt idx="2416">
                  <c:v>33.754367000000009</c:v>
                </c:pt>
                <c:pt idx="2417">
                  <c:v>33.787403000000012</c:v>
                </c:pt>
                <c:pt idx="2418">
                  <c:v>33.820277000000011</c:v>
                </c:pt>
                <c:pt idx="2419">
                  <c:v>33.85299100000001</c:v>
                </c:pt>
                <c:pt idx="2420">
                  <c:v>33.885545000000008</c:v>
                </c:pt>
                <c:pt idx="2421">
                  <c:v>33.917939000000011</c:v>
                </c:pt>
                <c:pt idx="2422">
                  <c:v>33.950174000000011</c:v>
                </c:pt>
                <c:pt idx="2423">
                  <c:v>33.98225200000001</c:v>
                </c:pt>
                <c:pt idx="2424">
                  <c:v>34.014172000000009</c:v>
                </c:pt>
                <c:pt idx="2425">
                  <c:v>34.045936000000012</c:v>
                </c:pt>
                <c:pt idx="2426">
                  <c:v>34.07754400000001</c:v>
                </c:pt>
                <c:pt idx="2427">
                  <c:v>34.108997000000009</c:v>
                </c:pt>
                <c:pt idx="2428">
                  <c:v>34.140295000000009</c:v>
                </c:pt>
                <c:pt idx="2429">
                  <c:v>34.171440000000011</c:v>
                </c:pt>
                <c:pt idx="2430">
                  <c:v>34.202432000000009</c:v>
                </c:pt>
                <c:pt idx="2431">
                  <c:v>34.233272000000014</c:v>
                </c:pt>
                <c:pt idx="2432">
                  <c:v>34.263960000000012</c:v>
                </c:pt>
                <c:pt idx="2433">
                  <c:v>34.294498000000011</c:v>
                </c:pt>
                <c:pt idx="2434">
                  <c:v>34.324885000000009</c:v>
                </c:pt>
                <c:pt idx="2435">
                  <c:v>34.355123000000013</c:v>
                </c:pt>
                <c:pt idx="2436">
                  <c:v>34.38521200000001</c:v>
                </c:pt>
                <c:pt idx="2437">
                  <c:v>34.415153000000011</c:v>
                </c:pt>
                <c:pt idx="2438">
                  <c:v>34.444946000000009</c:v>
                </c:pt>
                <c:pt idx="2439">
                  <c:v>34.47459400000001</c:v>
                </c:pt>
                <c:pt idx="2440">
                  <c:v>34.504095000000014</c:v>
                </c:pt>
                <c:pt idx="2441">
                  <c:v>34.533450000000009</c:v>
                </c:pt>
                <c:pt idx="2442">
                  <c:v>34.56266200000001</c:v>
                </c:pt>
                <c:pt idx="2443">
                  <c:v>34.591729000000008</c:v>
                </c:pt>
                <c:pt idx="2444">
                  <c:v>34.620653000000011</c:v>
                </c:pt>
                <c:pt idx="2445">
                  <c:v>34.649435000000011</c:v>
                </c:pt>
                <c:pt idx="2446">
                  <c:v>34.678074000000009</c:v>
                </c:pt>
                <c:pt idx="2447">
                  <c:v>34.706573000000013</c:v>
                </c:pt>
                <c:pt idx="2448">
                  <c:v>34.73493100000001</c:v>
                </c:pt>
                <c:pt idx="2449">
                  <c:v>34.763149000000013</c:v>
                </c:pt>
                <c:pt idx="2450">
                  <c:v>34.791228000000011</c:v>
                </c:pt>
                <c:pt idx="2451">
                  <c:v>34.819168000000012</c:v>
                </c:pt>
                <c:pt idx="2452">
                  <c:v>34.846970000000013</c:v>
                </c:pt>
                <c:pt idx="2453">
                  <c:v>34.87463600000001</c:v>
                </c:pt>
                <c:pt idx="2454">
                  <c:v>34.902164000000013</c:v>
                </c:pt>
                <c:pt idx="2455">
                  <c:v>34.92955700000001</c:v>
                </c:pt>
                <c:pt idx="2456">
                  <c:v>34.956815000000013</c:v>
                </c:pt>
                <c:pt idx="2457">
                  <c:v>34.983938000000009</c:v>
                </c:pt>
                <c:pt idx="2458">
                  <c:v>35.010927000000009</c:v>
                </c:pt>
                <c:pt idx="2459">
                  <c:v>35.037783000000012</c:v>
                </c:pt>
                <c:pt idx="2460">
                  <c:v>35.064506000000009</c:v>
                </c:pt>
                <c:pt idx="2461">
                  <c:v>35.091097000000012</c:v>
                </c:pt>
                <c:pt idx="2462">
                  <c:v>35.117557000000012</c:v>
                </c:pt>
                <c:pt idx="2463">
                  <c:v>35.143886000000009</c:v>
                </c:pt>
                <c:pt idx="2464">
                  <c:v>35.17008400000001</c:v>
                </c:pt>
                <c:pt idx="2465">
                  <c:v>35.196154000000007</c:v>
                </c:pt>
                <c:pt idx="2466">
                  <c:v>35.222094000000013</c:v>
                </c:pt>
                <c:pt idx="2467">
                  <c:v>35.247907000000012</c:v>
                </c:pt>
                <c:pt idx="2468">
                  <c:v>35.27359100000001</c:v>
                </c:pt>
                <c:pt idx="2469">
                  <c:v>35.299149000000007</c:v>
                </c:pt>
                <c:pt idx="2470">
                  <c:v>35.324581000000009</c:v>
                </c:pt>
                <c:pt idx="2471">
                  <c:v>35.349886000000012</c:v>
                </c:pt>
                <c:pt idx="2472">
                  <c:v>35.375067000000008</c:v>
                </c:pt>
                <c:pt idx="2473">
                  <c:v>35.400123000000008</c:v>
                </c:pt>
                <c:pt idx="2474">
                  <c:v>35.425055000000008</c:v>
                </c:pt>
                <c:pt idx="2475">
                  <c:v>35.449864000000012</c:v>
                </c:pt>
                <c:pt idx="2476">
                  <c:v>35.474550000000008</c:v>
                </c:pt>
                <c:pt idx="2477">
                  <c:v>35.499114000000013</c:v>
                </c:pt>
                <c:pt idx="2478">
                  <c:v>35.523556000000013</c:v>
                </c:pt>
                <c:pt idx="2479">
                  <c:v>35.547877000000007</c:v>
                </c:pt>
                <c:pt idx="2480">
                  <c:v>35.572079000000009</c:v>
                </c:pt>
                <c:pt idx="2481">
                  <c:v>35.596160000000012</c:v>
                </c:pt>
                <c:pt idx="2482">
                  <c:v>35.620123000000014</c:v>
                </c:pt>
                <c:pt idx="2483">
                  <c:v>35.643966000000013</c:v>
                </c:pt>
                <c:pt idx="2484">
                  <c:v>35.66769200000001</c:v>
                </c:pt>
                <c:pt idx="2485">
                  <c:v>35.69130100000001</c:v>
                </c:pt>
                <c:pt idx="2486">
                  <c:v>35.71479200000001</c:v>
                </c:pt>
                <c:pt idx="2487">
                  <c:v>35.738167000000011</c:v>
                </c:pt>
                <c:pt idx="2488">
                  <c:v>35.761427000000012</c:v>
                </c:pt>
                <c:pt idx="2489">
                  <c:v>35.784572000000011</c:v>
                </c:pt>
                <c:pt idx="2490">
                  <c:v>35.80760200000001</c:v>
                </c:pt>
                <c:pt idx="2491">
                  <c:v>35.830518000000012</c:v>
                </c:pt>
                <c:pt idx="2492">
                  <c:v>35.853321000000008</c:v>
                </c:pt>
                <c:pt idx="2493">
                  <c:v>35.876010000000008</c:v>
                </c:pt>
                <c:pt idx="2494">
                  <c:v>35.898588000000011</c:v>
                </c:pt>
                <c:pt idx="2495">
                  <c:v>35.921054000000012</c:v>
                </c:pt>
                <c:pt idx="2496">
                  <c:v>35.943408000000012</c:v>
                </c:pt>
                <c:pt idx="2497">
                  <c:v>35.965652000000013</c:v>
                </c:pt>
                <c:pt idx="2498">
                  <c:v>35.987786000000007</c:v>
                </c:pt>
                <c:pt idx="2499">
                  <c:v>36.009811000000013</c:v>
                </c:pt>
                <c:pt idx="2500">
                  <c:v>36.031726000000013</c:v>
                </c:pt>
                <c:pt idx="2501">
                  <c:v>36.053533000000009</c:v>
                </c:pt>
                <c:pt idx="2502">
                  <c:v>36.075232000000007</c:v>
                </c:pt>
                <c:pt idx="2503">
                  <c:v>36.096823000000008</c:v>
                </c:pt>
                <c:pt idx="2504">
                  <c:v>36.118308000000013</c:v>
                </c:pt>
                <c:pt idx="2505">
                  <c:v>36.139686000000012</c:v>
                </c:pt>
                <c:pt idx="2506">
                  <c:v>36.160959000000013</c:v>
                </c:pt>
                <c:pt idx="2507">
                  <c:v>36.182126000000011</c:v>
                </c:pt>
                <c:pt idx="2508">
                  <c:v>36.203189000000009</c:v>
                </c:pt>
                <c:pt idx="2509">
                  <c:v>36.224147000000009</c:v>
                </c:pt>
                <c:pt idx="2510">
                  <c:v>36.245001000000009</c:v>
                </c:pt>
                <c:pt idx="2511">
                  <c:v>36.265753000000011</c:v>
                </c:pt>
                <c:pt idx="2512">
                  <c:v>36.286401000000012</c:v>
                </c:pt>
                <c:pt idx="2513">
                  <c:v>36.306948000000013</c:v>
                </c:pt>
                <c:pt idx="2514">
                  <c:v>36.327393000000008</c:v>
                </c:pt>
                <c:pt idx="2515">
                  <c:v>36.347736000000012</c:v>
                </c:pt>
                <c:pt idx="2516">
                  <c:v>36.367979000000012</c:v>
                </c:pt>
                <c:pt idx="2517">
                  <c:v>36.38812200000001</c:v>
                </c:pt>
                <c:pt idx="2518">
                  <c:v>36.408165000000011</c:v>
                </c:pt>
                <c:pt idx="2519">
                  <c:v>36.428108000000009</c:v>
                </c:pt>
                <c:pt idx="2520">
                  <c:v>36.447953000000012</c:v>
                </c:pt>
                <c:pt idx="2521">
                  <c:v>36.467700000000008</c:v>
                </c:pt>
                <c:pt idx="2522">
                  <c:v>36.487350000000013</c:v>
                </c:pt>
                <c:pt idx="2523">
                  <c:v>36.506901000000013</c:v>
                </c:pt>
                <c:pt idx="2524">
                  <c:v>36.526357000000012</c:v>
                </c:pt>
                <c:pt idx="2525">
                  <c:v>36.545715000000008</c:v>
                </c:pt>
                <c:pt idx="2526">
                  <c:v>36.564979000000008</c:v>
                </c:pt>
                <c:pt idx="2527">
                  <c:v>36.584146000000011</c:v>
                </c:pt>
                <c:pt idx="2528">
                  <c:v>36.60321900000001</c:v>
                </c:pt>
                <c:pt idx="2529">
                  <c:v>36.622198000000012</c:v>
                </c:pt>
                <c:pt idx="2530">
                  <c:v>36.641082000000011</c:v>
                </c:pt>
                <c:pt idx="2531">
                  <c:v>36.659873000000012</c:v>
                </c:pt>
                <c:pt idx="2532">
                  <c:v>36.67857200000001</c:v>
                </c:pt>
                <c:pt idx="2533">
                  <c:v>36.697177000000011</c:v>
                </c:pt>
                <c:pt idx="2534">
                  <c:v>36.715691000000014</c:v>
                </c:pt>
                <c:pt idx="2535">
                  <c:v>36.734113000000008</c:v>
                </c:pt>
                <c:pt idx="2536">
                  <c:v>36.752443000000014</c:v>
                </c:pt>
                <c:pt idx="2537">
                  <c:v>36.77068400000001</c:v>
                </c:pt>
                <c:pt idx="2538">
                  <c:v>36.788833000000011</c:v>
                </c:pt>
                <c:pt idx="2539">
                  <c:v>36.806893000000009</c:v>
                </c:pt>
                <c:pt idx="2540">
                  <c:v>36.824864000000012</c:v>
                </c:pt>
                <c:pt idx="2541">
                  <c:v>36.842746000000012</c:v>
                </c:pt>
                <c:pt idx="2542">
                  <c:v>36.86053900000001</c:v>
                </c:pt>
                <c:pt idx="2543">
                  <c:v>36.878244000000009</c:v>
                </c:pt>
                <c:pt idx="2544">
                  <c:v>36.895862000000008</c:v>
                </c:pt>
                <c:pt idx="2545">
                  <c:v>36.913392000000009</c:v>
                </c:pt>
                <c:pt idx="2546">
                  <c:v>36.930836000000014</c:v>
                </c:pt>
                <c:pt idx="2547">
                  <c:v>36.94819300000001</c:v>
                </c:pt>
                <c:pt idx="2548">
                  <c:v>36.965464000000011</c:v>
                </c:pt>
                <c:pt idx="2549">
                  <c:v>36.982650000000014</c:v>
                </c:pt>
                <c:pt idx="2550">
                  <c:v>36.99975100000001</c:v>
                </c:pt>
                <c:pt idx="2551">
                  <c:v>37.016767000000009</c:v>
                </c:pt>
                <c:pt idx="2552">
                  <c:v>37.033699000000013</c:v>
                </c:pt>
                <c:pt idx="2553">
                  <c:v>37.050548000000013</c:v>
                </c:pt>
                <c:pt idx="2554">
                  <c:v>37.067313000000013</c:v>
                </c:pt>
                <c:pt idx="2555">
                  <c:v>37.083994000000011</c:v>
                </c:pt>
                <c:pt idx="2556">
                  <c:v>37.100594000000008</c:v>
                </c:pt>
                <c:pt idx="2557">
                  <c:v>37.117111000000008</c:v>
                </c:pt>
                <c:pt idx="2558">
                  <c:v>37.13354600000001</c:v>
                </c:pt>
                <c:pt idx="2559">
                  <c:v>37.149901000000007</c:v>
                </c:pt>
                <c:pt idx="2560">
                  <c:v>37.166174000000012</c:v>
                </c:pt>
                <c:pt idx="2561">
                  <c:v>37.182366000000009</c:v>
                </c:pt>
                <c:pt idx="2562">
                  <c:v>37.198479000000013</c:v>
                </c:pt>
                <c:pt idx="2563">
                  <c:v>37.214512000000013</c:v>
                </c:pt>
                <c:pt idx="2564">
                  <c:v>37.230465000000009</c:v>
                </c:pt>
                <c:pt idx="2565">
                  <c:v>37.246339000000013</c:v>
                </c:pt>
                <c:pt idx="2566">
                  <c:v>37.262135000000008</c:v>
                </c:pt>
                <c:pt idx="2567">
                  <c:v>37.277853000000007</c:v>
                </c:pt>
                <c:pt idx="2568">
                  <c:v>37.293492000000008</c:v>
                </c:pt>
                <c:pt idx="2569">
                  <c:v>37.309055000000008</c:v>
                </c:pt>
                <c:pt idx="2570">
                  <c:v>37.324540000000013</c:v>
                </c:pt>
                <c:pt idx="2571">
                  <c:v>37.339949000000011</c:v>
                </c:pt>
                <c:pt idx="2572">
                  <c:v>37.355281000000012</c:v>
                </c:pt>
                <c:pt idx="2573">
                  <c:v>37.37053800000001</c:v>
                </c:pt>
                <c:pt idx="2574">
                  <c:v>37.385719000000009</c:v>
                </c:pt>
                <c:pt idx="2575">
                  <c:v>37.400824000000007</c:v>
                </c:pt>
                <c:pt idx="2576">
                  <c:v>37.415855000000008</c:v>
                </c:pt>
                <c:pt idx="2577">
                  <c:v>37.43081200000001</c:v>
                </c:pt>
                <c:pt idx="2578">
                  <c:v>37.44569400000001</c:v>
                </c:pt>
                <c:pt idx="2579">
                  <c:v>37.46050300000001</c:v>
                </c:pt>
                <c:pt idx="2580">
                  <c:v>37.475238000000012</c:v>
                </c:pt>
                <c:pt idx="2581">
                  <c:v>37.48990100000001</c:v>
                </c:pt>
                <c:pt idx="2582">
                  <c:v>37.504490000000011</c:v>
                </c:pt>
                <c:pt idx="2583">
                  <c:v>37.519008000000014</c:v>
                </c:pt>
                <c:pt idx="2584">
                  <c:v>37.533453000000009</c:v>
                </c:pt>
                <c:pt idx="2585">
                  <c:v>37.547827000000012</c:v>
                </c:pt>
                <c:pt idx="2586">
                  <c:v>37.56213000000001</c:v>
                </c:pt>
                <c:pt idx="2587">
                  <c:v>37.57636200000001</c:v>
                </c:pt>
                <c:pt idx="2588">
                  <c:v>37.590523000000012</c:v>
                </c:pt>
                <c:pt idx="2589">
                  <c:v>37.604614000000012</c:v>
                </c:pt>
                <c:pt idx="2590">
                  <c:v>37.618636000000009</c:v>
                </c:pt>
                <c:pt idx="2591">
                  <c:v>37.632587000000008</c:v>
                </c:pt>
                <c:pt idx="2592">
                  <c:v>37.646470000000008</c:v>
                </c:pt>
                <c:pt idx="2593">
                  <c:v>37.660284000000011</c:v>
                </c:pt>
                <c:pt idx="2594">
                  <c:v>37.674029000000012</c:v>
                </c:pt>
                <c:pt idx="2595">
                  <c:v>37.687706000000013</c:v>
                </c:pt>
                <c:pt idx="2596">
                  <c:v>37.701316000000013</c:v>
                </c:pt>
                <c:pt idx="2597">
                  <c:v>37.714857000000009</c:v>
                </c:pt>
                <c:pt idx="2598">
                  <c:v>37.728332000000009</c:v>
                </c:pt>
                <c:pt idx="2599">
                  <c:v>37.741740000000007</c:v>
                </c:pt>
                <c:pt idx="2600">
                  <c:v>37.755081000000011</c:v>
                </c:pt>
                <c:pt idx="2601">
                  <c:v>37.768356000000011</c:v>
                </c:pt>
                <c:pt idx="2602">
                  <c:v>37.781566000000012</c:v>
                </c:pt>
                <c:pt idx="2603">
                  <c:v>37.794709000000012</c:v>
                </c:pt>
                <c:pt idx="2604">
                  <c:v>37.807788000000009</c:v>
                </c:pt>
                <c:pt idx="2605">
                  <c:v>37.82080100000001</c:v>
                </c:pt>
                <c:pt idx="2606">
                  <c:v>37.833750000000009</c:v>
                </c:pt>
                <c:pt idx="2607">
                  <c:v>37.846635000000013</c:v>
                </c:pt>
                <c:pt idx="2608">
                  <c:v>37.859456000000009</c:v>
                </c:pt>
                <c:pt idx="2609">
                  <c:v>37.872213000000009</c:v>
                </c:pt>
                <c:pt idx="2610">
                  <c:v>37.884906000000008</c:v>
                </c:pt>
                <c:pt idx="2611">
                  <c:v>37.897537000000007</c:v>
                </c:pt>
                <c:pt idx="2612">
                  <c:v>37.910105000000009</c:v>
                </c:pt>
                <c:pt idx="2613">
                  <c:v>37.922610000000013</c:v>
                </c:pt>
                <c:pt idx="2614">
                  <c:v>37.935053000000011</c:v>
                </c:pt>
                <c:pt idx="2615">
                  <c:v>37.947435000000013</c:v>
                </c:pt>
                <c:pt idx="2616">
                  <c:v>37.959755000000008</c:v>
                </c:pt>
                <c:pt idx="2617">
                  <c:v>37.972013000000011</c:v>
                </c:pt>
                <c:pt idx="2618">
                  <c:v>37.984211000000009</c:v>
                </c:pt>
                <c:pt idx="2619">
                  <c:v>37.996348000000012</c:v>
                </c:pt>
                <c:pt idx="2620">
                  <c:v>38.00842500000001</c:v>
                </c:pt>
                <c:pt idx="2621">
                  <c:v>38.020441000000012</c:v>
                </c:pt>
                <c:pt idx="2622">
                  <c:v>38.032398000000008</c:v>
                </c:pt>
                <c:pt idx="2623">
                  <c:v>38.044295000000012</c:v>
                </c:pt>
                <c:pt idx="2624">
                  <c:v>38.056134000000007</c:v>
                </c:pt>
                <c:pt idx="2625">
                  <c:v>38.067913000000011</c:v>
                </c:pt>
                <c:pt idx="2626">
                  <c:v>38.079633000000008</c:v>
                </c:pt>
                <c:pt idx="2627">
                  <c:v>38.091295000000009</c:v>
                </c:pt>
                <c:pt idx="2628">
                  <c:v>38.102899000000008</c:v>
                </c:pt>
                <c:pt idx="2629">
                  <c:v>38.114446000000008</c:v>
                </c:pt>
                <c:pt idx="2630">
                  <c:v>38.125934000000008</c:v>
                </c:pt>
                <c:pt idx="2631">
                  <c:v>38.137366000000007</c:v>
                </c:pt>
                <c:pt idx="2632">
                  <c:v>38.148740000000011</c:v>
                </c:pt>
                <c:pt idx="2633">
                  <c:v>38.160058000000014</c:v>
                </c:pt>
                <c:pt idx="2634">
                  <c:v>38.171320000000009</c:v>
                </c:pt>
                <c:pt idx="2635">
                  <c:v>38.182525000000012</c:v>
                </c:pt>
                <c:pt idx="2636">
                  <c:v>38.193674000000009</c:v>
                </c:pt>
                <c:pt idx="2637">
                  <c:v>38.204768000000008</c:v>
                </c:pt>
                <c:pt idx="2638">
                  <c:v>38.215806000000008</c:v>
                </c:pt>
                <c:pt idx="2639">
                  <c:v>38.226789000000011</c:v>
                </c:pt>
                <c:pt idx="2640">
                  <c:v>38.237718000000008</c:v>
                </c:pt>
                <c:pt idx="2641">
                  <c:v>38.248592000000009</c:v>
                </c:pt>
                <c:pt idx="2642">
                  <c:v>38.259411000000007</c:v>
                </c:pt>
                <c:pt idx="2643">
                  <c:v>38.270177000000011</c:v>
                </c:pt>
                <c:pt idx="2644">
                  <c:v>38.280888000000012</c:v>
                </c:pt>
                <c:pt idx="2645">
                  <c:v>38.291546000000011</c:v>
                </c:pt>
                <c:pt idx="2646">
                  <c:v>38.302151000000009</c:v>
                </c:pt>
                <c:pt idx="2647">
                  <c:v>38.312703000000013</c:v>
                </c:pt>
                <c:pt idx="2648">
                  <c:v>38.323202000000009</c:v>
                </c:pt>
                <c:pt idx="2649">
                  <c:v>38.333649000000008</c:v>
                </c:pt>
                <c:pt idx="2650">
                  <c:v>38.344043000000013</c:v>
                </c:pt>
                <c:pt idx="2651">
                  <c:v>38.354385000000008</c:v>
                </c:pt>
                <c:pt idx="2652">
                  <c:v>38.364675000000013</c:v>
                </c:pt>
                <c:pt idx="2653">
                  <c:v>38.374914000000011</c:v>
                </c:pt>
                <c:pt idx="2654">
                  <c:v>38.38510200000001</c:v>
                </c:pt>
                <c:pt idx="2655">
                  <c:v>38.395239000000011</c:v>
                </c:pt>
                <c:pt idx="2656">
                  <c:v>38.405324000000007</c:v>
                </c:pt>
                <c:pt idx="2657">
                  <c:v>38.415359000000009</c:v>
                </c:pt>
                <c:pt idx="2658">
                  <c:v>38.42534400000001</c:v>
                </c:pt>
                <c:pt idx="2659">
                  <c:v>38.435279000000008</c:v>
                </c:pt>
                <c:pt idx="2660">
                  <c:v>38.445164000000013</c:v>
                </c:pt>
                <c:pt idx="2661">
                  <c:v>38.454999000000008</c:v>
                </c:pt>
                <c:pt idx="2662">
                  <c:v>38.464785000000013</c:v>
                </c:pt>
                <c:pt idx="2663">
                  <c:v>38.474522000000007</c:v>
                </c:pt>
                <c:pt idx="2664">
                  <c:v>38.484210000000012</c:v>
                </c:pt>
                <c:pt idx="2665">
                  <c:v>38.493849000000012</c:v>
                </c:pt>
                <c:pt idx="2666">
                  <c:v>38.503440000000012</c:v>
                </c:pt>
                <c:pt idx="2667">
                  <c:v>38.512982000000008</c:v>
                </c:pt>
                <c:pt idx="2668">
                  <c:v>38.522477000000009</c:v>
                </c:pt>
                <c:pt idx="2669">
                  <c:v>38.531923000000013</c:v>
                </c:pt>
                <c:pt idx="2670">
                  <c:v>38.541323000000013</c:v>
                </c:pt>
                <c:pt idx="2671">
                  <c:v>38.550674000000008</c:v>
                </c:pt>
                <c:pt idx="2672">
                  <c:v>38.559979000000013</c:v>
                </c:pt>
                <c:pt idx="2673">
                  <c:v>38.569237000000008</c:v>
                </c:pt>
                <c:pt idx="2674">
                  <c:v>38.578448000000009</c:v>
                </c:pt>
                <c:pt idx="2675">
                  <c:v>38.587613000000012</c:v>
                </c:pt>
                <c:pt idx="2676">
                  <c:v>38.59673200000001</c:v>
                </c:pt>
                <c:pt idx="2677">
                  <c:v>38.605804000000013</c:v>
                </c:pt>
                <c:pt idx="2678">
                  <c:v>38.614831000000009</c:v>
                </c:pt>
                <c:pt idx="2679">
                  <c:v>38.623812000000008</c:v>
                </c:pt>
                <c:pt idx="2680">
                  <c:v>38.632748000000014</c:v>
                </c:pt>
                <c:pt idx="2681">
                  <c:v>38.641638000000007</c:v>
                </c:pt>
                <c:pt idx="2682">
                  <c:v>38.650484000000013</c:v>
                </c:pt>
                <c:pt idx="2683">
                  <c:v>38.659285000000011</c:v>
                </c:pt>
                <c:pt idx="2684">
                  <c:v>38.668041000000009</c:v>
                </c:pt>
                <c:pt idx="2685">
                  <c:v>38.67675400000001</c:v>
                </c:pt>
                <c:pt idx="2686">
                  <c:v>38.68542200000001</c:v>
                </c:pt>
                <c:pt idx="2687">
                  <c:v>38.694046000000007</c:v>
                </c:pt>
                <c:pt idx="2688">
                  <c:v>38.702626000000009</c:v>
                </c:pt>
                <c:pt idx="2689">
                  <c:v>38.711163000000013</c:v>
                </c:pt>
                <c:pt idx="2690">
                  <c:v>38.719657000000012</c:v>
                </c:pt>
                <c:pt idx="2691">
                  <c:v>38.728107000000008</c:v>
                </c:pt>
                <c:pt idx="2692">
                  <c:v>38.736515000000011</c:v>
                </c:pt>
                <c:pt idx="2693">
                  <c:v>38.744880000000009</c:v>
                </c:pt>
                <c:pt idx="2694">
                  <c:v>38.753202000000009</c:v>
                </c:pt>
                <c:pt idx="2695">
                  <c:v>38.761483000000013</c:v>
                </c:pt>
                <c:pt idx="2696">
                  <c:v>38.769721000000011</c:v>
                </c:pt>
                <c:pt idx="2697">
                  <c:v>38.777917000000009</c:v>
                </c:pt>
                <c:pt idx="2698">
                  <c:v>38.786071000000007</c:v>
                </c:pt>
                <c:pt idx="2699">
                  <c:v>38.794184000000008</c:v>
                </c:pt>
                <c:pt idx="2700">
                  <c:v>38.802256000000007</c:v>
                </c:pt>
                <c:pt idx="2701">
                  <c:v>38.81028700000001</c:v>
                </c:pt>
                <c:pt idx="2702">
                  <c:v>38.818276000000012</c:v>
                </c:pt>
                <c:pt idx="2703">
                  <c:v>38.826225000000008</c:v>
                </c:pt>
                <c:pt idx="2704">
                  <c:v>38.834134000000013</c:v>
                </c:pt>
                <c:pt idx="2705">
                  <c:v>38.842002000000008</c:v>
                </c:pt>
                <c:pt idx="2706">
                  <c:v>38.849829000000007</c:v>
                </c:pt>
                <c:pt idx="2707">
                  <c:v>38.857617000000012</c:v>
                </c:pt>
                <c:pt idx="2708">
                  <c:v>38.865365000000011</c:v>
                </c:pt>
                <c:pt idx="2709">
                  <c:v>38.873073000000012</c:v>
                </c:pt>
                <c:pt idx="2710">
                  <c:v>38.880742000000012</c:v>
                </c:pt>
                <c:pt idx="2711">
                  <c:v>38.888372000000011</c:v>
                </c:pt>
                <c:pt idx="2712">
                  <c:v>38.895962000000011</c:v>
                </c:pt>
                <c:pt idx="2713">
                  <c:v>38.903514000000008</c:v>
                </c:pt>
                <c:pt idx="2714">
                  <c:v>38.911027000000011</c:v>
                </c:pt>
                <c:pt idx="2715">
                  <c:v>38.918501000000013</c:v>
                </c:pt>
                <c:pt idx="2716">
                  <c:v>38.925937000000012</c:v>
                </c:pt>
                <c:pt idx="2717">
                  <c:v>38.933335000000014</c:v>
                </c:pt>
                <c:pt idx="2718">
                  <c:v>38.940695000000012</c:v>
                </c:pt>
                <c:pt idx="2719">
                  <c:v>38.948017000000007</c:v>
                </c:pt>
                <c:pt idx="2720">
                  <c:v>38.955301000000013</c:v>
                </c:pt>
                <c:pt idx="2721">
                  <c:v>38.962548000000012</c:v>
                </c:pt>
                <c:pt idx="2722">
                  <c:v>38.969758000000013</c:v>
                </c:pt>
                <c:pt idx="2723">
                  <c:v>38.97693000000001</c:v>
                </c:pt>
                <c:pt idx="2724">
                  <c:v>38.984065000000008</c:v>
                </c:pt>
                <c:pt idx="2725">
                  <c:v>38.991164000000012</c:v>
                </c:pt>
                <c:pt idx="2726">
                  <c:v>38.99822600000001</c:v>
                </c:pt>
                <c:pt idx="2727">
                  <c:v>39.005251000000008</c:v>
                </c:pt>
                <c:pt idx="2728">
                  <c:v>39.012240000000013</c:v>
                </c:pt>
                <c:pt idx="2729">
                  <c:v>39.019193000000008</c:v>
                </c:pt>
                <c:pt idx="2730">
                  <c:v>39.02611000000001</c:v>
                </c:pt>
                <c:pt idx="2731">
                  <c:v>39.032992000000007</c:v>
                </c:pt>
                <c:pt idx="2732">
                  <c:v>39.039837000000013</c:v>
                </c:pt>
                <c:pt idx="2733">
                  <c:v>39.046647000000007</c:v>
                </c:pt>
                <c:pt idx="2734">
                  <c:v>39.053422000000012</c:v>
                </c:pt>
                <c:pt idx="2735">
                  <c:v>39.060162000000012</c:v>
                </c:pt>
                <c:pt idx="2736">
                  <c:v>39.066866000000012</c:v>
                </c:pt>
                <c:pt idx="2737">
                  <c:v>39.073536000000011</c:v>
                </c:pt>
                <c:pt idx="2738">
                  <c:v>39.080171000000007</c:v>
                </c:pt>
                <c:pt idx="2739">
                  <c:v>39.086772000000011</c:v>
                </c:pt>
                <c:pt idx="2740">
                  <c:v>39.09333800000001</c:v>
                </c:pt>
                <c:pt idx="2741">
                  <c:v>39.09987000000001</c:v>
                </c:pt>
                <c:pt idx="2742">
                  <c:v>39.10636800000001</c:v>
                </c:pt>
                <c:pt idx="2743">
                  <c:v>39.112832000000012</c:v>
                </c:pt>
                <c:pt idx="2744">
                  <c:v>39.119262000000013</c:v>
                </c:pt>
                <c:pt idx="2745">
                  <c:v>39.125659000000013</c:v>
                </c:pt>
                <c:pt idx="2746">
                  <c:v>39.132022000000013</c:v>
                </c:pt>
                <c:pt idx="2747">
                  <c:v>39.138352000000012</c:v>
                </c:pt>
                <c:pt idx="2748">
                  <c:v>39.144649000000008</c:v>
                </c:pt>
                <c:pt idx="2749">
                  <c:v>39.15091300000001</c:v>
                </c:pt>
                <c:pt idx="2750">
                  <c:v>39.157144000000009</c:v>
                </c:pt>
                <c:pt idx="2751">
                  <c:v>39.163342000000007</c:v>
                </c:pt>
                <c:pt idx="2752">
                  <c:v>39.169508000000008</c:v>
                </c:pt>
                <c:pt idx="2753">
                  <c:v>39.175641000000013</c:v>
                </c:pt>
                <c:pt idx="2754">
                  <c:v>39.181743000000012</c:v>
                </c:pt>
                <c:pt idx="2755">
                  <c:v>39.187812000000008</c:v>
                </c:pt>
                <c:pt idx="2756">
                  <c:v>39.193849000000007</c:v>
                </c:pt>
                <c:pt idx="2757">
                  <c:v>39.199854000000009</c:v>
                </c:pt>
                <c:pt idx="2758">
                  <c:v>39.205828000000011</c:v>
                </c:pt>
                <c:pt idx="2759">
                  <c:v>39.211770000000008</c:v>
                </c:pt>
                <c:pt idx="2760">
                  <c:v>39.217681000000013</c:v>
                </c:pt>
                <c:pt idx="2761">
                  <c:v>39.223560000000013</c:v>
                </c:pt>
                <c:pt idx="2762">
                  <c:v>39.229408000000014</c:v>
                </c:pt>
                <c:pt idx="2763">
                  <c:v>39.235226000000011</c:v>
                </c:pt>
                <c:pt idx="2764">
                  <c:v>39.241012000000012</c:v>
                </c:pt>
                <c:pt idx="2765">
                  <c:v>39.24676800000001</c:v>
                </c:pt>
                <c:pt idx="2766">
                  <c:v>39.252494000000013</c:v>
                </c:pt>
                <c:pt idx="2767">
                  <c:v>39.258189000000009</c:v>
                </c:pt>
                <c:pt idx="2768">
                  <c:v>39.263854000000009</c:v>
                </c:pt>
                <c:pt idx="2769">
                  <c:v>39.26948800000001</c:v>
                </c:pt>
                <c:pt idx="2770">
                  <c:v>39.275093000000012</c:v>
                </c:pt>
                <c:pt idx="2771">
                  <c:v>39.280668000000013</c:v>
                </c:pt>
                <c:pt idx="2772">
                  <c:v>39.286213000000011</c:v>
                </c:pt>
                <c:pt idx="2773">
                  <c:v>39.291728000000013</c:v>
                </c:pt>
                <c:pt idx="2774">
                  <c:v>39.297214000000011</c:v>
                </c:pt>
                <c:pt idx="2775">
                  <c:v>39.302671000000011</c:v>
                </c:pt>
                <c:pt idx="2776">
                  <c:v>39.308098000000008</c:v>
                </c:pt>
                <c:pt idx="2777">
                  <c:v>39.313496000000008</c:v>
                </c:pt>
                <c:pt idx="2778">
                  <c:v>39.318866000000007</c:v>
                </c:pt>
                <c:pt idx="2779">
                  <c:v>39.324206000000011</c:v>
                </c:pt>
                <c:pt idx="2780">
                  <c:v>39.329518000000007</c:v>
                </c:pt>
                <c:pt idx="2781">
                  <c:v>39.33480200000001</c:v>
                </c:pt>
                <c:pt idx="2782">
                  <c:v>39.340057000000009</c:v>
                </c:pt>
                <c:pt idx="2783">
                  <c:v>39.345284000000014</c:v>
                </c:pt>
                <c:pt idx="2784">
                  <c:v>39.350482000000014</c:v>
                </c:pt>
                <c:pt idx="2785">
                  <c:v>39.355653000000011</c:v>
                </c:pt>
                <c:pt idx="2786">
                  <c:v>39.36079500000001</c:v>
                </c:pt>
                <c:pt idx="2787">
                  <c:v>39.365910000000014</c:v>
                </c:pt>
                <c:pt idx="2788">
                  <c:v>39.37099700000001</c:v>
                </c:pt>
                <c:pt idx="2789">
                  <c:v>39.37605700000001</c:v>
                </c:pt>
                <c:pt idx="2790">
                  <c:v>39.38108900000001</c:v>
                </c:pt>
                <c:pt idx="2791">
                  <c:v>39.386094000000007</c:v>
                </c:pt>
                <c:pt idx="2792">
                  <c:v>39.391071000000011</c:v>
                </c:pt>
                <c:pt idx="2793">
                  <c:v>39.396022000000009</c:v>
                </c:pt>
                <c:pt idx="2794">
                  <c:v>39.400946000000012</c:v>
                </c:pt>
                <c:pt idx="2795">
                  <c:v>39.405842000000007</c:v>
                </c:pt>
                <c:pt idx="2796">
                  <c:v>39.410713000000008</c:v>
                </c:pt>
                <c:pt idx="2797">
                  <c:v>39.415556000000009</c:v>
                </c:pt>
                <c:pt idx="2798">
                  <c:v>39.420373000000012</c:v>
                </c:pt>
                <c:pt idx="2799">
                  <c:v>39.425164000000009</c:v>
                </c:pt>
                <c:pt idx="2800">
                  <c:v>39.429929000000008</c:v>
                </c:pt>
                <c:pt idx="2801">
                  <c:v>39.434667000000012</c:v>
                </c:pt>
                <c:pt idx="2802">
                  <c:v>39.43937900000001</c:v>
                </c:pt>
                <c:pt idx="2803">
                  <c:v>39.444066000000014</c:v>
                </c:pt>
                <c:pt idx="2804">
                  <c:v>39.448727000000012</c:v>
                </c:pt>
                <c:pt idx="2805">
                  <c:v>39.453362000000013</c:v>
                </c:pt>
                <c:pt idx="2806">
                  <c:v>39.457971000000008</c:v>
                </c:pt>
                <c:pt idx="2807">
                  <c:v>39.462556000000014</c:v>
                </c:pt>
                <c:pt idx="2808">
                  <c:v>39.467115000000007</c:v>
                </c:pt>
                <c:pt idx="2809">
                  <c:v>39.471648000000009</c:v>
                </c:pt>
                <c:pt idx="2810">
                  <c:v>39.476157000000008</c:v>
                </c:pt>
                <c:pt idx="2811">
                  <c:v>39.480640000000008</c:v>
                </c:pt>
                <c:pt idx="2812">
                  <c:v>39.485099000000012</c:v>
                </c:pt>
                <c:pt idx="2813">
                  <c:v>39.489533000000009</c:v>
                </c:pt>
                <c:pt idx="2814">
                  <c:v>39.493942000000011</c:v>
                </c:pt>
                <c:pt idx="2815">
                  <c:v>39.49832700000001</c:v>
                </c:pt>
                <c:pt idx="2816">
                  <c:v>39.502688000000013</c:v>
                </c:pt>
                <c:pt idx="2817">
                  <c:v>39.507024000000008</c:v>
                </c:pt>
                <c:pt idx="2818">
                  <c:v>39.51133500000001</c:v>
                </c:pt>
                <c:pt idx="2819">
                  <c:v>39.515623000000012</c:v>
                </c:pt>
                <c:pt idx="2820">
                  <c:v>39.519887000000011</c:v>
                </c:pt>
                <c:pt idx="2821">
                  <c:v>39.524127000000007</c:v>
                </c:pt>
                <c:pt idx="2822">
                  <c:v>39.528343000000014</c:v>
                </c:pt>
                <c:pt idx="2823">
                  <c:v>39.53253500000001</c:v>
                </c:pt>
                <c:pt idx="2824">
                  <c:v>39.536704000000007</c:v>
                </c:pt>
                <c:pt idx="2825">
                  <c:v>39.540849000000009</c:v>
                </c:pt>
                <c:pt idx="2826">
                  <c:v>39.544971000000011</c:v>
                </c:pt>
                <c:pt idx="2827">
                  <c:v>39.549070000000007</c:v>
                </c:pt>
                <c:pt idx="2828">
                  <c:v>39.553145000000008</c:v>
                </c:pt>
                <c:pt idx="2829">
                  <c:v>39.557197000000009</c:v>
                </c:pt>
                <c:pt idx="2830">
                  <c:v>39.561227000000009</c:v>
                </c:pt>
                <c:pt idx="2831">
                  <c:v>39.565233000000013</c:v>
                </c:pt>
                <c:pt idx="2832">
                  <c:v>39.569217000000009</c:v>
                </c:pt>
                <c:pt idx="2833">
                  <c:v>39.573178000000013</c:v>
                </c:pt>
                <c:pt idx="2834">
                  <c:v>39.577117000000008</c:v>
                </c:pt>
                <c:pt idx="2835">
                  <c:v>39.581033000000012</c:v>
                </c:pt>
                <c:pt idx="2836">
                  <c:v>39.58492600000001</c:v>
                </c:pt>
                <c:pt idx="2837">
                  <c:v>39.588798000000011</c:v>
                </c:pt>
                <c:pt idx="2838">
                  <c:v>39.592647000000014</c:v>
                </c:pt>
                <c:pt idx="2839">
                  <c:v>39.596474000000008</c:v>
                </c:pt>
                <c:pt idx="2840">
                  <c:v>39.600279000000008</c:v>
                </c:pt>
                <c:pt idx="2841">
                  <c:v>39.604063000000011</c:v>
                </c:pt>
                <c:pt idx="2842">
                  <c:v>39.607824000000008</c:v>
                </c:pt>
                <c:pt idx="2843">
                  <c:v>39.611564000000008</c:v>
                </c:pt>
                <c:pt idx="2844">
                  <c:v>39.615282000000008</c:v>
                </c:pt>
                <c:pt idx="2845">
                  <c:v>39.61897900000001</c:v>
                </c:pt>
                <c:pt idx="2846">
                  <c:v>39.622654000000011</c:v>
                </c:pt>
                <c:pt idx="2847">
                  <c:v>39.626308000000009</c:v>
                </c:pt>
                <c:pt idx="2848">
                  <c:v>39.629941000000009</c:v>
                </c:pt>
                <c:pt idx="2849">
                  <c:v>39.633552000000009</c:v>
                </c:pt>
                <c:pt idx="2850">
                  <c:v>39.637143000000009</c:v>
                </c:pt>
                <c:pt idx="2851">
                  <c:v>39.640712000000008</c:v>
                </c:pt>
                <c:pt idx="2852">
                  <c:v>39.644261000000007</c:v>
                </c:pt>
                <c:pt idx="2853">
                  <c:v>39.64778900000001</c:v>
                </c:pt>
                <c:pt idx="2854">
                  <c:v>39.651296000000009</c:v>
                </c:pt>
                <c:pt idx="2855">
                  <c:v>39.654783000000009</c:v>
                </c:pt>
                <c:pt idx="2856">
                  <c:v>39.658249000000012</c:v>
                </c:pt>
                <c:pt idx="2857">
                  <c:v>39.661695000000009</c:v>
                </c:pt>
                <c:pt idx="2858">
                  <c:v>39.665121000000013</c:v>
                </c:pt>
                <c:pt idx="2859">
                  <c:v>39.668526000000007</c:v>
                </c:pt>
                <c:pt idx="2860">
                  <c:v>39.671911000000009</c:v>
                </c:pt>
                <c:pt idx="2861">
                  <c:v>39.675276000000011</c:v>
                </c:pt>
                <c:pt idx="2862">
                  <c:v>39.678621000000007</c:v>
                </c:pt>
                <c:pt idx="2863">
                  <c:v>39.681946000000011</c:v>
                </c:pt>
                <c:pt idx="2864">
                  <c:v>39.685251000000008</c:v>
                </c:pt>
                <c:pt idx="2865">
                  <c:v>39.688537000000011</c:v>
                </c:pt>
                <c:pt idx="2866">
                  <c:v>39.691803000000007</c:v>
                </c:pt>
                <c:pt idx="2867">
                  <c:v>39.695049000000012</c:v>
                </c:pt>
                <c:pt idx="2868">
                  <c:v>39.698276000000007</c:v>
                </c:pt>
                <c:pt idx="2869">
                  <c:v>39.701484000000008</c:v>
                </c:pt>
                <c:pt idx="2870">
                  <c:v>39.704672000000009</c:v>
                </c:pt>
                <c:pt idx="2871">
                  <c:v>39.707841000000009</c:v>
                </c:pt>
                <c:pt idx="2872">
                  <c:v>39.710991000000007</c:v>
                </c:pt>
                <c:pt idx="2873">
                  <c:v>39.71412200000001</c:v>
                </c:pt>
                <c:pt idx="2874">
                  <c:v>39.717234000000012</c:v>
                </c:pt>
                <c:pt idx="2875">
                  <c:v>39.720327000000012</c:v>
                </c:pt>
                <c:pt idx="2876">
                  <c:v>39.723402000000007</c:v>
                </c:pt>
                <c:pt idx="2877">
                  <c:v>39.726457000000011</c:v>
                </c:pt>
                <c:pt idx="2878">
                  <c:v>39.72949400000001</c:v>
                </c:pt>
                <c:pt idx="2879">
                  <c:v>39.732513000000012</c:v>
                </c:pt>
                <c:pt idx="2880">
                  <c:v>39.735513000000012</c:v>
                </c:pt>
                <c:pt idx="2881">
                  <c:v>39.73849400000001</c:v>
                </c:pt>
                <c:pt idx="2882">
                  <c:v>39.741457000000011</c:v>
                </c:pt>
                <c:pt idx="2883">
                  <c:v>39.744402000000008</c:v>
                </c:pt>
                <c:pt idx="2884">
                  <c:v>39.747329000000008</c:v>
                </c:pt>
                <c:pt idx="2885">
                  <c:v>39.75023800000001</c:v>
                </c:pt>
                <c:pt idx="2886">
                  <c:v>39.753129000000008</c:v>
                </c:pt>
                <c:pt idx="2887">
                  <c:v>39.756001000000012</c:v>
                </c:pt>
                <c:pt idx="2888">
                  <c:v>39.758856000000009</c:v>
                </c:pt>
                <c:pt idx="2889">
                  <c:v>39.761694000000013</c:v>
                </c:pt>
                <c:pt idx="2890">
                  <c:v>39.764513000000008</c:v>
                </c:pt>
                <c:pt idx="2891">
                  <c:v>39.767315000000011</c:v>
                </c:pt>
                <c:pt idx="2892">
                  <c:v>39.770099000000009</c:v>
                </c:pt>
                <c:pt idx="2893">
                  <c:v>39.772866000000008</c:v>
                </c:pt>
                <c:pt idx="2894">
                  <c:v>39.775615000000009</c:v>
                </c:pt>
                <c:pt idx="2895">
                  <c:v>39.778348000000008</c:v>
                </c:pt>
                <c:pt idx="2896">
                  <c:v>39.781062000000013</c:v>
                </c:pt>
                <c:pt idx="2897">
                  <c:v>39.783760000000008</c:v>
                </c:pt>
                <c:pt idx="2898">
                  <c:v>39.786441000000011</c:v>
                </c:pt>
                <c:pt idx="2899">
                  <c:v>39.789104000000009</c:v>
                </c:pt>
                <c:pt idx="2900">
                  <c:v>39.791751000000012</c:v>
                </c:pt>
                <c:pt idx="2901">
                  <c:v>39.794381000000008</c:v>
                </c:pt>
                <c:pt idx="2902">
                  <c:v>39.796994000000012</c:v>
                </c:pt>
                <c:pt idx="2903">
                  <c:v>39.799590000000009</c:v>
                </c:pt>
                <c:pt idx="2904">
                  <c:v>39.802169000000013</c:v>
                </c:pt>
                <c:pt idx="2905">
                  <c:v>39.804732000000008</c:v>
                </c:pt>
                <c:pt idx="2906">
                  <c:v>39.807279000000008</c:v>
                </c:pt>
                <c:pt idx="2907">
                  <c:v>39.809809000000008</c:v>
                </c:pt>
                <c:pt idx="2908">
                  <c:v>39.812322000000009</c:v>
                </c:pt>
                <c:pt idx="2909">
                  <c:v>39.814819000000007</c:v>
                </c:pt>
                <c:pt idx="2910">
                  <c:v>39.81730000000001</c:v>
                </c:pt>
                <c:pt idx="2911">
                  <c:v>39.819765000000011</c:v>
                </c:pt>
                <c:pt idx="2912">
                  <c:v>39.82221400000001</c:v>
                </c:pt>
                <c:pt idx="2913">
                  <c:v>39.824647000000013</c:v>
                </c:pt>
                <c:pt idx="2914">
                  <c:v>39.82706300000001</c:v>
                </c:pt>
                <c:pt idx="2915">
                  <c:v>39.829464000000009</c:v>
                </c:pt>
                <c:pt idx="2916">
                  <c:v>39.831849000000012</c:v>
                </c:pt>
                <c:pt idx="2917">
                  <c:v>39.834218000000007</c:v>
                </c:pt>
                <c:pt idx="2918">
                  <c:v>39.836572000000011</c:v>
                </c:pt>
                <c:pt idx="2919">
                  <c:v>39.838910000000013</c:v>
                </c:pt>
                <c:pt idx="2920">
                  <c:v>39.841232000000012</c:v>
                </c:pt>
                <c:pt idx="2921">
                  <c:v>39.843539000000007</c:v>
                </c:pt>
                <c:pt idx="2922">
                  <c:v>39.845830000000014</c:v>
                </c:pt>
                <c:pt idx="2923">
                  <c:v>39.848106000000008</c:v>
                </c:pt>
                <c:pt idx="2924">
                  <c:v>39.850367000000013</c:v>
                </c:pt>
                <c:pt idx="2925">
                  <c:v>39.852613000000012</c:v>
                </c:pt>
                <c:pt idx="2926">
                  <c:v>39.85484300000001</c:v>
                </c:pt>
                <c:pt idx="2927">
                  <c:v>39.857058000000009</c:v>
                </c:pt>
                <c:pt idx="2928">
                  <c:v>39.859258000000011</c:v>
                </c:pt>
                <c:pt idx="2929">
                  <c:v>39.861443000000008</c:v>
                </c:pt>
                <c:pt idx="2930">
                  <c:v>39.863614000000013</c:v>
                </c:pt>
                <c:pt idx="2931">
                  <c:v>39.865769000000007</c:v>
                </c:pt>
                <c:pt idx="2932">
                  <c:v>39.867910000000009</c:v>
                </c:pt>
                <c:pt idx="2933">
                  <c:v>39.870035000000009</c:v>
                </c:pt>
                <c:pt idx="2934">
                  <c:v>39.872147000000012</c:v>
                </c:pt>
                <c:pt idx="2935">
                  <c:v>39.874243000000007</c:v>
                </c:pt>
                <c:pt idx="2936">
                  <c:v>39.876325000000008</c:v>
                </c:pt>
                <c:pt idx="2937">
                  <c:v>39.87839300000001</c:v>
                </c:pt>
                <c:pt idx="2938">
                  <c:v>39.880446000000013</c:v>
                </c:pt>
                <c:pt idx="2939">
                  <c:v>39.88248500000001</c:v>
                </c:pt>
                <c:pt idx="2940">
                  <c:v>39.884509000000008</c:v>
                </c:pt>
                <c:pt idx="2941">
                  <c:v>39.886520000000012</c:v>
                </c:pt>
                <c:pt idx="2942">
                  <c:v>39.88851600000001</c:v>
                </c:pt>
                <c:pt idx="2943">
                  <c:v>39.890498000000008</c:v>
                </c:pt>
                <c:pt idx="2944">
                  <c:v>39.892466000000013</c:v>
                </c:pt>
                <c:pt idx="2945">
                  <c:v>39.894419000000013</c:v>
                </c:pt>
                <c:pt idx="2946">
                  <c:v>39.896359000000011</c:v>
                </c:pt>
                <c:pt idx="2947">
                  <c:v>39.898285000000008</c:v>
                </c:pt>
                <c:pt idx="2948">
                  <c:v>39.90019800000001</c:v>
                </c:pt>
                <c:pt idx="2949">
                  <c:v>39.902096000000007</c:v>
                </c:pt>
                <c:pt idx="2950">
                  <c:v>39.903981000000009</c:v>
                </c:pt>
                <c:pt idx="2951">
                  <c:v>39.90585200000001</c:v>
                </c:pt>
                <c:pt idx="2952">
                  <c:v>39.907710000000009</c:v>
                </c:pt>
                <c:pt idx="2953">
                  <c:v>39.909554000000007</c:v>
                </c:pt>
                <c:pt idx="2954">
                  <c:v>39.911384000000012</c:v>
                </c:pt>
                <c:pt idx="2955">
                  <c:v>39.913201000000008</c:v>
                </c:pt>
                <c:pt idx="2956">
                  <c:v>39.915005000000008</c:v>
                </c:pt>
                <c:pt idx="2957">
                  <c:v>39.916795000000008</c:v>
                </c:pt>
                <c:pt idx="2958">
                  <c:v>39.918573000000009</c:v>
                </c:pt>
                <c:pt idx="2959">
                  <c:v>39.920336000000013</c:v>
                </c:pt>
                <c:pt idx="2960">
                  <c:v>39.922087000000012</c:v>
                </c:pt>
                <c:pt idx="2961">
                  <c:v>39.923825000000008</c:v>
                </c:pt>
                <c:pt idx="2962">
                  <c:v>39.925550000000008</c:v>
                </c:pt>
                <c:pt idx="2963">
                  <c:v>39.927261000000009</c:v>
                </c:pt>
                <c:pt idx="2964">
                  <c:v>39.928960000000011</c:v>
                </c:pt>
                <c:pt idx="2965">
                  <c:v>39.93064600000001</c:v>
                </c:pt>
                <c:pt idx="2966">
                  <c:v>39.932319000000007</c:v>
                </c:pt>
                <c:pt idx="2967">
                  <c:v>39.933980000000012</c:v>
                </c:pt>
                <c:pt idx="2968">
                  <c:v>39.935627000000011</c:v>
                </c:pt>
                <c:pt idx="2969">
                  <c:v>39.937262000000011</c:v>
                </c:pt>
                <c:pt idx="2970">
                  <c:v>39.938885000000013</c:v>
                </c:pt>
                <c:pt idx="2971">
                  <c:v>39.940495000000013</c:v>
                </c:pt>
                <c:pt idx="2972">
                  <c:v>39.942092000000009</c:v>
                </c:pt>
                <c:pt idx="2973">
                  <c:v>39.943677000000008</c:v>
                </c:pt>
                <c:pt idx="2974">
                  <c:v>39.945249000000011</c:v>
                </c:pt>
                <c:pt idx="2975">
                  <c:v>39.946809000000009</c:v>
                </c:pt>
                <c:pt idx="2976">
                  <c:v>39.948357000000009</c:v>
                </c:pt>
                <c:pt idx="2977">
                  <c:v>39.94989300000001</c:v>
                </c:pt>
                <c:pt idx="2978">
                  <c:v>39.951416000000009</c:v>
                </c:pt>
                <c:pt idx="2979">
                  <c:v>39.952928000000007</c:v>
                </c:pt>
                <c:pt idx="2980">
                  <c:v>39.95442700000001</c:v>
                </c:pt>
                <c:pt idx="2981">
                  <c:v>39.955914000000007</c:v>
                </c:pt>
                <c:pt idx="2982">
                  <c:v>39.957389000000013</c:v>
                </c:pt>
                <c:pt idx="2983">
                  <c:v>39.958853000000012</c:v>
                </c:pt>
                <c:pt idx="2984">
                  <c:v>39.960304000000008</c:v>
                </c:pt>
                <c:pt idx="2985">
                  <c:v>39.96174400000001</c:v>
                </c:pt>
                <c:pt idx="2986">
                  <c:v>39.96317100000001</c:v>
                </c:pt>
                <c:pt idx="2987">
                  <c:v>39.964587000000009</c:v>
                </c:pt>
                <c:pt idx="2988">
                  <c:v>39.965992000000007</c:v>
                </c:pt>
                <c:pt idx="2989">
                  <c:v>39.96738400000001</c:v>
                </c:pt>
                <c:pt idx="2990">
                  <c:v>39.968766000000009</c:v>
                </c:pt>
                <c:pt idx="2991">
                  <c:v>39.970135000000013</c:v>
                </c:pt>
                <c:pt idx="2992">
                  <c:v>39.971493000000009</c:v>
                </c:pt>
                <c:pt idx="2993">
                  <c:v>39.972840000000012</c:v>
                </c:pt>
                <c:pt idx="2994">
                  <c:v>39.97417500000001</c:v>
                </c:pt>
                <c:pt idx="2995">
                  <c:v>39.975499000000013</c:v>
                </c:pt>
                <c:pt idx="2996">
                  <c:v>39.97681200000001</c:v>
                </c:pt>
                <c:pt idx="2997">
                  <c:v>39.978113000000008</c:v>
                </c:pt>
                <c:pt idx="2998">
                  <c:v>39.979403000000012</c:v>
                </c:pt>
                <c:pt idx="2999">
                  <c:v>39.980682000000009</c:v>
                </c:pt>
                <c:pt idx="3000">
                  <c:v>39.981950000000012</c:v>
                </c:pt>
                <c:pt idx="3001">
                  <c:v>39.98320600000001</c:v>
                </c:pt>
                <c:pt idx="3002">
                  <c:v>39.984452000000012</c:v>
                </c:pt>
                <c:pt idx="3003">
                  <c:v>39.985687000000013</c:v>
                </c:pt>
                <c:pt idx="3004">
                  <c:v>39.986911000000013</c:v>
                </c:pt>
                <c:pt idx="3005">
                  <c:v>39.988124000000013</c:v>
                </c:pt>
                <c:pt idx="3006">
                  <c:v>39.989326000000013</c:v>
                </c:pt>
                <c:pt idx="3007">
                  <c:v>39.990517000000011</c:v>
                </c:pt>
                <c:pt idx="3008">
                  <c:v>39.991698000000014</c:v>
                </c:pt>
                <c:pt idx="3009">
                  <c:v>39.992867000000011</c:v>
                </c:pt>
                <c:pt idx="3010">
                  <c:v>39.99402700000001</c:v>
                </c:pt>
                <c:pt idx="3011">
                  <c:v>39.99517500000001</c:v>
                </c:pt>
                <c:pt idx="3012">
                  <c:v>39.996313000000008</c:v>
                </c:pt>
                <c:pt idx="3013">
                  <c:v>39.997440000000012</c:v>
                </c:pt>
                <c:pt idx="3014">
                  <c:v>39.998557000000012</c:v>
                </c:pt>
                <c:pt idx="3015">
                  <c:v>39.99966400000001</c:v>
                </c:pt>
                <c:pt idx="3016">
                  <c:v>40.000760000000014</c:v>
                </c:pt>
                <c:pt idx="3017">
                  <c:v>40.001846000000008</c:v>
                </c:pt>
                <c:pt idx="3018">
                  <c:v>40.002921000000008</c:v>
                </c:pt>
                <c:pt idx="3019">
                  <c:v>40.003986000000012</c:v>
                </c:pt>
                <c:pt idx="3020">
                  <c:v>40.005041000000013</c:v>
                </c:pt>
                <c:pt idx="3021">
                  <c:v>40.00608600000001</c:v>
                </c:pt>
                <c:pt idx="3022">
                  <c:v>40.007120000000008</c:v>
                </c:pt>
                <c:pt idx="3023">
                  <c:v>40.008145000000013</c:v>
                </c:pt>
                <c:pt idx="3024">
                  <c:v>40.009159000000011</c:v>
                </c:pt>
                <c:pt idx="3025">
                  <c:v>40.01016400000001</c:v>
                </c:pt>
                <c:pt idx="3026">
                  <c:v>40.011158000000009</c:v>
                </c:pt>
                <c:pt idx="3027">
                  <c:v>40.012142000000011</c:v>
                </c:pt>
                <c:pt idx="3028">
                  <c:v>40.013117000000008</c:v>
                </c:pt>
                <c:pt idx="3029">
                  <c:v>40.014082000000009</c:v>
                </c:pt>
                <c:pt idx="3030">
                  <c:v>40.015037000000014</c:v>
                </c:pt>
                <c:pt idx="3031">
                  <c:v>40.015982000000008</c:v>
                </c:pt>
                <c:pt idx="3032">
                  <c:v>40.016917000000014</c:v>
                </c:pt>
                <c:pt idx="3033">
                  <c:v>40.017843000000013</c:v>
                </c:pt>
                <c:pt idx="3034">
                  <c:v>40.01875900000001</c:v>
                </c:pt>
                <c:pt idx="3035">
                  <c:v>40.01966500000001</c:v>
                </c:pt>
                <c:pt idx="3036">
                  <c:v>40.020562000000012</c:v>
                </c:pt>
                <c:pt idx="3037">
                  <c:v>40.021449000000011</c:v>
                </c:pt>
                <c:pt idx="3038">
                  <c:v>40.022327000000011</c:v>
                </c:pt>
                <c:pt idx="3039">
                  <c:v>40.023195000000008</c:v>
                </c:pt>
                <c:pt idx="3040">
                  <c:v>40.024054000000014</c:v>
                </c:pt>
                <c:pt idx="3041">
                  <c:v>40.024904000000014</c:v>
                </c:pt>
                <c:pt idx="3042">
                  <c:v>40.02574400000001</c:v>
                </c:pt>
                <c:pt idx="3043">
                  <c:v>40.026575000000008</c:v>
                </c:pt>
                <c:pt idx="3044">
                  <c:v>40.027397000000008</c:v>
                </c:pt>
                <c:pt idx="3045">
                  <c:v>40.028209000000011</c:v>
                </c:pt>
                <c:pt idx="3046">
                  <c:v>40.029012000000009</c:v>
                </c:pt>
                <c:pt idx="3047">
                  <c:v>40.029806000000008</c:v>
                </c:pt>
                <c:pt idx="3048">
                  <c:v>40.030591000000008</c:v>
                </c:pt>
                <c:pt idx="3049">
                  <c:v>40.03136700000001</c:v>
                </c:pt>
                <c:pt idx="3050">
                  <c:v>40.032134000000013</c:v>
                </c:pt>
                <c:pt idx="3051">
                  <c:v>40.032892000000011</c:v>
                </c:pt>
                <c:pt idx="3052">
                  <c:v>40.033640000000013</c:v>
                </c:pt>
                <c:pt idx="3053">
                  <c:v>40.034380000000013</c:v>
                </c:pt>
                <c:pt idx="3054">
                  <c:v>40.035111000000008</c:v>
                </c:pt>
                <c:pt idx="3055">
                  <c:v>40.035834000000008</c:v>
                </c:pt>
                <c:pt idx="3056">
                  <c:v>40.036547000000013</c:v>
                </c:pt>
                <c:pt idx="3057">
                  <c:v>40.037251000000012</c:v>
                </c:pt>
                <c:pt idx="3058">
                  <c:v>40.03794700000001</c:v>
                </c:pt>
                <c:pt idx="3059">
                  <c:v>40.038634000000009</c:v>
                </c:pt>
                <c:pt idx="3060">
                  <c:v>40.039313000000007</c:v>
                </c:pt>
                <c:pt idx="3061">
                  <c:v>40.039983000000014</c:v>
                </c:pt>
                <c:pt idx="3062">
                  <c:v>40.040644000000007</c:v>
                </c:pt>
                <c:pt idx="3063">
                  <c:v>40.04129600000001</c:v>
                </c:pt>
                <c:pt idx="3064">
                  <c:v>40.041941000000008</c:v>
                </c:pt>
                <c:pt idx="3065">
                  <c:v>40.042576000000011</c:v>
                </c:pt>
                <c:pt idx="3066">
                  <c:v>40.043203000000013</c:v>
                </c:pt>
                <c:pt idx="3067">
                  <c:v>40.043822000000013</c:v>
                </c:pt>
                <c:pt idx="3068">
                  <c:v>40.044432000000008</c:v>
                </c:pt>
                <c:pt idx="3069">
                  <c:v>40.045034000000008</c:v>
                </c:pt>
                <c:pt idx="3070">
                  <c:v>40.045628000000008</c:v>
                </c:pt>
                <c:pt idx="3071">
                  <c:v>40.046213000000009</c:v>
                </c:pt>
                <c:pt idx="3072">
                  <c:v>40.046790000000009</c:v>
                </c:pt>
                <c:pt idx="3073">
                  <c:v>40.047359000000007</c:v>
                </c:pt>
                <c:pt idx="3074">
                  <c:v>40.047920000000012</c:v>
                </c:pt>
                <c:pt idx="3075">
                  <c:v>40.048472000000011</c:v>
                </c:pt>
                <c:pt idx="3076">
                  <c:v>40.049017000000013</c:v>
                </c:pt>
                <c:pt idx="3077">
                  <c:v>40.04955300000001</c:v>
                </c:pt>
                <c:pt idx="3078">
                  <c:v>40.050081000000013</c:v>
                </c:pt>
                <c:pt idx="3079">
                  <c:v>40.050601000000007</c:v>
                </c:pt>
                <c:pt idx="3080">
                  <c:v>40.051114000000013</c:v>
                </c:pt>
                <c:pt idx="3081">
                  <c:v>40.051618000000012</c:v>
                </c:pt>
                <c:pt idx="3082">
                  <c:v>40.05211400000001</c:v>
                </c:pt>
                <c:pt idx="3083">
                  <c:v>40.052603000000012</c:v>
                </c:pt>
                <c:pt idx="3084">
                  <c:v>40.053083000000008</c:v>
                </c:pt>
                <c:pt idx="3085">
                  <c:v>40.053556000000007</c:v>
                </c:pt>
                <c:pt idx="3086">
                  <c:v>40.054021000000013</c:v>
                </c:pt>
                <c:pt idx="3087">
                  <c:v>40.05447800000001</c:v>
                </c:pt>
                <c:pt idx="3088">
                  <c:v>40.054928000000011</c:v>
                </c:pt>
                <c:pt idx="3089">
                  <c:v>40.055369000000013</c:v>
                </c:pt>
                <c:pt idx="3090">
                  <c:v>40.055803000000012</c:v>
                </c:pt>
                <c:pt idx="3091">
                  <c:v>40.056230000000014</c:v>
                </c:pt>
                <c:pt idx="3092">
                  <c:v>40.056649000000007</c:v>
                </c:pt>
                <c:pt idx="3093">
                  <c:v>40.057060000000007</c:v>
                </c:pt>
                <c:pt idx="3094">
                  <c:v>40.05746400000001</c:v>
                </c:pt>
                <c:pt idx="3095">
                  <c:v>40.057860000000012</c:v>
                </c:pt>
                <c:pt idx="3096">
                  <c:v>40.058249000000011</c:v>
                </c:pt>
                <c:pt idx="3097">
                  <c:v>40.058630000000008</c:v>
                </c:pt>
                <c:pt idx="3098">
                  <c:v>40.059004000000009</c:v>
                </c:pt>
                <c:pt idx="3099">
                  <c:v>40.059370000000008</c:v>
                </c:pt>
                <c:pt idx="3100">
                  <c:v>40.059729000000011</c:v>
                </c:pt>
                <c:pt idx="3101">
                  <c:v>40.060081000000011</c:v>
                </c:pt>
                <c:pt idx="3102">
                  <c:v>40.060425000000009</c:v>
                </c:pt>
                <c:pt idx="3103">
                  <c:v>40.060763000000009</c:v>
                </c:pt>
                <c:pt idx="3104">
                  <c:v>40.061093000000014</c:v>
                </c:pt>
                <c:pt idx="3105">
                  <c:v>40.061415000000011</c:v>
                </c:pt>
                <c:pt idx="3106">
                  <c:v>40.061731000000009</c:v>
                </c:pt>
                <c:pt idx="3107">
                  <c:v>40.062039000000013</c:v>
                </c:pt>
                <c:pt idx="3108">
                  <c:v>40.062340000000013</c:v>
                </c:pt>
                <c:pt idx="3109">
                  <c:v>40.062635000000007</c:v>
                </c:pt>
                <c:pt idx="3110">
                  <c:v>40.062922000000007</c:v>
                </c:pt>
                <c:pt idx="3111">
                  <c:v>40.063202000000011</c:v>
                </c:pt>
                <c:pt idx="3112">
                  <c:v>40.063475000000011</c:v>
                </c:pt>
                <c:pt idx="3113">
                  <c:v>40.063741000000007</c:v>
                </c:pt>
                <c:pt idx="3114">
                  <c:v>40.064000000000007</c:v>
                </c:pt>
                <c:pt idx="3115">
                  <c:v>40.06425200000001</c:v>
                </c:pt>
                <c:pt idx="3116">
                  <c:v>40.06449700000001</c:v>
                </c:pt>
                <c:pt idx="3117">
                  <c:v>40.064736000000011</c:v>
                </c:pt>
                <c:pt idx="3118">
                  <c:v>40.06496700000001</c:v>
                </c:pt>
                <c:pt idx="3119">
                  <c:v>40.06519200000001</c:v>
                </c:pt>
                <c:pt idx="3120">
                  <c:v>40.065410000000007</c:v>
                </c:pt>
                <c:pt idx="3121">
                  <c:v>40.065621000000007</c:v>
                </c:pt>
                <c:pt idx="3122">
                  <c:v>40.065826000000008</c:v>
                </c:pt>
                <c:pt idx="3123">
                  <c:v>40.066024000000013</c:v>
                </c:pt>
                <c:pt idx="3124">
                  <c:v>40.066215000000007</c:v>
                </c:pt>
                <c:pt idx="3125">
                  <c:v>40.066399000000011</c:v>
                </c:pt>
                <c:pt idx="3126">
                  <c:v>40.066577000000009</c:v>
                </c:pt>
                <c:pt idx="3127">
                  <c:v>40.066748000000011</c:v>
                </c:pt>
                <c:pt idx="3128">
                  <c:v>40.066913000000014</c:v>
                </c:pt>
                <c:pt idx="3129">
                  <c:v>40.067071000000013</c:v>
                </c:pt>
                <c:pt idx="3130">
                  <c:v>40.067223000000013</c:v>
                </c:pt>
                <c:pt idx="3131">
                  <c:v>40.067368000000009</c:v>
                </c:pt>
                <c:pt idx="3132">
                  <c:v>40.067507000000013</c:v>
                </c:pt>
                <c:pt idx="3133">
                  <c:v>40.067639000000007</c:v>
                </c:pt>
                <c:pt idx="3134">
                  <c:v>40.067765000000009</c:v>
                </c:pt>
                <c:pt idx="3135">
                  <c:v>40.067884000000014</c:v>
                </c:pt>
                <c:pt idx="3136">
                  <c:v>40.067997000000013</c:v>
                </c:pt>
                <c:pt idx="3137">
                  <c:v>40.068104000000012</c:v>
                </c:pt>
                <c:pt idx="3138">
                  <c:v>40.068205000000013</c:v>
                </c:pt>
                <c:pt idx="3139">
                  <c:v>40.06829900000001</c:v>
                </c:pt>
                <c:pt idx="3140">
                  <c:v>40.068387000000008</c:v>
                </c:pt>
                <c:pt idx="3141">
                  <c:v>40.068469000000007</c:v>
                </c:pt>
                <c:pt idx="3142">
                  <c:v>40.06854400000001</c:v>
                </c:pt>
                <c:pt idx="3143">
                  <c:v>40.068613000000013</c:v>
                </c:pt>
                <c:pt idx="3144">
                  <c:v>40.068677000000008</c:v>
                </c:pt>
                <c:pt idx="3145">
                  <c:v>40.068734000000013</c:v>
                </c:pt>
                <c:pt idx="3146">
                  <c:v>40.068785000000013</c:v>
                </c:pt>
                <c:pt idx="3147">
                  <c:v>40.068830000000013</c:v>
                </c:pt>
                <c:pt idx="3148">
                  <c:v>40.068868000000009</c:v>
                </c:pt>
                <c:pt idx="3149">
                  <c:v>40.068901000000011</c:v>
                </c:pt>
                <c:pt idx="3150">
                  <c:v>40.068928000000007</c:v>
                </c:pt>
                <c:pt idx="3151">
                  <c:v>40.068949000000011</c:v>
                </c:pt>
                <c:pt idx="3152">
                  <c:v>40.068964000000008</c:v>
                </c:pt>
                <c:pt idx="3153">
                  <c:v>40.068973000000007</c:v>
                </c:pt>
                <c:pt idx="3154">
                  <c:v>40.068976000000013</c:v>
                </c:pt>
                <c:pt idx="3155">
                  <c:v>40.068973000000007</c:v>
                </c:pt>
                <c:pt idx="3156">
                  <c:v>40.068964000000008</c:v>
                </c:pt>
                <c:pt idx="3157">
                  <c:v>40.068950000000008</c:v>
                </c:pt>
                <c:pt idx="3158">
                  <c:v>40.068929000000011</c:v>
                </c:pt>
                <c:pt idx="3159">
                  <c:v>40.068903000000013</c:v>
                </c:pt>
                <c:pt idx="3160">
                  <c:v>40.068871000000009</c:v>
                </c:pt>
                <c:pt idx="3161">
                  <c:v>40.06883400000001</c:v>
                </c:pt>
                <c:pt idx="3162">
                  <c:v>40.068790000000007</c:v>
                </c:pt>
                <c:pt idx="3163">
                  <c:v>40.06874100000001</c:v>
                </c:pt>
                <c:pt idx="3164">
                  <c:v>40.068687000000011</c:v>
                </c:pt>
                <c:pt idx="3165">
                  <c:v>40.068626000000009</c:v>
                </c:pt>
                <c:pt idx="3166">
                  <c:v>40.068560000000012</c:v>
                </c:pt>
                <c:pt idx="3167">
                  <c:v>40.068489000000014</c:v>
                </c:pt>
                <c:pt idx="3168">
                  <c:v>40.068412000000009</c:v>
                </c:pt>
                <c:pt idx="3169">
                  <c:v>40.068329000000013</c:v>
                </c:pt>
                <c:pt idx="3170">
                  <c:v>40.068241000000008</c:v>
                </c:pt>
                <c:pt idx="3171">
                  <c:v>40.06814700000001</c:v>
                </c:pt>
                <c:pt idx="3172">
                  <c:v>40.068048000000012</c:v>
                </c:pt>
                <c:pt idx="3173">
                  <c:v>40.067943000000014</c:v>
                </c:pt>
                <c:pt idx="3174">
                  <c:v>40.067833000000007</c:v>
                </c:pt>
                <c:pt idx="3175">
                  <c:v>40.067718000000013</c:v>
                </c:pt>
                <c:pt idx="3176">
                  <c:v>40.067597000000013</c:v>
                </c:pt>
                <c:pt idx="3177">
                  <c:v>40.067470000000007</c:v>
                </c:pt>
                <c:pt idx="3178">
                  <c:v>40.067339000000011</c:v>
                </c:pt>
                <c:pt idx="3179">
                  <c:v>40.067202000000009</c:v>
                </c:pt>
                <c:pt idx="3180">
                  <c:v>40.067059000000008</c:v>
                </c:pt>
                <c:pt idx="3181">
                  <c:v>40.066912000000009</c:v>
                </c:pt>
                <c:pt idx="3182">
                  <c:v>40.066759000000012</c:v>
                </c:pt>
                <c:pt idx="3183">
                  <c:v>40.066601000000013</c:v>
                </c:pt>
                <c:pt idx="3184">
                  <c:v>40.066437000000008</c:v>
                </c:pt>
                <c:pt idx="3185">
                  <c:v>40.066269000000013</c:v>
                </c:pt>
                <c:pt idx="3186">
                  <c:v>40.066095000000011</c:v>
                </c:pt>
                <c:pt idx="3187">
                  <c:v>40.065916000000009</c:v>
                </c:pt>
                <c:pt idx="3188">
                  <c:v>40.065732000000011</c:v>
                </c:pt>
                <c:pt idx="3189">
                  <c:v>40.065543000000012</c:v>
                </c:pt>
                <c:pt idx="3190">
                  <c:v>40.065349000000012</c:v>
                </c:pt>
                <c:pt idx="3191">
                  <c:v>40.06515000000001</c:v>
                </c:pt>
                <c:pt idx="3192">
                  <c:v>40.064945000000009</c:v>
                </c:pt>
                <c:pt idx="3193">
                  <c:v>40.064736000000011</c:v>
                </c:pt>
                <c:pt idx="3194">
                  <c:v>40.064522000000011</c:v>
                </c:pt>
                <c:pt idx="3195">
                  <c:v>40.064302000000012</c:v>
                </c:pt>
                <c:pt idx="3196">
                  <c:v>40.064078000000009</c:v>
                </c:pt>
                <c:pt idx="3197">
                  <c:v>40.063849000000012</c:v>
                </c:pt>
                <c:pt idx="3198">
                  <c:v>40.063614000000008</c:v>
                </c:pt>
                <c:pt idx="3199">
                  <c:v>40.063375000000008</c:v>
                </c:pt>
                <c:pt idx="3200">
                  <c:v>40.063131000000013</c:v>
                </c:pt>
                <c:pt idx="3201">
                  <c:v>40.062882000000009</c:v>
                </c:pt>
                <c:pt idx="3202">
                  <c:v>40.062628000000011</c:v>
                </c:pt>
                <c:pt idx="3203">
                  <c:v>40.062370000000008</c:v>
                </c:pt>
                <c:pt idx="3204">
                  <c:v>40.062106000000007</c:v>
                </c:pt>
                <c:pt idx="3205">
                  <c:v>40.061838000000009</c:v>
                </c:pt>
                <c:pt idx="3206">
                  <c:v>40.061565000000009</c:v>
                </c:pt>
                <c:pt idx="3207">
                  <c:v>40.061288000000012</c:v>
                </c:pt>
                <c:pt idx="3208">
                  <c:v>40.061005000000009</c:v>
                </c:pt>
                <c:pt idx="3209">
                  <c:v>40.060718000000008</c:v>
                </c:pt>
                <c:pt idx="3210">
                  <c:v>40.060426000000014</c:v>
                </c:pt>
                <c:pt idx="3211">
                  <c:v>40.060129000000011</c:v>
                </c:pt>
                <c:pt idx="3212">
                  <c:v>40.05982800000001</c:v>
                </c:pt>
                <c:pt idx="3213">
                  <c:v>40.059522000000008</c:v>
                </c:pt>
                <c:pt idx="3214">
                  <c:v>40.059212000000009</c:v>
                </c:pt>
                <c:pt idx="3215">
                  <c:v>40.058897000000009</c:v>
                </c:pt>
                <c:pt idx="3216">
                  <c:v>40.058577000000007</c:v>
                </c:pt>
                <c:pt idx="3217">
                  <c:v>40.058253000000008</c:v>
                </c:pt>
                <c:pt idx="3218">
                  <c:v>40.057924000000007</c:v>
                </c:pt>
                <c:pt idx="3219">
                  <c:v>40.057591000000009</c:v>
                </c:pt>
                <c:pt idx="3220">
                  <c:v>40.05725300000001</c:v>
                </c:pt>
                <c:pt idx="3221">
                  <c:v>40.056911000000014</c:v>
                </c:pt>
                <c:pt idx="3222">
                  <c:v>40.056564000000009</c:v>
                </c:pt>
                <c:pt idx="3223">
                  <c:v>40.056213000000014</c:v>
                </c:pt>
                <c:pt idx="3224">
                  <c:v>40.05585700000001</c:v>
                </c:pt>
                <c:pt idx="3225">
                  <c:v>40.05549700000001</c:v>
                </c:pt>
                <c:pt idx="3226">
                  <c:v>40.055133000000012</c:v>
                </c:pt>
                <c:pt idx="3227">
                  <c:v>40.054764000000013</c:v>
                </c:pt>
                <c:pt idx="3228">
                  <c:v>40.05439100000001</c:v>
                </c:pt>
                <c:pt idx="3229">
                  <c:v>40.054014000000009</c:v>
                </c:pt>
                <c:pt idx="3230">
                  <c:v>40.053632000000007</c:v>
                </c:pt>
                <c:pt idx="3231">
                  <c:v>40.053246000000009</c:v>
                </c:pt>
                <c:pt idx="3232">
                  <c:v>40.052855000000008</c:v>
                </c:pt>
                <c:pt idx="3233">
                  <c:v>40.052461000000008</c:v>
                </c:pt>
                <c:pt idx="3234">
                  <c:v>40.052062000000014</c:v>
                </c:pt>
                <c:pt idx="3235">
                  <c:v>40.05165800000001</c:v>
                </c:pt>
                <c:pt idx="3236">
                  <c:v>40.051251000000008</c:v>
                </c:pt>
                <c:pt idx="3237">
                  <c:v>40.050839000000011</c:v>
                </c:pt>
                <c:pt idx="3238">
                  <c:v>40.050424000000014</c:v>
                </c:pt>
                <c:pt idx="3239">
                  <c:v>40.050004000000008</c:v>
                </c:pt>
                <c:pt idx="3240">
                  <c:v>40.049580000000013</c:v>
                </c:pt>
                <c:pt idx="3241">
                  <c:v>40.049151000000009</c:v>
                </c:pt>
                <c:pt idx="3242">
                  <c:v>40.048719000000013</c:v>
                </c:pt>
                <c:pt idx="3243">
                  <c:v>40.048283000000012</c:v>
                </c:pt>
                <c:pt idx="3244">
                  <c:v>40.04784200000001</c:v>
                </c:pt>
                <c:pt idx="3245">
                  <c:v>40.047398000000008</c:v>
                </c:pt>
                <c:pt idx="3246">
                  <c:v>40.046949000000012</c:v>
                </c:pt>
                <c:pt idx="3247">
                  <c:v>40.046496000000012</c:v>
                </c:pt>
                <c:pt idx="3248">
                  <c:v>40.046040000000012</c:v>
                </c:pt>
                <c:pt idx="3249">
                  <c:v>40.045579000000011</c:v>
                </c:pt>
                <c:pt idx="3250">
                  <c:v>40.045114000000012</c:v>
                </c:pt>
                <c:pt idx="3251">
                  <c:v>40.044646000000007</c:v>
                </c:pt>
                <c:pt idx="3252">
                  <c:v>40.044173000000008</c:v>
                </c:pt>
                <c:pt idx="3253">
                  <c:v>40.043697000000009</c:v>
                </c:pt>
                <c:pt idx="3254">
                  <c:v>40.043216000000008</c:v>
                </c:pt>
                <c:pt idx="3255">
                  <c:v>40.042732000000008</c:v>
                </c:pt>
                <c:pt idx="3256">
                  <c:v>40.042244000000011</c:v>
                </c:pt>
                <c:pt idx="3257">
                  <c:v>40.04175200000001</c:v>
                </c:pt>
                <c:pt idx="3258">
                  <c:v>40.041256000000011</c:v>
                </c:pt>
                <c:pt idx="3259">
                  <c:v>40.040756000000009</c:v>
                </c:pt>
                <c:pt idx="3260">
                  <c:v>40.040253000000007</c:v>
                </c:pt>
                <c:pt idx="3261">
                  <c:v>40.039745000000011</c:v>
                </c:pt>
                <c:pt idx="3262">
                  <c:v>40.039234000000008</c:v>
                </c:pt>
                <c:pt idx="3263">
                  <c:v>40.038719000000007</c:v>
                </c:pt>
                <c:pt idx="3264">
                  <c:v>40.038201000000008</c:v>
                </c:pt>
                <c:pt idx="3265">
                  <c:v>40.037678000000007</c:v>
                </c:pt>
                <c:pt idx="3266">
                  <c:v>40.037152000000013</c:v>
                </c:pt>
                <c:pt idx="3267">
                  <c:v>40.036622000000008</c:v>
                </c:pt>
                <c:pt idx="3268">
                  <c:v>40.036089000000011</c:v>
                </c:pt>
                <c:pt idx="3269">
                  <c:v>40.03555200000001</c:v>
                </c:pt>
                <c:pt idx="3270">
                  <c:v>40.035011000000011</c:v>
                </c:pt>
                <c:pt idx="3271">
                  <c:v>40.034466000000009</c:v>
                </c:pt>
                <c:pt idx="3272">
                  <c:v>40.033918000000007</c:v>
                </c:pt>
                <c:pt idx="3273">
                  <c:v>40.033366000000008</c:v>
                </c:pt>
                <c:pt idx="3274">
                  <c:v>40.032811000000009</c:v>
                </c:pt>
                <c:pt idx="3275">
                  <c:v>40.032252000000007</c:v>
                </c:pt>
                <c:pt idx="3276">
                  <c:v>40.031690000000012</c:v>
                </c:pt>
                <c:pt idx="3277">
                  <c:v>40.031124000000013</c:v>
                </c:pt>
                <c:pt idx="3278">
                  <c:v>40.030554000000009</c:v>
                </c:pt>
                <c:pt idx="3279">
                  <c:v>40.029981000000014</c:v>
                </c:pt>
                <c:pt idx="3280">
                  <c:v>40.029404000000014</c:v>
                </c:pt>
                <c:pt idx="3281">
                  <c:v>40.028824000000007</c:v>
                </c:pt>
                <c:pt idx="3282">
                  <c:v>40.028241000000008</c:v>
                </c:pt>
                <c:pt idx="3283">
                  <c:v>40.027653000000008</c:v>
                </c:pt>
                <c:pt idx="3284">
                  <c:v>40.027063000000012</c:v>
                </c:pt>
                <c:pt idx="3285">
                  <c:v>40.026469000000013</c:v>
                </c:pt>
                <c:pt idx="3286">
                  <c:v>40.025872000000007</c:v>
                </c:pt>
                <c:pt idx="3287">
                  <c:v>40.025271000000011</c:v>
                </c:pt>
                <c:pt idx="3288">
                  <c:v>40.024667000000008</c:v>
                </c:pt>
                <c:pt idx="3289">
                  <c:v>40.024059000000008</c:v>
                </c:pt>
                <c:pt idx="3290">
                  <c:v>40.023448000000009</c:v>
                </c:pt>
                <c:pt idx="3291">
                  <c:v>40.02283400000001</c:v>
                </c:pt>
                <c:pt idx="3292">
                  <c:v>40.022216000000007</c:v>
                </c:pt>
                <c:pt idx="3293">
                  <c:v>40.021595000000012</c:v>
                </c:pt>
                <c:pt idx="3294">
                  <c:v>40.02097100000001</c:v>
                </c:pt>
                <c:pt idx="3295">
                  <c:v>40.020343000000011</c:v>
                </c:pt>
                <c:pt idx="3296">
                  <c:v>40.01971300000001</c:v>
                </c:pt>
                <c:pt idx="3297">
                  <c:v>40.019078000000007</c:v>
                </c:pt>
                <c:pt idx="3298">
                  <c:v>40.01844100000001</c:v>
                </c:pt>
                <c:pt idx="3299">
                  <c:v>40.017801000000013</c:v>
                </c:pt>
                <c:pt idx="3300">
                  <c:v>40.017157000000012</c:v>
                </c:pt>
                <c:pt idx="3301">
                  <c:v>40.016510000000011</c:v>
                </c:pt>
                <c:pt idx="3302">
                  <c:v>40.015859000000013</c:v>
                </c:pt>
                <c:pt idx="3303">
                  <c:v>40.015206000000013</c:v>
                </c:pt>
                <c:pt idx="3304">
                  <c:v>40.014549000000009</c:v>
                </c:pt>
                <c:pt idx="3305">
                  <c:v>40.013890000000011</c:v>
                </c:pt>
                <c:pt idx="3306">
                  <c:v>40.013227000000008</c:v>
                </c:pt>
                <c:pt idx="3307">
                  <c:v>40.012561000000012</c:v>
                </c:pt>
                <c:pt idx="3308">
                  <c:v>40.01189200000001</c:v>
                </c:pt>
                <c:pt idx="3309">
                  <c:v>40.011219000000011</c:v>
                </c:pt>
                <c:pt idx="3310">
                  <c:v>40.01054400000001</c:v>
                </c:pt>
                <c:pt idx="3311">
                  <c:v>40.009866000000009</c:v>
                </c:pt>
                <c:pt idx="3312">
                  <c:v>40.009184000000012</c:v>
                </c:pt>
                <c:pt idx="3313">
                  <c:v>40.008499000000008</c:v>
                </c:pt>
                <c:pt idx="3314">
                  <c:v>40.007812000000008</c:v>
                </c:pt>
                <c:pt idx="3315">
                  <c:v>40.007121000000012</c:v>
                </c:pt>
                <c:pt idx="3316">
                  <c:v>40.006428000000007</c:v>
                </c:pt>
                <c:pt idx="3317">
                  <c:v>40.005731000000011</c:v>
                </c:pt>
                <c:pt idx="3318">
                  <c:v>40.00503100000001</c:v>
                </c:pt>
                <c:pt idx="3319">
                  <c:v>40.004329000000013</c:v>
                </c:pt>
                <c:pt idx="3320">
                  <c:v>40.003623000000012</c:v>
                </c:pt>
                <c:pt idx="3321">
                  <c:v>40.002915000000009</c:v>
                </c:pt>
                <c:pt idx="3322">
                  <c:v>40.002203000000009</c:v>
                </c:pt>
                <c:pt idx="3323">
                  <c:v>40.001489000000014</c:v>
                </c:pt>
                <c:pt idx="3324">
                  <c:v>40.000772000000012</c:v>
                </c:pt>
                <c:pt idx="3325">
                  <c:v>40.000052000000011</c:v>
                </c:pt>
                <c:pt idx="3326">
                  <c:v>39.99932900000001</c:v>
                </c:pt>
                <c:pt idx="3327">
                  <c:v>39.99860300000001</c:v>
                </c:pt>
                <c:pt idx="3328">
                  <c:v>39.99787400000001</c:v>
                </c:pt>
                <c:pt idx="3329">
                  <c:v>39.997142000000011</c:v>
                </c:pt>
                <c:pt idx="3330">
                  <c:v>39.99640800000001</c:v>
                </c:pt>
                <c:pt idx="3331">
                  <c:v>39.995670000000011</c:v>
                </c:pt>
                <c:pt idx="3332">
                  <c:v>39.994930000000011</c:v>
                </c:pt>
                <c:pt idx="3333">
                  <c:v>39.994187000000011</c:v>
                </c:pt>
                <c:pt idx="3334">
                  <c:v>39.993442000000009</c:v>
                </c:pt>
                <c:pt idx="3335">
                  <c:v>39.99269300000001</c:v>
                </c:pt>
                <c:pt idx="3336">
                  <c:v>39.991942000000009</c:v>
                </c:pt>
                <c:pt idx="3337">
                  <c:v>39.991188000000008</c:v>
                </c:pt>
                <c:pt idx="3338">
                  <c:v>39.990431000000008</c:v>
                </c:pt>
                <c:pt idx="3339">
                  <c:v>39.989672000000013</c:v>
                </c:pt>
                <c:pt idx="3340">
                  <c:v>39.988909000000014</c:v>
                </c:pt>
                <c:pt idx="3341">
                  <c:v>39.98814500000001</c:v>
                </c:pt>
                <c:pt idx="3342">
                  <c:v>39.987377000000009</c:v>
                </c:pt>
                <c:pt idx="3343">
                  <c:v>39.986607000000014</c:v>
                </c:pt>
                <c:pt idx="3344">
                  <c:v>39.985834000000011</c:v>
                </c:pt>
                <c:pt idx="3345">
                  <c:v>39.985058000000009</c:v>
                </c:pt>
                <c:pt idx="3346">
                  <c:v>39.984280000000012</c:v>
                </c:pt>
                <c:pt idx="3347">
                  <c:v>39.983499000000009</c:v>
                </c:pt>
                <c:pt idx="3348">
                  <c:v>39.982716000000011</c:v>
                </c:pt>
                <c:pt idx="3349">
                  <c:v>39.981930000000013</c:v>
                </c:pt>
                <c:pt idx="3350">
                  <c:v>39.981141000000008</c:v>
                </c:pt>
                <c:pt idx="3351">
                  <c:v>39.980350000000008</c:v>
                </c:pt>
                <c:pt idx="3352">
                  <c:v>39.979556000000009</c:v>
                </c:pt>
                <c:pt idx="3353">
                  <c:v>39.978759000000011</c:v>
                </c:pt>
                <c:pt idx="3354">
                  <c:v>39.97796000000001</c:v>
                </c:pt>
                <c:pt idx="3355">
                  <c:v>39.977159000000007</c:v>
                </c:pt>
                <c:pt idx="3356">
                  <c:v>39.976355000000012</c:v>
                </c:pt>
                <c:pt idx="3357">
                  <c:v>39.975548000000011</c:v>
                </c:pt>
                <c:pt idx="3358">
                  <c:v>39.974739000000014</c:v>
                </c:pt>
                <c:pt idx="3359">
                  <c:v>39.97392700000001</c:v>
                </c:pt>
                <c:pt idx="3360">
                  <c:v>39.973113000000012</c:v>
                </c:pt>
                <c:pt idx="3361">
                  <c:v>39.972297000000012</c:v>
                </c:pt>
                <c:pt idx="3362">
                  <c:v>39.971478000000012</c:v>
                </c:pt>
                <c:pt idx="3363">
                  <c:v>39.970656000000012</c:v>
                </c:pt>
                <c:pt idx="3364">
                  <c:v>39.969832000000011</c:v>
                </c:pt>
                <c:pt idx="3365">
                  <c:v>39.969006000000007</c:v>
                </c:pt>
                <c:pt idx="3366">
                  <c:v>39.968177000000011</c:v>
                </c:pt>
                <c:pt idx="3367">
                  <c:v>39.967346000000013</c:v>
                </c:pt>
                <c:pt idx="3368">
                  <c:v>39.966512000000009</c:v>
                </c:pt>
                <c:pt idx="3369">
                  <c:v>39.965676000000009</c:v>
                </c:pt>
                <c:pt idx="3370">
                  <c:v>39.964838000000007</c:v>
                </c:pt>
                <c:pt idx="3371">
                  <c:v>39.963997000000013</c:v>
                </c:pt>
                <c:pt idx="3372">
                  <c:v>39.96315400000001</c:v>
                </c:pt>
                <c:pt idx="3373">
                  <c:v>39.962309000000012</c:v>
                </c:pt>
                <c:pt idx="3374">
                  <c:v>39.961461000000007</c:v>
                </c:pt>
                <c:pt idx="3375">
                  <c:v>39.960611000000007</c:v>
                </c:pt>
                <c:pt idx="3376">
                  <c:v>39.959758000000008</c:v>
                </c:pt>
                <c:pt idx="3377">
                  <c:v>39.958904000000011</c:v>
                </c:pt>
                <c:pt idx="3378">
                  <c:v>39.958047000000008</c:v>
                </c:pt>
                <c:pt idx="3379">
                  <c:v>39.957187000000012</c:v>
                </c:pt>
                <c:pt idx="3380">
                  <c:v>39.956326000000011</c:v>
                </c:pt>
                <c:pt idx="3381">
                  <c:v>39.955462000000011</c:v>
                </c:pt>
                <c:pt idx="3382">
                  <c:v>39.954596000000009</c:v>
                </c:pt>
                <c:pt idx="3383">
                  <c:v>39.953727000000008</c:v>
                </c:pt>
                <c:pt idx="3384">
                  <c:v>39.952857000000009</c:v>
                </c:pt>
                <c:pt idx="3385">
                  <c:v>39.95198400000001</c:v>
                </c:pt>
                <c:pt idx="3386">
                  <c:v>39.95110900000001</c:v>
                </c:pt>
                <c:pt idx="3387">
                  <c:v>39.950232000000007</c:v>
                </c:pt>
                <c:pt idx="3388">
                  <c:v>39.949352000000012</c:v>
                </c:pt>
                <c:pt idx="3389">
                  <c:v>39.948471000000012</c:v>
                </c:pt>
                <c:pt idx="3390">
                  <c:v>39.947587000000013</c:v>
                </c:pt>
                <c:pt idx="3391">
                  <c:v>39.946701000000012</c:v>
                </c:pt>
                <c:pt idx="3392">
                  <c:v>39.945813000000008</c:v>
                </c:pt>
                <c:pt idx="3393">
                  <c:v>39.94492300000001</c:v>
                </c:pt>
                <c:pt idx="3394">
                  <c:v>39.944030000000012</c:v>
                </c:pt>
                <c:pt idx="3395">
                  <c:v>39.94313600000001</c:v>
                </c:pt>
                <c:pt idx="3396">
                  <c:v>39.942239000000008</c:v>
                </c:pt>
                <c:pt idx="3397">
                  <c:v>39.941340000000011</c:v>
                </c:pt>
                <c:pt idx="3398">
                  <c:v>39.940440000000009</c:v>
                </c:pt>
                <c:pt idx="3399">
                  <c:v>39.939537000000009</c:v>
                </c:pt>
                <c:pt idx="3400">
                  <c:v>39.938632000000013</c:v>
                </c:pt>
                <c:pt idx="3401">
                  <c:v>39.937725000000007</c:v>
                </c:pt>
                <c:pt idx="3402">
                  <c:v>39.93681500000001</c:v>
                </c:pt>
                <c:pt idx="3403">
                  <c:v>39.935904000000008</c:v>
                </c:pt>
                <c:pt idx="3404">
                  <c:v>39.934991000000011</c:v>
                </c:pt>
                <c:pt idx="3405">
                  <c:v>39.934076000000012</c:v>
                </c:pt>
                <c:pt idx="3406">
                  <c:v>39.933159000000011</c:v>
                </c:pt>
                <c:pt idx="3407">
                  <c:v>39.93223900000001</c:v>
                </c:pt>
                <c:pt idx="3408">
                  <c:v>39.931318000000012</c:v>
                </c:pt>
                <c:pt idx="3409">
                  <c:v>39.930395000000011</c:v>
                </c:pt>
                <c:pt idx="3410">
                  <c:v>39.929470000000009</c:v>
                </c:pt>
                <c:pt idx="3411">
                  <c:v>39.928542000000007</c:v>
                </c:pt>
                <c:pt idx="3412">
                  <c:v>39.927613000000008</c:v>
                </c:pt>
                <c:pt idx="3413">
                  <c:v>39.926682000000014</c:v>
                </c:pt>
                <c:pt idx="3414">
                  <c:v>39.92574900000001</c:v>
                </c:pt>
                <c:pt idx="3415">
                  <c:v>39.924814000000012</c:v>
                </c:pt>
                <c:pt idx="3416">
                  <c:v>39.923877000000012</c:v>
                </c:pt>
                <c:pt idx="3417">
                  <c:v>39.922938000000009</c:v>
                </c:pt>
                <c:pt idx="3418">
                  <c:v>39.921997000000012</c:v>
                </c:pt>
                <c:pt idx="3419">
                  <c:v>39.92105500000001</c:v>
                </c:pt>
                <c:pt idx="3420">
                  <c:v>39.920110000000008</c:v>
                </c:pt>
                <c:pt idx="3421">
                  <c:v>39.919164000000009</c:v>
                </c:pt>
                <c:pt idx="3422">
                  <c:v>39.918216000000008</c:v>
                </c:pt>
                <c:pt idx="3423">
                  <c:v>39.917265000000008</c:v>
                </c:pt>
                <c:pt idx="3424">
                  <c:v>39.916313000000009</c:v>
                </c:pt>
                <c:pt idx="3425">
                  <c:v>39.915359000000009</c:v>
                </c:pt>
                <c:pt idx="3426">
                  <c:v>39.914404000000012</c:v>
                </c:pt>
                <c:pt idx="3427">
                  <c:v>39.913446000000008</c:v>
                </c:pt>
                <c:pt idx="3428">
                  <c:v>39.912487000000013</c:v>
                </c:pt>
                <c:pt idx="3429">
                  <c:v>39.911526000000009</c:v>
                </c:pt>
                <c:pt idx="3430">
                  <c:v>39.91056300000001</c:v>
                </c:pt>
                <c:pt idx="3431">
                  <c:v>39.90959800000001</c:v>
                </c:pt>
                <c:pt idx="3432">
                  <c:v>39.908631000000007</c:v>
                </c:pt>
                <c:pt idx="3433">
                  <c:v>39.907663000000014</c:v>
                </c:pt>
                <c:pt idx="3434">
                  <c:v>39.906693000000011</c:v>
                </c:pt>
                <c:pt idx="3435">
                  <c:v>39.905721000000007</c:v>
                </c:pt>
                <c:pt idx="3436">
                  <c:v>39.904747000000008</c:v>
                </c:pt>
                <c:pt idx="3437">
                  <c:v>39.903772000000011</c:v>
                </c:pt>
                <c:pt idx="3438">
                  <c:v>39.902795000000012</c:v>
                </c:pt>
                <c:pt idx="3439">
                  <c:v>39.901816000000011</c:v>
                </c:pt>
                <c:pt idx="3440">
                  <c:v>39.900835000000008</c:v>
                </c:pt>
                <c:pt idx="3441">
                  <c:v>39.899853000000007</c:v>
                </c:pt>
                <c:pt idx="3442">
                  <c:v>39.898869000000012</c:v>
                </c:pt>
                <c:pt idx="3443">
                  <c:v>39.897884000000012</c:v>
                </c:pt>
                <c:pt idx="3444">
                  <c:v>39.896896000000012</c:v>
                </c:pt>
                <c:pt idx="3445">
                  <c:v>39.895907000000008</c:v>
                </c:pt>
                <c:pt idx="3446">
                  <c:v>39.894916000000009</c:v>
                </c:pt>
                <c:pt idx="3447">
                  <c:v>39.893924000000013</c:v>
                </c:pt>
                <c:pt idx="3448">
                  <c:v>39.892930000000007</c:v>
                </c:pt>
                <c:pt idx="3449">
                  <c:v>39.891934000000013</c:v>
                </c:pt>
                <c:pt idx="3450">
                  <c:v>39.890937000000008</c:v>
                </c:pt>
                <c:pt idx="3451">
                  <c:v>39.889938000000008</c:v>
                </c:pt>
                <c:pt idx="3452">
                  <c:v>39.88893800000001</c:v>
                </c:pt>
                <c:pt idx="3453">
                  <c:v>39.88793600000001</c:v>
                </c:pt>
                <c:pt idx="3454">
                  <c:v>39.886932000000009</c:v>
                </c:pt>
                <c:pt idx="3455">
                  <c:v>39.885927000000009</c:v>
                </c:pt>
                <c:pt idx="3456">
                  <c:v>39.884920000000008</c:v>
                </c:pt>
                <c:pt idx="3457">
                  <c:v>39.883911000000012</c:v>
                </c:pt>
                <c:pt idx="3458">
                  <c:v>39.882901000000011</c:v>
                </c:pt>
                <c:pt idx="3459">
                  <c:v>39.881889000000008</c:v>
                </c:pt>
                <c:pt idx="3460">
                  <c:v>39.880876000000008</c:v>
                </c:pt>
                <c:pt idx="3461">
                  <c:v>39.879861000000012</c:v>
                </c:pt>
                <c:pt idx="3462">
                  <c:v>39.878845000000013</c:v>
                </c:pt>
                <c:pt idx="3463">
                  <c:v>39.877827000000011</c:v>
                </c:pt>
                <c:pt idx="3464">
                  <c:v>39.876808000000011</c:v>
                </c:pt>
                <c:pt idx="3465">
                  <c:v>39.87578700000001</c:v>
                </c:pt>
                <c:pt idx="3466">
                  <c:v>39.874765000000011</c:v>
                </c:pt>
                <c:pt idx="3467">
                  <c:v>39.87374100000001</c:v>
                </c:pt>
                <c:pt idx="3468">
                  <c:v>39.872715000000014</c:v>
                </c:pt>
                <c:pt idx="3469">
                  <c:v>39.871688000000013</c:v>
                </c:pt>
                <c:pt idx="3470">
                  <c:v>39.870660000000008</c:v>
                </c:pt>
                <c:pt idx="3471">
                  <c:v>39.869630000000008</c:v>
                </c:pt>
                <c:pt idx="3472">
                  <c:v>39.86859900000001</c:v>
                </c:pt>
                <c:pt idx="3473">
                  <c:v>39.867566000000011</c:v>
                </c:pt>
                <c:pt idx="3474">
                  <c:v>39.866532000000014</c:v>
                </c:pt>
                <c:pt idx="3475">
                  <c:v>39.865496000000007</c:v>
                </c:pt>
                <c:pt idx="3476">
                  <c:v>39.864459000000011</c:v>
                </c:pt>
                <c:pt idx="3477">
                  <c:v>39.86342100000001</c:v>
                </c:pt>
                <c:pt idx="3478">
                  <c:v>39.862381000000013</c:v>
                </c:pt>
                <c:pt idx="3479">
                  <c:v>39.861339000000008</c:v>
                </c:pt>
                <c:pt idx="3480">
                  <c:v>39.86029700000001</c:v>
                </c:pt>
                <c:pt idx="3481">
                  <c:v>39.859252000000012</c:v>
                </c:pt>
                <c:pt idx="3482">
                  <c:v>39.858207000000007</c:v>
                </c:pt>
                <c:pt idx="3483">
                  <c:v>39.857160000000007</c:v>
                </c:pt>
                <c:pt idx="3484">
                  <c:v>39.85611200000001</c:v>
                </c:pt>
                <c:pt idx="3485">
                  <c:v>39.855062000000011</c:v>
                </c:pt>
                <c:pt idx="3486">
                  <c:v>39.854011000000007</c:v>
                </c:pt>
                <c:pt idx="3487">
                  <c:v>39.852959000000013</c:v>
                </c:pt>
                <c:pt idx="3488">
                  <c:v>39.851905000000009</c:v>
                </c:pt>
                <c:pt idx="3489">
                  <c:v>39.850850000000008</c:v>
                </c:pt>
                <c:pt idx="3490">
                  <c:v>39.849793000000012</c:v>
                </c:pt>
                <c:pt idx="3491">
                  <c:v>39.848735000000012</c:v>
                </c:pt>
                <c:pt idx="3492">
                  <c:v>39.847676000000007</c:v>
                </c:pt>
                <c:pt idx="3493">
                  <c:v>39.846616000000012</c:v>
                </c:pt>
                <c:pt idx="3494">
                  <c:v>39.845554000000007</c:v>
                </c:pt>
                <c:pt idx="3495">
                  <c:v>39.844491000000012</c:v>
                </c:pt>
                <c:pt idx="3496">
                  <c:v>39.843427000000013</c:v>
                </c:pt>
                <c:pt idx="3497">
                  <c:v>39.842362000000008</c:v>
                </c:pt>
                <c:pt idx="3498">
                  <c:v>39.841295000000009</c:v>
                </c:pt>
                <c:pt idx="3499">
                  <c:v>39.840227000000013</c:v>
                </c:pt>
                <c:pt idx="3500">
                  <c:v>39.839157000000007</c:v>
                </c:pt>
                <c:pt idx="3501">
                  <c:v>39.838087000000009</c:v>
                </c:pt>
                <c:pt idx="3502">
                  <c:v>39.837015000000008</c:v>
                </c:pt>
                <c:pt idx="3503">
                  <c:v>39.835941000000012</c:v>
                </c:pt>
                <c:pt idx="3504">
                  <c:v>39.83486700000001</c:v>
                </c:pt>
                <c:pt idx="3505">
                  <c:v>39.83379200000001</c:v>
                </c:pt>
                <c:pt idx="3506">
                  <c:v>39.832715000000007</c:v>
                </c:pt>
                <c:pt idx="3507">
                  <c:v>39.831637000000008</c:v>
                </c:pt>
                <c:pt idx="3508">
                  <c:v>39.830557000000013</c:v>
                </c:pt>
                <c:pt idx="3509">
                  <c:v>39.829477000000011</c:v>
                </c:pt>
                <c:pt idx="3510">
                  <c:v>39.828395000000008</c:v>
                </c:pt>
                <c:pt idx="3511">
                  <c:v>39.827312000000013</c:v>
                </c:pt>
                <c:pt idx="3512">
                  <c:v>39.826228000000008</c:v>
                </c:pt>
                <c:pt idx="3513">
                  <c:v>39.825143000000011</c:v>
                </c:pt>
                <c:pt idx="3514">
                  <c:v>39.82405700000001</c:v>
                </c:pt>
                <c:pt idx="3515">
                  <c:v>39.822969000000008</c:v>
                </c:pt>
                <c:pt idx="3516">
                  <c:v>39.821880000000007</c:v>
                </c:pt>
                <c:pt idx="3517">
                  <c:v>39.820791000000007</c:v>
                </c:pt>
                <c:pt idx="3518">
                  <c:v>39.819700000000012</c:v>
                </c:pt>
                <c:pt idx="3519">
                  <c:v>39.818607000000007</c:v>
                </c:pt>
                <c:pt idx="3520">
                  <c:v>39.81751400000001</c:v>
                </c:pt>
                <c:pt idx="3521">
                  <c:v>39.816420000000008</c:v>
                </c:pt>
                <c:pt idx="3522">
                  <c:v>39.815324000000011</c:v>
                </c:pt>
                <c:pt idx="3523">
                  <c:v>39.814228000000007</c:v>
                </c:pt>
                <c:pt idx="3524">
                  <c:v>39.813130000000008</c:v>
                </c:pt>
                <c:pt idx="3525">
                  <c:v>39.812031000000012</c:v>
                </c:pt>
                <c:pt idx="3526">
                  <c:v>39.810931000000011</c:v>
                </c:pt>
                <c:pt idx="3527">
                  <c:v>39.809830000000012</c:v>
                </c:pt>
                <c:pt idx="3528">
                  <c:v>39.808728000000009</c:v>
                </c:pt>
                <c:pt idx="3529">
                  <c:v>39.807625000000009</c:v>
                </c:pt>
                <c:pt idx="3530">
                  <c:v>39.806521000000011</c:v>
                </c:pt>
                <c:pt idx="3531">
                  <c:v>39.805415000000011</c:v>
                </c:pt>
                <c:pt idx="3532">
                  <c:v>39.804309000000011</c:v>
                </c:pt>
                <c:pt idx="3533">
                  <c:v>39.803201000000008</c:v>
                </c:pt>
                <c:pt idx="3534">
                  <c:v>39.802093000000013</c:v>
                </c:pt>
                <c:pt idx="3535">
                  <c:v>39.800983000000009</c:v>
                </c:pt>
                <c:pt idx="3536">
                  <c:v>39.799873000000012</c:v>
                </c:pt>
                <c:pt idx="3537">
                  <c:v>39.798761000000013</c:v>
                </c:pt>
                <c:pt idx="3538">
                  <c:v>39.797649000000007</c:v>
                </c:pt>
                <c:pt idx="3539">
                  <c:v>39.796535000000013</c:v>
                </c:pt>
                <c:pt idx="3540">
                  <c:v>39.795420000000007</c:v>
                </c:pt>
                <c:pt idx="3541">
                  <c:v>39.794305000000008</c:v>
                </c:pt>
                <c:pt idx="3542">
                  <c:v>39.793188000000008</c:v>
                </c:pt>
                <c:pt idx="3543">
                  <c:v>39.792071000000007</c:v>
                </c:pt>
                <c:pt idx="3544">
                  <c:v>39.790952000000011</c:v>
                </c:pt>
                <c:pt idx="3545">
                  <c:v>39.789832000000011</c:v>
                </c:pt>
                <c:pt idx="3546">
                  <c:v>39.788712000000011</c:v>
                </c:pt>
                <c:pt idx="3547">
                  <c:v>39.787590000000009</c:v>
                </c:pt>
                <c:pt idx="3548">
                  <c:v>39.786468000000013</c:v>
                </c:pt>
                <c:pt idx="3549">
                  <c:v>39.785344000000009</c:v>
                </c:pt>
                <c:pt idx="3550">
                  <c:v>39.784220000000012</c:v>
                </c:pt>
                <c:pt idx="3551">
                  <c:v>39.78309500000001</c:v>
                </c:pt>
                <c:pt idx="3552">
                  <c:v>39.781969000000011</c:v>
                </c:pt>
                <c:pt idx="3553">
                  <c:v>39.780841000000009</c:v>
                </c:pt>
                <c:pt idx="3554">
                  <c:v>39.779713000000008</c:v>
                </c:pt>
                <c:pt idx="3555">
                  <c:v>39.778584000000009</c:v>
                </c:pt>
                <c:pt idx="3556">
                  <c:v>39.777454000000013</c:v>
                </c:pt>
                <c:pt idx="3557">
                  <c:v>39.776323000000012</c:v>
                </c:pt>
                <c:pt idx="3558">
                  <c:v>39.775192000000011</c:v>
                </c:pt>
                <c:pt idx="3559">
                  <c:v>39.774059000000008</c:v>
                </c:pt>
                <c:pt idx="3560">
                  <c:v>39.772925000000008</c:v>
                </c:pt>
                <c:pt idx="3561">
                  <c:v>39.771791000000007</c:v>
                </c:pt>
                <c:pt idx="3562">
                  <c:v>39.77065600000001</c:v>
                </c:pt>
                <c:pt idx="3563">
                  <c:v>39.76951900000001</c:v>
                </c:pt>
                <c:pt idx="3564">
                  <c:v>39.76838200000001</c:v>
                </c:pt>
                <c:pt idx="3565">
                  <c:v>39.767244000000012</c:v>
                </c:pt>
                <c:pt idx="3566">
                  <c:v>39.766106000000008</c:v>
                </c:pt>
                <c:pt idx="3567">
                  <c:v>39.764966000000008</c:v>
                </c:pt>
                <c:pt idx="3568">
                  <c:v>39.763825000000011</c:v>
                </c:pt>
                <c:pt idx="3569">
                  <c:v>39.762684000000007</c:v>
                </c:pt>
                <c:pt idx="3570">
                  <c:v>39.761542000000013</c:v>
                </c:pt>
                <c:pt idx="3571">
                  <c:v>39.760399000000014</c:v>
                </c:pt>
                <c:pt idx="3572">
                  <c:v>39.75925500000001</c:v>
                </c:pt>
                <c:pt idx="3573">
                  <c:v>39.758110000000009</c:v>
                </c:pt>
                <c:pt idx="3574">
                  <c:v>39.756965000000008</c:v>
                </c:pt>
                <c:pt idx="3575">
                  <c:v>39.75581900000001</c:v>
                </c:pt>
                <c:pt idx="3576">
                  <c:v>39.754671000000009</c:v>
                </c:pt>
                <c:pt idx="3577">
                  <c:v>39.753524000000013</c:v>
                </c:pt>
                <c:pt idx="3578">
                  <c:v>39.752375000000008</c:v>
                </c:pt>
                <c:pt idx="3579">
                  <c:v>39.751225000000012</c:v>
                </c:pt>
                <c:pt idx="3580">
                  <c:v>39.75007500000001</c:v>
                </c:pt>
                <c:pt idx="3581">
                  <c:v>39.748924000000009</c:v>
                </c:pt>
                <c:pt idx="3582">
                  <c:v>39.747772000000012</c:v>
                </c:pt>
                <c:pt idx="3583">
                  <c:v>39.746620000000007</c:v>
                </c:pt>
                <c:pt idx="3584">
                  <c:v>39.745466000000008</c:v>
                </c:pt>
                <c:pt idx="3585">
                  <c:v>39.744312000000008</c:v>
                </c:pt>
                <c:pt idx="3586">
                  <c:v>39.743157000000011</c:v>
                </c:pt>
                <c:pt idx="3587">
                  <c:v>39.742002000000014</c:v>
                </c:pt>
                <c:pt idx="3588">
                  <c:v>39.740846000000012</c:v>
                </c:pt>
                <c:pt idx="3589">
                  <c:v>39.739688000000008</c:v>
                </c:pt>
                <c:pt idx="3590">
                  <c:v>39.738531000000009</c:v>
                </c:pt>
                <c:pt idx="3591">
                  <c:v>39.737372000000008</c:v>
                </c:pt>
                <c:pt idx="3592">
                  <c:v>39.736213000000014</c:v>
                </c:pt>
                <c:pt idx="3593">
                  <c:v>39.735053000000008</c:v>
                </c:pt>
                <c:pt idx="3594">
                  <c:v>39.733892000000012</c:v>
                </c:pt>
                <c:pt idx="3595">
                  <c:v>39.732731000000008</c:v>
                </c:pt>
                <c:pt idx="3596">
                  <c:v>39.731569000000007</c:v>
                </c:pt>
                <c:pt idx="3597">
                  <c:v>39.730406000000009</c:v>
                </c:pt>
                <c:pt idx="3598">
                  <c:v>39.729242000000013</c:v>
                </c:pt>
                <c:pt idx="3599">
                  <c:v>39.728078000000011</c:v>
                </c:pt>
                <c:pt idx="3600">
                  <c:v>39.72691300000001</c:v>
                </c:pt>
                <c:pt idx="3601">
                  <c:v>39.72574800000001</c:v>
                </c:pt>
                <c:pt idx="3602">
                  <c:v>39.724582000000012</c:v>
                </c:pt>
                <c:pt idx="3603">
                  <c:v>39.72341500000001</c:v>
                </c:pt>
                <c:pt idx="3604">
                  <c:v>39.72224700000001</c:v>
                </c:pt>
                <c:pt idx="3605">
                  <c:v>39.72107900000001</c:v>
                </c:pt>
                <c:pt idx="3606">
                  <c:v>39.719910000000013</c:v>
                </c:pt>
                <c:pt idx="3607">
                  <c:v>39.718741000000009</c:v>
                </c:pt>
                <c:pt idx="3608">
                  <c:v>39.717571000000014</c:v>
                </c:pt>
                <c:pt idx="3609">
                  <c:v>39.716400000000007</c:v>
                </c:pt>
                <c:pt idx="3610">
                  <c:v>39.71522800000001</c:v>
                </c:pt>
                <c:pt idx="3611">
                  <c:v>39.714056000000014</c:v>
                </c:pt>
                <c:pt idx="3612">
                  <c:v>39.71288400000001</c:v>
                </c:pt>
                <c:pt idx="3613">
                  <c:v>39.711710000000011</c:v>
                </c:pt>
                <c:pt idx="3614">
                  <c:v>39.710537000000009</c:v>
                </c:pt>
                <c:pt idx="3615">
                  <c:v>39.709362000000013</c:v>
                </c:pt>
                <c:pt idx="3616">
                  <c:v>39.708187000000009</c:v>
                </c:pt>
                <c:pt idx="3617">
                  <c:v>39.707011000000008</c:v>
                </c:pt>
                <c:pt idx="3618">
                  <c:v>39.705835000000008</c:v>
                </c:pt>
                <c:pt idx="3619">
                  <c:v>39.704658000000009</c:v>
                </c:pt>
                <c:pt idx="3620">
                  <c:v>39.703481000000011</c:v>
                </c:pt>
                <c:pt idx="3621">
                  <c:v>39.702303000000008</c:v>
                </c:pt>
                <c:pt idx="3622">
                  <c:v>39.701124000000007</c:v>
                </c:pt>
                <c:pt idx="3623">
                  <c:v>39.699945000000014</c:v>
                </c:pt>
                <c:pt idx="3624">
                  <c:v>39.698765000000009</c:v>
                </c:pt>
                <c:pt idx="3625">
                  <c:v>39.697585000000011</c:v>
                </c:pt>
                <c:pt idx="3626">
                  <c:v>39.696404000000008</c:v>
                </c:pt>
                <c:pt idx="3627">
                  <c:v>39.695222000000008</c:v>
                </c:pt>
                <c:pt idx="3628">
                  <c:v>39.694040000000008</c:v>
                </c:pt>
                <c:pt idx="3629">
                  <c:v>39.692858000000008</c:v>
                </c:pt>
                <c:pt idx="3630">
                  <c:v>39.691675000000011</c:v>
                </c:pt>
                <c:pt idx="3631">
                  <c:v>39.690491000000009</c:v>
                </c:pt>
                <c:pt idx="3632">
                  <c:v>39.689307000000014</c:v>
                </c:pt>
                <c:pt idx="3633">
                  <c:v>39.688122000000007</c:v>
                </c:pt>
                <c:pt idx="3634">
                  <c:v>39.686937000000007</c:v>
                </c:pt>
                <c:pt idx="3635">
                  <c:v>39.68575100000001</c:v>
                </c:pt>
                <c:pt idx="3636">
                  <c:v>39.684565000000013</c:v>
                </c:pt>
                <c:pt idx="3637">
                  <c:v>39.683378000000012</c:v>
                </c:pt>
                <c:pt idx="3638">
                  <c:v>39.68219100000001</c:v>
                </c:pt>
                <c:pt idx="3639">
                  <c:v>39.681003000000011</c:v>
                </c:pt>
                <c:pt idx="3640">
                  <c:v>39.679815000000012</c:v>
                </c:pt>
                <c:pt idx="3641">
                  <c:v>39.678626000000008</c:v>
                </c:pt>
                <c:pt idx="3642">
                  <c:v>39.677437000000012</c:v>
                </c:pt>
                <c:pt idx="3643">
                  <c:v>39.676247000000011</c:v>
                </c:pt>
                <c:pt idx="3644">
                  <c:v>39.67505700000001</c:v>
                </c:pt>
                <c:pt idx="3645">
                  <c:v>39.673867000000008</c:v>
                </c:pt>
                <c:pt idx="3646">
                  <c:v>39.672675000000012</c:v>
                </c:pt>
                <c:pt idx="3647">
                  <c:v>39.671484000000014</c:v>
                </c:pt>
                <c:pt idx="3648">
                  <c:v>39.670292000000011</c:v>
                </c:pt>
                <c:pt idx="3649">
                  <c:v>39.66909900000001</c:v>
                </c:pt>
                <c:pt idx="3650">
                  <c:v>39.667906000000009</c:v>
                </c:pt>
                <c:pt idx="3651">
                  <c:v>39.666713000000009</c:v>
                </c:pt>
                <c:pt idx="3652">
                  <c:v>39.66551900000001</c:v>
                </c:pt>
                <c:pt idx="3653">
                  <c:v>39.664325000000012</c:v>
                </c:pt>
                <c:pt idx="3654">
                  <c:v>39.66313000000001</c:v>
                </c:pt>
                <c:pt idx="3655">
                  <c:v>39.661935000000007</c:v>
                </c:pt>
                <c:pt idx="3656">
                  <c:v>39.660739000000014</c:v>
                </c:pt>
                <c:pt idx="3657">
                  <c:v>39.659543000000014</c:v>
                </c:pt>
                <c:pt idx="3658">
                  <c:v>39.658347000000013</c:v>
                </c:pt>
                <c:pt idx="3659">
                  <c:v>39.657150000000009</c:v>
                </c:pt>
                <c:pt idx="3660">
                  <c:v>39.655953000000011</c:v>
                </c:pt>
                <c:pt idx="3661">
                  <c:v>39.654755000000009</c:v>
                </c:pt>
                <c:pt idx="3662">
                  <c:v>39.653557000000013</c:v>
                </c:pt>
                <c:pt idx="3663">
                  <c:v>39.652358000000014</c:v>
                </c:pt>
                <c:pt idx="3664">
                  <c:v>39.651160000000012</c:v>
                </c:pt>
                <c:pt idx="3665">
                  <c:v>39.649960000000007</c:v>
                </c:pt>
                <c:pt idx="3666">
                  <c:v>39.648761000000007</c:v>
                </c:pt>
                <c:pt idx="3667">
                  <c:v>39.64756100000001</c:v>
                </c:pt>
                <c:pt idx="3668">
                  <c:v>39.646360000000008</c:v>
                </c:pt>
                <c:pt idx="3669">
                  <c:v>39.645159000000014</c:v>
                </c:pt>
                <c:pt idx="3670">
                  <c:v>39.643958000000012</c:v>
                </c:pt>
                <c:pt idx="3671">
                  <c:v>39.64275700000001</c:v>
                </c:pt>
                <c:pt idx="3672">
                  <c:v>39.641555000000011</c:v>
                </c:pt>
                <c:pt idx="3673">
                  <c:v>39.640352000000007</c:v>
                </c:pt>
                <c:pt idx="3674">
                  <c:v>39.639150000000008</c:v>
                </c:pt>
                <c:pt idx="3675">
                  <c:v>39.637947000000011</c:v>
                </c:pt>
                <c:pt idx="3676">
                  <c:v>39.636744000000007</c:v>
                </c:pt>
                <c:pt idx="3677">
                  <c:v>39.635540000000013</c:v>
                </c:pt>
                <c:pt idx="3678">
                  <c:v>39.634336000000012</c:v>
                </c:pt>
                <c:pt idx="3679">
                  <c:v>39.63313200000001</c:v>
                </c:pt>
                <c:pt idx="3680">
                  <c:v>39.631927000000012</c:v>
                </c:pt>
                <c:pt idx="3681">
                  <c:v>39.630722000000013</c:v>
                </c:pt>
                <c:pt idx="3682">
                  <c:v>39.629517000000007</c:v>
                </c:pt>
                <c:pt idx="3683">
                  <c:v>39.628311000000011</c:v>
                </c:pt>
                <c:pt idx="3684">
                  <c:v>39.627105000000007</c:v>
                </c:pt>
                <c:pt idx="3685">
                  <c:v>39.625899000000011</c:v>
                </c:pt>
                <c:pt idx="3686">
                  <c:v>39.62469200000001</c:v>
                </c:pt>
                <c:pt idx="3687">
                  <c:v>39.623485000000009</c:v>
                </c:pt>
                <c:pt idx="3688">
                  <c:v>39.622278000000009</c:v>
                </c:pt>
                <c:pt idx="3689">
                  <c:v>39.62107000000001</c:v>
                </c:pt>
                <c:pt idx="3690">
                  <c:v>39.619863000000009</c:v>
                </c:pt>
                <c:pt idx="3691">
                  <c:v>39.618655000000011</c:v>
                </c:pt>
                <c:pt idx="3692">
                  <c:v>39.617446000000008</c:v>
                </c:pt>
                <c:pt idx="3693">
                  <c:v>39.61623800000001</c:v>
                </c:pt>
                <c:pt idx="3694">
                  <c:v>39.615029000000007</c:v>
                </c:pt>
                <c:pt idx="3695">
                  <c:v>39.613819000000014</c:v>
                </c:pt>
                <c:pt idx="3696">
                  <c:v>39.612610000000011</c:v>
                </c:pt>
                <c:pt idx="3697">
                  <c:v>39.61140000000001</c:v>
                </c:pt>
                <c:pt idx="3698">
                  <c:v>39.61019000000001</c:v>
                </c:pt>
                <c:pt idx="3699">
                  <c:v>39.60898000000001</c:v>
                </c:pt>
                <c:pt idx="3700">
                  <c:v>39.607769000000012</c:v>
                </c:pt>
                <c:pt idx="3701">
                  <c:v>39.606558000000007</c:v>
                </c:pt>
                <c:pt idx="3702">
                  <c:v>39.605347000000009</c:v>
                </c:pt>
                <c:pt idx="3703">
                  <c:v>39.604136000000011</c:v>
                </c:pt>
                <c:pt idx="3704">
                  <c:v>39.602925000000013</c:v>
                </c:pt>
                <c:pt idx="3705">
                  <c:v>39.601713000000011</c:v>
                </c:pt>
                <c:pt idx="3706">
                  <c:v>39.600501000000008</c:v>
                </c:pt>
                <c:pt idx="3707">
                  <c:v>39.599288000000008</c:v>
                </c:pt>
                <c:pt idx="3708">
                  <c:v>39.598076000000013</c:v>
                </c:pt>
                <c:pt idx="3709">
                  <c:v>39.596863000000013</c:v>
                </c:pt>
                <c:pt idx="3710">
                  <c:v>39.595650000000013</c:v>
                </c:pt>
                <c:pt idx="3711">
                  <c:v>39.594437000000013</c:v>
                </c:pt>
                <c:pt idx="3712">
                  <c:v>39.593224000000014</c:v>
                </c:pt>
                <c:pt idx="3713">
                  <c:v>39.592010000000009</c:v>
                </c:pt>
                <c:pt idx="3714">
                  <c:v>39.590796000000012</c:v>
                </c:pt>
                <c:pt idx="3715">
                  <c:v>39.589582000000007</c:v>
                </c:pt>
                <c:pt idx="3716">
                  <c:v>39.58836800000001</c:v>
                </c:pt>
                <c:pt idx="3717">
                  <c:v>39.587154000000012</c:v>
                </c:pt>
                <c:pt idx="3718">
                  <c:v>39.58593900000001</c:v>
                </c:pt>
                <c:pt idx="3719">
                  <c:v>39.584724000000008</c:v>
                </c:pt>
                <c:pt idx="3720">
                  <c:v>39.583509000000014</c:v>
                </c:pt>
                <c:pt idx="3721">
                  <c:v>39.582294000000012</c:v>
                </c:pt>
                <c:pt idx="3722">
                  <c:v>39.58107900000001</c:v>
                </c:pt>
                <c:pt idx="3723">
                  <c:v>39.57986300000001</c:v>
                </c:pt>
                <c:pt idx="3724">
                  <c:v>39.578647000000011</c:v>
                </c:pt>
                <c:pt idx="3725">
                  <c:v>39.577432000000009</c:v>
                </c:pt>
                <c:pt idx="3726">
                  <c:v>39.576216000000009</c:v>
                </c:pt>
                <c:pt idx="3727">
                  <c:v>39.574999000000012</c:v>
                </c:pt>
                <c:pt idx="3728">
                  <c:v>39.573783000000013</c:v>
                </c:pt>
                <c:pt idx="3729">
                  <c:v>39.572566000000009</c:v>
                </c:pt>
                <c:pt idx="3730">
                  <c:v>39.57135000000001</c:v>
                </c:pt>
                <c:pt idx="3731">
                  <c:v>39.570133000000013</c:v>
                </c:pt>
                <c:pt idx="3732">
                  <c:v>39.568916000000009</c:v>
                </c:pt>
                <c:pt idx="3733">
                  <c:v>39.567699000000012</c:v>
                </c:pt>
                <c:pt idx="3734">
                  <c:v>39.56648100000001</c:v>
                </c:pt>
                <c:pt idx="3735">
                  <c:v>39.565264000000013</c:v>
                </c:pt>
                <c:pt idx="3736">
                  <c:v>39.564046000000012</c:v>
                </c:pt>
                <c:pt idx="3737">
                  <c:v>39.562829000000008</c:v>
                </c:pt>
                <c:pt idx="3738">
                  <c:v>39.561611000000013</c:v>
                </c:pt>
                <c:pt idx="3739">
                  <c:v>39.560393000000012</c:v>
                </c:pt>
                <c:pt idx="3740">
                  <c:v>39.55917500000001</c:v>
                </c:pt>
                <c:pt idx="3741">
                  <c:v>39.557957000000009</c:v>
                </c:pt>
                <c:pt idx="3742">
                  <c:v>39.55673800000001</c:v>
                </c:pt>
                <c:pt idx="3743">
                  <c:v>39.555520000000008</c:v>
                </c:pt>
                <c:pt idx="3744">
                  <c:v>39.554301000000009</c:v>
                </c:pt>
                <c:pt idx="3745">
                  <c:v>39.553083000000008</c:v>
                </c:pt>
                <c:pt idx="3746">
                  <c:v>39.551864000000009</c:v>
                </c:pt>
                <c:pt idx="3747">
                  <c:v>39.55064500000001</c:v>
                </c:pt>
                <c:pt idx="3748">
                  <c:v>39.549426000000011</c:v>
                </c:pt>
                <c:pt idx="3749">
                  <c:v>39.548207000000012</c:v>
                </c:pt>
                <c:pt idx="3750">
                  <c:v>39.546988000000013</c:v>
                </c:pt>
                <c:pt idx="3751">
                  <c:v>39.54576800000001</c:v>
                </c:pt>
                <c:pt idx="3752">
                  <c:v>39.544549000000011</c:v>
                </c:pt>
                <c:pt idx="3753">
                  <c:v>39.543330000000012</c:v>
                </c:pt>
                <c:pt idx="3754">
                  <c:v>39.542110000000008</c:v>
                </c:pt>
                <c:pt idx="3755">
                  <c:v>39.540891000000009</c:v>
                </c:pt>
                <c:pt idx="3756">
                  <c:v>39.539671000000013</c:v>
                </c:pt>
                <c:pt idx="3757">
                  <c:v>39.538451000000009</c:v>
                </c:pt>
                <c:pt idx="3758">
                  <c:v>39.537231000000013</c:v>
                </c:pt>
                <c:pt idx="3759">
                  <c:v>39.536011000000009</c:v>
                </c:pt>
                <c:pt idx="3760">
                  <c:v>39.53479200000001</c:v>
                </c:pt>
                <c:pt idx="3761">
                  <c:v>39.533572000000014</c:v>
                </c:pt>
                <c:pt idx="3762">
                  <c:v>39.532351000000013</c:v>
                </c:pt>
                <c:pt idx="3763">
                  <c:v>39.531131000000009</c:v>
                </c:pt>
                <c:pt idx="3764">
                  <c:v>39.529911000000013</c:v>
                </c:pt>
                <c:pt idx="3765">
                  <c:v>39.528691000000009</c:v>
                </c:pt>
                <c:pt idx="3766">
                  <c:v>39.527471000000013</c:v>
                </c:pt>
                <c:pt idx="3767">
                  <c:v>39.526250000000012</c:v>
                </c:pt>
                <c:pt idx="3768">
                  <c:v>39.525030000000008</c:v>
                </c:pt>
                <c:pt idx="3769">
                  <c:v>39.523810000000012</c:v>
                </c:pt>
                <c:pt idx="3770">
                  <c:v>39.522589000000011</c:v>
                </c:pt>
                <c:pt idx="3771">
                  <c:v>39.521369000000007</c:v>
                </c:pt>
                <c:pt idx="3772">
                  <c:v>39.520148000000013</c:v>
                </c:pt>
                <c:pt idx="3773">
                  <c:v>39.51892800000001</c:v>
                </c:pt>
                <c:pt idx="3774">
                  <c:v>39.517707000000009</c:v>
                </c:pt>
                <c:pt idx="3775">
                  <c:v>39.516487000000012</c:v>
                </c:pt>
                <c:pt idx="3776">
                  <c:v>39.515266000000011</c:v>
                </c:pt>
                <c:pt idx="3777">
                  <c:v>39.514046000000008</c:v>
                </c:pt>
                <c:pt idx="3778">
                  <c:v>39.512825000000014</c:v>
                </c:pt>
                <c:pt idx="3779">
                  <c:v>39.51160500000001</c:v>
                </c:pt>
                <c:pt idx="3780">
                  <c:v>39.510384000000009</c:v>
                </c:pt>
                <c:pt idx="3781">
                  <c:v>39.509163000000008</c:v>
                </c:pt>
                <c:pt idx="3782">
                  <c:v>39.507943000000012</c:v>
                </c:pt>
                <c:pt idx="3783">
                  <c:v>39.506722000000011</c:v>
                </c:pt>
                <c:pt idx="3784">
                  <c:v>39.505502000000007</c:v>
                </c:pt>
                <c:pt idx="3785">
                  <c:v>39.504281000000013</c:v>
                </c:pt>
                <c:pt idx="3786">
                  <c:v>39.503060000000012</c:v>
                </c:pt>
                <c:pt idx="3787">
                  <c:v>39.501840000000009</c:v>
                </c:pt>
                <c:pt idx="3788">
                  <c:v>39.500619000000007</c:v>
                </c:pt>
                <c:pt idx="3789">
                  <c:v>39.499399000000011</c:v>
                </c:pt>
                <c:pt idx="3790">
                  <c:v>39.49817800000001</c:v>
                </c:pt>
                <c:pt idx="3791">
                  <c:v>39.496958000000014</c:v>
                </c:pt>
                <c:pt idx="3792">
                  <c:v>39.495737000000013</c:v>
                </c:pt>
                <c:pt idx="3793">
                  <c:v>39.494517000000009</c:v>
                </c:pt>
                <c:pt idx="3794">
                  <c:v>39.493296000000008</c:v>
                </c:pt>
                <c:pt idx="3795">
                  <c:v>39.492076000000012</c:v>
                </c:pt>
                <c:pt idx="3796">
                  <c:v>39.490856000000008</c:v>
                </c:pt>
                <c:pt idx="3797">
                  <c:v>39.489635000000007</c:v>
                </c:pt>
                <c:pt idx="3798">
                  <c:v>39.48841500000001</c:v>
                </c:pt>
                <c:pt idx="3799">
                  <c:v>39.487195000000007</c:v>
                </c:pt>
                <c:pt idx="3800">
                  <c:v>39.48597500000001</c:v>
                </c:pt>
                <c:pt idx="3801">
                  <c:v>39.484755000000007</c:v>
                </c:pt>
                <c:pt idx="3802">
                  <c:v>39.48353500000001</c:v>
                </c:pt>
                <c:pt idx="3803">
                  <c:v>39.482315000000007</c:v>
                </c:pt>
                <c:pt idx="3804">
                  <c:v>39.48109500000001</c:v>
                </c:pt>
                <c:pt idx="3805">
                  <c:v>39.479875000000007</c:v>
                </c:pt>
                <c:pt idx="3806">
                  <c:v>39.47865500000001</c:v>
                </c:pt>
                <c:pt idx="3807">
                  <c:v>39.477435000000007</c:v>
                </c:pt>
                <c:pt idx="3808">
                  <c:v>39.47621500000001</c:v>
                </c:pt>
                <c:pt idx="3809">
                  <c:v>39.474996000000012</c:v>
                </c:pt>
                <c:pt idx="3810">
                  <c:v>39.473776000000008</c:v>
                </c:pt>
                <c:pt idx="3811">
                  <c:v>39.472557000000009</c:v>
                </c:pt>
                <c:pt idx="3812">
                  <c:v>39.471337000000013</c:v>
                </c:pt>
                <c:pt idx="3813">
                  <c:v>39.470118000000014</c:v>
                </c:pt>
                <c:pt idx="3814">
                  <c:v>39.468899000000008</c:v>
                </c:pt>
                <c:pt idx="3815">
                  <c:v>39.467680000000009</c:v>
                </c:pt>
                <c:pt idx="3816">
                  <c:v>39.46646100000001</c:v>
                </c:pt>
                <c:pt idx="3817">
                  <c:v>39.465242000000011</c:v>
                </c:pt>
                <c:pt idx="3818">
                  <c:v>39.464023000000012</c:v>
                </c:pt>
                <c:pt idx="3819">
                  <c:v>39.462804000000013</c:v>
                </c:pt>
                <c:pt idx="3820">
                  <c:v>39.461585000000014</c:v>
                </c:pt>
                <c:pt idx="3821">
                  <c:v>39.460367000000012</c:v>
                </c:pt>
                <c:pt idx="3822">
                  <c:v>39.459148000000013</c:v>
                </c:pt>
                <c:pt idx="3823">
                  <c:v>39.457930000000012</c:v>
                </c:pt>
                <c:pt idx="3824">
                  <c:v>39.45671200000001</c:v>
                </c:pt>
                <c:pt idx="3825">
                  <c:v>39.455493000000011</c:v>
                </c:pt>
                <c:pt idx="3826">
                  <c:v>39.45427500000001</c:v>
                </c:pt>
                <c:pt idx="3827">
                  <c:v>39.453057000000008</c:v>
                </c:pt>
                <c:pt idx="3828">
                  <c:v>39.451840000000011</c:v>
                </c:pt>
                <c:pt idx="3829">
                  <c:v>39.45062200000001</c:v>
                </c:pt>
                <c:pt idx="3830">
                  <c:v>39.449404000000008</c:v>
                </c:pt>
                <c:pt idx="3831">
                  <c:v>39.448187000000011</c:v>
                </c:pt>
                <c:pt idx="3832">
                  <c:v>39.44696900000001</c:v>
                </c:pt>
                <c:pt idx="3833">
                  <c:v>39.445752000000013</c:v>
                </c:pt>
                <c:pt idx="3834">
                  <c:v>39.444535000000009</c:v>
                </c:pt>
                <c:pt idx="3835">
                  <c:v>39.443318000000012</c:v>
                </c:pt>
                <c:pt idx="3836">
                  <c:v>39.442101000000008</c:v>
                </c:pt>
                <c:pt idx="3837">
                  <c:v>39.440885000000009</c:v>
                </c:pt>
                <c:pt idx="3838">
                  <c:v>39.439668000000012</c:v>
                </c:pt>
                <c:pt idx="3839">
                  <c:v>39.438452000000012</c:v>
                </c:pt>
                <c:pt idx="3840">
                  <c:v>39.437235000000008</c:v>
                </c:pt>
                <c:pt idx="3841">
                  <c:v>39.436019000000009</c:v>
                </c:pt>
                <c:pt idx="3842">
                  <c:v>39.434803000000009</c:v>
                </c:pt>
                <c:pt idx="3843">
                  <c:v>39.43358700000001</c:v>
                </c:pt>
                <c:pt idx="3844">
                  <c:v>39.432372000000008</c:v>
                </c:pt>
                <c:pt idx="3845">
                  <c:v>39.431156000000009</c:v>
                </c:pt>
                <c:pt idx="3846">
                  <c:v>39.429941000000014</c:v>
                </c:pt>
                <c:pt idx="3847">
                  <c:v>39.428726000000012</c:v>
                </c:pt>
                <c:pt idx="3848">
                  <c:v>39.42751100000001</c:v>
                </c:pt>
                <c:pt idx="3849">
                  <c:v>39.426296000000008</c:v>
                </c:pt>
                <c:pt idx="3850">
                  <c:v>39.425081000000013</c:v>
                </c:pt>
                <c:pt idx="3851">
                  <c:v>39.423867000000008</c:v>
                </c:pt>
                <c:pt idx="3852">
                  <c:v>39.422652000000014</c:v>
                </c:pt>
                <c:pt idx="3853">
                  <c:v>39.421438000000009</c:v>
                </c:pt>
                <c:pt idx="3854">
                  <c:v>39.420224000000012</c:v>
                </c:pt>
                <c:pt idx="3855">
                  <c:v>39.419010000000007</c:v>
                </c:pt>
                <c:pt idx="3856">
                  <c:v>39.41779600000001</c:v>
                </c:pt>
                <c:pt idx="3857">
                  <c:v>39.41658300000001</c:v>
                </c:pt>
                <c:pt idx="3858">
                  <c:v>39.41537000000001</c:v>
                </c:pt>
                <c:pt idx="3859">
                  <c:v>39.41415700000001</c:v>
                </c:pt>
                <c:pt idx="3860">
                  <c:v>39.41294400000001</c:v>
                </c:pt>
                <c:pt idx="3861">
                  <c:v>39.41173100000001</c:v>
                </c:pt>
                <c:pt idx="3862">
                  <c:v>39.41051800000001</c:v>
                </c:pt>
                <c:pt idx="3863">
                  <c:v>39.409306000000008</c:v>
                </c:pt>
                <c:pt idx="3864">
                  <c:v>39.408094000000013</c:v>
                </c:pt>
                <c:pt idx="3865">
                  <c:v>39.40688200000001</c:v>
                </c:pt>
                <c:pt idx="3866">
                  <c:v>39.405670000000008</c:v>
                </c:pt>
                <c:pt idx="3867">
                  <c:v>39.404458000000012</c:v>
                </c:pt>
                <c:pt idx="3868">
                  <c:v>39.403247000000007</c:v>
                </c:pt>
                <c:pt idx="3869">
                  <c:v>39.40203600000001</c:v>
                </c:pt>
                <c:pt idx="3870">
                  <c:v>39.400825000000012</c:v>
                </c:pt>
                <c:pt idx="3871">
                  <c:v>39.399614000000007</c:v>
                </c:pt>
                <c:pt idx="3872">
                  <c:v>39.398404000000014</c:v>
                </c:pt>
                <c:pt idx="3873">
                  <c:v>39.397193000000009</c:v>
                </c:pt>
                <c:pt idx="3874">
                  <c:v>39.395983000000008</c:v>
                </c:pt>
                <c:pt idx="3875">
                  <c:v>39.394773000000008</c:v>
                </c:pt>
                <c:pt idx="3876">
                  <c:v>39.393564000000012</c:v>
                </c:pt>
                <c:pt idx="3877">
                  <c:v>39.392354000000012</c:v>
                </c:pt>
                <c:pt idx="3878">
                  <c:v>39.391145000000009</c:v>
                </c:pt>
                <c:pt idx="3879">
                  <c:v>39.389936000000013</c:v>
                </c:pt>
                <c:pt idx="3880">
                  <c:v>39.38872700000001</c:v>
                </c:pt>
                <c:pt idx="3881">
                  <c:v>39.387519000000012</c:v>
                </c:pt>
                <c:pt idx="3882">
                  <c:v>39.386310000000009</c:v>
                </c:pt>
                <c:pt idx="3883">
                  <c:v>39.38510200000001</c:v>
                </c:pt>
                <c:pt idx="3884">
                  <c:v>39.38389500000001</c:v>
                </c:pt>
                <c:pt idx="3885">
                  <c:v>39.382687000000011</c:v>
                </c:pt>
                <c:pt idx="3886">
                  <c:v>39.38148000000001</c:v>
                </c:pt>
                <c:pt idx="3887">
                  <c:v>39.380272000000012</c:v>
                </c:pt>
                <c:pt idx="3888">
                  <c:v>39.379066000000009</c:v>
                </c:pt>
                <c:pt idx="3889">
                  <c:v>39.377859000000008</c:v>
                </c:pt>
                <c:pt idx="3890">
                  <c:v>39.376652000000007</c:v>
                </c:pt>
                <c:pt idx="3891">
                  <c:v>39.375446000000011</c:v>
                </c:pt>
                <c:pt idx="3892">
                  <c:v>39.374240000000007</c:v>
                </c:pt>
                <c:pt idx="3893">
                  <c:v>39.373035000000009</c:v>
                </c:pt>
                <c:pt idx="3894">
                  <c:v>39.371829000000012</c:v>
                </c:pt>
                <c:pt idx="3895">
                  <c:v>39.370624000000014</c:v>
                </c:pt>
                <c:pt idx="3896">
                  <c:v>39.369419000000008</c:v>
                </c:pt>
                <c:pt idx="3897">
                  <c:v>39.368215000000014</c:v>
                </c:pt>
                <c:pt idx="3898">
                  <c:v>39.367010000000008</c:v>
                </c:pt>
                <c:pt idx="3899">
                  <c:v>39.365806000000013</c:v>
                </c:pt>
                <c:pt idx="3900">
                  <c:v>39.36460300000001</c:v>
                </c:pt>
                <c:pt idx="3901">
                  <c:v>39.363399000000008</c:v>
                </c:pt>
                <c:pt idx="3902">
                  <c:v>39.362196000000012</c:v>
                </c:pt>
                <c:pt idx="3903">
                  <c:v>39.360993000000008</c:v>
                </c:pt>
                <c:pt idx="3904">
                  <c:v>39.359790000000011</c:v>
                </c:pt>
                <c:pt idx="3905">
                  <c:v>39.358587000000007</c:v>
                </c:pt>
                <c:pt idx="3906">
                  <c:v>39.357385000000008</c:v>
                </c:pt>
                <c:pt idx="3907">
                  <c:v>39.356183000000009</c:v>
                </c:pt>
                <c:pt idx="3908">
                  <c:v>39.354982000000007</c:v>
                </c:pt>
                <c:pt idx="3909">
                  <c:v>39.353780000000008</c:v>
                </c:pt>
                <c:pt idx="3910">
                  <c:v>39.352579000000013</c:v>
                </c:pt>
                <c:pt idx="3911">
                  <c:v>39.351378000000011</c:v>
                </c:pt>
                <c:pt idx="3912">
                  <c:v>39.350178000000007</c:v>
                </c:pt>
                <c:pt idx="3913">
                  <c:v>39.34897800000001</c:v>
                </c:pt>
                <c:pt idx="3914">
                  <c:v>39.347778000000012</c:v>
                </c:pt>
                <c:pt idx="3915">
                  <c:v>39.346578000000008</c:v>
                </c:pt>
                <c:pt idx="3916">
                  <c:v>39.345379000000008</c:v>
                </c:pt>
                <c:pt idx="3917">
                  <c:v>39.344180000000009</c:v>
                </c:pt>
                <c:pt idx="3918">
                  <c:v>39.342981000000009</c:v>
                </c:pt>
                <c:pt idx="3919">
                  <c:v>39.341782000000009</c:v>
                </c:pt>
                <c:pt idx="3920">
                  <c:v>39.340584000000007</c:v>
                </c:pt>
                <c:pt idx="3921">
                  <c:v>39.339386000000012</c:v>
                </c:pt>
                <c:pt idx="3922">
                  <c:v>39.338189000000007</c:v>
                </c:pt>
                <c:pt idx="3923">
                  <c:v>39.336992000000009</c:v>
                </c:pt>
                <c:pt idx="3924">
                  <c:v>39.335795000000012</c:v>
                </c:pt>
                <c:pt idx="3925">
                  <c:v>39.334598000000007</c:v>
                </c:pt>
                <c:pt idx="3926">
                  <c:v>39.333402000000014</c:v>
                </c:pt>
                <c:pt idx="3927">
                  <c:v>39.332206000000014</c:v>
                </c:pt>
                <c:pt idx="3928">
                  <c:v>39.331010000000013</c:v>
                </c:pt>
                <c:pt idx="3929">
                  <c:v>39.329815000000011</c:v>
                </c:pt>
                <c:pt idx="3930">
                  <c:v>39.328620000000008</c:v>
                </c:pt>
                <c:pt idx="3931">
                  <c:v>39.327425000000012</c:v>
                </c:pt>
                <c:pt idx="3932">
                  <c:v>39.32623000000001</c:v>
                </c:pt>
                <c:pt idx="3933">
                  <c:v>39.325036000000011</c:v>
                </c:pt>
                <c:pt idx="3934">
                  <c:v>39.323842000000013</c:v>
                </c:pt>
                <c:pt idx="3935">
                  <c:v>39.322649000000013</c:v>
                </c:pt>
                <c:pt idx="3936">
                  <c:v>39.321456000000012</c:v>
                </c:pt>
                <c:pt idx="3937">
                  <c:v>39.320263000000011</c:v>
                </c:pt>
                <c:pt idx="3938">
                  <c:v>39.319071000000008</c:v>
                </c:pt>
                <c:pt idx="3939">
                  <c:v>39.317878000000007</c:v>
                </c:pt>
                <c:pt idx="3940">
                  <c:v>39.316687000000009</c:v>
                </c:pt>
                <c:pt idx="3941">
                  <c:v>39.315495000000013</c:v>
                </c:pt>
                <c:pt idx="3942">
                  <c:v>39.314304000000007</c:v>
                </c:pt>
                <c:pt idx="3943">
                  <c:v>39.313113000000008</c:v>
                </c:pt>
                <c:pt idx="3944">
                  <c:v>39.311923000000007</c:v>
                </c:pt>
                <c:pt idx="3945">
                  <c:v>39.310733000000013</c:v>
                </c:pt>
                <c:pt idx="3946">
                  <c:v>39.309543000000012</c:v>
                </c:pt>
                <c:pt idx="3947">
                  <c:v>39.308353000000011</c:v>
                </c:pt>
                <c:pt idx="3948">
                  <c:v>39.307164000000007</c:v>
                </c:pt>
                <c:pt idx="3949">
                  <c:v>39.305975000000011</c:v>
                </c:pt>
                <c:pt idx="3950">
                  <c:v>39.304787000000012</c:v>
                </c:pt>
                <c:pt idx="3951">
                  <c:v>39.303599000000013</c:v>
                </c:pt>
                <c:pt idx="3952">
                  <c:v>39.302411000000014</c:v>
                </c:pt>
                <c:pt idx="3953">
                  <c:v>39.301224000000012</c:v>
                </c:pt>
                <c:pt idx="3954">
                  <c:v>39.30003700000001</c:v>
                </c:pt>
                <c:pt idx="3955">
                  <c:v>39.298850000000009</c:v>
                </c:pt>
                <c:pt idx="3956">
                  <c:v>39.297664000000012</c:v>
                </c:pt>
                <c:pt idx="3957">
                  <c:v>39.296478000000008</c:v>
                </c:pt>
                <c:pt idx="3958">
                  <c:v>39.295292000000011</c:v>
                </c:pt>
                <c:pt idx="3959">
                  <c:v>39.294107000000011</c:v>
                </c:pt>
                <c:pt idx="3960">
                  <c:v>39.292922000000011</c:v>
                </c:pt>
                <c:pt idx="3961">
                  <c:v>39.291738000000009</c:v>
                </c:pt>
                <c:pt idx="3962">
                  <c:v>39.290554000000007</c:v>
                </c:pt>
                <c:pt idx="3963">
                  <c:v>39.289370000000012</c:v>
                </c:pt>
                <c:pt idx="3964">
                  <c:v>39.28818600000001</c:v>
                </c:pt>
                <c:pt idx="3965">
                  <c:v>39.287003000000013</c:v>
                </c:pt>
                <c:pt idx="3966">
                  <c:v>39.285821000000013</c:v>
                </c:pt>
                <c:pt idx="3967">
                  <c:v>39.284638000000008</c:v>
                </c:pt>
                <c:pt idx="3968">
                  <c:v>39.283456000000008</c:v>
                </c:pt>
                <c:pt idx="3969">
                  <c:v>39.282275000000013</c:v>
                </c:pt>
                <c:pt idx="3970">
                  <c:v>39.28109400000001</c:v>
                </c:pt>
                <c:pt idx="3971">
                  <c:v>39.279913000000008</c:v>
                </c:pt>
                <c:pt idx="3972">
                  <c:v>39.27873300000001</c:v>
                </c:pt>
                <c:pt idx="3973">
                  <c:v>39.277553000000012</c:v>
                </c:pt>
                <c:pt idx="3974">
                  <c:v>39.276373000000014</c:v>
                </c:pt>
                <c:pt idx="3975">
                  <c:v>39.275194000000013</c:v>
                </c:pt>
                <c:pt idx="3976">
                  <c:v>39.274015000000013</c:v>
                </c:pt>
                <c:pt idx="3977">
                  <c:v>39.272836000000012</c:v>
                </c:pt>
                <c:pt idx="3978">
                  <c:v>39.271658000000009</c:v>
                </c:pt>
                <c:pt idx="3979">
                  <c:v>39.270480000000013</c:v>
                </c:pt>
                <c:pt idx="3980">
                  <c:v>39.269303000000008</c:v>
                </c:pt>
                <c:pt idx="3981">
                  <c:v>39.268126000000009</c:v>
                </c:pt>
                <c:pt idx="3982">
                  <c:v>39.266950000000008</c:v>
                </c:pt>
                <c:pt idx="3983">
                  <c:v>39.26577300000001</c:v>
                </c:pt>
                <c:pt idx="3984">
                  <c:v>39.264598000000014</c:v>
                </c:pt>
                <c:pt idx="3985">
                  <c:v>39.263422000000013</c:v>
                </c:pt>
                <c:pt idx="3986">
                  <c:v>39.262247000000009</c:v>
                </c:pt>
                <c:pt idx="3987">
                  <c:v>39.26107300000001</c:v>
                </c:pt>
                <c:pt idx="3988">
                  <c:v>39.259899000000011</c:v>
                </c:pt>
                <c:pt idx="3989">
                  <c:v>39.258725000000013</c:v>
                </c:pt>
                <c:pt idx="3990">
                  <c:v>39.257552000000011</c:v>
                </c:pt>
                <c:pt idx="3991">
                  <c:v>39.25637900000001</c:v>
                </c:pt>
                <c:pt idx="3992">
                  <c:v>39.255206000000008</c:v>
                </c:pt>
                <c:pt idx="3993">
                  <c:v>39.254034000000011</c:v>
                </c:pt>
                <c:pt idx="3994">
                  <c:v>39.252862000000007</c:v>
                </c:pt>
                <c:pt idx="3995">
                  <c:v>39.251691000000008</c:v>
                </c:pt>
                <c:pt idx="3996">
                  <c:v>39.250520000000009</c:v>
                </c:pt>
                <c:pt idx="3997">
                  <c:v>39.249349000000009</c:v>
                </c:pt>
                <c:pt idx="3998">
                  <c:v>39.248179000000007</c:v>
                </c:pt>
                <c:pt idx="3999">
                  <c:v>39.24701000000001</c:v>
                </c:pt>
                <c:pt idx="4000">
                  <c:v>39.245840000000008</c:v>
                </c:pt>
                <c:pt idx="4001">
                  <c:v>39.244671000000011</c:v>
                </c:pt>
                <c:pt idx="4002">
                  <c:v>39.243503000000011</c:v>
                </c:pt>
                <c:pt idx="4003">
                  <c:v>39.242335000000011</c:v>
                </c:pt>
                <c:pt idx="4004">
                  <c:v>39.241167000000011</c:v>
                </c:pt>
                <c:pt idx="4005">
                  <c:v>39.240000000000009</c:v>
                </c:pt>
                <c:pt idx="4006">
                  <c:v>39.238833000000014</c:v>
                </c:pt>
                <c:pt idx="4007">
                  <c:v>39.237667000000009</c:v>
                </c:pt>
                <c:pt idx="4008">
                  <c:v>39.236501000000011</c:v>
                </c:pt>
                <c:pt idx="4009">
                  <c:v>39.235336000000011</c:v>
                </c:pt>
                <c:pt idx="4010">
                  <c:v>39.234171000000011</c:v>
                </c:pt>
                <c:pt idx="4011">
                  <c:v>39.23300600000001</c:v>
                </c:pt>
                <c:pt idx="4012">
                  <c:v>39.231842000000007</c:v>
                </c:pt>
                <c:pt idx="4013">
                  <c:v>39.230678000000012</c:v>
                </c:pt>
                <c:pt idx="4014">
                  <c:v>39.229515000000013</c:v>
                </c:pt>
                <c:pt idx="4015">
                  <c:v>39.228352000000008</c:v>
                </c:pt>
                <c:pt idx="4016">
                  <c:v>39.22718900000001</c:v>
                </c:pt>
                <c:pt idx="4017">
                  <c:v>39.226027000000009</c:v>
                </c:pt>
                <c:pt idx="4018">
                  <c:v>39.224866000000013</c:v>
                </c:pt>
                <c:pt idx="4019">
                  <c:v>39.22370500000001</c:v>
                </c:pt>
                <c:pt idx="4020">
                  <c:v>39.222544000000013</c:v>
                </c:pt>
                <c:pt idx="4021">
                  <c:v>39.221384000000008</c:v>
                </c:pt>
                <c:pt idx="4022">
                  <c:v>39.220224000000009</c:v>
                </c:pt>
                <c:pt idx="4023">
                  <c:v>39.21906400000001</c:v>
                </c:pt>
                <c:pt idx="4024">
                  <c:v>39.217905000000009</c:v>
                </c:pt>
                <c:pt idx="4025">
                  <c:v>39.216747000000012</c:v>
                </c:pt>
                <c:pt idx="4026">
                  <c:v>39.215589000000008</c:v>
                </c:pt>
                <c:pt idx="4027">
                  <c:v>39.214431000000012</c:v>
                </c:pt>
                <c:pt idx="4028">
                  <c:v>39.213274000000013</c:v>
                </c:pt>
                <c:pt idx="4029">
                  <c:v>39.212117000000013</c:v>
                </c:pt>
                <c:pt idx="4030">
                  <c:v>39.210961000000012</c:v>
                </c:pt>
                <c:pt idx="4031">
                  <c:v>39.20980500000001</c:v>
                </c:pt>
                <c:pt idx="4032">
                  <c:v>39.208650000000013</c:v>
                </c:pt>
                <c:pt idx="4033">
                  <c:v>39.207495000000009</c:v>
                </c:pt>
                <c:pt idx="4034">
                  <c:v>39.206340000000012</c:v>
                </c:pt>
                <c:pt idx="4035">
                  <c:v>39.205186000000012</c:v>
                </c:pt>
                <c:pt idx="4036">
                  <c:v>39.20403300000001</c:v>
                </c:pt>
                <c:pt idx="4037">
                  <c:v>39.202880000000007</c:v>
                </c:pt>
                <c:pt idx="4038">
                  <c:v>39.201727000000012</c:v>
                </c:pt>
                <c:pt idx="4039">
                  <c:v>39.200575000000008</c:v>
                </c:pt>
                <c:pt idx="4040">
                  <c:v>39.19942300000001</c:v>
                </c:pt>
                <c:pt idx="4041">
                  <c:v>39.19827200000001</c:v>
                </c:pt>
                <c:pt idx="4042">
                  <c:v>39.19712100000001</c:v>
                </c:pt>
                <c:pt idx="4043">
                  <c:v>39.195971000000007</c:v>
                </c:pt>
                <c:pt idx="4044">
                  <c:v>39.194821000000012</c:v>
                </c:pt>
                <c:pt idx="4045">
                  <c:v>39.193671000000009</c:v>
                </c:pt>
                <c:pt idx="4046">
                  <c:v>39.192522000000011</c:v>
                </c:pt>
                <c:pt idx="4047">
                  <c:v>39.19137400000001</c:v>
                </c:pt>
                <c:pt idx="4048">
                  <c:v>39.19022600000001</c:v>
                </c:pt>
                <c:pt idx="4049">
                  <c:v>39.189078000000009</c:v>
                </c:pt>
                <c:pt idx="4050">
                  <c:v>39.187931000000013</c:v>
                </c:pt>
                <c:pt idx="4051">
                  <c:v>39.186785000000008</c:v>
                </c:pt>
                <c:pt idx="4052">
                  <c:v>39.185639000000009</c:v>
                </c:pt>
                <c:pt idx="4053">
                  <c:v>39.18449300000001</c:v>
                </c:pt>
                <c:pt idx="4054">
                  <c:v>39.183348000000009</c:v>
                </c:pt>
                <c:pt idx="4055">
                  <c:v>39.182203000000008</c:v>
                </c:pt>
                <c:pt idx="4056">
                  <c:v>39.181059000000012</c:v>
                </c:pt>
                <c:pt idx="4057">
                  <c:v>39.179915000000008</c:v>
                </c:pt>
                <c:pt idx="4058">
                  <c:v>39.178772000000009</c:v>
                </c:pt>
                <c:pt idx="4059">
                  <c:v>39.17762900000001</c:v>
                </c:pt>
                <c:pt idx="4060">
                  <c:v>39.176487000000009</c:v>
                </c:pt>
                <c:pt idx="4061">
                  <c:v>39.175345000000007</c:v>
                </c:pt>
                <c:pt idx="4062">
                  <c:v>39.174203000000013</c:v>
                </c:pt>
                <c:pt idx="4063">
                  <c:v>39.173062000000009</c:v>
                </c:pt>
                <c:pt idx="4064">
                  <c:v>39.171922000000009</c:v>
                </c:pt>
                <c:pt idx="4065">
                  <c:v>39.17078200000001</c:v>
                </c:pt>
                <c:pt idx="4066">
                  <c:v>39.169643000000008</c:v>
                </c:pt>
                <c:pt idx="4067">
                  <c:v>39.168504000000013</c:v>
                </c:pt>
                <c:pt idx="4068">
                  <c:v>39.167365000000011</c:v>
                </c:pt>
                <c:pt idx="4069">
                  <c:v>39.166227000000013</c:v>
                </c:pt>
                <c:pt idx="4070">
                  <c:v>39.165090000000014</c:v>
                </c:pt>
                <c:pt idx="4071">
                  <c:v>39.163953000000014</c:v>
                </c:pt>
                <c:pt idx="4072">
                  <c:v>39.162816000000014</c:v>
                </c:pt>
                <c:pt idx="4073">
                  <c:v>39.161680000000011</c:v>
                </c:pt>
                <c:pt idx="4074">
                  <c:v>39.160545000000013</c:v>
                </c:pt>
                <c:pt idx="4075">
                  <c:v>39.159410000000008</c:v>
                </c:pt>
                <c:pt idx="4076">
                  <c:v>39.15827500000001</c:v>
                </c:pt>
                <c:pt idx="4077">
                  <c:v>39.15714100000001</c:v>
                </c:pt>
                <c:pt idx="4078">
                  <c:v>39.15600700000001</c:v>
                </c:pt>
                <c:pt idx="4079">
                  <c:v>39.154874000000014</c:v>
                </c:pt>
                <c:pt idx="4080">
                  <c:v>39.153742000000008</c:v>
                </c:pt>
                <c:pt idx="4081">
                  <c:v>39.15261000000001</c:v>
                </c:pt>
                <c:pt idx="4082">
                  <c:v>39.151478000000012</c:v>
                </c:pt>
                <c:pt idx="4083">
                  <c:v>39.150347000000011</c:v>
                </c:pt>
                <c:pt idx="4084">
                  <c:v>39.149217000000007</c:v>
                </c:pt>
                <c:pt idx="4085">
                  <c:v>39.148086000000013</c:v>
                </c:pt>
                <c:pt idx="4086">
                  <c:v>39.146957000000008</c:v>
                </c:pt>
                <c:pt idx="4087">
                  <c:v>39.145828000000009</c:v>
                </c:pt>
                <c:pt idx="4088">
                  <c:v>39.14469900000001</c:v>
                </c:pt>
                <c:pt idx="4089">
                  <c:v>39.143571000000009</c:v>
                </c:pt>
                <c:pt idx="4090">
                  <c:v>39.142444000000012</c:v>
                </c:pt>
                <c:pt idx="4091">
                  <c:v>39.141317000000008</c:v>
                </c:pt>
                <c:pt idx="4092">
                  <c:v>39.140190000000011</c:v>
                </c:pt>
                <c:pt idx="4093">
                  <c:v>39.139064000000012</c:v>
                </c:pt>
                <c:pt idx="4094">
                  <c:v>39.137938000000013</c:v>
                </c:pt>
                <c:pt idx="4095">
                  <c:v>39.136813000000011</c:v>
                </c:pt>
                <c:pt idx="4096">
                  <c:v>39.135689000000013</c:v>
                </c:pt>
                <c:pt idx="4097">
                  <c:v>39.134565000000009</c:v>
                </c:pt>
                <c:pt idx="4098">
                  <c:v>39.133441000000012</c:v>
                </c:pt>
                <c:pt idx="4099">
                  <c:v>39.132318000000012</c:v>
                </c:pt>
                <c:pt idx="4100">
                  <c:v>39.13119600000001</c:v>
                </c:pt>
                <c:pt idx="4101">
                  <c:v>39.130074000000008</c:v>
                </c:pt>
                <c:pt idx="4102">
                  <c:v>39.12895300000001</c:v>
                </c:pt>
                <c:pt idx="4103">
                  <c:v>39.127832000000012</c:v>
                </c:pt>
                <c:pt idx="4104">
                  <c:v>39.126711000000007</c:v>
                </c:pt>
                <c:pt idx="4105">
                  <c:v>39.125591000000007</c:v>
                </c:pt>
                <c:pt idx="4106">
                  <c:v>39.124472000000011</c:v>
                </c:pt>
                <c:pt idx="4107">
                  <c:v>39.123353000000009</c:v>
                </c:pt>
                <c:pt idx="4108">
                  <c:v>39.122235000000011</c:v>
                </c:pt>
                <c:pt idx="4109">
                  <c:v>39.121117000000012</c:v>
                </c:pt>
                <c:pt idx="4110">
                  <c:v>39.120000000000012</c:v>
                </c:pt>
                <c:pt idx="4111">
                  <c:v>39.118883000000011</c:v>
                </c:pt>
                <c:pt idx="4112">
                  <c:v>39.117767000000008</c:v>
                </c:pt>
                <c:pt idx="4113">
                  <c:v>39.116651000000012</c:v>
                </c:pt>
                <c:pt idx="4114">
                  <c:v>39.115536000000013</c:v>
                </c:pt>
                <c:pt idx="4115">
                  <c:v>39.114421000000007</c:v>
                </c:pt>
                <c:pt idx="4116">
                  <c:v>39.113307000000013</c:v>
                </c:pt>
                <c:pt idx="4117">
                  <c:v>39.112193000000012</c:v>
                </c:pt>
                <c:pt idx="4118">
                  <c:v>39.111080000000008</c:v>
                </c:pt>
                <c:pt idx="4119">
                  <c:v>39.109967000000012</c:v>
                </c:pt>
                <c:pt idx="4120">
                  <c:v>39.108855000000013</c:v>
                </c:pt>
                <c:pt idx="4121">
                  <c:v>39.107744000000011</c:v>
                </c:pt>
                <c:pt idx="4122">
                  <c:v>39.106633000000009</c:v>
                </c:pt>
                <c:pt idx="4123">
                  <c:v>39.105522000000008</c:v>
                </c:pt>
                <c:pt idx="4124">
                  <c:v>39.104412000000011</c:v>
                </c:pt>
                <c:pt idx="4125">
                  <c:v>39.103303000000011</c:v>
                </c:pt>
                <c:pt idx="4126">
                  <c:v>39.102194000000011</c:v>
                </c:pt>
                <c:pt idx="4127">
                  <c:v>39.101086000000009</c:v>
                </c:pt>
                <c:pt idx="4128">
                  <c:v>39.099978000000007</c:v>
                </c:pt>
                <c:pt idx="4129">
                  <c:v>39.09887100000001</c:v>
                </c:pt>
                <c:pt idx="4130">
                  <c:v>39.097764000000012</c:v>
                </c:pt>
                <c:pt idx="4131">
                  <c:v>39.096658000000012</c:v>
                </c:pt>
                <c:pt idx="4132">
                  <c:v>39.095552000000012</c:v>
                </c:pt>
                <c:pt idx="4133">
                  <c:v>39.094447000000009</c:v>
                </c:pt>
                <c:pt idx="4134">
                  <c:v>39.093342000000007</c:v>
                </c:pt>
                <c:pt idx="4135">
                  <c:v>39.092238000000009</c:v>
                </c:pt>
                <c:pt idx="4136">
                  <c:v>39.091134000000011</c:v>
                </c:pt>
                <c:pt idx="4137">
                  <c:v>39.09003100000001</c:v>
                </c:pt>
                <c:pt idx="4138">
                  <c:v>39.088929000000007</c:v>
                </c:pt>
                <c:pt idx="4139">
                  <c:v>39.087827000000011</c:v>
                </c:pt>
                <c:pt idx="4140">
                  <c:v>39.086726000000013</c:v>
                </c:pt>
                <c:pt idx="4141">
                  <c:v>39.085625000000007</c:v>
                </c:pt>
                <c:pt idx="4142">
                  <c:v>39.084524000000009</c:v>
                </c:pt>
                <c:pt idx="4143">
                  <c:v>39.083425000000013</c:v>
                </c:pt>
                <c:pt idx="4144">
                  <c:v>39.082325000000012</c:v>
                </c:pt>
                <c:pt idx="4145">
                  <c:v>39.081227000000013</c:v>
                </c:pt>
                <c:pt idx="4146">
                  <c:v>39.080129000000014</c:v>
                </c:pt>
                <c:pt idx="4147">
                  <c:v>39.079031000000008</c:v>
                </c:pt>
                <c:pt idx="4148">
                  <c:v>39.077934000000013</c:v>
                </c:pt>
                <c:pt idx="4149">
                  <c:v>39.076837000000012</c:v>
                </c:pt>
                <c:pt idx="4150">
                  <c:v>39.075741000000008</c:v>
                </c:pt>
                <c:pt idx="4151">
                  <c:v>39.074646000000008</c:v>
                </c:pt>
                <c:pt idx="4152">
                  <c:v>39.073551000000009</c:v>
                </c:pt>
                <c:pt idx="4153">
                  <c:v>39.072457000000007</c:v>
                </c:pt>
                <c:pt idx="4154">
                  <c:v>39.071363000000012</c:v>
                </c:pt>
                <c:pt idx="4155">
                  <c:v>39.070270000000008</c:v>
                </c:pt>
                <c:pt idx="4156">
                  <c:v>39.06917700000001</c:v>
                </c:pt>
                <c:pt idx="4157">
                  <c:v>39.068085000000011</c:v>
                </c:pt>
                <c:pt idx="4158">
                  <c:v>39.066993000000011</c:v>
                </c:pt>
                <c:pt idx="4159">
                  <c:v>39.065902000000008</c:v>
                </c:pt>
                <c:pt idx="4160">
                  <c:v>39.064812000000011</c:v>
                </c:pt>
                <c:pt idx="4161">
                  <c:v>39.063722000000013</c:v>
                </c:pt>
                <c:pt idx="4162">
                  <c:v>39.062632000000008</c:v>
                </c:pt>
                <c:pt idx="4163">
                  <c:v>39.061544000000012</c:v>
                </c:pt>
                <c:pt idx="4164">
                  <c:v>39.060455000000012</c:v>
                </c:pt>
                <c:pt idx="4165">
                  <c:v>39.059368000000013</c:v>
                </c:pt>
                <c:pt idx="4166">
                  <c:v>39.058280000000011</c:v>
                </c:pt>
                <c:pt idx="4167">
                  <c:v>39.05719400000001</c:v>
                </c:pt>
                <c:pt idx="4168">
                  <c:v>39.056108000000009</c:v>
                </c:pt>
                <c:pt idx="4169">
                  <c:v>39.055022000000008</c:v>
                </c:pt>
                <c:pt idx="4170">
                  <c:v>39.053937000000012</c:v>
                </c:pt>
                <c:pt idx="4171">
                  <c:v>39.052853000000013</c:v>
                </c:pt>
                <c:pt idx="4172">
                  <c:v>39.051769000000007</c:v>
                </c:pt>
                <c:pt idx="4173">
                  <c:v>39.050686000000013</c:v>
                </c:pt>
                <c:pt idx="4174">
                  <c:v>39.049603000000012</c:v>
                </c:pt>
                <c:pt idx="4175">
                  <c:v>39.048521000000008</c:v>
                </c:pt>
                <c:pt idx="4176">
                  <c:v>39.047439000000011</c:v>
                </c:pt>
                <c:pt idx="4177">
                  <c:v>39.046358000000012</c:v>
                </c:pt>
                <c:pt idx="4178">
                  <c:v>39.04527800000001</c:v>
                </c:pt>
                <c:pt idx="4179">
                  <c:v>39.044198000000009</c:v>
                </c:pt>
                <c:pt idx="4180">
                  <c:v>39.043118000000007</c:v>
                </c:pt>
                <c:pt idx="4181">
                  <c:v>39.042040000000007</c:v>
                </c:pt>
                <c:pt idx="4182">
                  <c:v>39.04096100000001</c:v>
                </c:pt>
                <c:pt idx="4183">
                  <c:v>39.039884000000008</c:v>
                </c:pt>
                <c:pt idx="4184">
                  <c:v>39.038806000000008</c:v>
                </c:pt>
                <c:pt idx="4185">
                  <c:v>39.03773000000001</c:v>
                </c:pt>
                <c:pt idx="4186">
                  <c:v>39.036654000000013</c:v>
                </c:pt>
                <c:pt idx="4187">
                  <c:v>39.035578000000008</c:v>
                </c:pt>
                <c:pt idx="4188">
                  <c:v>39.034504000000013</c:v>
                </c:pt>
                <c:pt idx="4189">
                  <c:v>39.033429000000012</c:v>
                </c:pt>
                <c:pt idx="4190">
                  <c:v>39.032356000000007</c:v>
                </c:pt>
                <c:pt idx="4191">
                  <c:v>39.031282000000012</c:v>
                </c:pt>
                <c:pt idx="4192">
                  <c:v>39.030210000000011</c:v>
                </c:pt>
                <c:pt idx="4193">
                  <c:v>39.02913800000001</c:v>
                </c:pt>
                <c:pt idx="4194">
                  <c:v>39.02806600000001</c:v>
                </c:pt>
                <c:pt idx="4195">
                  <c:v>39.026995000000014</c:v>
                </c:pt>
                <c:pt idx="4196">
                  <c:v>39.025925000000008</c:v>
                </c:pt>
                <c:pt idx="4197">
                  <c:v>39.024855000000009</c:v>
                </c:pt>
                <c:pt idx="4198">
                  <c:v>39.023786000000008</c:v>
                </c:pt>
                <c:pt idx="4199">
                  <c:v>39.022717000000007</c:v>
                </c:pt>
                <c:pt idx="4200">
                  <c:v>39.021649000000011</c:v>
                </c:pt>
                <c:pt idx="4201">
                  <c:v>39.020582000000012</c:v>
                </c:pt>
                <c:pt idx="4202">
                  <c:v>39.019515000000013</c:v>
                </c:pt>
                <c:pt idx="4203">
                  <c:v>39.018448000000014</c:v>
                </c:pt>
                <c:pt idx="4204">
                  <c:v>39.017383000000009</c:v>
                </c:pt>
                <c:pt idx="4205">
                  <c:v>39.016317000000008</c:v>
                </c:pt>
                <c:pt idx="4206">
                  <c:v>39.015253000000008</c:v>
                </c:pt>
                <c:pt idx="4207">
                  <c:v>39.014189000000009</c:v>
                </c:pt>
                <c:pt idx="4208">
                  <c:v>39.013125000000009</c:v>
                </c:pt>
                <c:pt idx="4209">
                  <c:v>39.012062000000007</c:v>
                </c:pt>
                <c:pt idx="4210">
                  <c:v>39.01100000000001</c:v>
                </c:pt>
                <c:pt idx="4211">
                  <c:v>39.009938000000012</c:v>
                </c:pt>
                <c:pt idx="4212">
                  <c:v>39.008877000000012</c:v>
                </c:pt>
                <c:pt idx="4213">
                  <c:v>39.007816000000012</c:v>
                </c:pt>
                <c:pt idx="4214">
                  <c:v>39.00675600000001</c:v>
                </c:pt>
                <c:pt idx="4215">
                  <c:v>39.005697000000012</c:v>
                </c:pt>
                <c:pt idx="4216">
                  <c:v>39.004638000000007</c:v>
                </c:pt>
                <c:pt idx="4217">
                  <c:v>39.003579000000009</c:v>
                </c:pt>
                <c:pt idx="4218">
                  <c:v>39.002522000000013</c:v>
                </c:pt>
                <c:pt idx="4219">
                  <c:v>39.001464000000013</c:v>
                </c:pt>
                <c:pt idx="4220">
                  <c:v>39.000408000000007</c:v>
                </c:pt>
                <c:pt idx="4221">
                  <c:v>38.999352000000009</c:v>
                </c:pt>
                <c:pt idx="4222">
                  <c:v>38.998296000000011</c:v>
                </c:pt>
                <c:pt idx="4223">
                  <c:v>38.99724100000001</c:v>
                </c:pt>
                <c:pt idx="4224">
                  <c:v>38.996187000000013</c:v>
                </c:pt>
                <c:pt idx="4225">
                  <c:v>38.99513300000001</c:v>
                </c:pt>
                <c:pt idx="4226">
                  <c:v>38.994080000000011</c:v>
                </c:pt>
                <c:pt idx="4227">
                  <c:v>38.99302800000001</c:v>
                </c:pt>
                <c:pt idx="4228">
                  <c:v>38.991975000000011</c:v>
                </c:pt>
                <c:pt idx="4229">
                  <c:v>38.990924000000007</c:v>
                </c:pt>
                <c:pt idx="4230">
                  <c:v>38.98987300000001</c:v>
                </c:pt>
                <c:pt idx="4231">
                  <c:v>38.988823000000011</c:v>
                </c:pt>
                <c:pt idx="4232">
                  <c:v>38.987773000000011</c:v>
                </c:pt>
                <c:pt idx="4233">
                  <c:v>38.986724000000009</c:v>
                </c:pt>
                <c:pt idx="4234">
                  <c:v>38.985676000000012</c:v>
                </c:pt>
                <c:pt idx="4235">
                  <c:v>38.984628000000008</c:v>
                </c:pt>
                <c:pt idx="4236">
                  <c:v>38.983580000000011</c:v>
                </c:pt>
                <c:pt idx="4237">
                  <c:v>38.982534000000008</c:v>
                </c:pt>
                <c:pt idx="4238">
                  <c:v>38.981487000000008</c:v>
                </c:pt>
                <c:pt idx="4239">
                  <c:v>38.980442000000011</c:v>
                </c:pt>
                <c:pt idx="4240">
                  <c:v>38.979397000000013</c:v>
                </c:pt>
                <c:pt idx="4241">
                  <c:v>38.978352000000008</c:v>
                </c:pt>
                <c:pt idx="4242">
                  <c:v>38.977308000000008</c:v>
                </c:pt>
                <c:pt idx="4243">
                  <c:v>38.976265000000012</c:v>
                </c:pt>
                <c:pt idx="4244">
                  <c:v>38.975222000000009</c:v>
                </c:pt>
                <c:pt idx="4245">
                  <c:v>38.974180000000011</c:v>
                </c:pt>
                <c:pt idx="4246">
                  <c:v>38.97313900000001</c:v>
                </c:pt>
                <c:pt idx="4247">
                  <c:v>38.97209800000001</c:v>
                </c:pt>
                <c:pt idx="4248">
                  <c:v>38.971057000000009</c:v>
                </c:pt>
                <c:pt idx="4249">
                  <c:v>38.97001800000001</c:v>
                </c:pt>
                <c:pt idx="4250">
                  <c:v>38.968978000000007</c:v>
                </c:pt>
                <c:pt idx="4251">
                  <c:v>38.967940000000013</c:v>
                </c:pt>
                <c:pt idx="4252">
                  <c:v>38.966902000000012</c:v>
                </c:pt>
                <c:pt idx="4253">
                  <c:v>38.96586400000001</c:v>
                </c:pt>
                <c:pt idx="4254">
                  <c:v>38.964828000000011</c:v>
                </c:pt>
                <c:pt idx="4255">
                  <c:v>38.963791000000008</c:v>
                </c:pt>
                <c:pt idx="4256">
                  <c:v>38.962756000000013</c:v>
                </c:pt>
                <c:pt idx="4257">
                  <c:v>38.961720000000007</c:v>
                </c:pt>
                <c:pt idx="4258">
                  <c:v>38.96068600000001</c:v>
                </c:pt>
                <c:pt idx="4259">
                  <c:v>38.959652000000013</c:v>
                </c:pt>
                <c:pt idx="4260">
                  <c:v>38.958619000000013</c:v>
                </c:pt>
                <c:pt idx="4261">
                  <c:v>38.957586000000013</c:v>
                </c:pt>
                <c:pt idx="4262">
                  <c:v>38.956554000000011</c:v>
                </c:pt>
                <c:pt idx="4263">
                  <c:v>38.955522000000009</c:v>
                </c:pt>
                <c:pt idx="4264">
                  <c:v>38.954491000000012</c:v>
                </c:pt>
                <c:pt idx="4265">
                  <c:v>38.953461000000011</c:v>
                </c:pt>
                <c:pt idx="4266">
                  <c:v>38.952431000000011</c:v>
                </c:pt>
                <c:pt idx="4267">
                  <c:v>38.951402000000009</c:v>
                </c:pt>
                <c:pt idx="4268">
                  <c:v>38.950373000000013</c:v>
                </c:pt>
                <c:pt idx="4269">
                  <c:v>38.949345000000008</c:v>
                </c:pt>
                <c:pt idx="4270">
                  <c:v>38.948318000000008</c:v>
                </c:pt>
                <c:pt idx="4271">
                  <c:v>38.947291000000007</c:v>
                </c:pt>
                <c:pt idx="4272">
                  <c:v>38.946264000000014</c:v>
                </c:pt>
                <c:pt idx="4273">
                  <c:v>38.945239000000008</c:v>
                </c:pt>
                <c:pt idx="4274">
                  <c:v>38.944214000000009</c:v>
                </c:pt>
                <c:pt idx="4275">
                  <c:v>38.943189000000011</c:v>
                </c:pt>
                <c:pt idx="4276">
                  <c:v>38.94216500000001</c:v>
                </c:pt>
                <c:pt idx="4277">
                  <c:v>38.941142000000013</c:v>
                </c:pt>
                <c:pt idx="4278">
                  <c:v>38.94011900000001</c:v>
                </c:pt>
                <c:pt idx="4279">
                  <c:v>38.939097000000011</c:v>
                </c:pt>
                <c:pt idx="4280">
                  <c:v>38.938076000000009</c:v>
                </c:pt>
                <c:pt idx="4281">
                  <c:v>38.937055000000008</c:v>
                </c:pt>
                <c:pt idx="4282">
                  <c:v>38.936034000000014</c:v>
                </c:pt>
                <c:pt idx="4283">
                  <c:v>38.93501400000001</c:v>
                </c:pt>
                <c:pt idx="4284">
                  <c:v>38.93399500000001</c:v>
                </c:pt>
                <c:pt idx="4285">
                  <c:v>38.932977000000008</c:v>
                </c:pt>
                <c:pt idx="4286">
                  <c:v>38.931959000000013</c:v>
                </c:pt>
                <c:pt idx="4287">
                  <c:v>38.930941000000011</c:v>
                </c:pt>
                <c:pt idx="4288">
                  <c:v>38.929924000000007</c:v>
                </c:pt>
                <c:pt idx="4289">
                  <c:v>38.928908000000007</c:v>
                </c:pt>
                <c:pt idx="4290">
                  <c:v>38.927893000000012</c:v>
                </c:pt>
                <c:pt idx="4291">
                  <c:v>38.926877000000012</c:v>
                </c:pt>
                <c:pt idx="4292">
                  <c:v>38.925863000000007</c:v>
                </c:pt>
                <c:pt idx="4293">
                  <c:v>38.924849000000009</c:v>
                </c:pt>
                <c:pt idx="4294">
                  <c:v>38.923836000000009</c:v>
                </c:pt>
                <c:pt idx="4295">
                  <c:v>38.922823000000008</c:v>
                </c:pt>
                <c:pt idx="4296">
                  <c:v>38.921811000000012</c:v>
                </c:pt>
                <c:pt idx="4297">
                  <c:v>38.920800000000007</c:v>
                </c:pt>
                <c:pt idx="4298">
                  <c:v>38.919789000000009</c:v>
                </c:pt>
                <c:pt idx="4299">
                  <c:v>38.91877800000001</c:v>
                </c:pt>
                <c:pt idx="4300">
                  <c:v>38.917769000000007</c:v>
                </c:pt>
                <c:pt idx="4301">
                  <c:v>38.916760000000011</c:v>
                </c:pt>
                <c:pt idx="4302">
                  <c:v>38.915751000000007</c:v>
                </c:pt>
                <c:pt idx="4303">
                  <c:v>38.914743000000009</c:v>
                </c:pt>
                <c:pt idx="4304">
                  <c:v>38.913736000000007</c:v>
                </c:pt>
                <c:pt idx="4305">
                  <c:v>38.912729000000013</c:v>
                </c:pt>
                <c:pt idx="4306">
                  <c:v>38.911723000000009</c:v>
                </c:pt>
                <c:pt idx="4307">
                  <c:v>38.910717000000012</c:v>
                </c:pt>
                <c:pt idx="4308">
                  <c:v>38.909713000000011</c:v>
                </c:pt>
                <c:pt idx="4309">
                  <c:v>38.908708000000011</c:v>
                </c:pt>
                <c:pt idx="4310">
                  <c:v>38.90770400000001</c:v>
                </c:pt>
                <c:pt idx="4311">
                  <c:v>38.906701000000012</c:v>
                </c:pt>
                <c:pt idx="4312">
                  <c:v>38.905699000000013</c:v>
                </c:pt>
                <c:pt idx="4313">
                  <c:v>38.904697000000013</c:v>
                </c:pt>
                <c:pt idx="4314">
                  <c:v>38.903695000000013</c:v>
                </c:pt>
                <c:pt idx="4315">
                  <c:v>38.902695000000008</c:v>
                </c:pt>
                <c:pt idx="4316">
                  <c:v>38.901694000000013</c:v>
                </c:pt>
                <c:pt idx="4317">
                  <c:v>38.900695000000013</c:v>
                </c:pt>
                <c:pt idx="4318">
                  <c:v>38.899696000000013</c:v>
                </c:pt>
                <c:pt idx="4319">
                  <c:v>38.898697000000013</c:v>
                </c:pt>
                <c:pt idx="4320">
                  <c:v>38.897700000000007</c:v>
                </c:pt>
                <c:pt idx="4321">
                  <c:v>38.896702000000012</c:v>
                </c:pt>
                <c:pt idx="4322">
                  <c:v>38.895706000000011</c:v>
                </c:pt>
                <c:pt idx="4323">
                  <c:v>38.894710000000011</c:v>
                </c:pt>
                <c:pt idx="4324">
                  <c:v>38.89371400000001</c:v>
                </c:pt>
                <c:pt idx="4325">
                  <c:v>38.892719000000014</c:v>
                </c:pt>
                <c:pt idx="4326">
                  <c:v>38.891725000000008</c:v>
                </c:pt>
                <c:pt idx="4327">
                  <c:v>38.890732000000007</c:v>
                </c:pt>
                <c:pt idx="4328">
                  <c:v>38.889739000000013</c:v>
                </c:pt>
                <c:pt idx="4329">
                  <c:v>38.888746000000012</c:v>
                </c:pt>
                <c:pt idx="4330">
                  <c:v>38.887754000000008</c:v>
                </c:pt>
                <c:pt idx="4331">
                  <c:v>38.886763000000009</c:v>
                </c:pt>
                <c:pt idx="4332">
                  <c:v>38.88577200000001</c:v>
                </c:pt>
                <c:pt idx="4333">
                  <c:v>38.884782000000008</c:v>
                </c:pt>
                <c:pt idx="4334">
                  <c:v>38.883793000000011</c:v>
                </c:pt>
                <c:pt idx="4335">
                  <c:v>38.882804000000007</c:v>
                </c:pt>
                <c:pt idx="4336">
                  <c:v>38.881816000000008</c:v>
                </c:pt>
                <c:pt idx="4337">
                  <c:v>38.880828000000008</c:v>
                </c:pt>
                <c:pt idx="4338">
                  <c:v>38.879841000000013</c:v>
                </c:pt>
                <c:pt idx="4339">
                  <c:v>38.878854000000011</c:v>
                </c:pt>
                <c:pt idx="4340">
                  <c:v>38.877869000000011</c:v>
                </c:pt>
                <c:pt idx="4341">
                  <c:v>38.876883000000014</c:v>
                </c:pt>
                <c:pt idx="4342">
                  <c:v>38.875899000000011</c:v>
                </c:pt>
                <c:pt idx="4343">
                  <c:v>38.874915000000009</c:v>
                </c:pt>
                <c:pt idx="4344">
                  <c:v>38.873931000000013</c:v>
                </c:pt>
                <c:pt idx="4345">
                  <c:v>38.872948000000008</c:v>
                </c:pt>
                <c:pt idx="4346">
                  <c:v>38.871966000000008</c:v>
                </c:pt>
                <c:pt idx="4347">
                  <c:v>38.870984000000007</c:v>
                </c:pt>
                <c:pt idx="4348">
                  <c:v>38.870003000000011</c:v>
                </c:pt>
                <c:pt idx="4349">
                  <c:v>38.869023000000013</c:v>
                </c:pt>
                <c:pt idx="4350">
                  <c:v>38.868043000000007</c:v>
                </c:pt>
                <c:pt idx="4351">
                  <c:v>38.867063000000009</c:v>
                </c:pt>
                <c:pt idx="4352">
                  <c:v>38.866085000000012</c:v>
                </c:pt>
                <c:pt idx="4353">
                  <c:v>38.865106000000011</c:v>
                </c:pt>
                <c:pt idx="4354">
                  <c:v>38.864129000000013</c:v>
                </c:pt>
                <c:pt idx="4355">
                  <c:v>38.863152000000014</c:v>
                </c:pt>
                <c:pt idx="4356">
                  <c:v>38.862176000000012</c:v>
                </c:pt>
                <c:pt idx="4357">
                  <c:v>38.861200000000011</c:v>
                </c:pt>
                <c:pt idx="4358">
                  <c:v>38.860225000000007</c:v>
                </c:pt>
                <c:pt idx="4359">
                  <c:v>38.85925000000001</c:v>
                </c:pt>
                <c:pt idx="4360">
                  <c:v>38.858276000000011</c:v>
                </c:pt>
                <c:pt idx="4361">
                  <c:v>38.857303000000009</c:v>
                </c:pt>
                <c:pt idx="4362">
                  <c:v>38.856330000000007</c:v>
                </c:pt>
                <c:pt idx="4363">
                  <c:v>38.85535800000001</c:v>
                </c:pt>
                <c:pt idx="4364">
                  <c:v>38.85438700000001</c:v>
                </c:pt>
                <c:pt idx="4365">
                  <c:v>38.85341600000001</c:v>
                </c:pt>
                <c:pt idx="4366">
                  <c:v>38.85244500000001</c:v>
                </c:pt>
                <c:pt idx="4367">
                  <c:v>38.851475000000008</c:v>
                </c:pt>
                <c:pt idx="4368">
                  <c:v>38.85050600000001</c:v>
                </c:pt>
                <c:pt idx="4369">
                  <c:v>38.84953800000001</c:v>
                </c:pt>
                <c:pt idx="4370">
                  <c:v>38.848570000000009</c:v>
                </c:pt>
                <c:pt idx="4371">
                  <c:v>38.847602000000009</c:v>
                </c:pt>
                <c:pt idx="4372">
                  <c:v>38.846636000000011</c:v>
                </c:pt>
                <c:pt idx="4373">
                  <c:v>38.845669000000008</c:v>
                </c:pt>
                <c:pt idx="4374">
                  <c:v>38.844704000000007</c:v>
                </c:pt>
                <c:pt idx="4375">
                  <c:v>38.843739000000014</c:v>
                </c:pt>
                <c:pt idx="4376">
                  <c:v>38.842774000000013</c:v>
                </c:pt>
                <c:pt idx="4377">
                  <c:v>38.841811000000007</c:v>
                </c:pt>
                <c:pt idx="4378">
                  <c:v>38.840847000000011</c:v>
                </c:pt>
                <c:pt idx="4379">
                  <c:v>38.83988500000001</c:v>
                </c:pt>
                <c:pt idx="4380">
                  <c:v>38.838923000000008</c:v>
                </c:pt>
                <c:pt idx="4381">
                  <c:v>38.837961000000007</c:v>
                </c:pt>
                <c:pt idx="4382">
                  <c:v>38.837001000000008</c:v>
                </c:pt>
                <c:pt idx="4383">
                  <c:v>38.836040000000011</c:v>
                </c:pt>
                <c:pt idx="4384">
                  <c:v>38.83508100000001</c:v>
                </c:pt>
                <c:pt idx="4385">
                  <c:v>38.834122000000008</c:v>
                </c:pt>
                <c:pt idx="4386">
                  <c:v>38.833163000000013</c:v>
                </c:pt>
                <c:pt idx="4387">
                  <c:v>38.832205000000009</c:v>
                </c:pt>
                <c:pt idx="4388">
                  <c:v>38.831248000000009</c:v>
                </c:pt>
                <c:pt idx="4389">
                  <c:v>38.83029100000001</c:v>
                </c:pt>
                <c:pt idx="4390">
                  <c:v>38.829335000000007</c:v>
                </c:pt>
                <c:pt idx="4391">
                  <c:v>38.82838000000001</c:v>
                </c:pt>
                <c:pt idx="4392">
                  <c:v>38.827425000000012</c:v>
                </c:pt>
                <c:pt idx="4393">
                  <c:v>38.826471000000012</c:v>
                </c:pt>
                <c:pt idx="4394">
                  <c:v>38.825517000000012</c:v>
                </c:pt>
                <c:pt idx="4395">
                  <c:v>38.824564000000009</c:v>
                </c:pt>
                <c:pt idx="4396">
                  <c:v>38.823612000000011</c:v>
                </c:pt>
                <c:pt idx="4397">
                  <c:v>38.822660000000013</c:v>
                </c:pt>
                <c:pt idx="4398">
                  <c:v>38.821708000000008</c:v>
                </c:pt>
                <c:pt idx="4399">
                  <c:v>38.820758000000012</c:v>
                </c:pt>
                <c:pt idx="4400">
                  <c:v>38.819808000000009</c:v>
                </c:pt>
                <c:pt idx="4401">
                  <c:v>38.818858000000013</c:v>
                </c:pt>
                <c:pt idx="4402">
                  <c:v>38.817909000000007</c:v>
                </c:pt>
                <c:pt idx="4403">
                  <c:v>38.816961000000013</c:v>
                </c:pt>
                <c:pt idx="4404">
                  <c:v>38.816013000000012</c:v>
                </c:pt>
                <c:pt idx="4405">
                  <c:v>38.815066000000009</c:v>
                </c:pt>
                <c:pt idx="4406">
                  <c:v>38.81412000000001</c:v>
                </c:pt>
                <c:pt idx="4407">
                  <c:v>38.813174000000011</c:v>
                </c:pt>
                <c:pt idx="4408">
                  <c:v>38.812228000000012</c:v>
                </c:pt>
                <c:pt idx="4409">
                  <c:v>38.81128300000001</c:v>
                </c:pt>
                <c:pt idx="4410">
                  <c:v>38.810339000000013</c:v>
                </c:pt>
                <c:pt idx="4411">
                  <c:v>38.809396000000014</c:v>
                </c:pt>
                <c:pt idx="4412">
                  <c:v>38.808453000000007</c:v>
                </c:pt>
                <c:pt idx="4413">
                  <c:v>38.807510000000008</c:v>
                </c:pt>
                <c:pt idx="4414">
                  <c:v>38.80656900000001</c:v>
                </c:pt>
                <c:pt idx="4415">
                  <c:v>38.805627000000008</c:v>
                </c:pt>
                <c:pt idx="4416">
                  <c:v>38.804687000000008</c:v>
                </c:pt>
                <c:pt idx="4417">
                  <c:v>38.803747000000008</c:v>
                </c:pt>
                <c:pt idx="4418">
                  <c:v>38.802807000000008</c:v>
                </c:pt>
                <c:pt idx="4419">
                  <c:v>38.801869000000011</c:v>
                </c:pt>
                <c:pt idx="4420">
                  <c:v>38.800930000000008</c:v>
                </c:pt>
                <c:pt idx="4421">
                  <c:v>38.799993000000008</c:v>
                </c:pt>
                <c:pt idx="4422">
                  <c:v>38.799056000000007</c:v>
                </c:pt>
                <c:pt idx="4423">
                  <c:v>38.798119000000007</c:v>
                </c:pt>
                <c:pt idx="4424">
                  <c:v>38.797183000000011</c:v>
                </c:pt>
                <c:pt idx="4425">
                  <c:v>38.796248000000013</c:v>
                </c:pt>
                <c:pt idx="4426">
                  <c:v>38.795313000000007</c:v>
                </c:pt>
                <c:pt idx="4427">
                  <c:v>38.794379000000013</c:v>
                </c:pt>
                <c:pt idx="4428">
                  <c:v>38.79344600000001</c:v>
                </c:pt>
                <c:pt idx="4429">
                  <c:v>38.792513000000014</c:v>
                </c:pt>
                <c:pt idx="4430">
                  <c:v>38.791581000000008</c:v>
                </c:pt>
                <c:pt idx="4431">
                  <c:v>38.790649000000009</c:v>
                </c:pt>
                <c:pt idx="4432">
                  <c:v>38.789718000000008</c:v>
                </c:pt>
                <c:pt idx="4433">
                  <c:v>38.788787000000013</c:v>
                </c:pt>
                <c:pt idx="4434">
                  <c:v>38.78785700000001</c:v>
                </c:pt>
                <c:pt idx="4435">
                  <c:v>38.78692800000001</c:v>
                </c:pt>
                <c:pt idx="4436">
                  <c:v>38.785999000000011</c:v>
                </c:pt>
                <c:pt idx="4437">
                  <c:v>38.785071000000009</c:v>
                </c:pt>
                <c:pt idx="4438">
                  <c:v>38.784144000000012</c:v>
                </c:pt>
                <c:pt idx="4439">
                  <c:v>38.783217000000008</c:v>
                </c:pt>
                <c:pt idx="4440">
                  <c:v>38.78229000000001</c:v>
                </c:pt>
                <c:pt idx="4441">
                  <c:v>38.781364000000011</c:v>
                </c:pt>
                <c:pt idx="4442">
                  <c:v>38.780439000000008</c:v>
                </c:pt>
                <c:pt idx="4443">
                  <c:v>38.779515000000011</c:v>
                </c:pt>
                <c:pt idx="4444">
                  <c:v>38.778591000000013</c:v>
                </c:pt>
                <c:pt idx="4445">
                  <c:v>38.777667000000008</c:v>
                </c:pt>
                <c:pt idx="4446">
                  <c:v>38.776744000000008</c:v>
                </c:pt>
                <c:pt idx="4447">
                  <c:v>38.775822000000012</c:v>
                </c:pt>
                <c:pt idx="4448">
                  <c:v>38.774900000000009</c:v>
                </c:pt>
                <c:pt idx="4449">
                  <c:v>38.773979000000011</c:v>
                </c:pt>
                <c:pt idx="4450">
                  <c:v>38.773059000000011</c:v>
                </c:pt>
                <c:pt idx="4451">
                  <c:v>38.77213900000001</c:v>
                </c:pt>
                <c:pt idx="4452">
                  <c:v>38.771219000000009</c:v>
                </c:pt>
                <c:pt idx="4453">
                  <c:v>38.770301000000011</c:v>
                </c:pt>
                <c:pt idx="4454">
                  <c:v>38.769383000000012</c:v>
                </c:pt>
                <c:pt idx="4455">
                  <c:v>38.768465000000013</c:v>
                </c:pt>
                <c:pt idx="4456">
                  <c:v>38.767548000000012</c:v>
                </c:pt>
                <c:pt idx="4457">
                  <c:v>38.766632000000008</c:v>
                </c:pt>
                <c:pt idx="4458">
                  <c:v>38.765716000000012</c:v>
                </c:pt>
                <c:pt idx="4459">
                  <c:v>38.764801000000013</c:v>
                </c:pt>
                <c:pt idx="4460">
                  <c:v>38.763886000000014</c:v>
                </c:pt>
                <c:pt idx="4461">
                  <c:v>38.762972000000012</c:v>
                </c:pt>
                <c:pt idx="4462">
                  <c:v>38.76205800000001</c:v>
                </c:pt>
                <c:pt idx="4463">
                  <c:v>38.761146000000011</c:v>
                </c:pt>
                <c:pt idx="4464">
                  <c:v>38.760233000000014</c:v>
                </c:pt>
                <c:pt idx="4465">
                  <c:v>38.759322000000012</c:v>
                </c:pt>
                <c:pt idx="4466">
                  <c:v>38.758411000000009</c:v>
                </c:pt>
                <c:pt idx="4467">
                  <c:v>38.757500000000007</c:v>
                </c:pt>
                <c:pt idx="4468">
                  <c:v>38.75659000000001</c:v>
                </c:pt>
                <c:pt idx="4469">
                  <c:v>38.75568100000001</c:v>
                </c:pt>
                <c:pt idx="4470">
                  <c:v>38.75477200000001</c:v>
                </c:pt>
                <c:pt idx="4471">
                  <c:v>38.753864000000007</c:v>
                </c:pt>
                <c:pt idx="4472">
                  <c:v>38.752956000000012</c:v>
                </c:pt>
                <c:pt idx="4473">
                  <c:v>38.752049000000014</c:v>
                </c:pt>
                <c:pt idx="4474">
                  <c:v>38.751143000000013</c:v>
                </c:pt>
                <c:pt idx="4475">
                  <c:v>38.750237000000013</c:v>
                </c:pt>
                <c:pt idx="4476">
                  <c:v>38.74933200000001</c:v>
                </c:pt>
                <c:pt idx="4477">
                  <c:v>38.748427000000014</c:v>
                </c:pt>
                <c:pt idx="4478">
                  <c:v>38.747523000000008</c:v>
                </c:pt>
                <c:pt idx="4479">
                  <c:v>38.74661900000001</c:v>
                </c:pt>
                <c:pt idx="4480">
                  <c:v>38.745716000000009</c:v>
                </c:pt>
                <c:pt idx="4481">
                  <c:v>38.744814000000012</c:v>
                </c:pt>
                <c:pt idx="4482">
                  <c:v>38.743912000000009</c:v>
                </c:pt>
                <c:pt idx="4483">
                  <c:v>38.74301100000001</c:v>
                </c:pt>
                <c:pt idx="4484">
                  <c:v>38.742110000000011</c:v>
                </c:pt>
                <c:pt idx="4485">
                  <c:v>38.741210000000009</c:v>
                </c:pt>
                <c:pt idx="4486">
                  <c:v>38.740311000000013</c:v>
                </c:pt>
                <c:pt idx="4487">
                  <c:v>38.739412000000009</c:v>
                </c:pt>
                <c:pt idx="4488">
                  <c:v>38.738514000000009</c:v>
                </c:pt>
                <c:pt idx="4489">
                  <c:v>38.73761600000001</c:v>
                </c:pt>
                <c:pt idx="4490">
                  <c:v>38.736719000000008</c:v>
                </c:pt>
                <c:pt idx="4491">
                  <c:v>38.735822000000013</c:v>
                </c:pt>
                <c:pt idx="4492">
                  <c:v>38.734927000000013</c:v>
                </c:pt>
                <c:pt idx="4493">
                  <c:v>38.734031000000009</c:v>
                </c:pt>
                <c:pt idx="4494">
                  <c:v>38.733136000000009</c:v>
                </c:pt>
                <c:pt idx="4495">
                  <c:v>38.732242000000014</c:v>
                </c:pt>
                <c:pt idx="4496">
                  <c:v>38.731348000000011</c:v>
                </c:pt>
                <c:pt idx="4497">
                  <c:v>38.730455000000013</c:v>
                </c:pt>
                <c:pt idx="4498">
                  <c:v>38.729563000000013</c:v>
                </c:pt>
                <c:pt idx="4499">
                  <c:v>38.728671000000013</c:v>
                </c:pt>
                <c:pt idx="4500">
                  <c:v>38.72778000000001</c:v>
                </c:pt>
                <c:pt idx="4501">
                  <c:v>38.726889000000007</c:v>
                </c:pt>
                <c:pt idx="4502">
                  <c:v>38.725999000000009</c:v>
                </c:pt>
                <c:pt idx="4503">
                  <c:v>38.72510900000001</c:v>
                </c:pt>
                <c:pt idx="4504">
                  <c:v>38.72422000000001</c:v>
                </c:pt>
                <c:pt idx="4505">
                  <c:v>38.723332000000013</c:v>
                </c:pt>
                <c:pt idx="4506">
                  <c:v>38.72244400000001</c:v>
                </c:pt>
                <c:pt idx="4507">
                  <c:v>38.721557000000011</c:v>
                </c:pt>
                <c:pt idx="4508">
                  <c:v>38.720670000000013</c:v>
                </c:pt>
                <c:pt idx="4509">
                  <c:v>38.719784000000011</c:v>
                </c:pt>
                <c:pt idx="4510">
                  <c:v>38.71889800000001</c:v>
                </c:pt>
                <c:pt idx="4511">
                  <c:v>38.718013000000013</c:v>
                </c:pt>
                <c:pt idx="4512">
                  <c:v>38.717129000000007</c:v>
                </c:pt>
                <c:pt idx="4513">
                  <c:v>38.716245000000008</c:v>
                </c:pt>
                <c:pt idx="4514">
                  <c:v>38.715362000000013</c:v>
                </c:pt>
                <c:pt idx="4515">
                  <c:v>38.714479000000011</c:v>
                </c:pt>
                <c:pt idx="4516">
                  <c:v>38.713597000000007</c:v>
                </c:pt>
                <c:pt idx="4517">
                  <c:v>38.71271500000001</c:v>
                </c:pt>
                <c:pt idx="4518">
                  <c:v>38.711835000000008</c:v>
                </c:pt>
                <c:pt idx="4519">
                  <c:v>38.710954000000008</c:v>
                </c:pt>
                <c:pt idx="4520">
                  <c:v>38.710074000000013</c:v>
                </c:pt>
                <c:pt idx="4521">
                  <c:v>38.709195000000008</c:v>
                </c:pt>
                <c:pt idx="4522">
                  <c:v>38.708316000000011</c:v>
                </c:pt>
                <c:pt idx="4523">
                  <c:v>38.70743800000001</c:v>
                </c:pt>
                <c:pt idx="4524">
                  <c:v>38.706561000000008</c:v>
                </c:pt>
                <c:pt idx="4525">
                  <c:v>38.705684000000012</c:v>
                </c:pt>
                <c:pt idx="4526">
                  <c:v>38.704808000000007</c:v>
                </c:pt>
                <c:pt idx="4527">
                  <c:v>38.703932000000009</c:v>
                </c:pt>
                <c:pt idx="4528">
                  <c:v>38.703057000000008</c:v>
                </c:pt>
                <c:pt idx="4529">
                  <c:v>38.702182000000008</c:v>
                </c:pt>
                <c:pt idx="4530">
                  <c:v>38.701308000000012</c:v>
                </c:pt>
                <c:pt idx="4531">
                  <c:v>38.700434000000008</c:v>
                </c:pt>
                <c:pt idx="4532">
                  <c:v>38.69956100000001</c:v>
                </c:pt>
                <c:pt idx="4533">
                  <c:v>38.698689000000009</c:v>
                </c:pt>
                <c:pt idx="4534">
                  <c:v>38.697817000000008</c:v>
                </c:pt>
                <c:pt idx="4535">
                  <c:v>38.696946000000011</c:v>
                </c:pt>
                <c:pt idx="4536">
                  <c:v>38.696075000000008</c:v>
                </c:pt>
                <c:pt idx="4537">
                  <c:v>38.695205000000009</c:v>
                </c:pt>
                <c:pt idx="4538">
                  <c:v>38.694336000000007</c:v>
                </c:pt>
                <c:pt idx="4539">
                  <c:v>38.693467000000012</c:v>
                </c:pt>
                <c:pt idx="4540">
                  <c:v>38.692598000000011</c:v>
                </c:pt>
                <c:pt idx="4541">
                  <c:v>38.691730000000007</c:v>
                </c:pt>
                <c:pt idx="4542">
                  <c:v>38.690863000000007</c:v>
                </c:pt>
                <c:pt idx="4543">
                  <c:v>38.689996000000008</c:v>
                </c:pt>
                <c:pt idx="4544">
                  <c:v>38.689130000000013</c:v>
                </c:pt>
                <c:pt idx="4545">
                  <c:v>38.688265000000008</c:v>
                </c:pt>
                <c:pt idx="4546">
                  <c:v>38.687400000000011</c:v>
                </c:pt>
                <c:pt idx="4547">
                  <c:v>38.686535000000013</c:v>
                </c:pt>
                <c:pt idx="4548">
                  <c:v>38.685672000000011</c:v>
                </c:pt>
                <c:pt idx="4549">
                  <c:v>38.684808000000011</c:v>
                </c:pt>
                <c:pt idx="4550">
                  <c:v>38.683945000000008</c:v>
                </c:pt>
                <c:pt idx="4551">
                  <c:v>38.683083000000011</c:v>
                </c:pt>
                <c:pt idx="4552">
                  <c:v>38.68222200000001</c:v>
                </c:pt>
                <c:pt idx="4553">
                  <c:v>38.68136100000001</c:v>
                </c:pt>
                <c:pt idx="4554">
                  <c:v>38.680500000000009</c:v>
                </c:pt>
                <c:pt idx="4555">
                  <c:v>38.679640000000013</c:v>
                </c:pt>
                <c:pt idx="4556">
                  <c:v>38.678781000000008</c:v>
                </c:pt>
                <c:pt idx="4557">
                  <c:v>38.677922000000009</c:v>
                </c:pt>
                <c:pt idx="4558">
                  <c:v>38.677064000000009</c:v>
                </c:pt>
                <c:pt idx="4559">
                  <c:v>38.676206000000008</c:v>
                </c:pt>
                <c:pt idx="4560">
                  <c:v>38.675349000000011</c:v>
                </c:pt>
                <c:pt idx="4561">
                  <c:v>38.674493000000012</c:v>
                </c:pt>
                <c:pt idx="4562">
                  <c:v>38.673637000000014</c:v>
                </c:pt>
                <c:pt idx="4563">
                  <c:v>38.672781000000008</c:v>
                </c:pt>
                <c:pt idx="4564">
                  <c:v>38.671926000000013</c:v>
                </c:pt>
                <c:pt idx="4565">
                  <c:v>38.671072000000009</c:v>
                </c:pt>
                <c:pt idx="4566">
                  <c:v>38.670218000000013</c:v>
                </c:pt>
                <c:pt idx="4567">
                  <c:v>38.669365000000013</c:v>
                </c:pt>
                <c:pt idx="4568">
                  <c:v>38.668513000000011</c:v>
                </c:pt>
                <c:pt idx="4569">
                  <c:v>38.66766100000001</c:v>
                </c:pt>
                <c:pt idx="4570">
                  <c:v>38.666809000000008</c:v>
                </c:pt>
                <c:pt idx="4571">
                  <c:v>38.66595800000001</c:v>
                </c:pt>
                <c:pt idx="4572">
                  <c:v>38.665108000000011</c:v>
                </c:pt>
                <c:pt idx="4573">
                  <c:v>38.664258000000011</c:v>
                </c:pt>
                <c:pt idx="4574">
                  <c:v>38.663409000000009</c:v>
                </c:pt>
                <c:pt idx="4575">
                  <c:v>38.662560000000013</c:v>
                </c:pt>
                <c:pt idx="4576">
                  <c:v>38.661712000000009</c:v>
                </c:pt>
                <c:pt idx="4577">
                  <c:v>38.660864000000011</c:v>
                </c:pt>
                <c:pt idx="4578">
                  <c:v>38.660017000000011</c:v>
                </c:pt>
                <c:pt idx="4579">
                  <c:v>38.659171000000008</c:v>
                </c:pt>
                <c:pt idx="4580">
                  <c:v>38.658325000000012</c:v>
                </c:pt>
                <c:pt idx="4581">
                  <c:v>38.657480000000014</c:v>
                </c:pt>
                <c:pt idx="4582">
                  <c:v>38.656635000000009</c:v>
                </c:pt>
                <c:pt idx="4583">
                  <c:v>38.655791000000008</c:v>
                </c:pt>
                <c:pt idx="4584">
                  <c:v>38.654947000000007</c:v>
                </c:pt>
                <c:pt idx="4585">
                  <c:v>38.654104000000011</c:v>
                </c:pt>
                <c:pt idx="4586">
                  <c:v>38.653261000000008</c:v>
                </c:pt>
                <c:pt idx="4587">
                  <c:v>38.652419000000009</c:v>
                </c:pt>
                <c:pt idx="4588">
                  <c:v>38.651578000000008</c:v>
                </c:pt>
                <c:pt idx="4589">
                  <c:v>38.650737000000014</c:v>
                </c:pt>
                <c:pt idx="4590">
                  <c:v>38.649896000000012</c:v>
                </c:pt>
                <c:pt idx="4591">
                  <c:v>38.649056000000009</c:v>
                </c:pt>
                <c:pt idx="4592">
                  <c:v>38.64821700000001</c:v>
                </c:pt>
                <c:pt idx="4593">
                  <c:v>38.647379000000008</c:v>
                </c:pt>
                <c:pt idx="4594">
                  <c:v>38.646540000000009</c:v>
                </c:pt>
                <c:pt idx="4595">
                  <c:v>38.645703000000012</c:v>
                </c:pt>
                <c:pt idx="4596">
                  <c:v>38.644866000000007</c:v>
                </c:pt>
                <c:pt idx="4597">
                  <c:v>38.64402900000001</c:v>
                </c:pt>
                <c:pt idx="4598">
                  <c:v>38.643193000000011</c:v>
                </c:pt>
                <c:pt idx="4599">
                  <c:v>38.642358000000009</c:v>
                </c:pt>
                <c:pt idx="4600">
                  <c:v>38.641523000000014</c:v>
                </c:pt>
                <c:pt idx="4601">
                  <c:v>38.640689000000009</c:v>
                </c:pt>
                <c:pt idx="4602">
                  <c:v>38.639855000000011</c:v>
                </c:pt>
                <c:pt idx="4603">
                  <c:v>38.639022000000011</c:v>
                </c:pt>
                <c:pt idx="4604">
                  <c:v>38.638189000000011</c:v>
                </c:pt>
                <c:pt idx="4605">
                  <c:v>38.637357000000009</c:v>
                </c:pt>
                <c:pt idx="4606">
                  <c:v>38.636525000000013</c:v>
                </c:pt>
                <c:pt idx="4607">
                  <c:v>38.635694000000008</c:v>
                </c:pt>
                <c:pt idx="4608">
                  <c:v>38.634864000000007</c:v>
                </c:pt>
                <c:pt idx="4609">
                  <c:v>38.634034000000007</c:v>
                </c:pt>
                <c:pt idx="4610">
                  <c:v>38.633204000000013</c:v>
                </c:pt>
                <c:pt idx="4611">
                  <c:v>38.632376000000008</c:v>
                </c:pt>
                <c:pt idx="4612">
                  <c:v>38.631547000000012</c:v>
                </c:pt>
                <c:pt idx="4613">
                  <c:v>38.630720000000011</c:v>
                </c:pt>
                <c:pt idx="4614">
                  <c:v>38.629892000000012</c:v>
                </c:pt>
                <c:pt idx="4615">
                  <c:v>38.629066000000009</c:v>
                </c:pt>
                <c:pt idx="4616">
                  <c:v>38.628240000000012</c:v>
                </c:pt>
                <c:pt idx="4617">
                  <c:v>38.627414000000009</c:v>
                </c:pt>
                <c:pt idx="4618">
                  <c:v>38.62658900000001</c:v>
                </c:pt>
                <c:pt idx="4619">
                  <c:v>38.625764000000011</c:v>
                </c:pt>
                <c:pt idx="4620">
                  <c:v>38.624941000000007</c:v>
                </c:pt>
                <c:pt idx="4621">
                  <c:v>38.624117000000012</c:v>
                </c:pt>
                <c:pt idx="4622">
                  <c:v>38.623294000000008</c:v>
                </c:pt>
                <c:pt idx="4623">
                  <c:v>38.622472000000009</c:v>
                </c:pt>
                <c:pt idx="4624">
                  <c:v>38.62165000000001</c:v>
                </c:pt>
                <c:pt idx="4625">
                  <c:v>38.620829000000008</c:v>
                </c:pt>
                <c:pt idx="4626">
                  <c:v>38.620008000000013</c:v>
                </c:pt>
                <c:pt idx="4627">
                  <c:v>38.619188000000008</c:v>
                </c:pt>
                <c:pt idx="4628">
                  <c:v>38.618368000000011</c:v>
                </c:pt>
                <c:pt idx="4629">
                  <c:v>38.617549000000011</c:v>
                </c:pt>
                <c:pt idx="4630">
                  <c:v>38.616731000000009</c:v>
                </c:pt>
                <c:pt idx="4631">
                  <c:v>38.615913000000013</c:v>
                </c:pt>
                <c:pt idx="4632">
                  <c:v>38.615095000000011</c:v>
                </c:pt>
                <c:pt idx="4633">
                  <c:v>38.614278000000013</c:v>
                </c:pt>
                <c:pt idx="4634">
                  <c:v>38.613462000000013</c:v>
                </c:pt>
                <c:pt idx="4635">
                  <c:v>38.612646000000012</c:v>
                </c:pt>
                <c:pt idx="4636">
                  <c:v>38.611831000000009</c:v>
                </c:pt>
                <c:pt idx="4637">
                  <c:v>38.611016000000014</c:v>
                </c:pt>
                <c:pt idx="4638">
                  <c:v>38.610202000000008</c:v>
                </c:pt>
                <c:pt idx="4639">
                  <c:v>38.60938800000001</c:v>
                </c:pt>
                <c:pt idx="4640">
                  <c:v>38.608575000000009</c:v>
                </c:pt>
                <c:pt idx="4641">
                  <c:v>38.607762000000008</c:v>
                </c:pt>
                <c:pt idx="4642">
                  <c:v>38.606950000000012</c:v>
                </c:pt>
                <c:pt idx="4643">
                  <c:v>38.606139000000013</c:v>
                </c:pt>
                <c:pt idx="4644">
                  <c:v>38.605328000000007</c:v>
                </c:pt>
                <c:pt idx="4645">
                  <c:v>38.604517000000008</c:v>
                </c:pt>
                <c:pt idx="4646">
                  <c:v>38.603707000000007</c:v>
                </c:pt>
                <c:pt idx="4647">
                  <c:v>38.60289800000001</c:v>
                </c:pt>
                <c:pt idx="4648">
                  <c:v>38.602089000000014</c:v>
                </c:pt>
                <c:pt idx="4649">
                  <c:v>38.60128000000001</c:v>
                </c:pt>
                <c:pt idx="4650">
                  <c:v>38.600473000000008</c:v>
                </c:pt>
                <c:pt idx="4651">
                  <c:v>38.599665000000009</c:v>
                </c:pt>
                <c:pt idx="4652">
                  <c:v>38.598859000000012</c:v>
                </c:pt>
                <c:pt idx="4653">
                  <c:v>38.59805200000001</c:v>
                </c:pt>
                <c:pt idx="4654">
                  <c:v>38.59724700000001</c:v>
                </c:pt>
                <c:pt idx="4655">
                  <c:v>38.596441000000013</c:v>
                </c:pt>
                <c:pt idx="4656">
                  <c:v>38.595637000000011</c:v>
                </c:pt>
                <c:pt idx="4657">
                  <c:v>38.594833000000008</c:v>
                </c:pt>
                <c:pt idx="4658">
                  <c:v>38.594029000000013</c:v>
                </c:pt>
                <c:pt idx="4659">
                  <c:v>38.593226000000008</c:v>
                </c:pt>
                <c:pt idx="4660">
                  <c:v>38.592423000000011</c:v>
                </c:pt>
                <c:pt idx="4661">
                  <c:v>38.591621000000011</c:v>
                </c:pt>
                <c:pt idx="4662">
                  <c:v>38.590820000000008</c:v>
                </c:pt>
                <c:pt idx="4663">
                  <c:v>38.590019000000012</c:v>
                </c:pt>
                <c:pt idx="4664">
                  <c:v>38.58921800000001</c:v>
                </c:pt>
                <c:pt idx="4665">
                  <c:v>38.588419000000009</c:v>
                </c:pt>
                <c:pt idx="4666">
                  <c:v>38.587619000000011</c:v>
                </c:pt>
                <c:pt idx="4667">
                  <c:v>38.58682000000001</c:v>
                </c:pt>
                <c:pt idx="4668">
                  <c:v>38.586022000000007</c:v>
                </c:pt>
                <c:pt idx="4669">
                  <c:v>38.585224000000011</c:v>
                </c:pt>
                <c:pt idx="4670">
                  <c:v>38.584427000000012</c:v>
                </c:pt>
                <c:pt idx="4671">
                  <c:v>38.583630000000014</c:v>
                </c:pt>
                <c:pt idx="4672">
                  <c:v>38.582834000000013</c:v>
                </c:pt>
                <c:pt idx="4673">
                  <c:v>38.582038000000011</c:v>
                </c:pt>
                <c:pt idx="4674">
                  <c:v>38.581243000000008</c:v>
                </c:pt>
                <c:pt idx="4675">
                  <c:v>38.580448000000011</c:v>
                </c:pt>
                <c:pt idx="4676">
                  <c:v>38.579654000000012</c:v>
                </c:pt>
                <c:pt idx="4677">
                  <c:v>38.578861000000011</c:v>
                </c:pt>
                <c:pt idx="4678">
                  <c:v>38.578067000000011</c:v>
                </c:pt>
                <c:pt idx="4679">
                  <c:v>38.577275000000007</c:v>
                </c:pt>
                <c:pt idx="4680">
                  <c:v>38.57648300000001</c:v>
                </c:pt>
                <c:pt idx="4681">
                  <c:v>38.575691000000013</c:v>
                </c:pt>
                <c:pt idx="4682">
                  <c:v>38.574900000000014</c:v>
                </c:pt>
                <c:pt idx="4683">
                  <c:v>38.574110000000012</c:v>
                </c:pt>
                <c:pt idx="4684">
                  <c:v>38.57332000000001</c:v>
                </c:pt>
                <c:pt idx="4685">
                  <c:v>38.572530000000008</c:v>
                </c:pt>
                <c:pt idx="4686">
                  <c:v>38.57174100000001</c:v>
                </c:pt>
                <c:pt idx="4687">
                  <c:v>38.57095300000001</c:v>
                </c:pt>
                <c:pt idx="4688">
                  <c:v>38.57016500000001</c:v>
                </c:pt>
                <c:pt idx="4689">
                  <c:v>38.56937700000001</c:v>
                </c:pt>
                <c:pt idx="4690">
                  <c:v>38.568591000000012</c:v>
                </c:pt>
                <c:pt idx="4691">
                  <c:v>38.56780400000001</c:v>
                </c:pt>
                <c:pt idx="4692">
                  <c:v>38.567018000000012</c:v>
                </c:pt>
                <c:pt idx="4693">
                  <c:v>38.566233000000011</c:v>
                </c:pt>
                <c:pt idx="4694">
                  <c:v>38.565448000000011</c:v>
                </c:pt>
                <c:pt idx="4695">
                  <c:v>38.564664000000008</c:v>
                </c:pt>
                <c:pt idx="4696">
                  <c:v>38.563880000000012</c:v>
                </c:pt>
                <c:pt idx="4697">
                  <c:v>38.563097000000013</c:v>
                </c:pt>
                <c:pt idx="4698">
                  <c:v>38.562314000000008</c:v>
                </c:pt>
                <c:pt idx="4699">
                  <c:v>38.561532000000007</c:v>
                </c:pt>
                <c:pt idx="4700">
                  <c:v>38.560750000000013</c:v>
                </c:pt>
                <c:pt idx="4701">
                  <c:v>38.559969000000009</c:v>
                </c:pt>
                <c:pt idx="4702">
                  <c:v>38.559188000000013</c:v>
                </c:pt>
                <c:pt idx="4703">
                  <c:v>38.558408000000007</c:v>
                </c:pt>
                <c:pt idx="4704">
                  <c:v>38.557628000000008</c:v>
                </c:pt>
                <c:pt idx="4705">
                  <c:v>38.556849000000007</c:v>
                </c:pt>
                <c:pt idx="4706">
                  <c:v>38.556070000000012</c:v>
                </c:pt>
                <c:pt idx="4707">
                  <c:v>38.555292000000009</c:v>
                </c:pt>
                <c:pt idx="4708">
                  <c:v>38.554514000000012</c:v>
                </c:pt>
                <c:pt idx="4709">
                  <c:v>38.553737000000012</c:v>
                </c:pt>
                <c:pt idx="4710">
                  <c:v>38.552960000000013</c:v>
                </c:pt>
                <c:pt idx="4711">
                  <c:v>38.552184000000011</c:v>
                </c:pt>
                <c:pt idx="4712">
                  <c:v>38.551409000000014</c:v>
                </c:pt>
                <c:pt idx="4713">
                  <c:v>38.550634000000009</c:v>
                </c:pt>
                <c:pt idx="4714">
                  <c:v>38.549859000000012</c:v>
                </c:pt>
                <c:pt idx="4715">
                  <c:v>38.549085000000012</c:v>
                </c:pt>
                <c:pt idx="4716">
                  <c:v>38.548311000000012</c:v>
                </c:pt>
                <c:pt idx="4717">
                  <c:v>38.54753800000001</c:v>
                </c:pt>
                <c:pt idx="4718">
                  <c:v>38.546765000000008</c:v>
                </c:pt>
                <c:pt idx="4719">
                  <c:v>38.54599300000001</c:v>
                </c:pt>
                <c:pt idx="4720">
                  <c:v>38.54522200000001</c:v>
                </c:pt>
                <c:pt idx="4721">
                  <c:v>38.544451000000009</c:v>
                </c:pt>
                <c:pt idx="4722">
                  <c:v>38.543680000000009</c:v>
                </c:pt>
                <c:pt idx="4723">
                  <c:v>38.542910000000013</c:v>
                </c:pt>
                <c:pt idx="4724">
                  <c:v>38.542140000000011</c:v>
                </c:pt>
                <c:pt idx="4725">
                  <c:v>38.541371000000012</c:v>
                </c:pt>
                <c:pt idx="4726">
                  <c:v>38.540603000000011</c:v>
                </c:pt>
                <c:pt idx="4727">
                  <c:v>38.539835000000011</c:v>
                </c:pt>
                <c:pt idx="4728">
                  <c:v>38.53906700000001</c:v>
                </c:pt>
                <c:pt idx="4729">
                  <c:v>38.538300000000014</c:v>
                </c:pt>
                <c:pt idx="4730">
                  <c:v>38.53753300000001</c:v>
                </c:pt>
                <c:pt idx="4731">
                  <c:v>38.536767000000012</c:v>
                </c:pt>
                <c:pt idx="4732">
                  <c:v>38.536002000000011</c:v>
                </c:pt>
                <c:pt idx="4733">
                  <c:v>38.535237000000009</c:v>
                </c:pt>
                <c:pt idx="4734">
                  <c:v>38.534472000000008</c:v>
                </c:pt>
                <c:pt idx="4735">
                  <c:v>38.533708000000011</c:v>
                </c:pt>
                <c:pt idx="4736">
                  <c:v>38.532944000000008</c:v>
                </c:pt>
                <c:pt idx="4737">
                  <c:v>38.532181000000008</c:v>
                </c:pt>
                <c:pt idx="4738">
                  <c:v>38.531419000000014</c:v>
                </c:pt>
                <c:pt idx="4739">
                  <c:v>38.530657000000012</c:v>
                </c:pt>
                <c:pt idx="4740">
                  <c:v>38.52989500000001</c:v>
                </c:pt>
                <c:pt idx="4741">
                  <c:v>38.529134000000013</c:v>
                </c:pt>
                <c:pt idx="4742">
                  <c:v>38.528373000000009</c:v>
                </c:pt>
                <c:pt idx="4743">
                  <c:v>38.527613000000009</c:v>
                </c:pt>
                <c:pt idx="4744">
                  <c:v>38.52685300000001</c:v>
                </c:pt>
                <c:pt idx="4745">
                  <c:v>38.526094000000008</c:v>
                </c:pt>
                <c:pt idx="4746">
                  <c:v>38.52533600000001</c:v>
                </c:pt>
                <c:pt idx="4747">
                  <c:v>38.524578000000012</c:v>
                </c:pt>
                <c:pt idx="4748">
                  <c:v>38.523820000000008</c:v>
                </c:pt>
                <c:pt idx="4749">
                  <c:v>38.523063000000008</c:v>
                </c:pt>
                <c:pt idx="4750">
                  <c:v>38.522306000000007</c:v>
                </c:pt>
                <c:pt idx="4751">
                  <c:v>38.521550000000012</c:v>
                </c:pt>
                <c:pt idx="4752">
                  <c:v>38.520794000000009</c:v>
                </c:pt>
                <c:pt idx="4753">
                  <c:v>38.520039000000011</c:v>
                </c:pt>
                <c:pt idx="4754">
                  <c:v>38.519284000000013</c:v>
                </c:pt>
                <c:pt idx="4755">
                  <c:v>38.518530000000013</c:v>
                </c:pt>
                <c:pt idx="4756">
                  <c:v>38.517776000000012</c:v>
                </c:pt>
                <c:pt idx="4757">
                  <c:v>38.517023000000009</c:v>
                </c:pt>
                <c:pt idx="4758">
                  <c:v>38.516270000000013</c:v>
                </c:pt>
                <c:pt idx="4759">
                  <c:v>38.515518000000007</c:v>
                </c:pt>
                <c:pt idx="4760">
                  <c:v>38.514766000000009</c:v>
                </c:pt>
                <c:pt idx="4761">
                  <c:v>38.514015000000008</c:v>
                </c:pt>
                <c:pt idx="4762">
                  <c:v>38.513264000000014</c:v>
                </c:pt>
                <c:pt idx="4763">
                  <c:v>38.51251400000001</c:v>
                </c:pt>
                <c:pt idx="4764">
                  <c:v>38.511764000000014</c:v>
                </c:pt>
                <c:pt idx="4765">
                  <c:v>38.511015000000008</c:v>
                </c:pt>
                <c:pt idx="4766">
                  <c:v>38.510266000000009</c:v>
                </c:pt>
                <c:pt idx="4767">
                  <c:v>38.50951700000001</c:v>
                </c:pt>
                <c:pt idx="4768">
                  <c:v>38.508769000000008</c:v>
                </c:pt>
                <c:pt idx="4769">
                  <c:v>38.508022000000011</c:v>
                </c:pt>
                <c:pt idx="4770">
                  <c:v>38.507275000000007</c:v>
                </c:pt>
                <c:pt idx="4771">
                  <c:v>38.506529000000008</c:v>
                </c:pt>
                <c:pt idx="4772">
                  <c:v>38.505783000000008</c:v>
                </c:pt>
                <c:pt idx="4773">
                  <c:v>38.505037000000009</c:v>
                </c:pt>
                <c:pt idx="4774">
                  <c:v>38.504292000000014</c:v>
                </c:pt>
                <c:pt idx="4775">
                  <c:v>38.503548000000009</c:v>
                </c:pt>
                <c:pt idx="4776">
                  <c:v>38.502803000000007</c:v>
                </c:pt>
                <c:pt idx="4777">
                  <c:v>38.502060000000007</c:v>
                </c:pt>
                <c:pt idx="4778">
                  <c:v>38.501317000000007</c:v>
                </c:pt>
                <c:pt idx="4779">
                  <c:v>38.500574000000007</c:v>
                </c:pt>
                <c:pt idx="4780">
                  <c:v>38.499832000000012</c:v>
                </c:pt>
                <c:pt idx="4781">
                  <c:v>38.49909000000001</c:v>
                </c:pt>
                <c:pt idx="4782">
                  <c:v>38.498349000000012</c:v>
                </c:pt>
                <c:pt idx="4783">
                  <c:v>38.497608000000014</c:v>
                </c:pt>
                <c:pt idx="4784">
                  <c:v>38.496868000000013</c:v>
                </c:pt>
                <c:pt idx="4785">
                  <c:v>38.496128000000013</c:v>
                </c:pt>
                <c:pt idx="4786">
                  <c:v>38.49538900000001</c:v>
                </c:pt>
                <c:pt idx="4787">
                  <c:v>38.494650000000007</c:v>
                </c:pt>
                <c:pt idx="4788">
                  <c:v>38.493912000000009</c:v>
                </c:pt>
                <c:pt idx="4789">
                  <c:v>38.49317400000001</c:v>
                </c:pt>
                <c:pt idx="4790">
                  <c:v>38.49243700000001</c:v>
                </c:pt>
                <c:pt idx="4791">
                  <c:v>38.491700000000009</c:v>
                </c:pt>
                <c:pt idx="4792">
                  <c:v>38.490963000000008</c:v>
                </c:pt>
                <c:pt idx="4793">
                  <c:v>38.490227000000012</c:v>
                </c:pt>
                <c:pt idx="4794">
                  <c:v>38.489492000000013</c:v>
                </c:pt>
                <c:pt idx="4795">
                  <c:v>38.488757000000007</c:v>
                </c:pt>
                <c:pt idx="4796">
                  <c:v>38.488022000000008</c:v>
                </c:pt>
                <c:pt idx="4797">
                  <c:v>38.487288000000014</c:v>
                </c:pt>
                <c:pt idx="4798">
                  <c:v>38.48655500000001</c:v>
                </c:pt>
                <c:pt idx="4799">
                  <c:v>38.485822000000013</c:v>
                </c:pt>
                <c:pt idx="4800">
                  <c:v>38.485089000000009</c:v>
                </c:pt>
                <c:pt idx="4801">
                  <c:v>38.48435700000001</c:v>
                </c:pt>
                <c:pt idx="4802">
                  <c:v>38.483625000000011</c:v>
                </c:pt>
                <c:pt idx="4803">
                  <c:v>38.482894000000009</c:v>
                </c:pt>
                <c:pt idx="4804">
                  <c:v>38.482163000000007</c:v>
                </c:pt>
                <c:pt idx="4805">
                  <c:v>38.48143300000001</c:v>
                </c:pt>
                <c:pt idx="4806">
                  <c:v>38.480703000000013</c:v>
                </c:pt>
                <c:pt idx="4807">
                  <c:v>38.479973000000008</c:v>
                </c:pt>
                <c:pt idx="4808">
                  <c:v>38.479244000000008</c:v>
                </c:pt>
                <c:pt idx="4809">
                  <c:v>38.478516000000013</c:v>
                </c:pt>
                <c:pt idx="4810">
                  <c:v>38.477788000000011</c:v>
                </c:pt>
                <c:pt idx="4811">
                  <c:v>38.477060000000009</c:v>
                </c:pt>
                <c:pt idx="4812">
                  <c:v>38.476333000000011</c:v>
                </c:pt>
                <c:pt idx="4813">
                  <c:v>38.475607000000011</c:v>
                </c:pt>
                <c:pt idx="4814">
                  <c:v>38.474881000000011</c:v>
                </c:pt>
                <c:pt idx="4815">
                  <c:v>38.47415500000001</c:v>
                </c:pt>
                <c:pt idx="4816">
                  <c:v>38.473430000000008</c:v>
                </c:pt>
                <c:pt idx="4817">
                  <c:v>38.472705000000012</c:v>
                </c:pt>
                <c:pt idx="4818">
                  <c:v>38.471981000000014</c:v>
                </c:pt>
                <c:pt idx="4819">
                  <c:v>38.471257000000008</c:v>
                </c:pt>
                <c:pt idx="4820">
                  <c:v>38.47053300000001</c:v>
                </c:pt>
                <c:pt idx="4821">
                  <c:v>38.469811000000007</c:v>
                </c:pt>
                <c:pt idx="4822">
                  <c:v>38.469088000000013</c:v>
                </c:pt>
                <c:pt idx="4823">
                  <c:v>38.46836600000001</c:v>
                </c:pt>
                <c:pt idx="4824">
                  <c:v>38.467645000000012</c:v>
                </c:pt>
                <c:pt idx="4825">
                  <c:v>38.466923000000008</c:v>
                </c:pt>
                <c:pt idx="4826">
                  <c:v>38.466203000000007</c:v>
                </c:pt>
                <c:pt idx="4827">
                  <c:v>38.465483000000013</c:v>
                </c:pt>
                <c:pt idx="4828">
                  <c:v>38.464763000000012</c:v>
                </c:pt>
                <c:pt idx="4829">
                  <c:v>38.464044000000008</c:v>
                </c:pt>
                <c:pt idx="4830">
                  <c:v>38.463325000000012</c:v>
                </c:pt>
                <c:pt idx="4831">
                  <c:v>38.462607000000013</c:v>
                </c:pt>
                <c:pt idx="4832">
                  <c:v>38.461889000000014</c:v>
                </c:pt>
                <c:pt idx="4833">
                  <c:v>38.461171000000007</c:v>
                </c:pt>
                <c:pt idx="4834">
                  <c:v>38.460454000000013</c:v>
                </c:pt>
                <c:pt idx="4835">
                  <c:v>38.459738000000009</c:v>
                </c:pt>
                <c:pt idx="4836">
                  <c:v>38.459022000000012</c:v>
                </c:pt>
                <c:pt idx="4837">
                  <c:v>38.458306000000007</c:v>
                </c:pt>
                <c:pt idx="4838">
                  <c:v>38.457591000000008</c:v>
                </c:pt>
                <c:pt idx="4839">
                  <c:v>38.456876000000008</c:v>
                </c:pt>
                <c:pt idx="4840">
                  <c:v>38.456162000000013</c:v>
                </c:pt>
                <c:pt idx="4841">
                  <c:v>38.455448000000011</c:v>
                </c:pt>
                <c:pt idx="4842">
                  <c:v>38.454735000000014</c:v>
                </c:pt>
                <c:pt idx="4843">
                  <c:v>38.454022000000009</c:v>
                </c:pt>
                <c:pt idx="4844">
                  <c:v>38.453309000000012</c:v>
                </c:pt>
                <c:pt idx="4845">
                  <c:v>38.452597000000011</c:v>
                </c:pt>
                <c:pt idx="4846">
                  <c:v>38.451886000000009</c:v>
                </c:pt>
                <c:pt idx="4847">
                  <c:v>38.451175000000013</c:v>
                </c:pt>
                <c:pt idx="4848">
                  <c:v>38.450464000000011</c:v>
                </c:pt>
                <c:pt idx="4849">
                  <c:v>38.449754000000013</c:v>
                </c:pt>
                <c:pt idx="4850">
                  <c:v>38.449044000000008</c:v>
                </c:pt>
                <c:pt idx="4851">
                  <c:v>38.448335000000007</c:v>
                </c:pt>
                <c:pt idx="4852">
                  <c:v>38.447626000000014</c:v>
                </c:pt>
                <c:pt idx="4853">
                  <c:v>38.446918000000011</c:v>
                </c:pt>
                <c:pt idx="4854">
                  <c:v>38.446210000000008</c:v>
                </c:pt>
                <c:pt idx="4855">
                  <c:v>38.445502000000012</c:v>
                </c:pt>
                <c:pt idx="4856">
                  <c:v>38.444795000000013</c:v>
                </c:pt>
                <c:pt idx="4857">
                  <c:v>38.444088000000008</c:v>
                </c:pt>
                <c:pt idx="4858">
                  <c:v>38.443382000000007</c:v>
                </c:pt>
                <c:pt idx="4859">
                  <c:v>38.442676000000013</c:v>
                </c:pt>
                <c:pt idx="4860">
                  <c:v>38.441971000000009</c:v>
                </c:pt>
                <c:pt idx="4861">
                  <c:v>38.441266000000013</c:v>
                </c:pt>
                <c:pt idx="4862">
                  <c:v>38.440562000000007</c:v>
                </c:pt>
                <c:pt idx="4863">
                  <c:v>38.439858000000008</c:v>
                </c:pt>
                <c:pt idx="4864">
                  <c:v>38.439154000000009</c:v>
                </c:pt>
                <c:pt idx="4865">
                  <c:v>38.438451000000008</c:v>
                </c:pt>
                <c:pt idx="4866">
                  <c:v>38.437748000000013</c:v>
                </c:pt>
                <c:pt idx="4867">
                  <c:v>38.437046000000009</c:v>
                </c:pt>
                <c:pt idx="4868">
                  <c:v>38.436344000000012</c:v>
                </c:pt>
                <c:pt idx="4869">
                  <c:v>38.435643000000013</c:v>
                </c:pt>
                <c:pt idx="4870">
                  <c:v>38.434942000000014</c:v>
                </c:pt>
                <c:pt idx="4871">
                  <c:v>38.434241000000007</c:v>
                </c:pt>
                <c:pt idx="4872">
                  <c:v>38.433541000000012</c:v>
                </c:pt>
                <c:pt idx="4873">
                  <c:v>38.432842000000008</c:v>
                </c:pt>
                <c:pt idx="4874">
                  <c:v>38.432143000000011</c:v>
                </c:pt>
                <c:pt idx="4875">
                  <c:v>38.431444000000013</c:v>
                </c:pt>
                <c:pt idx="4876">
                  <c:v>38.430746000000013</c:v>
                </c:pt>
                <c:pt idx="4877">
                  <c:v>38.430048000000014</c:v>
                </c:pt>
                <c:pt idx="4878">
                  <c:v>38.429350000000014</c:v>
                </c:pt>
                <c:pt idx="4879">
                  <c:v>38.428653000000011</c:v>
                </c:pt>
                <c:pt idx="4880">
                  <c:v>38.427957000000013</c:v>
                </c:pt>
                <c:pt idx="4881">
                  <c:v>38.427261000000009</c:v>
                </c:pt>
                <c:pt idx="4882">
                  <c:v>38.426565000000011</c:v>
                </c:pt>
                <c:pt idx="4883">
                  <c:v>38.42587000000001</c:v>
                </c:pt>
                <c:pt idx="4884">
                  <c:v>38.42517500000001</c:v>
                </c:pt>
                <c:pt idx="4885">
                  <c:v>38.42448000000001</c:v>
                </c:pt>
                <c:pt idx="4886">
                  <c:v>38.423786000000007</c:v>
                </c:pt>
                <c:pt idx="4887">
                  <c:v>38.423093000000009</c:v>
                </c:pt>
                <c:pt idx="4888">
                  <c:v>38.42240000000001</c:v>
                </c:pt>
                <c:pt idx="4889">
                  <c:v>38.421707000000012</c:v>
                </c:pt>
                <c:pt idx="4890">
                  <c:v>38.421015000000011</c:v>
                </c:pt>
                <c:pt idx="4891">
                  <c:v>38.42032300000001</c:v>
                </c:pt>
                <c:pt idx="4892">
                  <c:v>38.41963100000001</c:v>
                </c:pt>
                <c:pt idx="4893">
                  <c:v>38.418940000000013</c:v>
                </c:pt>
                <c:pt idx="4894">
                  <c:v>38.418250000000008</c:v>
                </c:pt>
                <c:pt idx="4895">
                  <c:v>38.417560000000009</c:v>
                </c:pt>
                <c:pt idx="4896">
                  <c:v>38.41687000000001</c:v>
                </c:pt>
                <c:pt idx="4897">
                  <c:v>38.416181000000009</c:v>
                </c:pt>
                <c:pt idx="4898">
                  <c:v>38.415492000000008</c:v>
                </c:pt>
                <c:pt idx="4899">
                  <c:v>38.414804000000011</c:v>
                </c:pt>
                <c:pt idx="4900">
                  <c:v>38.414116000000007</c:v>
                </c:pt>
                <c:pt idx="4901">
                  <c:v>38.41342800000001</c:v>
                </c:pt>
                <c:pt idx="4902">
                  <c:v>38.412741000000011</c:v>
                </c:pt>
                <c:pt idx="4903">
                  <c:v>38.412054000000012</c:v>
                </c:pt>
                <c:pt idx="4904">
                  <c:v>38.41136800000001</c:v>
                </c:pt>
                <c:pt idx="4905">
                  <c:v>38.410682000000008</c:v>
                </c:pt>
                <c:pt idx="4906">
                  <c:v>38.409996000000014</c:v>
                </c:pt>
                <c:pt idx="4907">
                  <c:v>38.40931100000001</c:v>
                </c:pt>
                <c:pt idx="4908">
                  <c:v>38.40862700000001</c:v>
                </c:pt>
                <c:pt idx="4909">
                  <c:v>38.40794300000001</c:v>
                </c:pt>
                <c:pt idx="4910">
                  <c:v>38.40725900000001</c:v>
                </c:pt>
                <c:pt idx="4911">
                  <c:v>38.406575000000011</c:v>
                </c:pt>
                <c:pt idx="4912">
                  <c:v>38.405892000000009</c:v>
                </c:pt>
                <c:pt idx="4913">
                  <c:v>38.405210000000011</c:v>
                </c:pt>
                <c:pt idx="4914">
                  <c:v>38.404528000000013</c:v>
                </c:pt>
                <c:pt idx="4915">
                  <c:v>38.403846000000009</c:v>
                </c:pt>
                <c:pt idx="4916">
                  <c:v>38.403165000000008</c:v>
                </c:pt>
                <c:pt idx="4917">
                  <c:v>38.402484000000008</c:v>
                </c:pt>
                <c:pt idx="4918">
                  <c:v>38.401803000000008</c:v>
                </c:pt>
                <c:pt idx="4919">
                  <c:v>38.401123000000013</c:v>
                </c:pt>
                <c:pt idx="4920">
                  <c:v>38.400444000000007</c:v>
                </c:pt>
                <c:pt idx="4921">
                  <c:v>38.399765000000009</c:v>
                </c:pt>
                <c:pt idx="4922">
                  <c:v>38.399086000000011</c:v>
                </c:pt>
                <c:pt idx="4923">
                  <c:v>38.398407000000013</c:v>
                </c:pt>
                <c:pt idx="4924">
                  <c:v>38.397729000000012</c:v>
                </c:pt>
                <c:pt idx="4925">
                  <c:v>38.397052000000009</c:v>
                </c:pt>
                <c:pt idx="4926">
                  <c:v>38.396375000000013</c:v>
                </c:pt>
                <c:pt idx="4927">
                  <c:v>38.39569800000001</c:v>
                </c:pt>
                <c:pt idx="4928">
                  <c:v>38.395022000000012</c:v>
                </c:pt>
                <c:pt idx="4929">
                  <c:v>38.394346000000013</c:v>
                </c:pt>
                <c:pt idx="4930">
                  <c:v>38.393670000000007</c:v>
                </c:pt>
                <c:pt idx="4931">
                  <c:v>38.392995000000013</c:v>
                </c:pt>
                <c:pt idx="4932">
                  <c:v>38.39232100000001</c:v>
                </c:pt>
                <c:pt idx="4933">
                  <c:v>38.391646000000009</c:v>
                </c:pt>
                <c:pt idx="4934">
                  <c:v>38.390972000000012</c:v>
                </c:pt>
                <c:pt idx="4935">
                  <c:v>38.390299000000013</c:v>
                </c:pt>
                <c:pt idx="4936">
                  <c:v>38.389626000000007</c:v>
                </c:pt>
                <c:pt idx="4937">
                  <c:v>38.388953000000008</c:v>
                </c:pt>
                <c:pt idx="4938">
                  <c:v>38.388281000000013</c:v>
                </c:pt>
                <c:pt idx="4939">
                  <c:v>38.387609000000012</c:v>
                </c:pt>
                <c:pt idx="4940">
                  <c:v>38.386938000000008</c:v>
                </c:pt>
                <c:pt idx="4941">
                  <c:v>38.386267000000011</c:v>
                </c:pt>
                <c:pt idx="4942">
                  <c:v>38.385596000000014</c:v>
                </c:pt>
                <c:pt idx="4943">
                  <c:v>38.384926000000007</c:v>
                </c:pt>
                <c:pt idx="4944">
                  <c:v>38.384256000000008</c:v>
                </c:pt>
                <c:pt idx="4945">
                  <c:v>38.383587000000013</c:v>
                </c:pt>
                <c:pt idx="4946">
                  <c:v>38.382918000000011</c:v>
                </c:pt>
                <c:pt idx="4947">
                  <c:v>38.382249000000009</c:v>
                </c:pt>
                <c:pt idx="4948">
                  <c:v>38.381581000000011</c:v>
                </c:pt>
                <c:pt idx="4949">
                  <c:v>38.380913000000014</c:v>
                </c:pt>
                <c:pt idx="4950">
                  <c:v>38.380246000000014</c:v>
                </c:pt>
                <c:pt idx="4951">
                  <c:v>38.379579000000007</c:v>
                </c:pt>
                <c:pt idx="4952">
                  <c:v>38.378912000000007</c:v>
                </c:pt>
                <c:pt idx="4953">
                  <c:v>38.378246000000011</c:v>
                </c:pt>
                <c:pt idx="4954">
                  <c:v>38.377580000000009</c:v>
                </c:pt>
                <c:pt idx="4955">
                  <c:v>38.376915000000011</c:v>
                </c:pt>
                <c:pt idx="4956">
                  <c:v>38.376250000000013</c:v>
                </c:pt>
                <c:pt idx="4957">
                  <c:v>38.375585000000008</c:v>
                </c:pt>
                <c:pt idx="4958">
                  <c:v>38.374921000000008</c:v>
                </c:pt>
                <c:pt idx="4959">
                  <c:v>38.374257000000007</c:v>
                </c:pt>
                <c:pt idx="4960">
                  <c:v>38.373594000000011</c:v>
                </c:pt>
                <c:pt idx="4961">
                  <c:v>38.372931000000008</c:v>
                </c:pt>
                <c:pt idx="4962">
                  <c:v>38.372268000000012</c:v>
                </c:pt>
                <c:pt idx="4963">
                  <c:v>38.371606000000007</c:v>
                </c:pt>
                <c:pt idx="4964">
                  <c:v>38.370944000000009</c:v>
                </c:pt>
                <c:pt idx="4965">
                  <c:v>38.370283000000008</c:v>
                </c:pt>
                <c:pt idx="4966">
                  <c:v>38.369622000000007</c:v>
                </c:pt>
                <c:pt idx="4967">
                  <c:v>38.368961000000013</c:v>
                </c:pt>
                <c:pt idx="4968">
                  <c:v>38.36830100000001</c:v>
                </c:pt>
                <c:pt idx="4969">
                  <c:v>38.367641000000013</c:v>
                </c:pt>
                <c:pt idx="4970">
                  <c:v>38.366982000000007</c:v>
                </c:pt>
                <c:pt idx="4971">
                  <c:v>38.366323000000008</c:v>
                </c:pt>
                <c:pt idx="4972">
                  <c:v>38.36566400000001</c:v>
                </c:pt>
                <c:pt idx="4973">
                  <c:v>38.365006000000008</c:v>
                </c:pt>
                <c:pt idx="4974">
                  <c:v>38.364348000000007</c:v>
                </c:pt>
                <c:pt idx="4975">
                  <c:v>38.363690000000013</c:v>
                </c:pt>
                <c:pt idx="4976">
                  <c:v>38.363033000000009</c:v>
                </c:pt>
                <c:pt idx="4977">
                  <c:v>38.362376000000012</c:v>
                </c:pt>
                <c:pt idx="4978">
                  <c:v>38.361720000000012</c:v>
                </c:pt>
                <c:pt idx="4979">
                  <c:v>38.361064000000013</c:v>
                </c:pt>
                <c:pt idx="4980">
                  <c:v>38.360408000000014</c:v>
                </c:pt>
                <c:pt idx="4981">
                  <c:v>38.359753000000012</c:v>
                </c:pt>
                <c:pt idx="4982">
                  <c:v>38.35909800000001</c:v>
                </c:pt>
                <c:pt idx="4983">
                  <c:v>38.358444000000013</c:v>
                </c:pt>
                <c:pt idx="4984">
                  <c:v>38.357790000000008</c:v>
                </c:pt>
                <c:pt idx="4985">
                  <c:v>38.357136000000011</c:v>
                </c:pt>
                <c:pt idx="4986">
                  <c:v>38.356483000000011</c:v>
                </c:pt>
                <c:pt idx="4987">
                  <c:v>38.355830000000012</c:v>
                </c:pt>
                <c:pt idx="4988">
                  <c:v>38.355178000000009</c:v>
                </c:pt>
                <c:pt idx="4989">
                  <c:v>38.354526000000007</c:v>
                </c:pt>
                <c:pt idx="4990">
                  <c:v>38.353874000000012</c:v>
                </c:pt>
                <c:pt idx="4991">
                  <c:v>38.353222000000009</c:v>
                </c:pt>
                <c:pt idx="4992">
                  <c:v>38.352571000000012</c:v>
                </c:pt>
                <c:pt idx="4993">
                  <c:v>38.351921000000011</c:v>
                </c:pt>
                <c:pt idx="4994">
                  <c:v>38.351271000000011</c:v>
                </c:pt>
                <c:pt idx="4995">
                  <c:v>38.350621000000011</c:v>
                </c:pt>
                <c:pt idx="4996">
                  <c:v>38.349971000000011</c:v>
                </c:pt>
                <c:pt idx="4997">
                  <c:v>38.349322000000008</c:v>
                </c:pt>
                <c:pt idx="4998">
                  <c:v>38.34867400000001</c:v>
                </c:pt>
                <c:pt idx="4999">
                  <c:v>38.348025000000007</c:v>
                </c:pt>
                <c:pt idx="5000">
                  <c:v>38.218439000000011</c:v>
                </c:pt>
                <c:pt idx="5001">
                  <c:v>38.102503000000013</c:v>
                </c:pt>
                <c:pt idx="5002">
                  <c:v>37.996783000000008</c:v>
                </c:pt>
                <c:pt idx="5003">
                  <c:v>37.898109000000012</c:v>
                </c:pt>
                <c:pt idx="5004">
                  <c:v>37.803728000000014</c:v>
                </c:pt>
                <c:pt idx="5005">
                  <c:v>37.711339000000009</c:v>
                </c:pt>
                <c:pt idx="5006">
                  <c:v>37.619073000000007</c:v>
                </c:pt>
                <c:pt idx="5007">
                  <c:v>37.525448000000011</c:v>
                </c:pt>
                <c:pt idx="5008">
                  <c:v>37.429316000000007</c:v>
                </c:pt>
                <c:pt idx="5009">
                  <c:v>37.329802000000008</c:v>
                </c:pt>
                <c:pt idx="5010">
                  <c:v>37.226260000000011</c:v>
                </c:pt>
                <c:pt idx="5011">
                  <c:v>37.118226000000007</c:v>
                </c:pt>
                <c:pt idx="5012">
                  <c:v>37.005383000000009</c:v>
                </c:pt>
                <c:pt idx="5013">
                  <c:v>36.887529000000008</c:v>
                </c:pt>
                <c:pt idx="5014">
                  <c:v>36.764555000000009</c:v>
                </c:pt>
                <c:pt idx="5015">
                  <c:v>36.636420000000008</c:v>
                </c:pt>
                <c:pt idx="5016">
                  <c:v>36.503137000000009</c:v>
                </c:pt>
                <c:pt idx="5017">
                  <c:v>36.364762000000013</c:v>
                </c:pt>
                <c:pt idx="5018">
                  <c:v>36.221380000000011</c:v>
                </c:pt>
                <c:pt idx="5019">
                  <c:v>36.073098000000009</c:v>
                </c:pt>
                <c:pt idx="5020">
                  <c:v>35.920041000000012</c:v>
                </c:pt>
                <c:pt idx="5021">
                  <c:v>35.762343000000008</c:v>
                </c:pt>
                <c:pt idx="5022">
                  <c:v>35.600146000000009</c:v>
                </c:pt>
                <c:pt idx="5023">
                  <c:v>35.433596000000009</c:v>
                </c:pt>
                <c:pt idx="5024">
                  <c:v>35.262841000000009</c:v>
                </c:pt>
                <c:pt idx="5025">
                  <c:v>35.08803000000001</c:v>
                </c:pt>
                <c:pt idx="5026">
                  <c:v>34.909309000000007</c:v>
                </c:pt>
                <c:pt idx="5027">
                  <c:v>34.726825000000012</c:v>
                </c:pt>
                <c:pt idx="5028">
                  <c:v>34.540720000000007</c:v>
                </c:pt>
                <c:pt idx="5029">
                  <c:v>34.351135000000014</c:v>
                </c:pt>
                <c:pt idx="5030">
                  <c:v>34.158207000000012</c:v>
                </c:pt>
                <c:pt idx="5031">
                  <c:v>33.962070000000011</c:v>
                </c:pt>
                <c:pt idx="5032">
                  <c:v>33.762855000000009</c:v>
                </c:pt>
                <c:pt idx="5033">
                  <c:v>33.560691000000013</c:v>
                </c:pt>
                <c:pt idx="5034">
                  <c:v>33.355703000000013</c:v>
                </c:pt>
                <c:pt idx="5035">
                  <c:v>33.148013000000013</c:v>
                </c:pt>
                <c:pt idx="5036">
                  <c:v>32.937740000000012</c:v>
                </c:pt>
                <c:pt idx="5037">
                  <c:v>32.725002000000011</c:v>
                </c:pt>
                <c:pt idx="5038">
                  <c:v>32.509913000000012</c:v>
                </c:pt>
                <c:pt idx="5039">
                  <c:v>32.29258500000001</c:v>
                </c:pt>
                <c:pt idx="5040">
                  <c:v>32.073129000000009</c:v>
                </c:pt>
                <c:pt idx="5041">
                  <c:v>31.85165300000001</c:v>
                </c:pt>
                <c:pt idx="5042">
                  <c:v>31.62826200000001</c:v>
                </c:pt>
                <c:pt idx="5043">
                  <c:v>31.403061000000012</c:v>
                </c:pt>
                <c:pt idx="5044">
                  <c:v>31.17615300000001</c:v>
                </c:pt>
                <c:pt idx="5045">
                  <c:v>30.947637000000011</c:v>
                </c:pt>
                <c:pt idx="5046">
                  <c:v>30.71761200000001</c:v>
                </c:pt>
                <c:pt idx="5047">
                  <c:v>30.486176000000011</c:v>
                </c:pt>
                <c:pt idx="5048">
                  <c:v>30.253422000000011</c:v>
                </c:pt>
                <c:pt idx="5049">
                  <c:v>30.01944300000001</c:v>
                </c:pt>
                <c:pt idx="5050">
                  <c:v>29.784331000000009</c:v>
                </c:pt>
                <c:pt idx="5051">
                  <c:v>29.54817400000001</c:v>
                </c:pt>
                <c:pt idx="5052">
                  <c:v>29.311059000000011</c:v>
                </c:pt>
                <c:pt idx="5053">
                  <c:v>29.073071000000009</c:v>
                </c:pt>
                <c:pt idx="5054">
                  <c:v>28.834291000000011</c:v>
                </c:pt>
                <c:pt idx="5055">
                  <c:v>28.594798000000011</c:v>
                </c:pt>
                <c:pt idx="5056">
                  <c:v>28.35467100000001</c:v>
                </c:pt>
                <c:pt idx="5057">
                  <c:v>28.113983000000012</c:v>
                </c:pt>
                <c:pt idx="5058">
                  <c:v>27.87280500000001</c:v>
                </c:pt>
                <c:pt idx="5059">
                  <c:v>27.631207000000011</c:v>
                </c:pt>
                <c:pt idx="5060">
                  <c:v>27.389253000000011</c:v>
                </c:pt>
                <c:pt idx="5061">
                  <c:v>27.147007000000009</c:v>
                </c:pt>
                <c:pt idx="5062">
                  <c:v>26.904526000000011</c:v>
                </c:pt>
                <c:pt idx="5063">
                  <c:v>26.661867000000012</c:v>
                </c:pt>
                <c:pt idx="5064">
                  <c:v>26.41908200000001</c:v>
                </c:pt>
                <c:pt idx="5065">
                  <c:v>26.176220000000011</c:v>
                </c:pt>
                <c:pt idx="5066">
                  <c:v>25.933326000000012</c:v>
                </c:pt>
                <c:pt idx="5067">
                  <c:v>25.690440000000009</c:v>
                </c:pt>
                <c:pt idx="5068">
                  <c:v>25.447601000000009</c:v>
                </c:pt>
                <c:pt idx="5069">
                  <c:v>25.20484200000001</c:v>
                </c:pt>
                <c:pt idx="5070">
                  <c:v>24.962194000000011</c:v>
                </c:pt>
                <c:pt idx="5071">
                  <c:v>24.719683000000011</c:v>
                </c:pt>
                <c:pt idx="5072">
                  <c:v>24.477330000000009</c:v>
                </c:pt>
                <c:pt idx="5073">
                  <c:v>24.23515500000001</c:v>
                </c:pt>
                <c:pt idx="5074">
                  <c:v>23.993172000000012</c:v>
                </c:pt>
                <c:pt idx="5075">
                  <c:v>23.75139200000001</c:v>
                </c:pt>
                <c:pt idx="5076">
                  <c:v>23.509823000000011</c:v>
                </c:pt>
                <c:pt idx="5077">
                  <c:v>23.268466000000011</c:v>
                </c:pt>
                <c:pt idx="5078">
                  <c:v>23.027324000000011</c:v>
                </c:pt>
                <c:pt idx="5079">
                  <c:v>22.786390000000011</c:v>
                </c:pt>
                <c:pt idx="5080">
                  <c:v>22.545659000000011</c:v>
                </c:pt>
                <c:pt idx="5081">
                  <c:v>22.305119000000012</c:v>
                </c:pt>
                <c:pt idx="5082">
                  <c:v>22.06475600000001</c:v>
                </c:pt>
                <c:pt idx="5083">
                  <c:v>21.824553000000009</c:v>
                </c:pt>
                <c:pt idx="5084">
                  <c:v>21.58449000000001</c:v>
                </c:pt>
                <c:pt idx="5085">
                  <c:v>21.344543000000009</c:v>
                </c:pt>
                <c:pt idx="5086">
                  <c:v>21.104685000000011</c:v>
                </c:pt>
                <c:pt idx="5087">
                  <c:v>20.864888000000011</c:v>
                </c:pt>
                <c:pt idx="5088">
                  <c:v>20.62512000000001</c:v>
                </c:pt>
                <c:pt idx="5089">
                  <c:v>20.385346000000009</c:v>
                </c:pt>
                <c:pt idx="5090">
                  <c:v>20.145530000000011</c:v>
                </c:pt>
                <c:pt idx="5091">
                  <c:v>19.905632000000011</c:v>
                </c:pt>
                <c:pt idx="5092">
                  <c:v>19.66561200000001</c:v>
                </c:pt>
                <c:pt idx="5093">
                  <c:v>19.425425000000011</c:v>
                </c:pt>
                <c:pt idx="5094">
                  <c:v>19.18502800000001</c:v>
                </c:pt>
                <c:pt idx="5095">
                  <c:v>18.944372000000012</c:v>
                </c:pt>
                <c:pt idx="5096">
                  <c:v>18.703409000000011</c:v>
                </c:pt>
                <c:pt idx="5097">
                  <c:v>18.462088000000012</c:v>
                </c:pt>
                <c:pt idx="5098">
                  <c:v>18.220359000000009</c:v>
                </c:pt>
                <c:pt idx="5099">
                  <c:v>17.978166000000009</c:v>
                </c:pt>
                <c:pt idx="5100">
                  <c:v>17.735458000000012</c:v>
                </c:pt>
                <c:pt idx="5101">
                  <c:v>17.492176000000011</c:v>
                </c:pt>
                <c:pt idx="5102">
                  <c:v>17.248265000000011</c:v>
                </c:pt>
                <c:pt idx="5103">
                  <c:v>17.003667000000011</c:v>
                </c:pt>
                <c:pt idx="5104">
                  <c:v>16.758323000000011</c:v>
                </c:pt>
                <c:pt idx="5105">
                  <c:v>16.512174000000009</c:v>
                </c:pt>
                <c:pt idx="5106">
                  <c:v>16.26515800000001</c:v>
                </c:pt>
                <c:pt idx="5107">
                  <c:v>16.017215000000011</c:v>
                </c:pt>
                <c:pt idx="5108">
                  <c:v>15.768283000000011</c:v>
                </c:pt>
                <c:pt idx="5109">
                  <c:v>15.51829900000001</c:v>
                </c:pt>
                <c:pt idx="5110">
                  <c:v>15.26720000000001</c:v>
                </c:pt>
                <c:pt idx="5111">
                  <c:v>15.014922000000011</c:v>
                </c:pt>
                <c:pt idx="5112">
                  <c:v>14.761400000000011</c:v>
                </c:pt>
                <c:pt idx="5113">
                  <c:v>14.50656900000001</c:v>
                </c:pt>
                <c:pt idx="5114">
                  <c:v>14.250363000000011</c:v>
                </c:pt>
                <c:pt idx="5115">
                  <c:v>13.99271900000001</c:v>
                </c:pt>
                <c:pt idx="5116">
                  <c:v>13.73357100000001</c:v>
                </c:pt>
                <c:pt idx="5117">
                  <c:v>13.472854000000011</c:v>
                </c:pt>
                <c:pt idx="5118">
                  <c:v>13.21050300000001</c:v>
                </c:pt>
                <c:pt idx="5119">
                  <c:v>12.94644700000001</c:v>
                </c:pt>
                <c:pt idx="5120">
                  <c:v>12.680616000000009</c:v>
                </c:pt>
                <c:pt idx="5121">
                  <c:v>12.412938000000011</c:v>
                </c:pt>
                <c:pt idx="5122">
                  <c:v>12.143338000000011</c:v>
                </c:pt>
                <c:pt idx="5123">
                  <c:v>11.87174200000001</c:v>
                </c:pt>
                <c:pt idx="5124">
                  <c:v>11.59807500000001</c:v>
                </c:pt>
                <c:pt idx="5125">
                  <c:v>11.32225800000001</c:v>
                </c:pt>
                <c:pt idx="5126">
                  <c:v>11.04421300000001</c:v>
                </c:pt>
                <c:pt idx="5127">
                  <c:v>10.76385800000001</c:v>
                </c:pt>
                <c:pt idx="5128">
                  <c:v>10.48111200000001</c:v>
                </c:pt>
                <c:pt idx="5129">
                  <c:v>10.19588700000001</c:v>
                </c:pt>
                <c:pt idx="5130">
                  <c:v>9.9080970000000104</c:v>
                </c:pt>
                <c:pt idx="5131">
                  <c:v>9.6176510000000111</c:v>
                </c:pt>
                <c:pt idx="5132">
                  <c:v>9.32445400000001</c:v>
                </c:pt>
                <c:pt idx="5133">
                  <c:v>9.0284100000000098</c:v>
                </c:pt>
                <c:pt idx="5134">
                  <c:v>8.7294160000000112</c:v>
                </c:pt>
                <c:pt idx="5135">
                  <c:v>8.4273670000000109</c:v>
                </c:pt>
                <c:pt idx="5136">
                  <c:v>8.1221520000000105</c:v>
                </c:pt>
                <c:pt idx="5137">
                  <c:v>7.8136540000000103</c:v>
                </c:pt>
                <c:pt idx="5138">
                  <c:v>7.5017530000000106</c:v>
                </c:pt>
                <c:pt idx="5139">
                  <c:v>7.1863180000000106</c:v>
                </c:pt>
                <c:pt idx="5140">
                  <c:v>6.8672140000000104</c:v>
                </c:pt>
                <c:pt idx="5141">
                  <c:v>6.5442980000000102</c:v>
                </c:pt>
                <c:pt idx="5142">
                  <c:v>6.2174160000000107</c:v>
                </c:pt>
                <c:pt idx="5143">
                  <c:v>5.8864050000000105</c:v>
                </c:pt>
                <c:pt idx="5144">
                  <c:v>5.5510940000000106</c:v>
                </c:pt>
                <c:pt idx="5145">
                  <c:v>5.2112970000000107</c:v>
                </c:pt>
                <c:pt idx="5146">
                  <c:v>4.8668170000000099</c:v>
                </c:pt>
                <c:pt idx="5147">
                  <c:v>4.5174430000000099</c:v>
                </c:pt>
                <c:pt idx="5148">
                  <c:v>4.16294900000001</c:v>
                </c:pt>
                <c:pt idx="5149">
                  <c:v>3.8030930000000103</c:v>
                </c:pt>
                <c:pt idx="5150">
                  <c:v>3.4376150000000103</c:v>
                </c:pt>
                <c:pt idx="5151">
                  <c:v>3.0662360000000102</c:v>
                </c:pt>
                <c:pt idx="5152">
                  <c:v>2.6886570000000103</c:v>
                </c:pt>
                <c:pt idx="5153">
                  <c:v>2.3045600000000102</c:v>
                </c:pt>
                <c:pt idx="5154">
                  <c:v>1.9135990000000103</c:v>
                </c:pt>
                <c:pt idx="5155">
                  <c:v>1.5154110000000103</c:v>
                </c:pt>
                <c:pt idx="5156">
                  <c:v>1.1096020000000104</c:v>
                </c:pt>
                <c:pt idx="5157">
                  <c:v>0.69575900000001034</c:v>
                </c:pt>
                <c:pt idx="5158">
                  <c:v>0.27344000000001029</c:v>
                </c:pt>
                <c:pt idx="5159">
                  <c:v>-0.15782099999998969</c:v>
                </c:pt>
                <c:pt idx="5160">
                  <c:v>-0.59851099999998969</c:v>
                </c:pt>
                <c:pt idx="5161">
                  <c:v>-1.0491399999999897</c:v>
                </c:pt>
                <c:pt idx="5162">
                  <c:v>-1.5102359999999897</c:v>
                </c:pt>
                <c:pt idx="5163">
                  <c:v>-1.9823389999999896</c:v>
                </c:pt>
                <c:pt idx="5164">
                  <c:v>-2.4659959999999899</c:v>
                </c:pt>
                <c:pt idx="5165">
                  <c:v>-2.9617519999999895</c:v>
                </c:pt>
                <c:pt idx="5166">
                  <c:v>-3.4701429999999895</c:v>
                </c:pt>
                <c:pt idx="5167">
                  <c:v>-3.9916789999999898</c:v>
                </c:pt>
                <c:pt idx="5168">
                  <c:v>-4.5268349999999895</c:v>
                </c:pt>
                <c:pt idx="5169">
                  <c:v>-5.0760319999999899</c:v>
                </c:pt>
                <c:pt idx="5170">
                  <c:v>-5.6396229999999896</c:v>
                </c:pt>
                <c:pt idx="5171">
                  <c:v>-6.2178729999999893</c:v>
                </c:pt>
                <c:pt idx="5172">
                  <c:v>-6.8109429999999893</c:v>
                </c:pt>
                <c:pt idx="5173">
                  <c:v>-7.4188799999999899</c:v>
                </c:pt>
                <c:pt idx="5174">
                  <c:v>-8.0415949999999903</c:v>
                </c:pt>
                <c:pt idx="5175">
                  <c:v>-8.6788649999999894</c:v>
                </c:pt>
                <c:pt idx="5176">
                  <c:v>-9.33032199999999</c:v>
                </c:pt>
                <c:pt idx="5177">
                  <c:v>-9.9954609999999899</c:v>
                </c:pt>
                <c:pt idx="5178">
                  <c:v>-10.67364699999999</c:v>
                </c:pt>
                <c:pt idx="5179">
                  <c:v>-11.36412799999999</c:v>
                </c:pt>
                <c:pt idx="5180">
                  <c:v>-12.066055999999989</c:v>
                </c:pt>
                <c:pt idx="5181">
                  <c:v>-12.778508999999989</c:v>
                </c:pt>
                <c:pt idx="5182">
                  <c:v>-13.500512999999989</c:v>
                </c:pt>
                <c:pt idx="5183">
                  <c:v>-14.23106999999999</c:v>
                </c:pt>
                <c:pt idx="5184">
                  <c:v>-14.96917899999999</c:v>
                </c:pt>
                <c:pt idx="5185">
                  <c:v>-15.713860999999989</c:v>
                </c:pt>
                <c:pt idx="5186">
                  <c:v>-16.464176999999989</c:v>
                </c:pt>
                <c:pt idx="5187">
                  <c:v>-17.219241999999991</c:v>
                </c:pt>
                <c:pt idx="5188">
                  <c:v>-17.97824499999999</c:v>
                </c:pt>
                <c:pt idx="5189">
                  <c:v>-18.740453999999989</c:v>
                </c:pt>
                <c:pt idx="5190">
                  <c:v>-19.505226999999991</c:v>
                </c:pt>
                <c:pt idx="5191">
                  <c:v>-20.27201599999999</c:v>
                </c:pt>
                <c:pt idx="5192">
                  <c:v>-21.040368999999991</c:v>
                </c:pt>
                <c:pt idx="5193">
                  <c:v>-21.80992899999999</c:v>
                </c:pt>
                <c:pt idx="5194">
                  <c:v>-22.580424999999991</c:v>
                </c:pt>
                <c:pt idx="5195">
                  <c:v>-23.35166499999999</c:v>
                </c:pt>
                <c:pt idx="5196">
                  <c:v>-24.12352499999999</c:v>
                </c:pt>
                <c:pt idx="5197">
                  <c:v>-24.89593099999999</c:v>
                </c:pt>
                <c:pt idx="5198">
                  <c:v>-25.668849999999988</c:v>
                </c:pt>
                <c:pt idx="5199">
                  <c:v>-26.442274999999988</c:v>
                </c:pt>
                <c:pt idx="5200">
                  <c:v>-27.216212999999989</c:v>
                </c:pt>
                <c:pt idx="5201">
                  <c:v>-27.990678999999989</c:v>
                </c:pt>
                <c:pt idx="5202">
                  <c:v>-28.765691999999991</c:v>
                </c:pt>
                <c:pt idx="5203">
                  <c:v>-29.541270999999991</c:v>
                </c:pt>
                <c:pt idx="5204">
                  <c:v>-30.317436999999991</c:v>
                </c:pt>
                <c:pt idx="5205">
                  <c:v>-31.094215999999989</c:v>
                </c:pt>
                <c:pt idx="5206">
                  <c:v>-31.871642999999988</c:v>
                </c:pt>
                <c:pt idx="5207">
                  <c:v>-32.649767999999987</c:v>
                </c:pt>
                <c:pt idx="5208">
                  <c:v>-33.428656999999987</c:v>
                </c:pt>
                <c:pt idx="5209">
                  <c:v>-34.208400999999988</c:v>
                </c:pt>
                <c:pt idx="5210">
                  <c:v>-34.989116999999993</c:v>
                </c:pt>
                <c:pt idx="5211">
                  <c:v>-35.770949999999992</c:v>
                </c:pt>
                <c:pt idx="5212">
                  <c:v>-36.554073999999993</c:v>
                </c:pt>
                <c:pt idx="5213">
                  <c:v>-37.338691999999988</c:v>
                </c:pt>
                <c:pt idx="5214">
                  <c:v>-38.125032999999988</c:v>
                </c:pt>
                <c:pt idx="5215">
                  <c:v>-38.913344999999993</c:v>
                </c:pt>
                <c:pt idx="5216">
                  <c:v>-39.703895999999993</c:v>
                </c:pt>
                <c:pt idx="5217">
                  <c:v>-40.49695899999999</c:v>
                </c:pt>
                <c:pt idx="5218">
                  <c:v>-41.292810999999986</c:v>
                </c:pt>
                <c:pt idx="5219">
                  <c:v>-42.091720999999993</c:v>
                </c:pt>
                <c:pt idx="5220">
                  <c:v>-42.89172099999999</c:v>
                </c:pt>
                <c:pt idx="5221">
                  <c:v>-43.691720999999987</c:v>
                </c:pt>
                <c:pt idx="5222">
                  <c:v>-44.491720999999991</c:v>
                </c:pt>
                <c:pt idx="5223">
                  <c:v>-45.291720999999988</c:v>
                </c:pt>
                <c:pt idx="5224">
                  <c:v>-46.091720999999993</c:v>
                </c:pt>
                <c:pt idx="5225">
                  <c:v>-46.89172099999999</c:v>
                </c:pt>
                <c:pt idx="5226">
                  <c:v>-47.691720999999987</c:v>
                </c:pt>
                <c:pt idx="5227">
                  <c:v>-48.491720999999991</c:v>
                </c:pt>
                <c:pt idx="5228">
                  <c:v>-49.291720999999988</c:v>
                </c:pt>
                <c:pt idx="5229">
                  <c:v>-50.091720999999993</c:v>
                </c:pt>
                <c:pt idx="5230">
                  <c:v>-50.89172099999999</c:v>
                </c:pt>
                <c:pt idx="5231">
                  <c:v>-51.691720999999987</c:v>
                </c:pt>
                <c:pt idx="5232">
                  <c:v>-52.491720999999991</c:v>
                </c:pt>
                <c:pt idx="5233">
                  <c:v>-53.291720999999988</c:v>
                </c:pt>
                <c:pt idx="5234">
                  <c:v>-54.091720999999993</c:v>
                </c:pt>
                <c:pt idx="5235">
                  <c:v>-54.89172099999999</c:v>
                </c:pt>
                <c:pt idx="5236">
                  <c:v>-55.691720999999987</c:v>
                </c:pt>
                <c:pt idx="5237">
                  <c:v>-56.491720999999991</c:v>
                </c:pt>
                <c:pt idx="5238">
                  <c:v>-57.291720999999988</c:v>
                </c:pt>
                <c:pt idx="5239">
                  <c:v>-58.091720999999993</c:v>
                </c:pt>
                <c:pt idx="5240">
                  <c:v>-58.89172099999999</c:v>
                </c:pt>
                <c:pt idx="5241">
                  <c:v>-59.691720999999987</c:v>
                </c:pt>
                <c:pt idx="5242">
                  <c:v>-60.491720999999991</c:v>
                </c:pt>
                <c:pt idx="5243">
                  <c:v>-61.291720999999988</c:v>
                </c:pt>
                <c:pt idx="5244">
                  <c:v>-62.091720999999993</c:v>
                </c:pt>
                <c:pt idx="5245">
                  <c:v>-62.89172099999999</c:v>
                </c:pt>
                <c:pt idx="5246">
                  <c:v>-63.691720999999987</c:v>
                </c:pt>
                <c:pt idx="5247">
                  <c:v>-64.491720999999984</c:v>
                </c:pt>
                <c:pt idx="5248">
                  <c:v>-65.291720999999995</c:v>
                </c:pt>
                <c:pt idx="5249">
                  <c:v>-66.091720999999993</c:v>
                </c:pt>
                <c:pt idx="5250">
                  <c:v>-66.89172099999999</c:v>
                </c:pt>
                <c:pt idx="5251">
                  <c:v>-67.691720999999987</c:v>
                </c:pt>
                <c:pt idx="5252">
                  <c:v>-68.491720999999984</c:v>
                </c:pt>
                <c:pt idx="5253">
                  <c:v>-69.291720999999995</c:v>
                </c:pt>
                <c:pt idx="5254">
                  <c:v>-70.091720999999993</c:v>
                </c:pt>
                <c:pt idx="5255">
                  <c:v>-70.89172099999999</c:v>
                </c:pt>
                <c:pt idx="5256">
                  <c:v>-71.691720999999987</c:v>
                </c:pt>
                <c:pt idx="5257">
                  <c:v>-72.491720999999984</c:v>
                </c:pt>
                <c:pt idx="5258">
                  <c:v>-73.291720999999995</c:v>
                </c:pt>
                <c:pt idx="5259">
                  <c:v>-74.091720999999993</c:v>
                </c:pt>
                <c:pt idx="5260">
                  <c:v>-74.89172099999999</c:v>
                </c:pt>
                <c:pt idx="5261">
                  <c:v>-75.691720999999987</c:v>
                </c:pt>
                <c:pt idx="5262">
                  <c:v>-76.491720999999984</c:v>
                </c:pt>
                <c:pt idx="5263">
                  <c:v>-77.291720999999995</c:v>
                </c:pt>
                <c:pt idx="5264">
                  <c:v>-78.091720999999993</c:v>
                </c:pt>
                <c:pt idx="5265">
                  <c:v>-78.89172099999999</c:v>
                </c:pt>
                <c:pt idx="5266">
                  <c:v>-79.691720999999987</c:v>
                </c:pt>
                <c:pt idx="5267">
                  <c:v>-80.491720999999984</c:v>
                </c:pt>
                <c:pt idx="5268">
                  <c:v>-81.291720999999995</c:v>
                </c:pt>
                <c:pt idx="5269">
                  <c:v>-82.059299999999993</c:v>
                </c:pt>
                <c:pt idx="5270">
                  <c:v>-82.764881999999986</c:v>
                </c:pt>
                <c:pt idx="5271">
                  <c:v>-83.405532999999991</c:v>
                </c:pt>
                <c:pt idx="5272">
                  <c:v>-83.980227999999997</c:v>
                </c:pt>
                <c:pt idx="5273">
                  <c:v>-84.489813999999996</c:v>
                </c:pt>
                <c:pt idx="5274">
                  <c:v>-84.936783999999989</c:v>
                </c:pt>
                <c:pt idx="5275">
                  <c:v>-85.324945999999983</c:v>
                </c:pt>
                <c:pt idx="5276">
                  <c:v>-85.659037999999995</c:v>
                </c:pt>
                <c:pt idx="5277">
                  <c:v>-85.944334999999995</c:v>
                </c:pt>
                <c:pt idx="5278">
                  <c:v>-86.186314999999993</c:v>
                </c:pt>
                <c:pt idx="5279">
                  <c:v>-86.390375999999989</c:v>
                </c:pt>
                <c:pt idx="5280">
                  <c:v>-86.561642999999989</c:v>
                </c:pt>
                <c:pt idx="5281">
                  <c:v>-86.704833999999991</c:v>
                </c:pt>
                <c:pt idx="5282">
                  <c:v>-86.824192999999994</c:v>
                </c:pt>
                <c:pt idx="5283">
                  <c:v>-86.923467999999986</c:v>
                </c:pt>
                <c:pt idx="5284">
                  <c:v>-87.00591399999999</c:v>
                </c:pt>
                <c:pt idx="5285">
                  <c:v>-87.074329999999989</c:v>
                </c:pt>
                <c:pt idx="5286">
                  <c:v>-87.131092999999993</c:v>
                </c:pt>
                <c:pt idx="5287">
                  <c:v>-87.178209999999993</c:v>
                </c:pt>
                <c:pt idx="5288">
                  <c:v>-87.217361999999994</c:v>
                </c:pt>
                <c:pt idx="5289">
                  <c:v>-87.249950999999996</c:v>
                </c:pt>
                <c:pt idx="5290">
                  <c:v>-87.277141999999984</c:v>
                </c:pt>
                <c:pt idx="5291">
                  <c:v>-87.299896999999987</c:v>
                </c:pt>
                <c:pt idx="5292">
                  <c:v>-87.319010999999989</c:v>
                </c:pt>
                <c:pt idx="5293">
                  <c:v>-87.335137999999986</c:v>
                </c:pt>
                <c:pt idx="5294">
                  <c:v>-87.348816999999983</c:v>
                </c:pt>
                <c:pt idx="5295">
                  <c:v>-87.360488999999987</c:v>
                </c:pt>
                <c:pt idx="5296">
                  <c:v>-87.370516999999992</c:v>
                </c:pt>
                <c:pt idx="5297">
                  <c:v>-87.379195999999993</c:v>
                </c:pt>
                <c:pt idx="5298">
                  <c:v>-87.386768999999987</c:v>
                </c:pt>
                <c:pt idx="5299">
                  <c:v>-87.393435999999994</c:v>
                </c:pt>
                <c:pt idx="5300">
                  <c:v>-87.39935899999999</c:v>
                </c:pt>
                <c:pt idx="5301">
                  <c:v>-87.404670999999993</c:v>
                </c:pt>
                <c:pt idx="5302">
                  <c:v>-87.409479999999988</c:v>
                </c:pt>
                <c:pt idx="5303">
                  <c:v>-87.413876999999985</c:v>
                </c:pt>
                <c:pt idx="5304">
                  <c:v>-87.417931999999993</c:v>
                </c:pt>
                <c:pt idx="5305">
                  <c:v>-87.421706999999984</c:v>
                </c:pt>
                <c:pt idx="5306">
                  <c:v>-87.425248999999994</c:v>
                </c:pt>
                <c:pt idx="5307">
                  <c:v>-87.428597999999994</c:v>
                </c:pt>
                <c:pt idx="5308">
                  <c:v>-87.431786999999986</c:v>
                </c:pt>
                <c:pt idx="5309">
                  <c:v>-87.434841999999989</c:v>
                </c:pt>
                <c:pt idx="5310">
                  <c:v>-87.437785999999988</c:v>
                </c:pt>
                <c:pt idx="5311">
                  <c:v>-87.440634999999986</c:v>
                </c:pt>
                <c:pt idx="5312">
                  <c:v>-87.443404999999984</c:v>
                </c:pt>
                <c:pt idx="5313">
                  <c:v>-87.446107999999995</c:v>
                </c:pt>
                <c:pt idx="5314">
                  <c:v>-87.448752999999996</c:v>
                </c:pt>
                <c:pt idx="5315">
                  <c:v>-87.451348999999993</c:v>
                </c:pt>
                <c:pt idx="5316">
                  <c:v>-87.453900999999988</c:v>
                </c:pt>
                <c:pt idx="5317">
                  <c:v>-87.45641599999999</c:v>
                </c:pt>
                <c:pt idx="5318">
                  <c:v>-87.458897999999991</c:v>
                </c:pt>
                <c:pt idx="5319">
                  <c:v>-87.461349999999996</c:v>
                </c:pt>
                <c:pt idx="5320">
                  <c:v>-87.463775999999996</c:v>
                </c:pt>
                <c:pt idx="5321">
                  <c:v>-87.466176999999988</c:v>
                </c:pt>
                <c:pt idx="5322">
                  <c:v>-87.46855699999999</c:v>
                </c:pt>
                <c:pt idx="5323">
                  <c:v>-87.470916999999986</c:v>
                </c:pt>
                <c:pt idx="5324">
                  <c:v>-87.473257999999987</c:v>
                </c:pt>
                <c:pt idx="5325">
                  <c:v>-87.475580999999991</c:v>
                </c:pt>
                <c:pt idx="5326">
                  <c:v>-87.477886999999996</c:v>
                </c:pt>
                <c:pt idx="5327">
                  <c:v>-87.480177999999995</c:v>
                </c:pt>
                <c:pt idx="5328">
                  <c:v>-87.482452999999992</c:v>
                </c:pt>
                <c:pt idx="5329">
                  <c:v>-87.484712999999985</c:v>
                </c:pt>
                <c:pt idx="5330">
                  <c:v>-87.486959999999996</c:v>
                </c:pt>
                <c:pt idx="5331">
                  <c:v>-87.489191999999989</c:v>
                </c:pt>
                <c:pt idx="5332">
                  <c:v>-87.491411999999983</c:v>
                </c:pt>
                <c:pt idx="5333">
                  <c:v>-87.493617999999984</c:v>
                </c:pt>
                <c:pt idx="5334">
                  <c:v>-87.495810999999989</c:v>
                </c:pt>
                <c:pt idx="5335">
                  <c:v>-87.497990999999985</c:v>
                </c:pt>
                <c:pt idx="5336">
                  <c:v>-87.500159999999994</c:v>
                </c:pt>
                <c:pt idx="5337">
                  <c:v>-87.502314999999996</c:v>
                </c:pt>
                <c:pt idx="5338">
                  <c:v>-87.504458999999983</c:v>
                </c:pt>
                <c:pt idx="5339">
                  <c:v>-87.506590999999986</c:v>
                </c:pt>
                <c:pt idx="5340">
                  <c:v>-87.508710999999991</c:v>
                </c:pt>
                <c:pt idx="5341">
                  <c:v>-87.510818999999984</c:v>
                </c:pt>
                <c:pt idx="5342">
                  <c:v>-87.512914999999992</c:v>
                </c:pt>
                <c:pt idx="5343">
                  <c:v>-87.514999999999986</c:v>
                </c:pt>
                <c:pt idx="5344">
                  <c:v>-87.517073999999994</c:v>
                </c:pt>
                <c:pt idx="5345">
                  <c:v>-87.519135999999989</c:v>
                </c:pt>
                <c:pt idx="5346">
                  <c:v>-87.521186999999983</c:v>
                </c:pt>
                <c:pt idx="5347">
                  <c:v>-87.523226999999991</c:v>
                </c:pt>
                <c:pt idx="5348">
                  <c:v>-87.525254999999987</c:v>
                </c:pt>
                <c:pt idx="5349">
                  <c:v>-87.527272999999994</c:v>
                </c:pt>
                <c:pt idx="5350">
                  <c:v>-87.529278999999988</c:v>
                </c:pt>
                <c:pt idx="5351">
                  <c:v>-87.531274999999994</c:v>
                </c:pt>
                <c:pt idx="5352">
                  <c:v>-87.533259999999984</c:v>
                </c:pt>
                <c:pt idx="5353">
                  <c:v>-87.535233999999988</c:v>
                </c:pt>
                <c:pt idx="5354">
                  <c:v>-87.537196999999992</c:v>
                </c:pt>
                <c:pt idx="5355">
                  <c:v>-87.539148999999995</c:v>
                </c:pt>
                <c:pt idx="5356">
                  <c:v>-87.541090999999994</c:v>
                </c:pt>
                <c:pt idx="5357">
                  <c:v>-87.543022999999991</c:v>
                </c:pt>
                <c:pt idx="5358">
                  <c:v>-87.544943999999987</c:v>
                </c:pt>
                <c:pt idx="5359">
                  <c:v>-87.546854999999994</c:v>
                </c:pt>
                <c:pt idx="5360">
                  <c:v>-87.548754999999986</c:v>
                </c:pt>
                <c:pt idx="5361">
                  <c:v>-87.550644999999989</c:v>
                </c:pt>
                <c:pt idx="5362">
                  <c:v>-87.552523999999991</c:v>
                </c:pt>
                <c:pt idx="5363">
                  <c:v>-87.554393999999988</c:v>
                </c:pt>
                <c:pt idx="5364">
                  <c:v>-87.556252999999984</c:v>
                </c:pt>
                <c:pt idx="5365">
                  <c:v>-87.558101999999991</c:v>
                </c:pt>
                <c:pt idx="5366">
                  <c:v>-87.559941999999992</c:v>
                </c:pt>
                <c:pt idx="5367">
                  <c:v>-87.561770999999993</c:v>
                </c:pt>
                <c:pt idx="5368">
                  <c:v>-87.563589999999991</c:v>
                </c:pt>
                <c:pt idx="5369">
                  <c:v>-87.565399999999997</c:v>
                </c:pt>
                <c:pt idx="5370">
                  <c:v>-87.567198999999988</c:v>
                </c:pt>
                <c:pt idx="5371">
                  <c:v>-87.568988999999988</c:v>
                </c:pt>
                <c:pt idx="5372">
                  <c:v>-87.570768999999984</c:v>
                </c:pt>
                <c:pt idx="5373">
                  <c:v>-87.572539999999989</c:v>
                </c:pt>
                <c:pt idx="5374">
                  <c:v>-87.574299999999994</c:v>
                </c:pt>
                <c:pt idx="5375">
                  <c:v>-87.57605199999999</c:v>
                </c:pt>
                <c:pt idx="5376">
                  <c:v>-87.577793999999983</c:v>
                </c:pt>
                <c:pt idx="5377">
                  <c:v>-87.579525999999987</c:v>
                </c:pt>
                <c:pt idx="5378">
                  <c:v>-87.581248999999985</c:v>
                </c:pt>
                <c:pt idx="5379">
                  <c:v>-87.582961999999995</c:v>
                </c:pt>
                <c:pt idx="5380">
                  <c:v>-87.584665999999984</c:v>
                </c:pt>
                <c:pt idx="5381">
                  <c:v>-87.586360999999997</c:v>
                </c:pt>
                <c:pt idx="5382">
                  <c:v>-87.588046999999989</c:v>
                </c:pt>
                <c:pt idx="5383">
                  <c:v>-87.58972399999999</c:v>
                </c:pt>
                <c:pt idx="5384">
                  <c:v>-87.591390999999987</c:v>
                </c:pt>
                <c:pt idx="5385">
                  <c:v>-87.593048999999993</c:v>
                </c:pt>
                <c:pt idx="5386">
                  <c:v>-87.594698999999991</c:v>
                </c:pt>
                <c:pt idx="5387">
                  <c:v>-87.596338999999986</c:v>
                </c:pt>
                <c:pt idx="5388">
                  <c:v>-87.597970999999987</c:v>
                </c:pt>
                <c:pt idx="5389">
                  <c:v>-87.599592999999984</c:v>
                </c:pt>
                <c:pt idx="5390">
                  <c:v>-87.601206999999988</c:v>
                </c:pt>
                <c:pt idx="5391">
                  <c:v>-87.602811999999986</c:v>
                </c:pt>
                <c:pt idx="5392">
                  <c:v>-87.604407999999992</c:v>
                </c:pt>
                <c:pt idx="5393">
                  <c:v>-87.605994999999993</c:v>
                </c:pt>
                <c:pt idx="5394">
                  <c:v>-87.607573999999985</c:v>
                </c:pt>
                <c:pt idx="5395">
                  <c:v>-87.609143999999986</c:v>
                </c:pt>
                <c:pt idx="5396">
                  <c:v>-87.610705999999993</c:v>
                </c:pt>
                <c:pt idx="5397">
                  <c:v>-87.612258999999995</c:v>
                </c:pt>
                <c:pt idx="5398">
                  <c:v>-87.613803999999988</c:v>
                </c:pt>
                <c:pt idx="5399">
                  <c:v>-87.615339999999989</c:v>
                </c:pt>
                <c:pt idx="5400">
                  <c:v>-87.616867999999997</c:v>
                </c:pt>
                <c:pt idx="5401">
                  <c:v>-87.618387999999996</c:v>
                </c:pt>
                <c:pt idx="5402">
                  <c:v>-87.61989899999999</c:v>
                </c:pt>
                <c:pt idx="5403">
                  <c:v>-87.621401999999989</c:v>
                </c:pt>
                <c:pt idx="5404">
                  <c:v>-87.622896999999995</c:v>
                </c:pt>
                <c:pt idx="5405">
                  <c:v>-87.624382999999995</c:v>
                </c:pt>
                <c:pt idx="5406">
                  <c:v>-87.625861999999984</c:v>
                </c:pt>
                <c:pt idx="5407">
                  <c:v>-87.627332999999993</c:v>
                </c:pt>
                <c:pt idx="5408">
                  <c:v>-87.628794999999997</c:v>
                </c:pt>
                <c:pt idx="5409">
                  <c:v>-87.63024999999999</c:v>
                </c:pt>
                <c:pt idx="5410">
                  <c:v>-87.631695999999991</c:v>
                </c:pt>
                <c:pt idx="5411">
                  <c:v>-87.633134999999996</c:v>
                </c:pt>
                <c:pt idx="5412">
                  <c:v>-87.634565999999992</c:v>
                </c:pt>
                <c:pt idx="5413">
                  <c:v>-87.635988999999995</c:v>
                </c:pt>
                <c:pt idx="5414">
                  <c:v>-87.637403999999989</c:v>
                </c:pt>
                <c:pt idx="5415">
                  <c:v>-87.638811999999987</c:v>
                </c:pt>
                <c:pt idx="5416">
                  <c:v>-87.640210999999994</c:v>
                </c:pt>
                <c:pt idx="5417">
                  <c:v>-87.641603999999987</c:v>
                </c:pt>
                <c:pt idx="5418">
                  <c:v>-87.642987999999988</c:v>
                </c:pt>
                <c:pt idx="5419">
                  <c:v>-87.644364999999993</c:v>
                </c:pt>
                <c:pt idx="5420">
                  <c:v>-87.645734999999988</c:v>
                </c:pt>
                <c:pt idx="5421">
                  <c:v>-87.647096999999988</c:v>
                </c:pt>
                <c:pt idx="5422">
                  <c:v>-87.648451999999992</c:v>
                </c:pt>
                <c:pt idx="5423">
                  <c:v>-87.649798999999987</c:v>
                </c:pt>
                <c:pt idx="5424">
                  <c:v>-87.651138999999986</c:v>
                </c:pt>
                <c:pt idx="5425">
                  <c:v>-87.652471999999989</c:v>
                </c:pt>
                <c:pt idx="5426">
                  <c:v>-87.653796999999983</c:v>
                </c:pt>
                <c:pt idx="5427">
                  <c:v>-87.655115999999992</c:v>
                </c:pt>
                <c:pt idx="5428">
                  <c:v>-87.656426999999994</c:v>
                </c:pt>
                <c:pt idx="5429">
                  <c:v>-87.657729999999987</c:v>
                </c:pt>
                <c:pt idx="5430">
                  <c:v>-87.659026999999995</c:v>
                </c:pt>
                <c:pt idx="5431">
                  <c:v>-87.660316999999992</c:v>
                </c:pt>
                <c:pt idx="5432">
                  <c:v>-87.661599999999993</c:v>
                </c:pt>
                <c:pt idx="5433">
                  <c:v>-87.662874999999985</c:v>
                </c:pt>
                <c:pt idx="5434">
                  <c:v>-87.664143999999993</c:v>
                </c:pt>
                <c:pt idx="5435">
                  <c:v>-87.66540599999999</c:v>
                </c:pt>
                <c:pt idx="5436">
                  <c:v>-87.666660999999991</c:v>
                </c:pt>
                <c:pt idx="5437">
                  <c:v>-87.667908999999995</c:v>
                </c:pt>
                <c:pt idx="5438">
                  <c:v>-87.669150999999985</c:v>
                </c:pt>
                <c:pt idx="5439">
                  <c:v>-87.670384999999996</c:v>
                </c:pt>
                <c:pt idx="5440">
                  <c:v>-87.671612999999994</c:v>
                </c:pt>
                <c:pt idx="5441">
                  <c:v>-87.672834999999992</c:v>
                </c:pt>
                <c:pt idx="5442">
                  <c:v>-87.674048999999997</c:v>
                </c:pt>
                <c:pt idx="5443">
                  <c:v>-87.675256999999988</c:v>
                </c:pt>
                <c:pt idx="5444">
                  <c:v>-87.676458999999994</c:v>
                </c:pt>
                <c:pt idx="5445">
                  <c:v>-87.67765399999999</c:v>
                </c:pt>
                <c:pt idx="5446">
                  <c:v>-87.678841999999989</c:v>
                </c:pt>
                <c:pt idx="5447">
                  <c:v>-87.680023999999989</c:v>
                </c:pt>
                <c:pt idx="5448">
                  <c:v>-87.68119999999999</c:v>
                </c:pt>
                <c:pt idx="5449">
                  <c:v>-87.682368999999994</c:v>
                </c:pt>
                <c:pt idx="5450">
                  <c:v>-87.683531999999985</c:v>
                </c:pt>
                <c:pt idx="5451">
                  <c:v>-87.684688999999992</c:v>
                </c:pt>
                <c:pt idx="5452">
                  <c:v>-87.685838999999987</c:v>
                </c:pt>
                <c:pt idx="5453">
                  <c:v>-87.686983999999995</c:v>
                </c:pt>
                <c:pt idx="5454">
                  <c:v>-87.688121999999993</c:v>
                </c:pt>
                <c:pt idx="5455">
                  <c:v>-87.689252999999994</c:v>
                </c:pt>
                <c:pt idx="5456">
                  <c:v>-87.690378999999993</c:v>
                </c:pt>
                <c:pt idx="5457">
                  <c:v>-87.691498999999993</c:v>
                </c:pt>
                <c:pt idx="5458">
                  <c:v>-87.692611999999983</c:v>
                </c:pt>
                <c:pt idx="5459">
                  <c:v>-87.693719999999985</c:v>
                </c:pt>
                <c:pt idx="5460">
                  <c:v>-87.69482099999999</c:v>
                </c:pt>
                <c:pt idx="5461">
                  <c:v>-87.695916999999994</c:v>
                </c:pt>
                <c:pt idx="5462">
                  <c:v>-87.697006999999985</c:v>
                </c:pt>
                <c:pt idx="5463">
                  <c:v>-87.698090999999991</c:v>
                </c:pt>
                <c:pt idx="5464">
                  <c:v>-87.699168999999983</c:v>
                </c:pt>
                <c:pt idx="5465">
                  <c:v>-87.700240999999991</c:v>
                </c:pt>
                <c:pt idx="5466">
                  <c:v>-87.701306999999986</c:v>
                </c:pt>
                <c:pt idx="5467">
                  <c:v>-87.702367999999993</c:v>
                </c:pt>
                <c:pt idx="5468">
                  <c:v>-87.703422999999987</c:v>
                </c:pt>
                <c:pt idx="5469">
                  <c:v>-87.704471999999996</c:v>
                </c:pt>
                <c:pt idx="5470">
                  <c:v>-87.705515999999989</c:v>
                </c:pt>
                <c:pt idx="5471">
                  <c:v>-87.706553999999983</c:v>
                </c:pt>
                <c:pt idx="5472">
                  <c:v>-87.70758699999999</c:v>
                </c:pt>
                <c:pt idx="5473">
                  <c:v>-87.708613999999983</c:v>
                </c:pt>
                <c:pt idx="5474">
                  <c:v>-87.709634999999992</c:v>
                </c:pt>
                <c:pt idx="5475">
                  <c:v>-87.710650999999984</c:v>
                </c:pt>
                <c:pt idx="5476">
                  <c:v>-87.711660999999992</c:v>
                </c:pt>
                <c:pt idx="5477">
                  <c:v>-87.712666999999996</c:v>
                </c:pt>
                <c:pt idx="5478">
                  <c:v>-87.713665999999989</c:v>
                </c:pt>
                <c:pt idx="5479">
                  <c:v>-87.714660999999992</c:v>
                </c:pt>
                <c:pt idx="5480">
                  <c:v>-87.715649999999997</c:v>
                </c:pt>
                <c:pt idx="5481">
                  <c:v>-87.716632999999987</c:v>
                </c:pt>
                <c:pt idx="5482">
                  <c:v>-87.717611999999988</c:v>
                </c:pt>
                <c:pt idx="5483">
                  <c:v>-87.71858499999999</c:v>
                </c:pt>
                <c:pt idx="5484">
                  <c:v>-87.719552999999991</c:v>
                </c:pt>
                <c:pt idx="5485">
                  <c:v>-87.720515999999989</c:v>
                </c:pt>
                <c:pt idx="5486">
                  <c:v>-87.721473999999986</c:v>
                </c:pt>
                <c:pt idx="5487">
                  <c:v>-87.722426999999996</c:v>
                </c:pt>
                <c:pt idx="5488">
                  <c:v>-87.723373999999993</c:v>
                </c:pt>
                <c:pt idx="5489">
                  <c:v>-87.724316999999985</c:v>
                </c:pt>
                <c:pt idx="5490">
                  <c:v>-87.725253999999993</c:v>
                </c:pt>
                <c:pt idx="5491">
                  <c:v>-87.726186999999996</c:v>
                </c:pt>
                <c:pt idx="5492">
                  <c:v>-87.727113999999986</c:v>
                </c:pt>
                <c:pt idx="5493">
                  <c:v>-87.728036999999986</c:v>
                </c:pt>
                <c:pt idx="5494">
                  <c:v>-87.728954999999985</c:v>
                </c:pt>
                <c:pt idx="5495">
                  <c:v>-87.729867999999996</c:v>
                </c:pt>
                <c:pt idx="5496">
                  <c:v>-87.730775999999992</c:v>
                </c:pt>
                <c:pt idx="5497">
                  <c:v>-87.731678999999986</c:v>
                </c:pt>
                <c:pt idx="5498">
                  <c:v>-87.732576999999992</c:v>
                </c:pt>
                <c:pt idx="5499">
                  <c:v>-87.733470999999994</c:v>
                </c:pt>
                <c:pt idx="5500">
                  <c:v>-87.734359999999995</c:v>
                </c:pt>
                <c:pt idx="5501">
                  <c:v>-87.735243999999994</c:v>
                </c:pt>
                <c:pt idx="5502">
                  <c:v>-87.736122999999992</c:v>
                </c:pt>
                <c:pt idx="5503">
                  <c:v>-87.736997999999986</c:v>
                </c:pt>
                <c:pt idx="5504">
                  <c:v>-87.737868999999989</c:v>
                </c:pt>
                <c:pt idx="5505">
                  <c:v>-87.738733999999994</c:v>
                </c:pt>
                <c:pt idx="5506">
                  <c:v>-87.739594999999994</c:v>
                </c:pt>
                <c:pt idx="5507">
                  <c:v>-87.740451999999991</c:v>
                </c:pt>
                <c:pt idx="5508">
                  <c:v>-87.741303999999985</c:v>
                </c:pt>
                <c:pt idx="5509">
                  <c:v>-87.74215199999999</c:v>
                </c:pt>
                <c:pt idx="5510">
                  <c:v>-87.742994999999993</c:v>
                </c:pt>
                <c:pt idx="5511">
                  <c:v>-87.743832999999995</c:v>
                </c:pt>
                <c:pt idx="5512">
                  <c:v>-87.74466799999999</c:v>
                </c:pt>
                <c:pt idx="5513">
                  <c:v>-87.745496999999986</c:v>
                </c:pt>
                <c:pt idx="5514">
                  <c:v>-87.74632299999999</c:v>
                </c:pt>
                <c:pt idx="5515">
                  <c:v>-87.747143999999992</c:v>
                </c:pt>
                <c:pt idx="5516">
                  <c:v>-87.747960999999989</c:v>
                </c:pt>
                <c:pt idx="5517">
                  <c:v>-87.748773999999983</c:v>
                </c:pt>
                <c:pt idx="5518">
                  <c:v>-87.74958199999999</c:v>
                </c:pt>
                <c:pt idx="5519">
                  <c:v>-87.750385999999992</c:v>
                </c:pt>
                <c:pt idx="5520">
                  <c:v>-87.75118599999999</c:v>
                </c:pt>
                <c:pt idx="5521">
                  <c:v>-87.751981999999984</c:v>
                </c:pt>
                <c:pt idx="5522">
                  <c:v>-87.752772999999991</c:v>
                </c:pt>
                <c:pt idx="5523">
                  <c:v>-87.753560999999991</c:v>
                </c:pt>
                <c:pt idx="5524">
                  <c:v>-87.754343999999989</c:v>
                </c:pt>
                <c:pt idx="5525">
                  <c:v>-87.755122999999983</c:v>
                </c:pt>
                <c:pt idx="5526">
                  <c:v>-87.755897999999988</c:v>
                </c:pt>
                <c:pt idx="5527">
                  <c:v>-87.756668999999988</c:v>
                </c:pt>
                <c:pt idx="5528">
                  <c:v>-87.757435999999984</c:v>
                </c:pt>
                <c:pt idx="5529">
                  <c:v>-87.758198999999991</c:v>
                </c:pt>
                <c:pt idx="5530">
                  <c:v>-87.75895899999999</c:v>
                </c:pt>
                <c:pt idx="5531">
                  <c:v>-87.759713999999988</c:v>
                </c:pt>
                <c:pt idx="5532">
                  <c:v>-87.760464999999996</c:v>
                </c:pt>
                <c:pt idx="5533">
                  <c:v>-87.761211999999986</c:v>
                </c:pt>
                <c:pt idx="5534">
                  <c:v>-87.761955999999984</c:v>
                </c:pt>
                <c:pt idx="5535">
                  <c:v>-87.762694999999994</c:v>
                </c:pt>
                <c:pt idx="5536">
                  <c:v>-87.763430999999983</c:v>
                </c:pt>
                <c:pt idx="5537">
                  <c:v>-87.764162999999996</c:v>
                </c:pt>
                <c:pt idx="5538">
                  <c:v>-87.764890999999992</c:v>
                </c:pt>
                <c:pt idx="5539">
                  <c:v>-87.765615999999994</c:v>
                </c:pt>
                <c:pt idx="5540">
                  <c:v>-87.766335999999995</c:v>
                </c:pt>
                <c:pt idx="5541">
                  <c:v>-87.76705299999999</c:v>
                </c:pt>
                <c:pt idx="5542">
                  <c:v>-87.767766999999992</c:v>
                </c:pt>
                <c:pt idx="5543">
                  <c:v>-87.768475999999993</c:v>
                </c:pt>
                <c:pt idx="5544">
                  <c:v>-87.769181999999986</c:v>
                </c:pt>
                <c:pt idx="5545">
                  <c:v>-87.76988399999999</c:v>
                </c:pt>
                <c:pt idx="5546">
                  <c:v>-87.770582999999988</c:v>
                </c:pt>
                <c:pt idx="5547">
                  <c:v>-87.771277999999995</c:v>
                </c:pt>
                <c:pt idx="5548">
                  <c:v>-87.771969999999996</c:v>
                </c:pt>
                <c:pt idx="5549">
                  <c:v>-87.772657999999993</c:v>
                </c:pt>
                <c:pt idx="5550">
                  <c:v>-87.773341999999985</c:v>
                </c:pt>
                <c:pt idx="5551">
                  <c:v>-87.774022999999985</c:v>
                </c:pt>
                <c:pt idx="5552">
                  <c:v>-87.774699999999996</c:v>
                </c:pt>
                <c:pt idx="5553">
                  <c:v>-87.775373999999985</c:v>
                </c:pt>
                <c:pt idx="5554">
                  <c:v>-87.776044999999996</c:v>
                </c:pt>
                <c:pt idx="5555">
                  <c:v>-87.776711999999989</c:v>
                </c:pt>
                <c:pt idx="5556">
                  <c:v>-87.777374999999992</c:v>
                </c:pt>
                <c:pt idx="5557">
                  <c:v>-87.778034999999988</c:v>
                </c:pt>
                <c:pt idx="5558">
                  <c:v>-87.778691999999992</c:v>
                </c:pt>
                <c:pt idx="5559">
                  <c:v>-87.77934599999999</c:v>
                </c:pt>
                <c:pt idx="5560">
                  <c:v>-87.779995999999983</c:v>
                </c:pt>
                <c:pt idx="5561">
                  <c:v>-87.780642999999984</c:v>
                </c:pt>
                <c:pt idx="5562">
                  <c:v>-87.781285999999994</c:v>
                </c:pt>
                <c:pt idx="5563">
                  <c:v>-87.781926999999996</c:v>
                </c:pt>
                <c:pt idx="5564">
                  <c:v>-87.782563999999994</c:v>
                </c:pt>
                <c:pt idx="5565">
                  <c:v>-87.783196999999987</c:v>
                </c:pt>
                <c:pt idx="5566">
                  <c:v>-87.783827999999986</c:v>
                </c:pt>
                <c:pt idx="5567">
                  <c:v>-87.784454999999994</c:v>
                </c:pt>
                <c:pt idx="5568">
                  <c:v>-87.785078999999996</c:v>
                </c:pt>
                <c:pt idx="5569">
                  <c:v>-87.785699999999991</c:v>
                </c:pt>
                <c:pt idx="5570">
                  <c:v>-87.786317999999994</c:v>
                </c:pt>
                <c:pt idx="5571">
                  <c:v>-87.786932999999991</c:v>
                </c:pt>
                <c:pt idx="5572">
                  <c:v>-87.787544999999994</c:v>
                </c:pt>
                <c:pt idx="5573">
                  <c:v>-87.788152999999994</c:v>
                </c:pt>
                <c:pt idx="5574">
                  <c:v>-87.788757999999987</c:v>
                </c:pt>
                <c:pt idx="5575">
                  <c:v>-87.789360999999985</c:v>
                </c:pt>
                <c:pt idx="5576">
                  <c:v>-87.789959999999994</c:v>
                </c:pt>
                <c:pt idx="5577">
                  <c:v>-87.790555999999995</c:v>
                </c:pt>
                <c:pt idx="5578">
                  <c:v>-87.791149999999988</c:v>
                </c:pt>
                <c:pt idx="5579">
                  <c:v>-87.79173999999999</c:v>
                </c:pt>
                <c:pt idx="5580">
                  <c:v>-87.792326999999986</c:v>
                </c:pt>
                <c:pt idx="5581">
                  <c:v>-87.792911999999987</c:v>
                </c:pt>
                <c:pt idx="5582">
                  <c:v>-87.793492999999984</c:v>
                </c:pt>
                <c:pt idx="5583">
                  <c:v>-87.794071999999986</c:v>
                </c:pt>
                <c:pt idx="5584">
                  <c:v>-87.794646999999983</c:v>
                </c:pt>
                <c:pt idx="5585">
                  <c:v>-87.795219999999986</c:v>
                </c:pt>
                <c:pt idx="5586">
                  <c:v>-87.795789999999997</c:v>
                </c:pt>
                <c:pt idx="5587">
                  <c:v>-87.796356999999986</c:v>
                </c:pt>
                <c:pt idx="5588">
                  <c:v>-87.796920999999983</c:v>
                </c:pt>
                <c:pt idx="5589">
                  <c:v>-87.797481999999988</c:v>
                </c:pt>
                <c:pt idx="5590">
                  <c:v>-87.798040999999984</c:v>
                </c:pt>
                <c:pt idx="5591">
                  <c:v>-87.798595999999989</c:v>
                </c:pt>
                <c:pt idx="5592">
                  <c:v>-87.799148999999986</c:v>
                </c:pt>
                <c:pt idx="5593">
                  <c:v>-87.79969899999999</c:v>
                </c:pt>
                <c:pt idx="5594">
                  <c:v>-87.800246999999985</c:v>
                </c:pt>
                <c:pt idx="5595">
                  <c:v>-87.800791999999987</c:v>
                </c:pt>
                <c:pt idx="5596">
                  <c:v>-87.801333999999983</c:v>
                </c:pt>
                <c:pt idx="5597">
                  <c:v>-87.801872999999986</c:v>
                </c:pt>
                <c:pt idx="5598">
                  <c:v>-87.802408999999983</c:v>
                </c:pt>
                <c:pt idx="5599">
                  <c:v>-87.802942999999985</c:v>
                </c:pt>
                <c:pt idx="5600">
                  <c:v>-87.803474999999992</c:v>
                </c:pt>
                <c:pt idx="5601">
                  <c:v>-87.804002999999994</c:v>
                </c:pt>
                <c:pt idx="5602">
                  <c:v>-87.804528999999988</c:v>
                </c:pt>
                <c:pt idx="5603">
                  <c:v>-87.805052999999987</c:v>
                </c:pt>
                <c:pt idx="5604">
                  <c:v>-87.805572999999995</c:v>
                </c:pt>
                <c:pt idx="5605">
                  <c:v>-87.806091999999992</c:v>
                </c:pt>
                <c:pt idx="5606">
                  <c:v>-87.806606999999985</c:v>
                </c:pt>
                <c:pt idx="5607">
                  <c:v>-87.807119999999983</c:v>
                </c:pt>
                <c:pt idx="5608">
                  <c:v>-87.807630999999986</c:v>
                </c:pt>
                <c:pt idx="5609">
                  <c:v>-87.808138999999983</c:v>
                </c:pt>
                <c:pt idx="5610">
                  <c:v>-87.808643999999987</c:v>
                </c:pt>
                <c:pt idx="5611">
                  <c:v>-87.809146999999996</c:v>
                </c:pt>
                <c:pt idx="5612">
                  <c:v>-87.809647999999996</c:v>
                </c:pt>
                <c:pt idx="5613">
                  <c:v>-87.810145999999989</c:v>
                </c:pt>
                <c:pt idx="5614">
                  <c:v>-87.810641999999987</c:v>
                </c:pt>
                <c:pt idx="5615">
                  <c:v>-87.811134999999993</c:v>
                </c:pt>
                <c:pt idx="5616">
                  <c:v>-87.81162599999999</c:v>
                </c:pt>
                <c:pt idx="5617">
                  <c:v>-87.812113999999994</c:v>
                </c:pt>
                <c:pt idx="5618">
                  <c:v>-87.812599999999989</c:v>
                </c:pt>
                <c:pt idx="5619">
                  <c:v>-87.813082999999992</c:v>
                </c:pt>
                <c:pt idx="5620">
                  <c:v>-87.813564999999983</c:v>
                </c:pt>
                <c:pt idx="5621">
                  <c:v>-87.814042999999984</c:v>
                </c:pt>
                <c:pt idx="5622">
                  <c:v>-87.814519999999987</c:v>
                </c:pt>
                <c:pt idx="5623">
                  <c:v>-87.814993999999984</c:v>
                </c:pt>
                <c:pt idx="5624">
                  <c:v>-87.815465999999986</c:v>
                </c:pt>
                <c:pt idx="5625">
                  <c:v>-87.815934999999996</c:v>
                </c:pt>
                <c:pt idx="5626">
                  <c:v>-87.816402999999994</c:v>
                </c:pt>
                <c:pt idx="5627">
                  <c:v>-87.816867999999985</c:v>
                </c:pt>
                <c:pt idx="5628">
                  <c:v>-87.817329999999984</c:v>
                </c:pt>
                <c:pt idx="5629">
                  <c:v>-87.817790999999986</c:v>
                </c:pt>
                <c:pt idx="5630">
                  <c:v>-87.818248999999994</c:v>
                </c:pt>
                <c:pt idx="5631">
                  <c:v>-87.818704999999994</c:v>
                </c:pt>
                <c:pt idx="5632">
                  <c:v>-87.819157999999987</c:v>
                </c:pt>
                <c:pt idx="5633">
                  <c:v>-87.819609999999983</c:v>
                </c:pt>
                <c:pt idx="5634">
                  <c:v>-87.820058999999986</c:v>
                </c:pt>
                <c:pt idx="5635">
                  <c:v>-87.820505999999995</c:v>
                </c:pt>
                <c:pt idx="5636">
                  <c:v>-87.820950999999994</c:v>
                </c:pt>
                <c:pt idx="5637">
                  <c:v>-87.821393999999984</c:v>
                </c:pt>
                <c:pt idx="5638">
                  <c:v>-87.821834999999993</c:v>
                </c:pt>
                <c:pt idx="5639">
                  <c:v>-87.822272999999996</c:v>
                </c:pt>
                <c:pt idx="5640">
                  <c:v>-87.822709999999987</c:v>
                </c:pt>
                <c:pt idx="5641">
                  <c:v>-87.823143999999985</c:v>
                </c:pt>
                <c:pt idx="5642">
                  <c:v>-87.823575999999989</c:v>
                </c:pt>
                <c:pt idx="5643">
                  <c:v>-87.824005999999983</c:v>
                </c:pt>
                <c:pt idx="5644">
                  <c:v>-87.824433999999997</c:v>
                </c:pt>
                <c:pt idx="5645">
                  <c:v>-87.824859999999987</c:v>
                </c:pt>
                <c:pt idx="5646">
                  <c:v>-87.825283999999996</c:v>
                </c:pt>
                <c:pt idx="5647">
                  <c:v>-87.825705999999997</c:v>
                </c:pt>
                <c:pt idx="5648">
                  <c:v>-87.82612499999999</c:v>
                </c:pt>
                <c:pt idx="5649">
                  <c:v>-87.826542999999987</c:v>
                </c:pt>
                <c:pt idx="5650">
                  <c:v>-87.826958999999988</c:v>
                </c:pt>
                <c:pt idx="5651">
                  <c:v>-87.827372999999994</c:v>
                </c:pt>
                <c:pt idx="5652">
                  <c:v>-87.827784999999992</c:v>
                </c:pt>
                <c:pt idx="5653">
                  <c:v>-87.828193999999996</c:v>
                </c:pt>
                <c:pt idx="5654">
                  <c:v>-87.828601999999989</c:v>
                </c:pt>
                <c:pt idx="5655">
                  <c:v>-87.829007999999988</c:v>
                </c:pt>
                <c:pt idx="5656">
                  <c:v>-87.829411999999991</c:v>
                </c:pt>
                <c:pt idx="5657">
                  <c:v>-87.829813999999985</c:v>
                </c:pt>
                <c:pt idx="5658">
                  <c:v>-87.830213999999984</c:v>
                </c:pt>
                <c:pt idx="5659">
                  <c:v>-87.830611999999988</c:v>
                </c:pt>
                <c:pt idx="5660">
                  <c:v>-87.831007999999983</c:v>
                </c:pt>
                <c:pt idx="5661">
                  <c:v>-87.831402999999995</c:v>
                </c:pt>
                <c:pt idx="5662">
                  <c:v>-87.831794999999985</c:v>
                </c:pt>
                <c:pt idx="5663">
                  <c:v>-87.832185999999993</c:v>
                </c:pt>
                <c:pt idx="5664">
                  <c:v>-87.832573999999994</c:v>
                </c:pt>
                <c:pt idx="5665">
                  <c:v>-87.832960999999983</c:v>
                </c:pt>
                <c:pt idx="5666">
                  <c:v>-87.833345999999992</c:v>
                </c:pt>
                <c:pt idx="5667">
                  <c:v>-87.833728999999991</c:v>
                </c:pt>
                <c:pt idx="5668">
                  <c:v>-87.834110999999993</c:v>
                </c:pt>
                <c:pt idx="5669">
                  <c:v>-87.834489999999988</c:v>
                </c:pt>
                <c:pt idx="5670">
                  <c:v>-87.834867999999986</c:v>
                </c:pt>
                <c:pt idx="5671">
                  <c:v>-87.835243999999989</c:v>
                </c:pt>
                <c:pt idx="5672">
                  <c:v>-87.835617999999997</c:v>
                </c:pt>
                <c:pt idx="5673">
                  <c:v>-87.835989999999995</c:v>
                </c:pt>
                <c:pt idx="5674">
                  <c:v>-87.836360999999997</c:v>
                </c:pt>
                <c:pt idx="5675">
                  <c:v>-87.836729999999989</c:v>
                </c:pt>
                <c:pt idx="5676">
                  <c:v>-87.837096999999986</c:v>
                </c:pt>
                <c:pt idx="5677">
                  <c:v>-87.837461999999988</c:v>
                </c:pt>
                <c:pt idx="5678">
                  <c:v>-87.837825999999993</c:v>
                </c:pt>
                <c:pt idx="5679">
                  <c:v>-87.838187999999988</c:v>
                </c:pt>
                <c:pt idx="5680">
                  <c:v>-87.838547999999989</c:v>
                </c:pt>
                <c:pt idx="5681">
                  <c:v>-87.838906999999992</c:v>
                </c:pt>
                <c:pt idx="5682">
                  <c:v>-87.839262999999988</c:v>
                </c:pt>
                <c:pt idx="5683">
                  <c:v>-87.839618999999985</c:v>
                </c:pt>
                <c:pt idx="5684">
                  <c:v>-87.839971999999989</c:v>
                </c:pt>
                <c:pt idx="5685">
                  <c:v>-87.840323999999995</c:v>
                </c:pt>
                <c:pt idx="5686">
                  <c:v>-87.840673999999993</c:v>
                </c:pt>
                <c:pt idx="5687">
                  <c:v>-87.841021999999995</c:v>
                </c:pt>
                <c:pt idx="5688">
                  <c:v>-87.841368999999986</c:v>
                </c:pt>
                <c:pt idx="5689">
                  <c:v>-87.841713999999996</c:v>
                </c:pt>
                <c:pt idx="5690">
                  <c:v>-87.842057999999994</c:v>
                </c:pt>
                <c:pt idx="5691">
                  <c:v>-87.842399999999984</c:v>
                </c:pt>
                <c:pt idx="5692">
                  <c:v>-87.842739999999992</c:v>
                </c:pt>
                <c:pt idx="5693">
                  <c:v>-87.843078999999989</c:v>
                </c:pt>
                <c:pt idx="5694">
                  <c:v>-87.843415999999991</c:v>
                </c:pt>
                <c:pt idx="5695">
                  <c:v>-87.843751999999995</c:v>
                </c:pt>
                <c:pt idx="5696">
                  <c:v>-87.84408599999999</c:v>
                </c:pt>
                <c:pt idx="5697">
                  <c:v>-87.84441799999999</c:v>
                </c:pt>
                <c:pt idx="5698">
                  <c:v>-87.844748999999993</c:v>
                </c:pt>
                <c:pt idx="5699">
                  <c:v>-87.845078999999984</c:v>
                </c:pt>
                <c:pt idx="5700">
                  <c:v>-87.845405999999983</c:v>
                </c:pt>
                <c:pt idx="5701">
                  <c:v>-87.845732999999996</c:v>
                </c:pt>
                <c:pt idx="5702">
                  <c:v>-87.846056999999988</c:v>
                </c:pt>
                <c:pt idx="5703">
                  <c:v>-87.846380999999994</c:v>
                </c:pt>
                <c:pt idx="5704">
                  <c:v>-87.846701999999993</c:v>
                </c:pt>
                <c:pt idx="5705">
                  <c:v>-87.847022999999993</c:v>
                </c:pt>
                <c:pt idx="5706">
                  <c:v>-87.847340999999986</c:v>
                </c:pt>
                <c:pt idx="5707">
                  <c:v>-87.847658999999993</c:v>
                </c:pt>
                <c:pt idx="5708">
                  <c:v>-87.847974999999991</c:v>
                </c:pt>
                <c:pt idx="5709">
                  <c:v>-87.848288999999994</c:v>
                </c:pt>
                <c:pt idx="5710">
                  <c:v>-87.848601999999985</c:v>
                </c:pt>
                <c:pt idx="5711">
                  <c:v>-87.848912999999996</c:v>
                </c:pt>
                <c:pt idx="5712">
                  <c:v>-87.849222999999995</c:v>
                </c:pt>
                <c:pt idx="5713">
                  <c:v>-87.849531999999996</c:v>
                </c:pt>
                <c:pt idx="5714">
                  <c:v>-87.849838999999989</c:v>
                </c:pt>
                <c:pt idx="5715">
                  <c:v>-87.850143999999986</c:v>
                </c:pt>
                <c:pt idx="5716">
                  <c:v>-87.850448999999983</c:v>
                </c:pt>
                <c:pt idx="5717">
                  <c:v>-87.850751999999986</c:v>
                </c:pt>
                <c:pt idx="5718">
                  <c:v>-87.851052999999993</c:v>
                </c:pt>
                <c:pt idx="5719">
                  <c:v>-87.851352999999989</c:v>
                </c:pt>
                <c:pt idx="5720">
                  <c:v>-87.851651999999987</c:v>
                </c:pt>
                <c:pt idx="5721">
                  <c:v>-87.851948999999991</c:v>
                </c:pt>
                <c:pt idx="5722">
                  <c:v>-87.852244999999996</c:v>
                </c:pt>
                <c:pt idx="5723">
                  <c:v>-87.852538999999993</c:v>
                </c:pt>
                <c:pt idx="5724">
                  <c:v>-87.85283299999999</c:v>
                </c:pt>
                <c:pt idx="5725">
                  <c:v>-87.853123999999994</c:v>
                </c:pt>
                <c:pt idx="5726">
                  <c:v>-87.853414999999984</c:v>
                </c:pt>
                <c:pt idx="5727">
                  <c:v>-87.853703999999993</c:v>
                </c:pt>
                <c:pt idx="5728">
                  <c:v>-87.853991999999991</c:v>
                </c:pt>
                <c:pt idx="5729">
                  <c:v>-87.854277999999994</c:v>
                </c:pt>
                <c:pt idx="5730">
                  <c:v>-87.854563999999996</c:v>
                </c:pt>
                <c:pt idx="5731">
                  <c:v>-87.85484799999999</c:v>
                </c:pt>
                <c:pt idx="5732">
                  <c:v>-87.855129999999988</c:v>
                </c:pt>
                <c:pt idx="5733">
                  <c:v>-87.855410999999989</c:v>
                </c:pt>
                <c:pt idx="5734">
                  <c:v>-87.855690999999993</c:v>
                </c:pt>
                <c:pt idx="5735">
                  <c:v>-87.855969999999985</c:v>
                </c:pt>
                <c:pt idx="5736">
                  <c:v>-87.856247999999994</c:v>
                </c:pt>
                <c:pt idx="5737">
                  <c:v>-87.856523999999993</c:v>
                </c:pt>
                <c:pt idx="5738">
                  <c:v>-87.856798999999995</c:v>
                </c:pt>
                <c:pt idx="5739">
                  <c:v>-87.857071999999988</c:v>
                </c:pt>
                <c:pt idx="5740">
                  <c:v>-87.857344999999995</c:v>
                </c:pt>
                <c:pt idx="5741">
                  <c:v>-87.857615999999993</c:v>
                </c:pt>
                <c:pt idx="5742">
                  <c:v>-87.857885999999993</c:v>
                </c:pt>
                <c:pt idx="5743">
                  <c:v>-87.858153999999985</c:v>
                </c:pt>
                <c:pt idx="5744">
                  <c:v>-87.85842199999999</c:v>
                </c:pt>
                <c:pt idx="5745">
                  <c:v>-87.858687999999987</c:v>
                </c:pt>
                <c:pt idx="5746">
                  <c:v>-87.858952999999985</c:v>
                </c:pt>
                <c:pt idx="5747">
                  <c:v>-87.859216999999987</c:v>
                </c:pt>
                <c:pt idx="5748">
                  <c:v>-87.859478999999993</c:v>
                </c:pt>
                <c:pt idx="5749">
                  <c:v>-87.859740999999985</c:v>
                </c:pt>
                <c:pt idx="5750">
                  <c:v>-87.860000999999983</c:v>
                </c:pt>
                <c:pt idx="5751">
                  <c:v>-87.860259999999997</c:v>
                </c:pt>
                <c:pt idx="5752">
                  <c:v>-87.860517999999985</c:v>
                </c:pt>
                <c:pt idx="5753">
                  <c:v>-87.86077499999999</c:v>
                </c:pt>
                <c:pt idx="5754">
                  <c:v>-87.861029999999985</c:v>
                </c:pt>
                <c:pt idx="5755">
                  <c:v>-87.861283999999984</c:v>
                </c:pt>
                <c:pt idx="5756">
                  <c:v>-87.861537999999996</c:v>
                </c:pt>
                <c:pt idx="5757">
                  <c:v>-87.861789999999985</c:v>
                </c:pt>
                <c:pt idx="5758">
                  <c:v>-87.862040999999991</c:v>
                </c:pt>
                <c:pt idx="5759">
                  <c:v>-87.862289999999987</c:v>
                </c:pt>
                <c:pt idx="5760">
                  <c:v>-87.862538999999984</c:v>
                </c:pt>
                <c:pt idx="5761">
                  <c:v>-87.862786999999983</c:v>
                </c:pt>
                <c:pt idx="5762">
                  <c:v>-87.863032999999987</c:v>
                </c:pt>
                <c:pt idx="5763">
                  <c:v>-87.863277999999994</c:v>
                </c:pt>
                <c:pt idx="5764">
                  <c:v>-87.863521999999989</c:v>
                </c:pt>
                <c:pt idx="5765">
                  <c:v>-87.863764999999987</c:v>
                </c:pt>
                <c:pt idx="5766">
                  <c:v>-87.864006999999987</c:v>
                </c:pt>
                <c:pt idx="5767">
                  <c:v>-87.864247999999989</c:v>
                </c:pt>
                <c:pt idx="5768">
                  <c:v>-87.864487999999994</c:v>
                </c:pt>
                <c:pt idx="5769">
                  <c:v>-87.864726999999988</c:v>
                </c:pt>
                <c:pt idx="5770">
                  <c:v>-87.864964999999984</c:v>
                </c:pt>
                <c:pt idx="5771">
                  <c:v>-87.865200999999985</c:v>
                </c:pt>
                <c:pt idx="5772">
                  <c:v>-87.865436999999986</c:v>
                </c:pt>
                <c:pt idx="5773">
                  <c:v>-87.865670999999992</c:v>
                </c:pt>
                <c:pt idx="5774">
                  <c:v>-87.865903999999986</c:v>
                </c:pt>
                <c:pt idx="5775">
                  <c:v>-87.866136999999995</c:v>
                </c:pt>
                <c:pt idx="5776">
                  <c:v>-87.866367999999994</c:v>
                </c:pt>
                <c:pt idx="5777">
                  <c:v>-87.866597999999996</c:v>
                </c:pt>
                <c:pt idx="5778">
                  <c:v>-87.866827999999984</c:v>
                </c:pt>
                <c:pt idx="5779">
                  <c:v>-87.867055999999991</c:v>
                </c:pt>
                <c:pt idx="5780">
                  <c:v>-87.867282999999986</c:v>
                </c:pt>
                <c:pt idx="5781">
                  <c:v>-87.867508999999984</c:v>
                </c:pt>
                <c:pt idx="5782">
                  <c:v>-87.867733999999984</c:v>
                </c:pt>
                <c:pt idx="5783">
                  <c:v>-87.867957999999987</c:v>
                </c:pt>
                <c:pt idx="5784">
                  <c:v>-87.86818199999999</c:v>
                </c:pt>
                <c:pt idx="5785">
                  <c:v>-87.868403999999984</c:v>
                </c:pt>
                <c:pt idx="5786">
                  <c:v>-87.868624999999994</c:v>
                </c:pt>
                <c:pt idx="5787">
                  <c:v>-87.868844999999993</c:v>
                </c:pt>
                <c:pt idx="5788">
                  <c:v>-87.869063999999995</c:v>
                </c:pt>
                <c:pt idx="5789">
                  <c:v>-87.869281999999984</c:v>
                </c:pt>
                <c:pt idx="5790">
                  <c:v>-87.869499999999988</c:v>
                </c:pt>
                <c:pt idx="5791">
                  <c:v>-87.869715999999983</c:v>
                </c:pt>
                <c:pt idx="5792">
                  <c:v>-87.869930999999994</c:v>
                </c:pt>
                <c:pt idx="5793">
                  <c:v>-87.870144999999994</c:v>
                </c:pt>
                <c:pt idx="5794">
                  <c:v>-87.870358999999993</c:v>
                </c:pt>
                <c:pt idx="5795">
                  <c:v>-87.870570999999984</c:v>
                </c:pt>
                <c:pt idx="5796">
                  <c:v>-87.870782999999989</c:v>
                </c:pt>
                <c:pt idx="5797">
                  <c:v>-87.870992999999984</c:v>
                </c:pt>
                <c:pt idx="5798">
                  <c:v>-87.871202999999994</c:v>
                </c:pt>
                <c:pt idx="5799">
                  <c:v>-87.871410999999995</c:v>
                </c:pt>
                <c:pt idx="5800">
                  <c:v>-87.871618999999995</c:v>
                </c:pt>
                <c:pt idx="5801">
                  <c:v>-87.871825999999984</c:v>
                </c:pt>
                <c:pt idx="5802">
                  <c:v>-87.87203199999999</c:v>
                </c:pt>
                <c:pt idx="5803">
                  <c:v>-87.872236999999984</c:v>
                </c:pt>
                <c:pt idx="5804">
                  <c:v>-87.872440999999995</c:v>
                </c:pt>
                <c:pt idx="5805">
                  <c:v>-87.872643999999994</c:v>
                </c:pt>
                <c:pt idx="5806">
                  <c:v>-87.872845999999996</c:v>
                </c:pt>
                <c:pt idx="5807">
                  <c:v>-87.873047999999983</c:v>
                </c:pt>
                <c:pt idx="5808">
                  <c:v>-87.87324799999999</c:v>
                </c:pt>
                <c:pt idx="5809">
                  <c:v>-87.873447999999996</c:v>
                </c:pt>
                <c:pt idx="5810">
                  <c:v>-87.873645999999994</c:v>
                </c:pt>
                <c:pt idx="5811">
                  <c:v>-87.873843999999991</c:v>
                </c:pt>
                <c:pt idx="5812">
                  <c:v>-87.874040999999991</c:v>
                </c:pt>
                <c:pt idx="5813">
                  <c:v>-87.874236999999994</c:v>
                </c:pt>
                <c:pt idx="5814">
                  <c:v>-87.874431999999985</c:v>
                </c:pt>
                <c:pt idx="5815">
                  <c:v>-87.87462699999999</c:v>
                </c:pt>
                <c:pt idx="5816">
                  <c:v>-87.874819999999985</c:v>
                </c:pt>
                <c:pt idx="5817">
                  <c:v>-87.875012999999996</c:v>
                </c:pt>
                <c:pt idx="5818">
                  <c:v>-87.875204999999994</c:v>
                </c:pt>
                <c:pt idx="5819">
                  <c:v>-87.875395999999995</c:v>
                </c:pt>
                <c:pt idx="5820">
                  <c:v>-87.875585999999984</c:v>
                </c:pt>
                <c:pt idx="5821">
                  <c:v>-87.87577499999999</c:v>
                </c:pt>
                <c:pt idx="5822">
                  <c:v>-87.875962999999985</c:v>
                </c:pt>
                <c:pt idx="5823">
                  <c:v>-87.876150999999993</c:v>
                </c:pt>
                <c:pt idx="5824">
                  <c:v>-87.87633799999999</c:v>
                </c:pt>
                <c:pt idx="5825">
                  <c:v>-87.876523999999989</c:v>
                </c:pt>
                <c:pt idx="5826">
                  <c:v>-87.876708999999991</c:v>
                </c:pt>
                <c:pt idx="5827">
                  <c:v>-87.876892999999995</c:v>
                </c:pt>
                <c:pt idx="5828">
                  <c:v>-87.877075999999988</c:v>
                </c:pt>
                <c:pt idx="5829">
                  <c:v>-87.877258999999995</c:v>
                </c:pt>
                <c:pt idx="5830">
                  <c:v>-87.87744099999999</c:v>
                </c:pt>
                <c:pt idx="5831">
                  <c:v>-87.877621999999988</c:v>
                </c:pt>
                <c:pt idx="5832">
                  <c:v>-87.877801999999988</c:v>
                </c:pt>
                <c:pt idx="5833">
                  <c:v>-87.877981999999989</c:v>
                </c:pt>
                <c:pt idx="5834">
                  <c:v>-87.878160999999992</c:v>
                </c:pt>
                <c:pt idx="5835">
                  <c:v>-87.878337999999985</c:v>
                </c:pt>
                <c:pt idx="5836">
                  <c:v>-87.878515999999991</c:v>
                </c:pt>
                <c:pt idx="5837">
                  <c:v>-87.878691999999987</c:v>
                </c:pt>
                <c:pt idx="5838">
                  <c:v>-87.878867999999983</c:v>
                </c:pt>
                <c:pt idx="5839">
                  <c:v>-87.879041999999984</c:v>
                </c:pt>
                <c:pt idx="5840">
                  <c:v>-87.879215999999985</c:v>
                </c:pt>
                <c:pt idx="5841">
                  <c:v>-87.879389999999987</c:v>
                </c:pt>
                <c:pt idx="5842">
                  <c:v>-87.879561999999993</c:v>
                </c:pt>
                <c:pt idx="5843">
                  <c:v>-87.879733999999985</c:v>
                </c:pt>
                <c:pt idx="5844">
                  <c:v>-87.879904999999994</c:v>
                </c:pt>
                <c:pt idx="5845">
                  <c:v>-87.880074999999991</c:v>
                </c:pt>
                <c:pt idx="5846">
                  <c:v>-87.880244999999988</c:v>
                </c:pt>
                <c:pt idx="5847">
                  <c:v>-87.880413999999988</c:v>
                </c:pt>
                <c:pt idx="5848">
                  <c:v>-87.88058199999999</c:v>
                </c:pt>
                <c:pt idx="5849">
                  <c:v>-87.880748999999994</c:v>
                </c:pt>
                <c:pt idx="5850">
                  <c:v>-87.880915999999985</c:v>
                </c:pt>
                <c:pt idx="5851">
                  <c:v>-87.881080999999995</c:v>
                </c:pt>
                <c:pt idx="5852">
                  <c:v>-87.881246999999988</c:v>
                </c:pt>
                <c:pt idx="5853">
                  <c:v>-87.881410999999986</c:v>
                </c:pt>
                <c:pt idx="5854">
                  <c:v>-87.881574999999984</c:v>
                </c:pt>
                <c:pt idx="5855">
                  <c:v>-87.881737999999984</c:v>
                </c:pt>
                <c:pt idx="5856">
                  <c:v>-87.881899999999987</c:v>
                </c:pt>
                <c:pt idx="5857">
                  <c:v>-87.882061999999991</c:v>
                </c:pt>
                <c:pt idx="5858">
                  <c:v>-87.882221999999985</c:v>
                </c:pt>
                <c:pt idx="5859">
                  <c:v>-87.88238299999999</c:v>
                </c:pt>
                <c:pt idx="5860">
                  <c:v>-87.882541999999987</c:v>
                </c:pt>
                <c:pt idx="5861">
                  <c:v>-87.882700999999983</c:v>
                </c:pt>
                <c:pt idx="5862">
                  <c:v>-87.882858999999996</c:v>
                </c:pt>
                <c:pt idx="5863">
                  <c:v>-87.883015999999984</c:v>
                </c:pt>
                <c:pt idx="5864">
                  <c:v>-87.883172999999985</c:v>
                </c:pt>
                <c:pt idx="5865">
                  <c:v>-87.883328999999989</c:v>
                </c:pt>
                <c:pt idx="5866">
                  <c:v>-87.883483999999996</c:v>
                </c:pt>
                <c:pt idx="5867">
                  <c:v>-87.883638999999988</c:v>
                </c:pt>
                <c:pt idx="5868">
                  <c:v>-87.883792999999983</c:v>
                </c:pt>
                <c:pt idx="5869">
                  <c:v>-87.883945999999995</c:v>
                </c:pt>
                <c:pt idx="5870">
                  <c:v>-87.884098999999992</c:v>
                </c:pt>
                <c:pt idx="5871">
                  <c:v>-87.884250999999992</c:v>
                </c:pt>
                <c:pt idx="5872">
                  <c:v>-87.884401999999994</c:v>
                </c:pt>
                <c:pt idx="5873">
                  <c:v>-87.884552999999983</c:v>
                </c:pt>
                <c:pt idx="5874">
                  <c:v>-87.884702999999988</c:v>
                </c:pt>
                <c:pt idx="5875">
                  <c:v>-87.884852999999993</c:v>
                </c:pt>
                <c:pt idx="5876">
                  <c:v>-87.885000999999988</c:v>
                </c:pt>
                <c:pt idx="5877">
                  <c:v>-87.885148999999984</c:v>
                </c:pt>
                <c:pt idx="5878">
                  <c:v>-87.885296999999994</c:v>
                </c:pt>
                <c:pt idx="5879">
                  <c:v>-87.885443999999993</c:v>
                </c:pt>
                <c:pt idx="5880">
                  <c:v>-87.885589999999993</c:v>
                </c:pt>
                <c:pt idx="5881">
                  <c:v>-87.885734999999983</c:v>
                </c:pt>
                <c:pt idx="5882">
                  <c:v>-87.885879999999986</c:v>
                </c:pt>
                <c:pt idx="5883">
                  <c:v>-87.886024999999989</c:v>
                </c:pt>
                <c:pt idx="5884">
                  <c:v>-87.886167999999984</c:v>
                </c:pt>
                <c:pt idx="5885">
                  <c:v>-87.886310999999992</c:v>
                </c:pt>
                <c:pt idx="5886">
                  <c:v>-87.886453999999986</c:v>
                </c:pt>
                <c:pt idx="5887">
                  <c:v>-87.886595999999983</c:v>
                </c:pt>
                <c:pt idx="5888">
                  <c:v>-87.886736999999997</c:v>
                </c:pt>
                <c:pt idx="5889">
                  <c:v>-87.886876999999984</c:v>
                </c:pt>
                <c:pt idx="5890">
                  <c:v>-87.887016999999986</c:v>
                </c:pt>
                <c:pt idx="5891">
                  <c:v>-87.887156999999988</c:v>
                </c:pt>
                <c:pt idx="5892">
                  <c:v>-87.887294999999995</c:v>
                </c:pt>
                <c:pt idx="5893">
                  <c:v>-87.887433999999985</c:v>
                </c:pt>
                <c:pt idx="5894">
                  <c:v>-87.887570999999994</c:v>
                </c:pt>
                <c:pt idx="5895">
                  <c:v>-87.887707999999989</c:v>
                </c:pt>
                <c:pt idx="5896">
                  <c:v>-87.887844999999984</c:v>
                </c:pt>
                <c:pt idx="5897">
                  <c:v>-87.887979999999985</c:v>
                </c:pt>
                <c:pt idx="5898">
                  <c:v>-87.888115999999997</c:v>
                </c:pt>
                <c:pt idx="5899">
                  <c:v>-87.888249999999985</c:v>
                </c:pt>
                <c:pt idx="5900">
                  <c:v>-87.888383999999988</c:v>
                </c:pt>
                <c:pt idx="5901">
                  <c:v>-87.888517999999991</c:v>
                </c:pt>
                <c:pt idx="5902">
                  <c:v>-87.888650999999996</c:v>
                </c:pt>
                <c:pt idx="5903">
                  <c:v>-87.888782999999989</c:v>
                </c:pt>
                <c:pt idx="5904">
                  <c:v>-87.888914999999983</c:v>
                </c:pt>
                <c:pt idx="5905">
                  <c:v>-87.889045999999993</c:v>
                </c:pt>
                <c:pt idx="5906">
                  <c:v>-87.889176999999989</c:v>
                </c:pt>
                <c:pt idx="5907">
                  <c:v>-87.889306999999988</c:v>
                </c:pt>
                <c:pt idx="5908">
                  <c:v>-87.889435999999989</c:v>
                </c:pt>
                <c:pt idx="5909">
                  <c:v>-87.88956499999999</c:v>
                </c:pt>
                <c:pt idx="5910">
                  <c:v>-87.889692999999994</c:v>
                </c:pt>
                <c:pt idx="5911">
                  <c:v>-87.889820999999984</c:v>
                </c:pt>
                <c:pt idx="5912">
                  <c:v>-87.889948999999987</c:v>
                </c:pt>
                <c:pt idx="5913">
                  <c:v>-87.890074999999996</c:v>
                </c:pt>
                <c:pt idx="5914">
                  <c:v>-87.890201999999988</c:v>
                </c:pt>
                <c:pt idx="5915">
                  <c:v>-87.890326999999985</c:v>
                </c:pt>
                <c:pt idx="5916">
                  <c:v>-87.890451999999996</c:v>
                </c:pt>
                <c:pt idx="5917">
                  <c:v>-87.890576999999993</c:v>
                </c:pt>
                <c:pt idx="5918">
                  <c:v>-87.890700999999993</c:v>
                </c:pt>
                <c:pt idx="5919">
                  <c:v>-87.890823999999995</c:v>
                </c:pt>
                <c:pt idx="5920">
                  <c:v>-87.890946999999983</c:v>
                </c:pt>
                <c:pt idx="5921">
                  <c:v>-87.891069999999985</c:v>
                </c:pt>
                <c:pt idx="5922">
                  <c:v>-87.89119199999999</c:v>
                </c:pt>
                <c:pt idx="5923">
                  <c:v>-87.891312999999997</c:v>
                </c:pt>
                <c:pt idx="5924">
                  <c:v>-87.89143399999999</c:v>
                </c:pt>
                <c:pt idx="5925">
                  <c:v>-87.891553999999985</c:v>
                </c:pt>
                <c:pt idx="5926">
                  <c:v>-87.891673999999995</c:v>
                </c:pt>
                <c:pt idx="5927">
                  <c:v>-87.89179399999999</c:v>
                </c:pt>
                <c:pt idx="5928">
                  <c:v>-87.891911999999991</c:v>
                </c:pt>
                <c:pt idx="5929">
                  <c:v>-87.892030999999989</c:v>
                </c:pt>
                <c:pt idx="5930">
                  <c:v>-87.892148999999989</c:v>
                </c:pt>
                <c:pt idx="5931">
                  <c:v>-87.892265999999992</c:v>
                </c:pt>
                <c:pt idx="5932">
                  <c:v>-87.892382999999995</c:v>
                </c:pt>
                <c:pt idx="5933">
                  <c:v>-87.892498999999987</c:v>
                </c:pt>
                <c:pt idx="5934">
                  <c:v>-87.892614999999992</c:v>
                </c:pt>
                <c:pt idx="5935">
                  <c:v>-87.892729999999986</c:v>
                </c:pt>
                <c:pt idx="5936">
                  <c:v>-87.892844999999994</c:v>
                </c:pt>
                <c:pt idx="5937">
                  <c:v>-87.892958999999991</c:v>
                </c:pt>
                <c:pt idx="5938">
                  <c:v>-87.893072999999987</c:v>
                </c:pt>
                <c:pt idx="5939">
                  <c:v>-87.893185999999986</c:v>
                </c:pt>
                <c:pt idx="5940">
                  <c:v>-87.893298999999985</c:v>
                </c:pt>
                <c:pt idx="5941">
                  <c:v>-87.893410999999986</c:v>
                </c:pt>
                <c:pt idx="5942">
                  <c:v>-87.893522999999988</c:v>
                </c:pt>
                <c:pt idx="5943">
                  <c:v>-87.893634999999989</c:v>
                </c:pt>
                <c:pt idx="5944">
                  <c:v>-87.893745999999993</c:v>
                </c:pt>
                <c:pt idx="5945">
                  <c:v>-87.893855999999985</c:v>
                </c:pt>
                <c:pt idx="5946">
                  <c:v>-87.893965999999992</c:v>
                </c:pt>
                <c:pt idx="5947">
                  <c:v>-87.894075999999984</c:v>
                </c:pt>
                <c:pt idx="5948">
                  <c:v>-87.894184999999993</c:v>
                </c:pt>
                <c:pt idx="5949">
                  <c:v>-87.89429299999999</c:v>
                </c:pt>
                <c:pt idx="5950">
                  <c:v>-87.894400999999988</c:v>
                </c:pt>
                <c:pt idx="5951">
                  <c:v>-87.894508999999985</c:v>
                </c:pt>
                <c:pt idx="5952">
                  <c:v>-87.894615999999985</c:v>
                </c:pt>
                <c:pt idx="5953">
                  <c:v>-87.894722999999985</c:v>
                </c:pt>
                <c:pt idx="5954">
                  <c:v>-87.894828999999987</c:v>
                </c:pt>
                <c:pt idx="5955">
                  <c:v>-87.89493499999999</c:v>
                </c:pt>
                <c:pt idx="5956">
                  <c:v>-87.895039999999995</c:v>
                </c:pt>
                <c:pt idx="5957">
                  <c:v>-87.895144999999985</c:v>
                </c:pt>
                <c:pt idx="5958">
                  <c:v>-87.89524999999999</c:v>
                </c:pt>
                <c:pt idx="5959">
                  <c:v>-87.895353999999983</c:v>
                </c:pt>
                <c:pt idx="5960">
                  <c:v>-87.895456999999993</c:v>
                </c:pt>
                <c:pt idx="5961">
                  <c:v>-87.895559999999989</c:v>
                </c:pt>
                <c:pt idx="5962">
                  <c:v>-87.895662999999985</c:v>
                </c:pt>
                <c:pt idx="5963">
                  <c:v>-87.895764999999983</c:v>
                </c:pt>
                <c:pt idx="5964">
                  <c:v>-87.895866999999996</c:v>
                </c:pt>
                <c:pt idx="5965">
                  <c:v>-87.895967999999996</c:v>
                </c:pt>
                <c:pt idx="5966">
                  <c:v>-87.896068999999983</c:v>
                </c:pt>
                <c:pt idx="5967">
                  <c:v>-87.896169999999984</c:v>
                </c:pt>
                <c:pt idx="5968">
                  <c:v>-87.896269999999987</c:v>
                </c:pt>
                <c:pt idx="5969">
                  <c:v>-87.89636999999999</c:v>
                </c:pt>
                <c:pt idx="5970">
                  <c:v>-87.896468999999996</c:v>
                </c:pt>
                <c:pt idx="5971">
                  <c:v>-87.896567999999988</c:v>
                </c:pt>
                <c:pt idx="5972">
                  <c:v>-87.896665999999996</c:v>
                </c:pt>
                <c:pt idx="5973">
                  <c:v>-87.89676399999999</c:v>
                </c:pt>
                <c:pt idx="5974">
                  <c:v>-87.896861999999985</c:v>
                </c:pt>
                <c:pt idx="5975">
                  <c:v>-87.896958999999995</c:v>
                </c:pt>
                <c:pt idx="5976">
                  <c:v>-87.897054999999995</c:v>
                </c:pt>
                <c:pt idx="5977">
                  <c:v>-87.897151999999991</c:v>
                </c:pt>
                <c:pt idx="5978">
                  <c:v>-87.89724799999999</c:v>
                </c:pt>
                <c:pt idx="5979">
                  <c:v>-87.897342999999992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dynamic!$L$1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dynamic!$J$2:$J$5981</c:f>
              <c:numCache>
                <c:formatCode>General</c:formatCode>
                <c:ptCount val="5980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0.13500000000000001</c:v>
                </c:pt>
                <c:pt idx="27">
                  <c:v>0.14000000000000001</c:v>
                </c:pt>
                <c:pt idx="28">
                  <c:v>0.14499999999999999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0.16500000000000001</c:v>
                </c:pt>
                <c:pt idx="33">
                  <c:v>0.17</c:v>
                </c:pt>
                <c:pt idx="34">
                  <c:v>0.17499999999999999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0.19500000000000001</c:v>
                </c:pt>
                <c:pt idx="39">
                  <c:v>0.2</c:v>
                </c:pt>
                <c:pt idx="40">
                  <c:v>0.20499999999999999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0.23499999999999999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0.26500000000000001</c:v>
                </c:pt>
                <c:pt idx="53">
                  <c:v>0.27</c:v>
                </c:pt>
                <c:pt idx="54">
                  <c:v>0.27500000000000002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0.29499999999999998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0.32500000000000001</c:v>
                </c:pt>
                <c:pt idx="65">
                  <c:v>0.33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0.35</c:v>
                </c:pt>
                <c:pt idx="70">
                  <c:v>0.35499999999999998</c:v>
                </c:pt>
                <c:pt idx="71">
                  <c:v>0.36</c:v>
                </c:pt>
                <c:pt idx="72">
                  <c:v>0.36499999999999999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0.38500000000000001</c:v>
                </c:pt>
                <c:pt idx="77">
                  <c:v>0.39</c:v>
                </c:pt>
                <c:pt idx="78">
                  <c:v>0.39500000000000002</c:v>
                </c:pt>
                <c:pt idx="79">
                  <c:v>0.4</c:v>
                </c:pt>
                <c:pt idx="80">
                  <c:v>0.40500000000000003</c:v>
                </c:pt>
                <c:pt idx="81">
                  <c:v>0.41</c:v>
                </c:pt>
                <c:pt idx="82">
                  <c:v>0.41499999999999998</c:v>
                </c:pt>
                <c:pt idx="83">
                  <c:v>0.42</c:v>
                </c:pt>
                <c:pt idx="84">
                  <c:v>0.42499999999999999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0.44500000000000001</c:v>
                </c:pt>
                <c:pt idx="89">
                  <c:v>0.45</c:v>
                </c:pt>
                <c:pt idx="90">
                  <c:v>0.45500000000000002</c:v>
                </c:pt>
                <c:pt idx="91">
                  <c:v>0.46</c:v>
                </c:pt>
                <c:pt idx="92">
                  <c:v>0.46500000000000002</c:v>
                </c:pt>
                <c:pt idx="93">
                  <c:v>0.47</c:v>
                </c:pt>
                <c:pt idx="94">
                  <c:v>0.47499999999999998</c:v>
                </c:pt>
                <c:pt idx="95">
                  <c:v>0.48</c:v>
                </c:pt>
                <c:pt idx="96">
                  <c:v>0.48499999999999999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0.51500000000000001</c:v>
                </c:pt>
                <c:pt idx="103">
                  <c:v>0.52</c:v>
                </c:pt>
                <c:pt idx="104">
                  <c:v>0.52500000000000002</c:v>
                </c:pt>
                <c:pt idx="105">
                  <c:v>0.53</c:v>
                </c:pt>
                <c:pt idx="106">
                  <c:v>0.53500000000000003</c:v>
                </c:pt>
                <c:pt idx="107">
                  <c:v>0.54</c:v>
                </c:pt>
                <c:pt idx="108">
                  <c:v>0.54500000000000004</c:v>
                </c:pt>
                <c:pt idx="109">
                  <c:v>0.55000000000000004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0.56999999999999995</c:v>
                </c:pt>
                <c:pt idx="114">
                  <c:v>0.57499999999999996</c:v>
                </c:pt>
                <c:pt idx="115">
                  <c:v>0.57999999999999996</c:v>
                </c:pt>
                <c:pt idx="116">
                  <c:v>0.58499999999999996</c:v>
                </c:pt>
                <c:pt idx="117">
                  <c:v>0.59</c:v>
                </c:pt>
                <c:pt idx="118">
                  <c:v>0.59499999999999997</c:v>
                </c:pt>
                <c:pt idx="119">
                  <c:v>0.6</c:v>
                </c:pt>
                <c:pt idx="120">
                  <c:v>0.60499999999999998</c:v>
                </c:pt>
                <c:pt idx="121">
                  <c:v>0.61</c:v>
                </c:pt>
                <c:pt idx="122">
                  <c:v>0.61499999999999999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0.63500000000000001</c:v>
                </c:pt>
                <c:pt idx="127">
                  <c:v>0.64</c:v>
                </c:pt>
                <c:pt idx="128">
                  <c:v>0.64500000000000002</c:v>
                </c:pt>
                <c:pt idx="129">
                  <c:v>0.65</c:v>
                </c:pt>
                <c:pt idx="130">
                  <c:v>0.65500000000000003</c:v>
                </c:pt>
                <c:pt idx="131">
                  <c:v>0.66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0.67500000000000004</c:v>
                </c:pt>
                <c:pt idx="135">
                  <c:v>0.68</c:v>
                </c:pt>
                <c:pt idx="136">
                  <c:v>0.68500000000000005</c:v>
                </c:pt>
                <c:pt idx="137">
                  <c:v>0.69</c:v>
                </c:pt>
                <c:pt idx="138">
                  <c:v>0.69499999999999995</c:v>
                </c:pt>
                <c:pt idx="139">
                  <c:v>0.7</c:v>
                </c:pt>
                <c:pt idx="140">
                  <c:v>0.70499999999999996</c:v>
                </c:pt>
                <c:pt idx="141">
                  <c:v>0.71</c:v>
                </c:pt>
                <c:pt idx="142">
                  <c:v>0.71499999999999997</c:v>
                </c:pt>
                <c:pt idx="143">
                  <c:v>0.72</c:v>
                </c:pt>
                <c:pt idx="144">
                  <c:v>0.72499999999999998</c:v>
                </c:pt>
                <c:pt idx="145">
                  <c:v>0.73</c:v>
                </c:pt>
                <c:pt idx="146">
                  <c:v>0.73499999999999999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0.76500000000000001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0.79500000000000004</c:v>
                </c:pt>
                <c:pt idx="159">
                  <c:v>0.8</c:v>
                </c:pt>
                <c:pt idx="160">
                  <c:v>0.80500000000000005</c:v>
                </c:pt>
                <c:pt idx="161">
                  <c:v>0.81</c:v>
                </c:pt>
                <c:pt idx="162">
                  <c:v>0.81499999999999995</c:v>
                </c:pt>
                <c:pt idx="163">
                  <c:v>0.82</c:v>
                </c:pt>
                <c:pt idx="164">
                  <c:v>0.82499999999999996</c:v>
                </c:pt>
                <c:pt idx="165">
                  <c:v>0.83</c:v>
                </c:pt>
                <c:pt idx="166">
                  <c:v>0.83499999999999996</c:v>
                </c:pt>
                <c:pt idx="167">
                  <c:v>0.84</c:v>
                </c:pt>
                <c:pt idx="168">
                  <c:v>0.84499999999999997</c:v>
                </c:pt>
                <c:pt idx="169">
                  <c:v>0.85</c:v>
                </c:pt>
                <c:pt idx="170">
                  <c:v>0.85499999999999998</c:v>
                </c:pt>
                <c:pt idx="171">
                  <c:v>0.86</c:v>
                </c:pt>
                <c:pt idx="172">
                  <c:v>0.86499999999999999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0.88500000000000001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0.90500000000000003</c:v>
                </c:pt>
                <c:pt idx="181">
                  <c:v>0.91</c:v>
                </c:pt>
                <c:pt idx="182">
                  <c:v>0.91500000000000004</c:v>
                </c:pt>
                <c:pt idx="183">
                  <c:v>0.92</c:v>
                </c:pt>
                <c:pt idx="184">
                  <c:v>0.92500000000000004</c:v>
                </c:pt>
                <c:pt idx="185">
                  <c:v>0.93</c:v>
                </c:pt>
                <c:pt idx="186">
                  <c:v>0.93500000000000005</c:v>
                </c:pt>
                <c:pt idx="187">
                  <c:v>0.94</c:v>
                </c:pt>
                <c:pt idx="188">
                  <c:v>0.94499999999999995</c:v>
                </c:pt>
                <c:pt idx="189">
                  <c:v>0.95</c:v>
                </c:pt>
                <c:pt idx="190">
                  <c:v>0.95499999999999996</c:v>
                </c:pt>
                <c:pt idx="191">
                  <c:v>0.96</c:v>
                </c:pt>
                <c:pt idx="192">
                  <c:v>0.96499999999999997</c:v>
                </c:pt>
                <c:pt idx="193">
                  <c:v>0.97</c:v>
                </c:pt>
                <c:pt idx="194">
                  <c:v>0.97499999999999998</c:v>
                </c:pt>
                <c:pt idx="195">
                  <c:v>0.98</c:v>
                </c:pt>
                <c:pt idx="196">
                  <c:v>0.98499999999999999</c:v>
                </c:pt>
                <c:pt idx="197">
                  <c:v>0.99</c:v>
                </c:pt>
                <c:pt idx="198">
                  <c:v>0.995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1.01</c:v>
                </c:pt>
                <c:pt idx="202">
                  <c:v>1.0149999999999999</c:v>
                </c:pt>
                <c:pt idx="203">
                  <c:v>1.02</c:v>
                </c:pt>
                <c:pt idx="204">
                  <c:v>1.0249999999999999</c:v>
                </c:pt>
                <c:pt idx="205">
                  <c:v>1.03</c:v>
                </c:pt>
                <c:pt idx="206">
                  <c:v>1.0349999999999999</c:v>
                </c:pt>
                <c:pt idx="207">
                  <c:v>1.04</c:v>
                </c:pt>
                <c:pt idx="208">
                  <c:v>1.0449999999999999</c:v>
                </c:pt>
                <c:pt idx="209">
                  <c:v>1.05</c:v>
                </c:pt>
                <c:pt idx="210">
                  <c:v>1.0549999999999999</c:v>
                </c:pt>
                <c:pt idx="211">
                  <c:v>1.06</c:v>
                </c:pt>
                <c:pt idx="212">
                  <c:v>1.0649999999999999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1.0900000000000001</c:v>
                </c:pt>
                <c:pt idx="218">
                  <c:v>1.095</c:v>
                </c:pt>
                <c:pt idx="219">
                  <c:v>1.1000000000000001</c:v>
                </c:pt>
                <c:pt idx="220">
                  <c:v>1.105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1.125</c:v>
                </c:pt>
                <c:pt idx="225">
                  <c:v>1.1299999999999999</c:v>
                </c:pt>
                <c:pt idx="226">
                  <c:v>1.135</c:v>
                </c:pt>
                <c:pt idx="227">
                  <c:v>1.1399999999999999</c:v>
                </c:pt>
                <c:pt idx="228">
                  <c:v>1.145</c:v>
                </c:pt>
                <c:pt idx="229">
                  <c:v>1.1499999999999999</c:v>
                </c:pt>
                <c:pt idx="230">
                  <c:v>1.155</c:v>
                </c:pt>
                <c:pt idx="231">
                  <c:v>1.1599999999999999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1.1850000000000001</c:v>
                </c:pt>
                <c:pt idx="237">
                  <c:v>1.19</c:v>
                </c:pt>
                <c:pt idx="238">
                  <c:v>1.1950000000000001</c:v>
                </c:pt>
                <c:pt idx="239">
                  <c:v>1.2</c:v>
                </c:pt>
                <c:pt idx="240">
                  <c:v>1.2050000000000001</c:v>
                </c:pt>
                <c:pt idx="241">
                  <c:v>1.21</c:v>
                </c:pt>
                <c:pt idx="242">
                  <c:v>1.2150000000000001</c:v>
                </c:pt>
                <c:pt idx="243">
                  <c:v>1.22</c:v>
                </c:pt>
                <c:pt idx="244">
                  <c:v>1.2250000000000001</c:v>
                </c:pt>
                <c:pt idx="245">
                  <c:v>1.23</c:v>
                </c:pt>
                <c:pt idx="246">
                  <c:v>1.2350000000000001</c:v>
                </c:pt>
                <c:pt idx="247">
                  <c:v>1.24</c:v>
                </c:pt>
                <c:pt idx="248">
                  <c:v>1.2450000000000001</c:v>
                </c:pt>
                <c:pt idx="249">
                  <c:v>1.25</c:v>
                </c:pt>
                <c:pt idx="250">
                  <c:v>1.2549999999999999</c:v>
                </c:pt>
                <c:pt idx="251">
                  <c:v>1.26</c:v>
                </c:pt>
                <c:pt idx="252">
                  <c:v>1.2649999999999999</c:v>
                </c:pt>
                <c:pt idx="253">
                  <c:v>1.27</c:v>
                </c:pt>
                <c:pt idx="254">
                  <c:v>1.2749999999999999</c:v>
                </c:pt>
                <c:pt idx="255">
                  <c:v>1.28</c:v>
                </c:pt>
                <c:pt idx="256">
                  <c:v>1.2849999999999999</c:v>
                </c:pt>
                <c:pt idx="257">
                  <c:v>1.29</c:v>
                </c:pt>
                <c:pt idx="258">
                  <c:v>1.2949999999999999</c:v>
                </c:pt>
                <c:pt idx="259">
                  <c:v>1.3</c:v>
                </c:pt>
                <c:pt idx="260">
                  <c:v>1.3049999999999999</c:v>
                </c:pt>
                <c:pt idx="261">
                  <c:v>1.31</c:v>
                </c:pt>
                <c:pt idx="262">
                  <c:v>1.3149999999999999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</c:v>
                </c:pt>
                <c:pt idx="290">
                  <c:v>1.4550000000000001</c:v>
                </c:pt>
                <c:pt idx="291">
                  <c:v>1.46</c:v>
                </c:pt>
                <c:pt idx="292">
                  <c:v>1.4650000000000001</c:v>
                </c:pt>
                <c:pt idx="293">
                  <c:v>1.47</c:v>
                </c:pt>
                <c:pt idx="294">
                  <c:v>1.4750000000000001</c:v>
                </c:pt>
                <c:pt idx="295">
                  <c:v>1.48</c:v>
                </c:pt>
                <c:pt idx="296">
                  <c:v>1.4850000000000001</c:v>
                </c:pt>
                <c:pt idx="297">
                  <c:v>1.49</c:v>
                </c:pt>
                <c:pt idx="298">
                  <c:v>1.4950000000000001</c:v>
                </c:pt>
                <c:pt idx="299">
                  <c:v>1.5</c:v>
                </c:pt>
                <c:pt idx="300">
                  <c:v>1.5049999999999999</c:v>
                </c:pt>
                <c:pt idx="301">
                  <c:v>1.51</c:v>
                </c:pt>
                <c:pt idx="302">
                  <c:v>1.5149999999999999</c:v>
                </c:pt>
                <c:pt idx="303">
                  <c:v>1.52</c:v>
                </c:pt>
                <c:pt idx="304">
                  <c:v>1.5249999999999999</c:v>
                </c:pt>
                <c:pt idx="305">
                  <c:v>1.53</c:v>
                </c:pt>
                <c:pt idx="306">
                  <c:v>1.5349999999999999</c:v>
                </c:pt>
                <c:pt idx="307">
                  <c:v>1.54</c:v>
                </c:pt>
                <c:pt idx="308">
                  <c:v>1.5449999999999999</c:v>
                </c:pt>
                <c:pt idx="309">
                  <c:v>1.55</c:v>
                </c:pt>
                <c:pt idx="310">
                  <c:v>1.5549999999999999</c:v>
                </c:pt>
                <c:pt idx="311">
                  <c:v>1.56</c:v>
                </c:pt>
                <c:pt idx="312">
                  <c:v>1.5649999999999999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1.6850000000000001</c:v>
                </c:pt>
                <c:pt idx="337">
                  <c:v>1.69</c:v>
                </c:pt>
                <c:pt idx="338">
                  <c:v>1.6950000000000001</c:v>
                </c:pt>
                <c:pt idx="339">
                  <c:v>1.7</c:v>
                </c:pt>
                <c:pt idx="340">
                  <c:v>1.7050000000000001</c:v>
                </c:pt>
                <c:pt idx="341">
                  <c:v>1.71</c:v>
                </c:pt>
                <c:pt idx="342">
                  <c:v>1.7150000000000001</c:v>
                </c:pt>
                <c:pt idx="343">
                  <c:v>1.72</c:v>
                </c:pt>
                <c:pt idx="344">
                  <c:v>1.7250000000000001</c:v>
                </c:pt>
                <c:pt idx="345">
                  <c:v>1.73</c:v>
                </c:pt>
                <c:pt idx="346">
                  <c:v>1.7350000000000001</c:v>
                </c:pt>
                <c:pt idx="347">
                  <c:v>1.74</c:v>
                </c:pt>
                <c:pt idx="348">
                  <c:v>1.7450000000000001</c:v>
                </c:pt>
                <c:pt idx="349">
                  <c:v>1.75</c:v>
                </c:pt>
                <c:pt idx="350">
                  <c:v>1.7549999999999999</c:v>
                </c:pt>
                <c:pt idx="351">
                  <c:v>1.76</c:v>
                </c:pt>
                <c:pt idx="352">
                  <c:v>1.7649999999999999</c:v>
                </c:pt>
                <c:pt idx="353">
                  <c:v>1.77</c:v>
                </c:pt>
                <c:pt idx="354">
                  <c:v>1.7749999999999999</c:v>
                </c:pt>
                <c:pt idx="355">
                  <c:v>1.78</c:v>
                </c:pt>
                <c:pt idx="356">
                  <c:v>1.7849999999999999</c:v>
                </c:pt>
                <c:pt idx="357">
                  <c:v>1.79</c:v>
                </c:pt>
                <c:pt idx="358">
                  <c:v>1.7949999999999999</c:v>
                </c:pt>
                <c:pt idx="359">
                  <c:v>1.8</c:v>
                </c:pt>
                <c:pt idx="360">
                  <c:v>1.8049999999999999</c:v>
                </c:pt>
                <c:pt idx="361">
                  <c:v>1.81</c:v>
                </c:pt>
                <c:pt idx="362">
                  <c:v>1.8149999999999999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1.9350000000000001</c:v>
                </c:pt>
                <c:pt idx="387">
                  <c:v>1.94</c:v>
                </c:pt>
                <c:pt idx="388">
                  <c:v>1.9450000000000001</c:v>
                </c:pt>
                <c:pt idx="389">
                  <c:v>1.95</c:v>
                </c:pt>
                <c:pt idx="390">
                  <c:v>1.9550000000000001</c:v>
                </c:pt>
                <c:pt idx="391">
                  <c:v>1.96</c:v>
                </c:pt>
                <c:pt idx="392">
                  <c:v>1.9650000000000001</c:v>
                </c:pt>
                <c:pt idx="393">
                  <c:v>1.97</c:v>
                </c:pt>
                <c:pt idx="394">
                  <c:v>1.9750000000000001</c:v>
                </c:pt>
                <c:pt idx="395">
                  <c:v>1.98</c:v>
                </c:pt>
                <c:pt idx="396">
                  <c:v>1.9850000000000001</c:v>
                </c:pt>
                <c:pt idx="397">
                  <c:v>1.99</c:v>
                </c:pt>
                <c:pt idx="398">
                  <c:v>1.9950000000000001</c:v>
                </c:pt>
                <c:pt idx="399">
                  <c:v>2</c:v>
                </c:pt>
                <c:pt idx="400">
                  <c:v>2.0049999999999999</c:v>
                </c:pt>
                <c:pt idx="401">
                  <c:v>2.0099999999999998</c:v>
                </c:pt>
                <c:pt idx="402">
                  <c:v>2.0150000000000001</c:v>
                </c:pt>
                <c:pt idx="403">
                  <c:v>2.02</c:v>
                </c:pt>
                <c:pt idx="404">
                  <c:v>2.0249999999999999</c:v>
                </c:pt>
                <c:pt idx="405">
                  <c:v>2.0299999999999998</c:v>
                </c:pt>
                <c:pt idx="406">
                  <c:v>2.0350000000000001</c:v>
                </c:pt>
                <c:pt idx="407">
                  <c:v>2.04</c:v>
                </c:pt>
                <c:pt idx="408">
                  <c:v>2.0449999999999999</c:v>
                </c:pt>
                <c:pt idx="409">
                  <c:v>2.0499999999999998</c:v>
                </c:pt>
                <c:pt idx="410">
                  <c:v>2.0550000000000002</c:v>
                </c:pt>
                <c:pt idx="411">
                  <c:v>2.06</c:v>
                </c:pt>
                <c:pt idx="412">
                  <c:v>2.0649999999999999</c:v>
                </c:pt>
                <c:pt idx="413">
                  <c:v>2.0699999999999998</c:v>
                </c:pt>
                <c:pt idx="414">
                  <c:v>2.0750000000000002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2.0950000000000002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2.1150000000000002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2.1349999999999998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2.1549999999999998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2.1749999999999998</c:v>
                </c:pt>
                <c:pt idx="435">
                  <c:v>2.1800000000000002</c:v>
                </c:pt>
                <c:pt idx="436">
                  <c:v>2.1850000000000001</c:v>
                </c:pt>
                <c:pt idx="437">
                  <c:v>2.19</c:v>
                </c:pt>
                <c:pt idx="438">
                  <c:v>2.1949999999999998</c:v>
                </c:pt>
                <c:pt idx="439">
                  <c:v>2.2000000000000002</c:v>
                </c:pt>
                <c:pt idx="440">
                  <c:v>2.2050000000000001</c:v>
                </c:pt>
                <c:pt idx="441">
                  <c:v>2.21</c:v>
                </c:pt>
                <c:pt idx="442">
                  <c:v>2.2149999999999999</c:v>
                </c:pt>
                <c:pt idx="443">
                  <c:v>2.2200000000000002</c:v>
                </c:pt>
                <c:pt idx="444">
                  <c:v>2.2250000000000001</c:v>
                </c:pt>
                <c:pt idx="445">
                  <c:v>2.23</c:v>
                </c:pt>
                <c:pt idx="446">
                  <c:v>2.2349999999999999</c:v>
                </c:pt>
                <c:pt idx="447">
                  <c:v>2.2400000000000002</c:v>
                </c:pt>
                <c:pt idx="448">
                  <c:v>2.2450000000000001</c:v>
                </c:pt>
                <c:pt idx="449">
                  <c:v>2.25</c:v>
                </c:pt>
                <c:pt idx="450">
                  <c:v>2.2549999999999999</c:v>
                </c:pt>
                <c:pt idx="451">
                  <c:v>2.2599999999999998</c:v>
                </c:pt>
                <c:pt idx="452">
                  <c:v>2.2650000000000001</c:v>
                </c:pt>
                <c:pt idx="453">
                  <c:v>2.27</c:v>
                </c:pt>
                <c:pt idx="454">
                  <c:v>2.2749999999999999</c:v>
                </c:pt>
                <c:pt idx="455">
                  <c:v>2.2799999999999998</c:v>
                </c:pt>
                <c:pt idx="456">
                  <c:v>2.2850000000000001</c:v>
                </c:pt>
                <c:pt idx="457">
                  <c:v>2.29</c:v>
                </c:pt>
                <c:pt idx="458">
                  <c:v>2.2949999999999999</c:v>
                </c:pt>
                <c:pt idx="459">
                  <c:v>2.2999999999999998</c:v>
                </c:pt>
                <c:pt idx="460">
                  <c:v>2.3050000000000002</c:v>
                </c:pt>
                <c:pt idx="461">
                  <c:v>2.31</c:v>
                </c:pt>
                <c:pt idx="462">
                  <c:v>2.3149999999999999</c:v>
                </c:pt>
                <c:pt idx="463">
                  <c:v>2.3199999999999998</c:v>
                </c:pt>
                <c:pt idx="464">
                  <c:v>2.3250000000000002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2.3450000000000002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2.3650000000000002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2.3849999999999998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2.4049999999999998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2.4249999999999998</c:v>
                </c:pt>
                <c:pt idx="485">
                  <c:v>2.4300000000000002</c:v>
                </c:pt>
                <c:pt idx="486">
                  <c:v>2.4350000000000001</c:v>
                </c:pt>
                <c:pt idx="487">
                  <c:v>2.44</c:v>
                </c:pt>
                <c:pt idx="488">
                  <c:v>2.4449999999999998</c:v>
                </c:pt>
                <c:pt idx="489">
                  <c:v>2.4500000000000002</c:v>
                </c:pt>
                <c:pt idx="490">
                  <c:v>2.4550000000000001</c:v>
                </c:pt>
                <c:pt idx="491">
                  <c:v>2.46</c:v>
                </c:pt>
                <c:pt idx="492">
                  <c:v>2.4649999999999999</c:v>
                </c:pt>
                <c:pt idx="493">
                  <c:v>2.4700000000000002</c:v>
                </c:pt>
                <c:pt idx="494">
                  <c:v>2.4750000000000001</c:v>
                </c:pt>
                <c:pt idx="495">
                  <c:v>2.48</c:v>
                </c:pt>
                <c:pt idx="496">
                  <c:v>2.4849999999999999</c:v>
                </c:pt>
                <c:pt idx="497">
                  <c:v>2.4900000000000002</c:v>
                </c:pt>
                <c:pt idx="498">
                  <c:v>2.4950000000000001</c:v>
                </c:pt>
                <c:pt idx="499">
                  <c:v>2.5</c:v>
                </c:pt>
                <c:pt idx="500">
                  <c:v>2.5049999999999999</c:v>
                </c:pt>
                <c:pt idx="501">
                  <c:v>2.5099999999999998</c:v>
                </c:pt>
                <c:pt idx="502">
                  <c:v>2.5150000000000001</c:v>
                </c:pt>
                <c:pt idx="503">
                  <c:v>2.52</c:v>
                </c:pt>
                <c:pt idx="504">
                  <c:v>2.5249999999999999</c:v>
                </c:pt>
                <c:pt idx="505">
                  <c:v>2.5299999999999998</c:v>
                </c:pt>
                <c:pt idx="506">
                  <c:v>2.5350000000000001</c:v>
                </c:pt>
                <c:pt idx="507">
                  <c:v>2.54</c:v>
                </c:pt>
                <c:pt idx="508">
                  <c:v>2.5449999999999999</c:v>
                </c:pt>
                <c:pt idx="509">
                  <c:v>2.5499999999999998</c:v>
                </c:pt>
                <c:pt idx="510">
                  <c:v>2.5550000000000002</c:v>
                </c:pt>
                <c:pt idx="511">
                  <c:v>2.56</c:v>
                </c:pt>
                <c:pt idx="512">
                  <c:v>2.5649999999999999</c:v>
                </c:pt>
                <c:pt idx="513">
                  <c:v>2.57</c:v>
                </c:pt>
                <c:pt idx="514">
                  <c:v>2.5750000000000002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2.5950000000000002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2.6150000000000002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2.6349999999999998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2.6549999999999998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2.6749999999999998</c:v>
                </c:pt>
                <c:pt idx="535">
                  <c:v>2.68</c:v>
                </c:pt>
                <c:pt idx="536">
                  <c:v>2.6850000000000001</c:v>
                </c:pt>
                <c:pt idx="537">
                  <c:v>2.69</c:v>
                </c:pt>
                <c:pt idx="538">
                  <c:v>2.6949999999999998</c:v>
                </c:pt>
                <c:pt idx="539">
                  <c:v>2.7</c:v>
                </c:pt>
                <c:pt idx="540">
                  <c:v>2.7050000000000001</c:v>
                </c:pt>
                <c:pt idx="541">
                  <c:v>2.71</c:v>
                </c:pt>
                <c:pt idx="542">
                  <c:v>2.7149999999999999</c:v>
                </c:pt>
                <c:pt idx="543">
                  <c:v>2.72</c:v>
                </c:pt>
                <c:pt idx="544">
                  <c:v>2.7250000000000001</c:v>
                </c:pt>
                <c:pt idx="545">
                  <c:v>2.73</c:v>
                </c:pt>
                <c:pt idx="546">
                  <c:v>2.7349999999999999</c:v>
                </c:pt>
                <c:pt idx="547">
                  <c:v>2.74</c:v>
                </c:pt>
                <c:pt idx="548">
                  <c:v>2.7450000000000001</c:v>
                </c:pt>
                <c:pt idx="549">
                  <c:v>2.75</c:v>
                </c:pt>
                <c:pt idx="550">
                  <c:v>2.7549999999999999</c:v>
                </c:pt>
                <c:pt idx="551">
                  <c:v>2.76</c:v>
                </c:pt>
                <c:pt idx="552">
                  <c:v>2.7650000000000001</c:v>
                </c:pt>
                <c:pt idx="553">
                  <c:v>2.77</c:v>
                </c:pt>
                <c:pt idx="554">
                  <c:v>2.7749999999999999</c:v>
                </c:pt>
                <c:pt idx="555">
                  <c:v>2.78</c:v>
                </c:pt>
                <c:pt idx="556">
                  <c:v>2.7850000000000001</c:v>
                </c:pt>
                <c:pt idx="557">
                  <c:v>2.79</c:v>
                </c:pt>
                <c:pt idx="558">
                  <c:v>2.7949999999999999</c:v>
                </c:pt>
                <c:pt idx="559">
                  <c:v>2.8</c:v>
                </c:pt>
                <c:pt idx="560">
                  <c:v>2.8050000000000002</c:v>
                </c:pt>
                <c:pt idx="561">
                  <c:v>2.81</c:v>
                </c:pt>
                <c:pt idx="562">
                  <c:v>2.8149999999999999</c:v>
                </c:pt>
                <c:pt idx="563">
                  <c:v>2.82</c:v>
                </c:pt>
                <c:pt idx="564">
                  <c:v>2.8250000000000002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2.8450000000000002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2.8650000000000002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2.8849999999999998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2.9049999999999998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2.9249999999999998</c:v>
                </c:pt>
                <c:pt idx="585">
                  <c:v>2.93</c:v>
                </c:pt>
                <c:pt idx="586">
                  <c:v>2.9350000000000001</c:v>
                </c:pt>
                <c:pt idx="587">
                  <c:v>2.94</c:v>
                </c:pt>
                <c:pt idx="588">
                  <c:v>2.9449999999999998</c:v>
                </c:pt>
                <c:pt idx="589">
                  <c:v>2.95</c:v>
                </c:pt>
                <c:pt idx="590">
                  <c:v>2.9550000000000001</c:v>
                </c:pt>
                <c:pt idx="591">
                  <c:v>2.96</c:v>
                </c:pt>
                <c:pt idx="592">
                  <c:v>2.9649999999999999</c:v>
                </c:pt>
                <c:pt idx="593">
                  <c:v>2.97</c:v>
                </c:pt>
                <c:pt idx="594">
                  <c:v>2.9750000000000001</c:v>
                </c:pt>
                <c:pt idx="595">
                  <c:v>2.98</c:v>
                </c:pt>
                <c:pt idx="596">
                  <c:v>2.9849999999999999</c:v>
                </c:pt>
                <c:pt idx="597">
                  <c:v>2.99</c:v>
                </c:pt>
                <c:pt idx="598">
                  <c:v>2.9950000000000001</c:v>
                </c:pt>
                <c:pt idx="599">
                  <c:v>3</c:v>
                </c:pt>
                <c:pt idx="600">
                  <c:v>3.0049999999999999</c:v>
                </c:pt>
                <c:pt idx="601">
                  <c:v>3.01</c:v>
                </c:pt>
                <c:pt idx="602">
                  <c:v>3.0150000000000001</c:v>
                </c:pt>
                <c:pt idx="603">
                  <c:v>3.02</c:v>
                </c:pt>
                <c:pt idx="604">
                  <c:v>3.0249999999999999</c:v>
                </c:pt>
                <c:pt idx="605">
                  <c:v>3.03</c:v>
                </c:pt>
                <c:pt idx="606">
                  <c:v>3.0350000000000001</c:v>
                </c:pt>
                <c:pt idx="607">
                  <c:v>3.04</c:v>
                </c:pt>
                <c:pt idx="608">
                  <c:v>3.0449999999999999</c:v>
                </c:pt>
                <c:pt idx="609">
                  <c:v>3.05</c:v>
                </c:pt>
                <c:pt idx="610">
                  <c:v>3.0550000000000002</c:v>
                </c:pt>
                <c:pt idx="611">
                  <c:v>3.06</c:v>
                </c:pt>
                <c:pt idx="612">
                  <c:v>3.0649999999999999</c:v>
                </c:pt>
                <c:pt idx="613">
                  <c:v>3.07</c:v>
                </c:pt>
                <c:pt idx="614">
                  <c:v>3.0750000000000002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3.0950000000000002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3.1150000000000002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3.1349999999999998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3.1549999999999998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3.1749999999999998</c:v>
                </c:pt>
                <c:pt idx="635">
                  <c:v>3.18</c:v>
                </c:pt>
                <c:pt idx="636">
                  <c:v>3.1850000000000001</c:v>
                </c:pt>
                <c:pt idx="637">
                  <c:v>3.19</c:v>
                </c:pt>
                <c:pt idx="638">
                  <c:v>3.1949999999999998</c:v>
                </c:pt>
                <c:pt idx="639">
                  <c:v>3.2</c:v>
                </c:pt>
                <c:pt idx="640">
                  <c:v>3.2050000000000001</c:v>
                </c:pt>
                <c:pt idx="641">
                  <c:v>3.21</c:v>
                </c:pt>
                <c:pt idx="642">
                  <c:v>3.2149999999999999</c:v>
                </c:pt>
                <c:pt idx="643">
                  <c:v>3.22</c:v>
                </c:pt>
                <c:pt idx="644">
                  <c:v>3.2250000000000001</c:v>
                </c:pt>
                <c:pt idx="645">
                  <c:v>3.23</c:v>
                </c:pt>
                <c:pt idx="646">
                  <c:v>3.2349999999999999</c:v>
                </c:pt>
                <c:pt idx="647">
                  <c:v>3.24</c:v>
                </c:pt>
                <c:pt idx="648">
                  <c:v>3.2450000000000001</c:v>
                </c:pt>
                <c:pt idx="649">
                  <c:v>3.25</c:v>
                </c:pt>
                <c:pt idx="650">
                  <c:v>3.2549999999999999</c:v>
                </c:pt>
                <c:pt idx="651">
                  <c:v>3.26</c:v>
                </c:pt>
                <c:pt idx="652">
                  <c:v>3.2650000000000001</c:v>
                </c:pt>
                <c:pt idx="653">
                  <c:v>3.27</c:v>
                </c:pt>
                <c:pt idx="654">
                  <c:v>3.2749999999999999</c:v>
                </c:pt>
                <c:pt idx="655">
                  <c:v>3.28</c:v>
                </c:pt>
                <c:pt idx="656">
                  <c:v>3.2850000000000001</c:v>
                </c:pt>
                <c:pt idx="657">
                  <c:v>3.29</c:v>
                </c:pt>
                <c:pt idx="658">
                  <c:v>3.2949999999999999</c:v>
                </c:pt>
                <c:pt idx="659">
                  <c:v>3.3</c:v>
                </c:pt>
                <c:pt idx="660">
                  <c:v>3.3050000000000002</c:v>
                </c:pt>
                <c:pt idx="661">
                  <c:v>3.31</c:v>
                </c:pt>
                <c:pt idx="662">
                  <c:v>3.3149999999999999</c:v>
                </c:pt>
                <c:pt idx="663">
                  <c:v>3.32</c:v>
                </c:pt>
                <c:pt idx="664">
                  <c:v>3.3250000000000002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3.3450000000000002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3.3650000000000002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3.3849999999999998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3.4049999999999998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3.4249999999999998</c:v>
                </c:pt>
                <c:pt idx="685">
                  <c:v>3.43</c:v>
                </c:pt>
                <c:pt idx="686">
                  <c:v>3.4350000000000001</c:v>
                </c:pt>
                <c:pt idx="687">
                  <c:v>3.44</c:v>
                </c:pt>
                <c:pt idx="688">
                  <c:v>3.4449999999999998</c:v>
                </c:pt>
                <c:pt idx="689">
                  <c:v>3.45</c:v>
                </c:pt>
                <c:pt idx="690">
                  <c:v>3.4550000000000001</c:v>
                </c:pt>
                <c:pt idx="691">
                  <c:v>3.46</c:v>
                </c:pt>
                <c:pt idx="692">
                  <c:v>3.4649999999999999</c:v>
                </c:pt>
                <c:pt idx="693">
                  <c:v>3.47</c:v>
                </c:pt>
                <c:pt idx="694">
                  <c:v>3.4750000000000001</c:v>
                </c:pt>
                <c:pt idx="695">
                  <c:v>3.48</c:v>
                </c:pt>
                <c:pt idx="696">
                  <c:v>3.4849999999999999</c:v>
                </c:pt>
                <c:pt idx="697">
                  <c:v>3.49</c:v>
                </c:pt>
                <c:pt idx="698">
                  <c:v>3.4950000000000001</c:v>
                </c:pt>
                <c:pt idx="699">
                  <c:v>3.5</c:v>
                </c:pt>
                <c:pt idx="700">
                  <c:v>3.5049999999999999</c:v>
                </c:pt>
                <c:pt idx="701">
                  <c:v>3.51</c:v>
                </c:pt>
                <c:pt idx="702">
                  <c:v>3.5150000000000001</c:v>
                </c:pt>
                <c:pt idx="703">
                  <c:v>3.52</c:v>
                </c:pt>
                <c:pt idx="704">
                  <c:v>3.5249999999999999</c:v>
                </c:pt>
                <c:pt idx="705">
                  <c:v>3.53</c:v>
                </c:pt>
                <c:pt idx="706">
                  <c:v>3.5350000000000001</c:v>
                </c:pt>
                <c:pt idx="707">
                  <c:v>3.54</c:v>
                </c:pt>
                <c:pt idx="708">
                  <c:v>3.5449999999999999</c:v>
                </c:pt>
                <c:pt idx="709">
                  <c:v>3.55</c:v>
                </c:pt>
                <c:pt idx="710">
                  <c:v>3.5550000000000002</c:v>
                </c:pt>
                <c:pt idx="711">
                  <c:v>3.56</c:v>
                </c:pt>
                <c:pt idx="712">
                  <c:v>3.5649999999999999</c:v>
                </c:pt>
                <c:pt idx="713">
                  <c:v>3.57</c:v>
                </c:pt>
                <c:pt idx="714">
                  <c:v>3.5750000000000002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3.5950000000000002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3.6150000000000002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3.6349999999999998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3.6549999999999998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3.6749999999999998</c:v>
                </c:pt>
                <c:pt idx="735">
                  <c:v>3.68</c:v>
                </c:pt>
                <c:pt idx="736">
                  <c:v>3.6850000000000001</c:v>
                </c:pt>
                <c:pt idx="737">
                  <c:v>3.69</c:v>
                </c:pt>
                <c:pt idx="738">
                  <c:v>3.6949999999999998</c:v>
                </c:pt>
                <c:pt idx="739">
                  <c:v>3.7</c:v>
                </c:pt>
                <c:pt idx="740">
                  <c:v>3.7050000000000001</c:v>
                </c:pt>
                <c:pt idx="741">
                  <c:v>3.71</c:v>
                </c:pt>
                <c:pt idx="742">
                  <c:v>3.7149999999999999</c:v>
                </c:pt>
                <c:pt idx="743">
                  <c:v>3.72</c:v>
                </c:pt>
                <c:pt idx="744">
                  <c:v>3.7250000000000001</c:v>
                </c:pt>
                <c:pt idx="745">
                  <c:v>3.73</c:v>
                </c:pt>
                <c:pt idx="746">
                  <c:v>3.7349999999999999</c:v>
                </c:pt>
                <c:pt idx="747">
                  <c:v>3.74</c:v>
                </c:pt>
                <c:pt idx="748">
                  <c:v>3.7450000000000001</c:v>
                </c:pt>
                <c:pt idx="749">
                  <c:v>3.75</c:v>
                </c:pt>
                <c:pt idx="750">
                  <c:v>3.7549999999999999</c:v>
                </c:pt>
                <c:pt idx="751">
                  <c:v>3.76</c:v>
                </c:pt>
                <c:pt idx="752">
                  <c:v>3.7650000000000001</c:v>
                </c:pt>
                <c:pt idx="753">
                  <c:v>3.77</c:v>
                </c:pt>
                <c:pt idx="754">
                  <c:v>3.7749999999999999</c:v>
                </c:pt>
                <c:pt idx="755">
                  <c:v>3.78</c:v>
                </c:pt>
                <c:pt idx="756">
                  <c:v>3.7850000000000001</c:v>
                </c:pt>
                <c:pt idx="757">
                  <c:v>3.79</c:v>
                </c:pt>
                <c:pt idx="758">
                  <c:v>3.7949999999999999</c:v>
                </c:pt>
                <c:pt idx="759">
                  <c:v>3.8</c:v>
                </c:pt>
                <c:pt idx="760">
                  <c:v>3.8050000000000002</c:v>
                </c:pt>
                <c:pt idx="761">
                  <c:v>3.81</c:v>
                </c:pt>
                <c:pt idx="762">
                  <c:v>3.8149999999999999</c:v>
                </c:pt>
                <c:pt idx="763">
                  <c:v>3.82</c:v>
                </c:pt>
                <c:pt idx="764">
                  <c:v>3.8250000000000002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3.8450000000000002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3.8650000000000002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3.8849999999999998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3.9049999999999998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3.9249999999999998</c:v>
                </c:pt>
                <c:pt idx="785">
                  <c:v>3.93</c:v>
                </c:pt>
                <c:pt idx="786">
                  <c:v>3.9350000000000001</c:v>
                </c:pt>
                <c:pt idx="787">
                  <c:v>3.94</c:v>
                </c:pt>
                <c:pt idx="788">
                  <c:v>3.9449999999999998</c:v>
                </c:pt>
                <c:pt idx="789">
                  <c:v>3.95</c:v>
                </c:pt>
                <c:pt idx="790">
                  <c:v>3.9550000000000001</c:v>
                </c:pt>
                <c:pt idx="791">
                  <c:v>3.96</c:v>
                </c:pt>
                <c:pt idx="792">
                  <c:v>3.9649999999999999</c:v>
                </c:pt>
                <c:pt idx="793">
                  <c:v>3.97</c:v>
                </c:pt>
                <c:pt idx="794">
                  <c:v>3.9750000000000001</c:v>
                </c:pt>
                <c:pt idx="795">
                  <c:v>3.98</c:v>
                </c:pt>
                <c:pt idx="796">
                  <c:v>3.9849999999999999</c:v>
                </c:pt>
                <c:pt idx="797">
                  <c:v>3.99</c:v>
                </c:pt>
                <c:pt idx="798">
                  <c:v>3.9950000000000001</c:v>
                </c:pt>
                <c:pt idx="799">
                  <c:v>4</c:v>
                </c:pt>
                <c:pt idx="800">
                  <c:v>4.0049999999999999</c:v>
                </c:pt>
                <c:pt idx="801">
                  <c:v>4.01</c:v>
                </c:pt>
                <c:pt idx="802">
                  <c:v>4.0149999999999997</c:v>
                </c:pt>
                <c:pt idx="803">
                  <c:v>4.0199999999999996</c:v>
                </c:pt>
                <c:pt idx="804">
                  <c:v>4.0250000000000004</c:v>
                </c:pt>
                <c:pt idx="805">
                  <c:v>4.03</c:v>
                </c:pt>
                <c:pt idx="806">
                  <c:v>4.0350000000000001</c:v>
                </c:pt>
                <c:pt idx="807">
                  <c:v>4.04</c:v>
                </c:pt>
                <c:pt idx="808">
                  <c:v>4.0449999999999999</c:v>
                </c:pt>
                <c:pt idx="809">
                  <c:v>4.05</c:v>
                </c:pt>
                <c:pt idx="810">
                  <c:v>4.0549999999999997</c:v>
                </c:pt>
                <c:pt idx="811">
                  <c:v>4.0599999999999996</c:v>
                </c:pt>
                <c:pt idx="812">
                  <c:v>4.0650000000000004</c:v>
                </c:pt>
                <c:pt idx="813">
                  <c:v>4.07</c:v>
                </c:pt>
                <c:pt idx="814">
                  <c:v>4.0750000000000002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4.0949999999999998</c:v>
                </c:pt>
                <c:pt idx="819">
                  <c:v>4.0999999999999996</c:v>
                </c:pt>
                <c:pt idx="820">
                  <c:v>4.1050000000000004</c:v>
                </c:pt>
                <c:pt idx="821">
                  <c:v>4.1100000000000003</c:v>
                </c:pt>
                <c:pt idx="822">
                  <c:v>4.1150000000000002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4.1349999999999998</c:v>
                </c:pt>
                <c:pt idx="827">
                  <c:v>4.1399999999999997</c:v>
                </c:pt>
                <c:pt idx="828">
                  <c:v>4.1449999999999996</c:v>
                </c:pt>
                <c:pt idx="829">
                  <c:v>4.1500000000000004</c:v>
                </c:pt>
                <c:pt idx="830">
                  <c:v>4.1550000000000002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4.1749999999999998</c:v>
                </c:pt>
                <c:pt idx="835">
                  <c:v>4.18</c:v>
                </c:pt>
                <c:pt idx="836">
                  <c:v>4.1849999999999996</c:v>
                </c:pt>
                <c:pt idx="837">
                  <c:v>4.1900000000000004</c:v>
                </c:pt>
                <c:pt idx="838">
                  <c:v>4.1950000000000003</c:v>
                </c:pt>
                <c:pt idx="839">
                  <c:v>4.2</c:v>
                </c:pt>
                <c:pt idx="840">
                  <c:v>4.2050000000000001</c:v>
                </c:pt>
                <c:pt idx="841">
                  <c:v>4.21</c:v>
                </c:pt>
                <c:pt idx="842">
                  <c:v>4.2149999999999999</c:v>
                </c:pt>
                <c:pt idx="843">
                  <c:v>4.22</c:v>
                </c:pt>
                <c:pt idx="844">
                  <c:v>4.2249999999999996</c:v>
                </c:pt>
                <c:pt idx="845">
                  <c:v>4.2300000000000004</c:v>
                </c:pt>
                <c:pt idx="846">
                  <c:v>4.2350000000000003</c:v>
                </c:pt>
                <c:pt idx="847">
                  <c:v>4.24</c:v>
                </c:pt>
                <c:pt idx="848">
                  <c:v>4.2450000000000001</c:v>
                </c:pt>
                <c:pt idx="849">
                  <c:v>4.25</c:v>
                </c:pt>
                <c:pt idx="850">
                  <c:v>4.2549999999999999</c:v>
                </c:pt>
                <c:pt idx="851">
                  <c:v>4.26</c:v>
                </c:pt>
                <c:pt idx="852">
                  <c:v>4.2649999999999997</c:v>
                </c:pt>
                <c:pt idx="853">
                  <c:v>4.2699999999999996</c:v>
                </c:pt>
                <c:pt idx="854">
                  <c:v>4.2750000000000004</c:v>
                </c:pt>
                <c:pt idx="855">
                  <c:v>4.28</c:v>
                </c:pt>
                <c:pt idx="856">
                  <c:v>4.2850000000000001</c:v>
                </c:pt>
                <c:pt idx="857">
                  <c:v>4.29</c:v>
                </c:pt>
                <c:pt idx="858">
                  <c:v>4.2949999999999999</c:v>
                </c:pt>
                <c:pt idx="859">
                  <c:v>4.3</c:v>
                </c:pt>
                <c:pt idx="860">
                  <c:v>4.3049999999999997</c:v>
                </c:pt>
                <c:pt idx="861">
                  <c:v>4.3099999999999996</c:v>
                </c:pt>
                <c:pt idx="862">
                  <c:v>4.3150000000000004</c:v>
                </c:pt>
                <c:pt idx="863">
                  <c:v>4.32</c:v>
                </c:pt>
                <c:pt idx="864">
                  <c:v>4.3250000000000002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4.3449999999999998</c:v>
                </c:pt>
                <c:pt idx="869">
                  <c:v>4.3499999999999996</c:v>
                </c:pt>
                <c:pt idx="870">
                  <c:v>4.3550000000000004</c:v>
                </c:pt>
                <c:pt idx="871">
                  <c:v>4.3600000000000003</c:v>
                </c:pt>
                <c:pt idx="872">
                  <c:v>4.3650000000000002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4.3849999999999998</c:v>
                </c:pt>
                <c:pt idx="877">
                  <c:v>4.3899999999999997</c:v>
                </c:pt>
                <c:pt idx="878">
                  <c:v>4.3949999999999996</c:v>
                </c:pt>
                <c:pt idx="879">
                  <c:v>4.4000000000000004</c:v>
                </c:pt>
                <c:pt idx="880">
                  <c:v>4.4050000000000002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4.4249999999999998</c:v>
                </c:pt>
                <c:pt idx="885">
                  <c:v>4.43</c:v>
                </c:pt>
                <c:pt idx="886">
                  <c:v>4.4349999999999996</c:v>
                </c:pt>
                <c:pt idx="887">
                  <c:v>4.4400000000000004</c:v>
                </c:pt>
                <c:pt idx="888">
                  <c:v>4.4450000000000003</c:v>
                </c:pt>
                <c:pt idx="889">
                  <c:v>4.45</c:v>
                </c:pt>
                <c:pt idx="890">
                  <c:v>4.4550000000000001</c:v>
                </c:pt>
                <c:pt idx="891">
                  <c:v>4.46</c:v>
                </c:pt>
                <c:pt idx="892">
                  <c:v>4.4649999999999999</c:v>
                </c:pt>
                <c:pt idx="893">
                  <c:v>4.47</c:v>
                </c:pt>
                <c:pt idx="894">
                  <c:v>4.4749999999999996</c:v>
                </c:pt>
                <c:pt idx="895">
                  <c:v>4.4800000000000004</c:v>
                </c:pt>
                <c:pt idx="896">
                  <c:v>4.4850000000000003</c:v>
                </c:pt>
                <c:pt idx="897">
                  <c:v>4.49</c:v>
                </c:pt>
                <c:pt idx="898">
                  <c:v>4.4950000000000001</c:v>
                </c:pt>
                <c:pt idx="899">
                  <c:v>4.5</c:v>
                </c:pt>
                <c:pt idx="900">
                  <c:v>4.5049999999999999</c:v>
                </c:pt>
                <c:pt idx="901">
                  <c:v>4.51</c:v>
                </c:pt>
                <c:pt idx="902">
                  <c:v>4.5149999999999997</c:v>
                </c:pt>
                <c:pt idx="903">
                  <c:v>4.5199999999999996</c:v>
                </c:pt>
                <c:pt idx="904">
                  <c:v>4.5250000000000004</c:v>
                </c:pt>
                <c:pt idx="905">
                  <c:v>4.53</c:v>
                </c:pt>
                <c:pt idx="906">
                  <c:v>4.5350000000000001</c:v>
                </c:pt>
                <c:pt idx="907">
                  <c:v>4.54</c:v>
                </c:pt>
                <c:pt idx="908">
                  <c:v>4.5449999999999999</c:v>
                </c:pt>
                <c:pt idx="909">
                  <c:v>4.55</c:v>
                </c:pt>
                <c:pt idx="910">
                  <c:v>4.5549999999999997</c:v>
                </c:pt>
                <c:pt idx="911">
                  <c:v>4.5599999999999996</c:v>
                </c:pt>
                <c:pt idx="912">
                  <c:v>4.5650000000000004</c:v>
                </c:pt>
                <c:pt idx="913">
                  <c:v>4.57</c:v>
                </c:pt>
                <c:pt idx="914">
                  <c:v>4.5750000000000002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4.5949999999999998</c:v>
                </c:pt>
                <c:pt idx="919">
                  <c:v>4.5999999999999996</c:v>
                </c:pt>
                <c:pt idx="920">
                  <c:v>4.6050000000000004</c:v>
                </c:pt>
                <c:pt idx="921">
                  <c:v>4.6100000000000003</c:v>
                </c:pt>
                <c:pt idx="922">
                  <c:v>4.6150000000000002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4.6349999999999998</c:v>
                </c:pt>
                <c:pt idx="927">
                  <c:v>4.6399999999999997</c:v>
                </c:pt>
                <c:pt idx="928">
                  <c:v>4.6449999999999996</c:v>
                </c:pt>
                <c:pt idx="929">
                  <c:v>4.6500000000000004</c:v>
                </c:pt>
                <c:pt idx="930">
                  <c:v>4.6550000000000002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4.6749999999999998</c:v>
                </c:pt>
                <c:pt idx="935">
                  <c:v>4.68</c:v>
                </c:pt>
                <c:pt idx="936">
                  <c:v>4.6849999999999996</c:v>
                </c:pt>
                <c:pt idx="937">
                  <c:v>4.6900000000000004</c:v>
                </c:pt>
                <c:pt idx="938">
                  <c:v>4.6950000000000003</c:v>
                </c:pt>
                <c:pt idx="939">
                  <c:v>4.7</c:v>
                </c:pt>
                <c:pt idx="940">
                  <c:v>4.7050000000000001</c:v>
                </c:pt>
                <c:pt idx="941">
                  <c:v>4.71</c:v>
                </c:pt>
                <c:pt idx="942">
                  <c:v>4.7149999999999999</c:v>
                </c:pt>
                <c:pt idx="943">
                  <c:v>4.72</c:v>
                </c:pt>
                <c:pt idx="944">
                  <c:v>4.7249999999999996</c:v>
                </c:pt>
                <c:pt idx="945">
                  <c:v>4.7300000000000004</c:v>
                </c:pt>
                <c:pt idx="946">
                  <c:v>4.7350000000000003</c:v>
                </c:pt>
                <c:pt idx="947">
                  <c:v>4.74</c:v>
                </c:pt>
                <c:pt idx="948">
                  <c:v>4.7450000000000001</c:v>
                </c:pt>
                <c:pt idx="949">
                  <c:v>4.75</c:v>
                </c:pt>
                <c:pt idx="950">
                  <c:v>4.7549999999999999</c:v>
                </c:pt>
                <c:pt idx="951">
                  <c:v>4.76</c:v>
                </c:pt>
                <c:pt idx="952">
                  <c:v>4.7649999999999997</c:v>
                </c:pt>
                <c:pt idx="953">
                  <c:v>4.7699999999999996</c:v>
                </c:pt>
                <c:pt idx="954">
                  <c:v>4.7750000000000004</c:v>
                </c:pt>
                <c:pt idx="955">
                  <c:v>4.78</c:v>
                </c:pt>
                <c:pt idx="956">
                  <c:v>4.7850000000000001</c:v>
                </c:pt>
                <c:pt idx="957">
                  <c:v>4.79</c:v>
                </c:pt>
                <c:pt idx="958">
                  <c:v>4.7949999999999999</c:v>
                </c:pt>
                <c:pt idx="959">
                  <c:v>4.8</c:v>
                </c:pt>
                <c:pt idx="960">
                  <c:v>4.8049999999999997</c:v>
                </c:pt>
                <c:pt idx="961">
                  <c:v>4.8099999999999996</c:v>
                </c:pt>
                <c:pt idx="962">
                  <c:v>4.8150000000000004</c:v>
                </c:pt>
                <c:pt idx="963">
                  <c:v>4.82</c:v>
                </c:pt>
                <c:pt idx="964">
                  <c:v>4.8250000000000002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4.8449999999999998</c:v>
                </c:pt>
                <c:pt idx="969">
                  <c:v>4.8499999999999996</c:v>
                </c:pt>
                <c:pt idx="970">
                  <c:v>4.8550000000000004</c:v>
                </c:pt>
                <c:pt idx="971">
                  <c:v>4.8600000000000003</c:v>
                </c:pt>
                <c:pt idx="972">
                  <c:v>4.8650000000000002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4.8849999999999998</c:v>
                </c:pt>
                <c:pt idx="977">
                  <c:v>4.8899999999999997</c:v>
                </c:pt>
                <c:pt idx="978">
                  <c:v>4.8949999999999996</c:v>
                </c:pt>
                <c:pt idx="979">
                  <c:v>4.9000000000000004</c:v>
                </c:pt>
                <c:pt idx="980">
                  <c:v>4.9050000000000002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4.9249999999999998</c:v>
                </c:pt>
                <c:pt idx="985">
                  <c:v>4.93</c:v>
                </c:pt>
                <c:pt idx="986">
                  <c:v>4.9349999999999996</c:v>
                </c:pt>
                <c:pt idx="987">
                  <c:v>4.9400000000000004</c:v>
                </c:pt>
                <c:pt idx="988">
                  <c:v>4.9450000000000003</c:v>
                </c:pt>
                <c:pt idx="989">
                  <c:v>4.95</c:v>
                </c:pt>
                <c:pt idx="990">
                  <c:v>4.9550000000000001</c:v>
                </c:pt>
                <c:pt idx="991">
                  <c:v>4.96</c:v>
                </c:pt>
                <c:pt idx="992">
                  <c:v>4.9649999999999999</c:v>
                </c:pt>
                <c:pt idx="993">
                  <c:v>4.97</c:v>
                </c:pt>
                <c:pt idx="994">
                  <c:v>4.9749999999999996</c:v>
                </c:pt>
                <c:pt idx="995">
                  <c:v>4.9800000000000004</c:v>
                </c:pt>
                <c:pt idx="996">
                  <c:v>4.9850000000000003</c:v>
                </c:pt>
                <c:pt idx="997">
                  <c:v>4.99</c:v>
                </c:pt>
                <c:pt idx="998">
                  <c:v>4.9950000000000001</c:v>
                </c:pt>
                <c:pt idx="999">
                  <c:v>5</c:v>
                </c:pt>
                <c:pt idx="1000">
                  <c:v>5.0049999999999999</c:v>
                </c:pt>
                <c:pt idx="1001">
                  <c:v>5.01</c:v>
                </c:pt>
                <c:pt idx="1002">
                  <c:v>5.0149999999999997</c:v>
                </c:pt>
                <c:pt idx="1003">
                  <c:v>5.0199999999999996</c:v>
                </c:pt>
                <c:pt idx="1004">
                  <c:v>5.0250000000000004</c:v>
                </c:pt>
                <c:pt idx="1005">
                  <c:v>5.03</c:v>
                </c:pt>
                <c:pt idx="1006">
                  <c:v>5.0350000000000001</c:v>
                </c:pt>
                <c:pt idx="1007">
                  <c:v>5.04</c:v>
                </c:pt>
                <c:pt idx="1008">
                  <c:v>5.0449999999999999</c:v>
                </c:pt>
                <c:pt idx="1009">
                  <c:v>5.05</c:v>
                </c:pt>
                <c:pt idx="1010">
                  <c:v>5.0549999999999997</c:v>
                </c:pt>
                <c:pt idx="1011">
                  <c:v>5.0599999999999996</c:v>
                </c:pt>
                <c:pt idx="1012">
                  <c:v>5.0650000000000004</c:v>
                </c:pt>
                <c:pt idx="1013">
                  <c:v>5.07</c:v>
                </c:pt>
                <c:pt idx="1014">
                  <c:v>5.0750000000000002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5.0949999999999998</c:v>
                </c:pt>
                <c:pt idx="1019">
                  <c:v>5.0999999999999996</c:v>
                </c:pt>
                <c:pt idx="1020">
                  <c:v>5.1050000000000004</c:v>
                </c:pt>
                <c:pt idx="1021">
                  <c:v>5.1100000000000003</c:v>
                </c:pt>
                <c:pt idx="1022">
                  <c:v>5.1150000000000002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5.1349999999999998</c:v>
                </c:pt>
                <c:pt idx="1027">
                  <c:v>5.14</c:v>
                </c:pt>
                <c:pt idx="1028">
                  <c:v>5.1449999999999996</c:v>
                </c:pt>
                <c:pt idx="1029">
                  <c:v>5.15</c:v>
                </c:pt>
                <c:pt idx="1030">
                  <c:v>5.1550000000000002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5.1749999999999998</c:v>
                </c:pt>
                <c:pt idx="1035">
                  <c:v>5.18</c:v>
                </c:pt>
                <c:pt idx="1036">
                  <c:v>5.1849999999999996</c:v>
                </c:pt>
                <c:pt idx="1037">
                  <c:v>5.19</c:v>
                </c:pt>
                <c:pt idx="1038">
                  <c:v>5.1950000000000003</c:v>
                </c:pt>
                <c:pt idx="1039">
                  <c:v>5.2</c:v>
                </c:pt>
                <c:pt idx="1040">
                  <c:v>5.2050000000000001</c:v>
                </c:pt>
                <c:pt idx="1041">
                  <c:v>5.21</c:v>
                </c:pt>
                <c:pt idx="1042">
                  <c:v>5.2149999999999999</c:v>
                </c:pt>
                <c:pt idx="1043">
                  <c:v>5.22</c:v>
                </c:pt>
                <c:pt idx="1044">
                  <c:v>5.2249999999999996</c:v>
                </c:pt>
                <c:pt idx="1045">
                  <c:v>5.23</c:v>
                </c:pt>
                <c:pt idx="1046">
                  <c:v>5.2350000000000003</c:v>
                </c:pt>
                <c:pt idx="1047">
                  <c:v>5.24</c:v>
                </c:pt>
                <c:pt idx="1048">
                  <c:v>5.2450000000000001</c:v>
                </c:pt>
                <c:pt idx="1049">
                  <c:v>5.25</c:v>
                </c:pt>
                <c:pt idx="1050">
                  <c:v>5.2549999999999999</c:v>
                </c:pt>
                <c:pt idx="1051">
                  <c:v>5.26</c:v>
                </c:pt>
                <c:pt idx="1052">
                  <c:v>5.2649999999999997</c:v>
                </c:pt>
                <c:pt idx="1053">
                  <c:v>5.27</c:v>
                </c:pt>
                <c:pt idx="1054">
                  <c:v>5.2750000000000004</c:v>
                </c:pt>
                <c:pt idx="1055">
                  <c:v>5.28</c:v>
                </c:pt>
                <c:pt idx="1056">
                  <c:v>5.2850000000000001</c:v>
                </c:pt>
                <c:pt idx="1057">
                  <c:v>5.29</c:v>
                </c:pt>
                <c:pt idx="1058">
                  <c:v>5.2949999999999999</c:v>
                </c:pt>
                <c:pt idx="1059">
                  <c:v>5.3</c:v>
                </c:pt>
                <c:pt idx="1060">
                  <c:v>5.3049999999999997</c:v>
                </c:pt>
                <c:pt idx="1061">
                  <c:v>5.31</c:v>
                </c:pt>
                <c:pt idx="1062">
                  <c:v>5.3150000000000004</c:v>
                </c:pt>
                <c:pt idx="1063">
                  <c:v>5.32</c:v>
                </c:pt>
                <c:pt idx="1064">
                  <c:v>5.3250000000000002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5.3449999999999998</c:v>
                </c:pt>
                <c:pt idx="1069">
                  <c:v>5.35</c:v>
                </c:pt>
                <c:pt idx="1070">
                  <c:v>5.3550000000000004</c:v>
                </c:pt>
                <c:pt idx="1071">
                  <c:v>5.36</c:v>
                </c:pt>
                <c:pt idx="1072">
                  <c:v>5.3650000000000002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5.3849999999999998</c:v>
                </c:pt>
                <c:pt idx="1077">
                  <c:v>5.39</c:v>
                </c:pt>
                <c:pt idx="1078">
                  <c:v>5.3949999999999996</c:v>
                </c:pt>
                <c:pt idx="1079">
                  <c:v>5.4</c:v>
                </c:pt>
                <c:pt idx="1080">
                  <c:v>5.4050000000000002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5.4249999999999998</c:v>
                </c:pt>
                <c:pt idx="1085">
                  <c:v>5.43</c:v>
                </c:pt>
                <c:pt idx="1086">
                  <c:v>5.4349999999999996</c:v>
                </c:pt>
                <c:pt idx="1087">
                  <c:v>5.44</c:v>
                </c:pt>
                <c:pt idx="1088">
                  <c:v>5.4450000000000003</c:v>
                </c:pt>
                <c:pt idx="1089">
                  <c:v>5.45</c:v>
                </c:pt>
                <c:pt idx="1090">
                  <c:v>5.4550000000000001</c:v>
                </c:pt>
                <c:pt idx="1091">
                  <c:v>5.46</c:v>
                </c:pt>
                <c:pt idx="1092">
                  <c:v>5.4649999999999999</c:v>
                </c:pt>
                <c:pt idx="1093">
                  <c:v>5.47</c:v>
                </c:pt>
                <c:pt idx="1094">
                  <c:v>5.4749999999999996</c:v>
                </c:pt>
                <c:pt idx="1095">
                  <c:v>5.48</c:v>
                </c:pt>
                <c:pt idx="1096">
                  <c:v>5.4850000000000003</c:v>
                </c:pt>
                <c:pt idx="1097">
                  <c:v>5.49</c:v>
                </c:pt>
                <c:pt idx="1098">
                  <c:v>5.4950000000000001</c:v>
                </c:pt>
                <c:pt idx="1099">
                  <c:v>5.5</c:v>
                </c:pt>
                <c:pt idx="1100">
                  <c:v>5.5049999999999999</c:v>
                </c:pt>
                <c:pt idx="1101">
                  <c:v>5.51</c:v>
                </c:pt>
                <c:pt idx="1102">
                  <c:v>5.5149999999999997</c:v>
                </c:pt>
                <c:pt idx="1103">
                  <c:v>5.52</c:v>
                </c:pt>
                <c:pt idx="1104">
                  <c:v>5.5250000000000004</c:v>
                </c:pt>
                <c:pt idx="1105">
                  <c:v>5.53</c:v>
                </c:pt>
                <c:pt idx="1106">
                  <c:v>5.5350000000000001</c:v>
                </c:pt>
                <c:pt idx="1107">
                  <c:v>5.54</c:v>
                </c:pt>
                <c:pt idx="1108">
                  <c:v>5.5449999999999999</c:v>
                </c:pt>
                <c:pt idx="1109">
                  <c:v>5.55</c:v>
                </c:pt>
                <c:pt idx="1110">
                  <c:v>5.5549999999999997</c:v>
                </c:pt>
                <c:pt idx="1111">
                  <c:v>5.56</c:v>
                </c:pt>
                <c:pt idx="1112">
                  <c:v>5.5650000000000004</c:v>
                </c:pt>
                <c:pt idx="1113">
                  <c:v>5.57</c:v>
                </c:pt>
                <c:pt idx="1114">
                  <c:v>5.5750000000000002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5.5949999999999998</c:v>
                </c:pt>
                <c:pt idx="1119">
                  <c:v>5.6</c:v>
                </c:pt>
                <c:pt idx="1120">
                  <c:v>5.6050000000000004</c:v>
                </c:pt>
                <c:pt idx="1121">
                  <c:v>5.61</c:v>
                </c:pt>
                <c:pt idx="1122">
                  <c:v>5.6150000000000002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5.6349999999999998</c:v>
                </c:pt>
                <c:pt idx="1127">
                  <c:v>5.64</c:v>
                </c:pt>
                <c:pt idx="1128">
                  <c:v>5.6449999999999996</c:v>
                </c:pt>
                <c:pt idx="1129">
                  <c:v>5.65</c:v>
                </c:pt>
                <c:pt idx="1130">
                  <c:v>5.6550000000000002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5.6749999999999998</c:v>
                </c:pt>
                <c:pt idx="1135">
                  <c:v>5.68</c:v>
                </c:pt>
                <c:pt idx="1136">
                  <c:v>5.6849999999999996</c:v>
                </c:pt>
                <c:pt idx="1137">
                  <c:v>5.69</c:v>
                </c:pt>
                <c:pt idx="1138">
                  <c:v>5.6950000000000003</c:v>
                </c:pt>
                <c:pt idx="1139">
                  <c:v>5.7</c:v>
                </c:pt>
                <c:pt idx="1140">
                  <c:v>5.7050000000000001</c:v>
                </c:pt>
                <c:pt idx="1141">
                  <c:v>5.71</c:v>
                </c:pt>
                <c:pt idx="1142">
                  <c:v>5.7149999999999999</c:v>
                </c:pt>
                <c:pt idx="1143">
                  <c:v>5.72</c:v>
                </c:pt>
                <c:pt idx="1144">
                  <c:v>5.7249999999999996</c:v>
                </c:pt>
                <c:pt idx="1145">
                  <c:v>5.73</c:v>
                </c:pt>
                <c:pt idx="1146">
                  <c:v>5.7350000000000003</c:v>
                </c:pt>
                <c:pt idx="1147">
                  <c:v>5.74</c:v>
                </c:pt>
                <c:pt idx="1148">
                  <c:v>5.7450000000000001</c:v>
                </c:pt>
                <c:pt idx="1149">
                  <c:v>5.75</c:v>
                </c:pt>
                <c:pt idx="1150">
                  <c:v>5.7549999999999999</c:v>
                </c:pt>
                <c:pt idx="1151">
                  <c:v>5.76</c:v>
                </c:pt>
                <c:pt idx="1152">
                  <c:v>5.7649999999999997</c:v>
                </c:pt>
                <c:pt idx="1153">
                  <c:v>5.77</c:v>
                </c:pt>
                <c:pt idx="1154">
                  <c:v>5.7750000000000004</c:v>
                </c:pt>
                <c:pt idx="1155">
                  <c:v>5.78</c:v>
                </c:pt>
                <c:pt idx="1156">
                  <c:v>5.7850000000000001</c:v>
                </c:pt>
                <c:pt idx="1157">
                  <c:v>5.79</c:v>
                </c:pt>
                <c:pt idx="1158">
                  <c:v>5.7949999999999999</c:v>
                </c:pt>
                <c:pt idx="1159">
                  <c:v>5.8</c:v>
                </c:pt>
                <c:pt idx="1160">
                  <c:v>5.8049999999999997</c:v>
                </c:pt>
                <c:pt idx="1161">
                  <c:v>5.81</c:v>
                </c:pt>
                <c:pt idx="1162">
                  <c:v>5.8150000000000004</c:v>
                </c:pt>
                <c:pt idx="1163">
                  <c:v>5.82</c:v>
                </c:pt>
                <c:pt idx="1164">
                  <c:v>5.8250000000000002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5.8449999999999998</c:v>
                </c:pt>
                <c:pt idx="1169">
                  <c:v>5.85</c:v>
                </c:pt>
                <c:pt idx="1170">
                  <c:v>5.8550000000000004</c:v>
                </c:pt>
                <c:pt idx="1171">
                  <c:v>5.86</c:v>
                </c:pt>
                <c:pt idx="1172">
                  <c:v>5.8650000000000002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5.8849999999999998</c:v>
                </c:pt>
                <c:pt idx="1177">
                  <c:v>5.89</c:v>
                </c:pt>
                <c:pt idx="1178">
                  <c:v>5.8949999999999996</c:v>
                </c:pt>
                <c:pt idx="1179">
                  <c:v>5.9</c:v>
                </c:pt>
                <c:pt idx="1180">
                  <c:v>5.9050000000000002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5.9249999999999998</c:v>
                </c:pt>
                <c:pt idx="1185">
                  <c:v>5.93</c:v>
                </c:pt>
                <c:pt idx="1186">
                  <c:v>5.9349999999999996</c:v>
                </c:pt>
                <c:pt idx="1187">
                  <c:v>5.94</c:v>
                </c:pt>
                <c:pt idx="1188">
                  <c:v>5.9450000000000003</c:v>
                </c:pt>
                <c:pt idx="1189">
                  <c:v>5.95</c:v>
                </c:pt>
                <c:pt idx="1190">
                  <c:v>5.9550000000000001</c:v>
                </c:pt>
                <c:pt idx="1191">
                  <c:v>5.96</c:v>
                </c:pt>
                <c:pt idx="1192">
                  <c:v>5.9649999999999999</c:v>
                </c:pt>
                <c:pt idx="1193">
                  <c:v>5.97</c:v>
                </c:pt>
                <c:pt idx="1194">
                  <c:v>5.9749999999999996</c:v>
                </c:pt>
                <c:pt idx="1195">
                  <c:v>5.98</c:v>
                </c:pt>
                <c:pt idx="1196">
                  <c:v>5.9850000000000003</c:v>
                </c:pt>
                <c:pt idx="1197">
                  <c:v>5.99</c:v>
                </c:pt>
                <c:pt idx="1198">
                  <c:v>5.9950000000000001</c:v>
                </c:pt>
                <c:pt idx="1199">
                  <c:v>6</c:v>
                </c:pt>
                <c:pt idx="1200">
                  <c:v>6.0049999999999999</c:v>
                </c:pt>
                <c:pt idx="1201">
                  <c:v>6.01</c:v>
                </c:pt>
                <c:pt idx="1202">
                  <c:v>6.0149999999999997</c:v>
                </c:pt>
                <c:pt idx="1203">
                  <c:v>6.02</c:v>
                </c:pt>
                <c:pt idx="1204">
                  <c:v>6.0250000000000004</c:v>
                </c:pt>
                <c:pt idx="1205">
                  <c:v>6.03</c:v>
                </c:pt>
                <c:pt idx="1206">
                  <c:v>6.0350000000000001</c:v>
                </c:pt>
                <c:pt idx="1207">
                  <c:v>6.04</c:v>
                </c:pt>
                <c:pt idx="1208">
                  <c:v>6.0449999999999999</c:v>
                </c:pt>
                <c:pt idx="1209">
                  <c:v>6.05</c:v>
                </c:pt>
                <c:pt idx="1210">
                  <c:v>6.0549999999999997</c:v>
                </c:pt>
                <c:pt idx="1211">
                  <c:v>6.06</c:v>
                </c:pt>
                <c:pt idx="1212">
                  <c:v>6.0650000000000004</c:v>
                </c:pt>
                <c:pt idx="1213">
                  <c:v>6.07</c:v>
                </c:pt>
                <c:pt idx="1214">
                  <c:v>6.0750000000000002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6.0949999999999998</c:v>
                </c:pt>
                <c:pt idx="1219">
                  <c:v>6.1</c:v>
                </c:pt>
                <c:pt idx="1220">
                  <c:v>6.1050000000000004</c:v>
                </c:pt>
                <c:pt idx="1221">
                  <c:v>6.11</c:v>
                </c:pt>
                <c:pt idx="1222">
                  <c:v>6.1150000000000002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6.1349999999999998</c:v>
                </c:pt>
                <c:pt idx="1227">
                  <c:v>6.14</c:v>
                </c:pt>
                <c:pt idx="1228">
                  <c:v>6.1449999999999996</c:v>
                </c:pt>
                <c:pt idx="1229">
                  <c:v>6.15</c:v>
                </c:pt>
                <c:pt idx="1230">
                  <c:v>6.1550000000000002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6.1749999999999998</c:v>
                </c:pt>
                <c:pt idx="1235">
                  <c:v>6.18</c:v>
                </c:pt>
                <c:pt idx="1236">
                  <c:v>6.1849999999999996</c:v>
                </c:pt>
                <c:pt idx="1237">
                  <c:v>6.19</c:v>
                </c:pt>
                <c:pt idx="1238">
                  <c:v>6.1950000000000003</c:v>
                </c:pt>
                <c:pt idx="1239">
                  <c:v>6.2</c:v>
                </c:pt>
                <c:pt idx="1240">
                  <c:v>6.2050000000000001</c:v>
                </c:pt>
                <c:pt idx="1241">
                  <c:v>6.21</c:v>
                </c:pt>
                <c:pt idx="1242">
                  <c:v>6.2149999999999999</c:v>
                </c:pt>
                <c:pt idx="1243">
                  <c:v>6.22</c:v>
                </c:pt>
                <c:pt idx="1244">
                  <c:v>6.2249999999999996</c:v>
                </c:pt>
                <c:pt idx="1245">
                  <c:v>6.23</c:v>
                </c:pt>
                <c:pt idx="1246">
                  <c:v>6.2350000000000003</c:v>
                </c:pt>
                <c:pt idx="1247">
                  <c:v>6.24</c:v>
                </c:pt>
                <c:pt idx="1248">
                  <c:v>6.2450000000000001</c:v>
                </c:pt>
                <c:pt idx="1249">
                  <c:v>6.25</c:v>
                </c:pt>
                <c:pt idx="1250">
                  <c:v>6.2549999999999999</c:v>
                </c:pt>
                <c:pt idx="1251">
                  <c:v>6.26</c:v>
                </c:pt>
                <c:pt idx="1252">
                  <c:v>6.2649999999999997</c:v>
                </c:pt>
                <c:pt idx="1253">
                  <c:v>6.27</c:v>
                </c:pt>
                <c:pt idx="1254">
                  <c:v>6.2750000000000004</c:v>
                </c:pt>
                <c:pt idx="1255">
                  <c:v>6.28</c:v>
                </c:pt>
                <c:pt idx="1256">
                  <c:v>6.2850000000000001</c:v>
                </c:pt>
                <c:pt idx="1257">
                  <c:v>6.29</c:v>
                </c:pt>
                <c:pt idx="1258">
                  <c:v>6.2949999999999999</c:v>
                </c:pt>
                <c:pt idx="1259">
                  <c:v>6.3</c:v>
                </c:pt>
                <c:pt idx="1260">
                  <c:v>6.3049999999999997</c:v>
                </c:pt>
                <c:pt idx="1261">
                  <c:v>6.31</c:v>
                </c:pt>
                <c:pt idx="1262">
                  <c:v>6.3150000000000004</c:v>
                </c:pt>
                <c:pt idx="1263">
                  <c:v>6.32</c:v>
                </c:pt>
                <c:pt idx="1264">
                  <c:v>6.3250000000000002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6.3449999999999998</c:v>
                </c:pt>
                <c:pt idx="1269">
                  <c:v>6.35</c:v>
                </c:pt>
                <c:pt idx="1270">
                  <c:v>6.3550000000000004</c:v>
                </c:pt>
                <c:pt idx="1271">
                  <c:v>6.36</c:v>
                </c:pt>
                <c:pt idx="1272">
                  <c:v>6.3650000000000002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6.3849999999999998</c:v>
                </c:pt>
                <c:pt idx="1277">
                  <c:v>6.39</c:v>
                </c:pt>
                <c:pt idx="1278">
                  <c:v>6.3949999999999996</c:v>
                </c:pt>
                <c:pt idx="1279">
                  <c:v>6.4</c:v>
                </c:pt>
                <c:pt idx="1280">
                  <c:v>6.4050000000000002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6.4249999999999998</c:v>
                </c:pt>
                <c:pt idx="1285">
                  <c:v>6.43</c:v>
                </c:pt>
                <c:pt idx="1286">
                  <c:v>6.4349999999999996</c:v>
                </c:pt>
                <c:pt idx="1287">
                  <c:v>6.44</c:v>
                </c:pt>
                <c:pt idx="1288">
                  <c:v>6.4450000000000003</c:v>
                </c:pt>
                <c:pt idx="1289">
                  <c:v>6.45</c:v>
                </c:pt>
                <c:pt idx="1290">
                  <c:v>6.4550000000000001</c:v>
                </c:pt>
                <c:pt idx="1291">
                  <c:v>6.46</c:v>
                </c:pt>
                <c:pt idx="1292">
                  <c:v>6.4649999999999999</c:v>
                </c:pt>
                <c:pt idx="1293">
                  <c:v>6.47</c:v>
                </c:pt>
                <c:pt idx="1294">
                  <c:v>6.4749999999999996</c:v>
                </c:pt>
                <c:pt idx="1295">
                  <c:v>6.48</c:v>
                </c:pt>
                <c:pt idx="1296">
                  <c:v>6.4850000000000003</c:v>
                </c:pt>
                <c:pt idx="1297">
                  <c:v>6.49</c:v>
                </c:pt>
                <c:pt idx="1298">
                  <c:v>6.4950000000000001</c:v>
                </c:pt>
                <c:pt idx="1299">
                  <c:v>6.5</c:v>
                </c:pt>
                <c:pt idx="1300">
                  <c:v>6.5049999999999999</c:v>
                </c:pt>
                <c:pt idx="1301">
                  <c:v>6.51</c:v>
                </c:pt>
                <c:pt idx="1302">
                  <c:v>6.5149999999999997</c:v>
                </c:pt>
                <c:pt idx="1303">
                  <c:v>6.52</c:v>
                </c:pt>
                <c:pt idx="1304">
                  <c:v>6.5250000000000004</c:v>
                </c:pt>
                <c:pt idx="1305">
                  <c:v>6.53</c:v>
                </c:pt>
                <c:pt idx="1306">
                  <c:v>6.5350000000000001</c:v>
                </c:pt>
                <c:pt idx="1307">
                  <c:v>6.54</c:v>
                </c:pt>
                <c:pt idx="1308">
                  <c:v>6.5449999999999999</c:v>
                </c:pt>
                <c:pt idx="1309">
                  <c:v>6.55</c:v>
                </c:pt>
                <c:pt idx="1310">
                  <c:v>6.5549999999999997</c:v>
                </c:pt>
                <c:pt idx="1311">
                  <c:v>6.56</c:v>
                </c:pt>
                <c:pt idx="1312">
                  <c:v>6.5650000000000004</c:v>
                </c:pt>
                <c:pt idx="1313">
                  <c:v>6.57</c:v>
                </c:pt>
                <c:pt idx="1314">
                  <c:v>6.5750000000000002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6.5949999999999998</c:v>
                </c:pt>
                <c:pt idx="1319">
                  <c:v>6.6</c:v>
                </c:pt>
                <c:pt idx="1320">
                  <c:v>6.6050000000000004</c:v>
                </c:pt>
                <c:pt idx="1321">
                  <c:v>6.61</c:v>
                </c:pt>
                <c:pt idx="1322">
                  <c:v>6.6150000000000002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6.6349999999999998</c:v>
                </c:pt>
                <c:pt idx="1327">
                  <c:v>6.64</c:v>
                </c:pt>
                <c:pt idx="1328">
                  <c:v>6.6449999999999996</c:v>
                </c:pt>
                <c:pt idx="1329">
                  <c:v>6.65</c:v>
                </c:pt>
                <c:pt idx="1330">
                  <c:v>6.6550000000000002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6.6749999999999998</c:v>
                </c:pt>
                <c:pt idx="1335">
                  <c:v>6.68</c:v>
                </c:pt>
                <c:pt idx="1336">
                  <c:v>6.6849999999999996</c:v>
                </c:pt>
                <c:pt idx="1337">
                  <c:v>6.69</c:v>
                </c:pt>
                <c:pt idx="1338">
                  <c:v>6.6950000000000003</c:v>
                </c:pt>
                <c:pt idx="1339">
                  <c:v>6.7</c:v>
                </c:pt>
                <c:pt idx="1340">
                  <c:v>6.7050000000000001</c:v>
                </c:pt>
                <c:pt idx="1341">
                  <c:v>6.71</c:v>
                </c:pt>
                <c:pt idx="1342">
                  <c:v>6.7149999999999999</c:v>
                </c:pt>
                <c:pt idx="1343">
                  <c:v>6.72</c:v>
                </c:pt>
                <c:pt idx="1344">
                  <c:v>6.7249999999999996</c:v>
                </c:pt>
                <c:pt idx="1345">
                  <c:v>6.73</c:v>
                </c:pt>
                <c:pt idx="1346">
                  <c:v>6.7350000000000003</c:v>
                </c:pt>
                <c:pt idx="1347">
                  <c:v>6.74</c:v>
                </c:pt>
                <c:pt idx="1348">
                  <c:v>6.7450000000000001</c:v>
                </c:pt>
                <c:pt idx="1349">
                  <c:v>6.75</c:v>
                </c:pt>
                <c:pt idx="1350">
                  <c:v>6.7549999999999999</c:v>
                </c:pt>
                <c:pt idx="1351">
                  <c:v>6.76</c:v>
                </c:pt>
                <c:pt idx="1352">
                  <c:v>6.7649999999999997</c:v>
                </c:pt>
                <c:pt idx="1353">
                  <c:v>6.77</c:v>
                </c:pt>
                <c:pt idx="1354">
                  <c:v>6.7750000000000004</c:v>
                </c:pt>
                <c:pt idx="1355">
                  <c:v>6.78</c:v>
                </c:pt>
                <c:pt idx="1356">
                  <c:v>6.7850000000000001</c:v>
                </c:pt>
                <c:pt idx="1357">
                  <c:v>6.79</c:v>
                </c:pt>
                <c:pt idx="1358">
                  <c:v>6.7949999999999999</c:v>
                </c:pt>
                <c:pt idx="1359">
                  <c:v>6.8</c:v>
                </c:pt>
                <c:pt idx="1360">
                  <c:v>6.8049999999999997</c:v>
                </c:pt>
                <c:pt idx="1361">
                  <c:v>6.81</c:v>
                </c:pt>
                <c:pt idx="1362">
                  <c:v>6.8150000000000004</c:v>
                </c:pt>
                <c:pt idx="1363">
                  <c:v>6.82</c:v>
                </c:pt>
                <c:pt idx="1364">
                  <c:v>6.8250000000000002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6.8449999999999998</c:v>
                </c:pt>
                <c:pt idx="1369">
                  <c:v>6.85</c:v>
                </c:pt>
                <c:pt idx="1370">
                  <c:v>6.8550000000000004</c:v>
                </c:pt>
                <c:pt idx="1371">
                  <c:v>6.86</c:v>
                </c:pt>
                <c:pt idx="1372">
                  <c:v>6.8650000000000002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6.8849999999999998</c:v>
                </c:pt>
                <c:pt idx="1377">
                  <c:v>6.89</c:v>
                </c:pt>
                <c:pt idx="1378">
                  <c:v>6.8949999999999996</c:v>
                </c:pt>
                <c:pt idx="1379">
                  <c:v>6.9</c:v>
                </c:pt>
                <c:pt idx="1380">
                  <c:v>6.9050000000000002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6.9249999999999998</c:v>
                </c:pt>
                <c:pt idx="1385">
                  <c:v>6.93</c:v>
                </c:pt>
                <c:pt idx="1386">
                  <c:v>6.9349999999999996</c:v>
                </c:pt>
                <c:pt idx="1387">
                  <c:v>6.94</c:v>
                </c:pt>
                <c:pt idx="1388">
                  <c:v>6.9450000000000003</c:v>
                </c:pt>
                <c:pt idx="1389">
                  <c:v>6.95</c:v>
                </c:pt>
                <c:pt idx="1390">
                  <c:v>6.9550000000000001</c:v>
                </c:pt>
                <c:pt idx="1391">
                  <c:v>6.96</c:v>
                </c:pt>
                <c:pt idx="1392">
                  <c:v>6.9649999999999999</c:v>
                </c:pt>
                <c:pt idx="1393">
                  <c:v>6.97</c:v>
                </c:pt>
                <c:pt idx="1394">
                  <c:v>6.9749999999999996</c:v>
                </c:pt>
                <c:pt idx="1395">
                  <c:v>6.98</c:v>
                </c:pt>
                <c:pt idx="1396">
                  <c:v>6.9850000000000003</c:v>
                </c:pt>
                <c:pt idx="1397">
                  <c:v>6.99</c:v>
                </c:pt>
                <c:pt idx="1398">
                  <c:v>6.9950000000000001</c:v>
                </c:pt>
                <c:pt idx="1399">
                  <c:v>7</c:v>
                </c:pt>
                <c:pt idx="1400">
                  <c:v>7.0049999999999999</c:v>
                </c:pt>
                <c:pt idx="1401">
                  <c:v>7.01</c:v>
                </c:pt>
                <c:pt idx="1402">
                  <c:v>7.0149999999999997</c:v>
                </c:pt>
                <c:pt idx="1403">
                  <c:v>7.02</c:v>
                </c:pt>
                <c:pt idx="1404">
                  <c:v>7.0250000000000004</c:v>
                </c:pt>
                <c:pt idx="1405">
                  <c:v>7.03</c:v>
                </c:pt>
                <c:pt idx="1406">
                  <c:v>7.0350000000000001</c:v>
                </c:pt>
                <c:pt idx="1407">
                  <c:v>7.04</c:v>
                </c:pt>
                <c:pt idx="1408">
                  <c:v>7.0449999999999999</c:v>
                </c:pt>
                <c:pt idx="1409">
                  <c:v>7.05</c:v>
                </c:pt>
                <c:pt idx="1410">
                  <c:v>7.0549999999999997</c:v>
                </c:pt>
                <c:pt idx="1411">
                  <c:v>7.06</c:v>
                </c:pt>
                <c:pt idx="1412">
                  <c:v>7.0650000000000004</c:v>
                </c:pt>
                <c:pt idx="1413">
                  <c:v>7.07</c:v>
                </c:pt>
                <c:pt idx="1414">
                  <c:v>7.0750000000000002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7.0949999999999998</c:v>
                </c:pt>
                <c:pt idx="1419">
                  <c:v>7.1</c:v>
                </c:pt>
                <c:pt idx="1420">
                  <c:v>7.1050000000000004</c:v>
                </c:pt>
                <c:pt idx="1421">
                  <c:v>7.11</c:v>
                </c:pt>
                <c:pt idx="1422">
                  <c:v>7.1150000000000002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7.1349999999999998</c:v>
                </c:pt>
                <c:pt idx="1427">
                  <c:v>7.14</c:v>
                </c:pt>
                <c:pt idx="1428">
                  <c:v>7.1449999999999996</c:v>
                </c:pt>
                <c:pt idx="1429">
                  <c:v>7.15</c:v>
                </c:pt>
                <c:pt idx="1430">
                  <c:v>7.1550000000000002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7.1749999999999998</c:v>
                </c:pt>
                <c:pt idx="1435">
                  <c:v>7.18</c:v>
                </c:pt>
                <c:pt idx="1436">
                  <c:v>7.1849999999999996</c:v>
                </c:pt>
                <c:pt idx="1437">
                  <c:v>7.19</c:v>
                </c:pt>
                <c:pt idx="1438">
                  <c:v>7.1950000000000003</c:v>
                </c:pt>
                <c:pt idx="1439">
                  <c:v>7.2</c:v>
                </c:pt>
                <c:pt idx="1440">
                  <c:v>7.2050000000000001</c:v>
                </c:pt>
                <c:pt idx="1441">
                  <c:v>7.21</c:v>
                </c:pt>
                <c:pt idx="1442">
                  <c:v>7.2149999999999999</c:v>
                </c:pt>
                <c:pt idx="1443">
                  <c:v>7.22</c:v>
                </c:pt>
                <c:pt idx="1444">
                  <c:v>7.2249999999999996</c:v>
                </c:pt>
                <c:pt idx="1445">
                  <c:v>7.23</c:v>
                </c:pt>
                <c:pt idx="1446">
                  <c:v>7.2350000000000003</c:v>
                </c:pt>
                <c:pt idx="1447">
                  <c:v>7.24</c:v>
                </c:pt>
                <c:pt idx="1448">
                  <c:v>7.2450000000000001</c:v>
                </c:pt>
                <c:pt idx="1449">
                  <c:v>7.25</c:v>
                </c:pt>
                <c:pt idx="1450">
                  <c:v>7.2549999999999999</c:v>
                </c:pt>
                <c:pt idx="1451">
                  <c:v>7.26</c:v>
                </c:pt>
                <c:pt idx="1452">
                  <c:v>7.2649999999999997</c:v>
                </c:pt>
                <c:pt idx="1453">
                  <c:v>7.27</c:v>
                </c:pt>
                <c:pt idx="1454">
                  <c:v>7.2750000000000004</c:v>
                </c:pt>
                <c:pt idx="1455">
                  <c:v>7.28</c:v>
                </c:pt>
                <c:pt idx="1456">
                  <c:v>7.2850000000000001</c:v>
                </c:pt>
                <c:pt idx="1457">
                  <c:v>7.29</c:v>
                </c:pt>
                <c:pt idx="1458">
                  <c:v>7.2949999999999999</c:v>
                </c:pt>
                <c:pt idx="1459">
                  <c:v>7.3</c:v>
                </c:pt>
                <c:pt idx="1460">
                  <c:v>7.3049999999999997</c:v>
                </c:pt>
                <c:pt idx="1461">
                  <c:v>7.31</c:v>
                </c:pt>
                <c:pt idx="1462">
                  <c:v>7.3150000000000004</c:v>
                </c:pt>
                <c:pt idx="1463">
                  <c:v>7.32</c:v>
                </c:pt>
                <c:pt idx="1464">
                  <c:v>7.3250000000000002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7.3449999999999998</c:v>
                </c:pt>
                <c:pt idx="1469">
                  <c:v>7.35</c:v>
                </c:pt>
                <c:pt idx="1470">
                  <c:v>7.3550000000000004</c:v>
                </c:pt>
                <c:pt idx="1471">
                  <c:v>7.36</c:v>
                </c:pt>
                <c:pt idx="1472">
                  <c:v>7.3650000000000002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7.3849999999999998</c:v>
                </c:pt>
                <c:pt idx="1477">
                  <c:v>7.39</c:v>
                </c:pt>
                <c:pt idx="1478">
                  <c:v>7.3949999999999996</c:v>
                </c:pt>
                <c:pt idx="1479">
                  <c:v>7.4</c:v>
                </c:pt>
                <c:pt idx="1480">
                  <c:v>7.4050000000000002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7.4249999999999998</c:v>
                </c:pt>
                <c:pt idx="1485">
                  <c:v>7.43</c:v>
                </c:pt>
                <c:pt idx="1486">
                  <c:v>7.4349999999999996</c:v>
                </c:pt>
                <c:pt idx="1487">
                  <c:v>7.44</c:v>
                </c:pt>
                <c:pt idx="1488">
                  <c:v>7.4450000000000003</c:v>
                </c:pt>
                <c:pt idx="1489">
                  <c:v>7.45</c:v>
                </c:pt>
                <c:pt idx="1490">
                  <c:v>7.4550000000000001</c:v>
                </c:pt>
                <c:pt idx="1491">
                  <c:v>7.46</c:v>
                </c:pt>
                <c:pt idx="1492">
                  <c:v>7.4649999999999999</c:v>
                </c:pt>
                <c:pt idx="1493">
                  <c:v>7.47</c:v>
                </c:pt>
                <c:pt idx="1494">
                  <c:v>7.4749999999999996</c:v>
                </c:pt>
                <c:pt idx="1495">
                  <c:v>7.48</c:v>
                </c:pt>
                <c:pt idx="1496">
                  <c:v>7.4850000000000003</c:v>
                </c:pt>
                <c:pt idx="1497">
                  <c:v>7.49</c:v>
                </c:pt>
                <c:pt idx="1498">
                  <c:v>7.4950000000000001</c:v>
                </c:pt>
                <c:pt idx="1499">
                  <c:v>7.5</c:v>
                </c:pt>
                <c:pt idx="1500">
                  <c:v>7.5049999999999999</c:v>
                </c:pt>
                <c:pt idx="1501">
                  <c:v>7.51</c:v>
                </c:pt>
                <c:pt idx="1502">
                  <c:v>7.5149999999999997</c:v>
                </c:pt>
                <c:pt idx="1503">
                  <c:v>7.52</c:v>
                </c:pt>
                <c:pt idx="1504">
                  <c:v>7.5250000000000004</c:v>
                </c:pt>
                <c:pt idx="1505">
                  <c:v>7.53</c:v>
                </c:pt>
                <c:pt idx="1506">
                  <c:v>7.5350000000000001</c:v>
                </c:pt>
                <c:pt idx="1507">
                  <c:v>7.54</c:v>
                </c:pt>
                <c:pt idx="1508">
                  <c:v>7.5449999999999999</c:v>
                </c:pt>
                <c:pt idx="1509">
                  <c:v>7.55</c:v>
                </c:pt>
                <c:pt idx="1510">
                  <c:v>7.5549999999999997</c:v>
                </c:pt>
                <c:pt idx="1511">
                  <c:v>7.56</c:v>
                </c:pt>
                <c:pt idx="1512">
                  <c:v>7.5650000000000004</c:v>
                </c:pt>
                <c:pt idx="1513">
                  <c:v>7.57</c:v>
                </c:pt>
                <c:pt idx="1514">
                  <c:v>7.5750000000000002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7.5949999999999998</c:v>
                </c:pt>
                <c:pt idx="1519">
                  <c:v>7.6</c:v>
                </c:pt>
                <c:pt idx="1520">
                  <c:v>7.6050000000000004</c:v>
                </c:pt>
                <c:pt idx="1521">
                  <c:v>7.61</c:v>
                </c:pt>
                <c:pt idx="1522">
                  <c:v>7.6150000000000002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7.6349999999999998</c:v>
                </c:pt>
                <c:pt idx="1527">
                  <c:v>7.64</c:v>
                </c:pt>
                <c:pt idx="1528">
                  <c:v>7.6449999999999996</c:v>
                </c:pt>
                <c:pt idx="1529">
                  <c:v>7.65</c:v>
                </c:pt>
                <c:pt idx="1530">
                  <c:v>7.6550000000000002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7.6749999999999998</c:v>
                </c:pt>
                <c:pt idx="1535">
                  <c:v>7.68</c:v>
                </c:pt>
                <c:pt idx="1536">
                  <c:v>7.6849999999999996</c:v>
                </c:pt>
                <c:pt idx="1537">
                  <c:v>7.69</c:v>
                </c:pt>
                <c:pt idx="1538">
                  <c:v>7.6950000000000003</c:v>
                </c:pt>
                <c:pt idx="1539">
                  <c:v>7.7</c:v>
                </c:pt>
                <c:pt idx="1540">
                  <c:v>7.7050000000000001</c:v>
                </c:pt>
                <c:pt idx="1541">
                  <c:v>7.71</c:v>
                </c:pt>
                <c:pt idx="1542">
                  <c:v>7.7149999999999999</c:v>
                </c:pt>
                <c:pt idx="1543">
                  <c:v>7.72</c:v>
                </c:pt>
                <c:pt idx="1544">
                  <c:v>7.7249999999999996</c:v>
                </c:pt>
                <c:pt idx="1545">
                  <c:v>7.73</c:v>
                </c:pt>
                <c:pt idx="1546">
                  <c:v>7.7350000000000003</c:v>
                </c:pt>
                <c:pt idx="1547">
                  <c:v>7.74</c:v>
                </c:pt>
                <c:pt idx="1548">
                  <c:v>7.7450000000000001</c:v>
                </c:pt>
                <c:pt idx="1549">
                  <c:v>7.75</c:v>
                </c:pt>
                <c:pt idx="1550">
                  <c:v>7.7549999999999999</c:v>
                </c:pt>
                <c:pt idx="1551">
                  <c:v>7.76</c:v>
                </c:pt>
                <c:pt idx="1552">
                  <c:v>7.7649999999999997</c:v>
                </c:pt>
                <c:pt idx="1553">
                  <c:v>7.77</c:v>
                </c:pt>
                <c:pt idx="1554">
                  <c:v>7.7750000000000004</c:v>
                </c:pt>
                <c:pt idx="1555">
                  <c:v>7.78</c:v>
                </c:pt>
                <c:pt idx="1556">
                  <c:v>7.7850000000000001</c:v>
                </c:pt>
                <c:pt idx="1557">
                  <c:v>7.79</c:v>
                </c:pt>
                <c:pt idx="1558">
                  <c:v>7.7949999999999999</c:v>
                </c:pt>
                <c:pt idx="1559">
                  <c:v>7.8</c:v>
                </c:pt>
                <c:pt idx="1560">
                  <c:v>7.8049999999999997</c:v>
                </c:pt>
                <c:pt idx="1561">
                  <c:v>7.81</c:v>
                </c:pt>
                <c:pt idx="1562">
                  <c:v>7.8150000000000004</c:v>
                </c:pt>
                <c:pt idx="1563">
                  <c:v>7.82</c:v>
                </c:pt>
                <c:pt idx="1564">
                  <c:v>7.8250000000000002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7.8449999999999998</c:v>
                </c:pt>
                <c:pt idx="1569">
                  <c:v>7.85</c:v>
                </c:pt>
                <c:pt idx="1570">
                  <c:v>7.8550000000000004</c:v>
                </c:pt>
                <c:pt idx="1571">
                  <c:v>7.86</c:v>
                </c:pt>
                <c:pt idx="1572">
                  <c:v>7.8650000000000002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7.8849999999999998</c:v>
                </c:pt>
                <c:pt idx="1577">
                  <c:v>7.89</c:v>
                </c:pt>
                <c:pt idx="1578">
                  <c:v>7.8949999999999996</c:v>
                </c:pt>
                <c:pt idx="1579">
                  <c:v>7.9</c:v>
                </c:pt>
                <c:pt idx="1580">
                  <c:v>7.9050000000000002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7.9249999999999998</c:v>
                </c:pt>
                <c:pt idx="1585">
                  <c:v>7.93</c:v>
                </c:pt>
                <c:pt idx="1586">
                  <c:v>7.9349999999999996</c:v>
                </c:pt>
                <c:pt idx="1587">
                  <c:v>7.94</c:v>
                </c:pt>
                <c:pt idx="1588">
                  <c:v>7.9450000000000003</c:v>
                </c:pt>
                <c:pt idx="1589">
                  <c:v>7.95</c:v>
                </c:pt>
                <c:pt idx="1590">
                  <c:v>7.9550000000000001</c:v>
                </c:pt>
                <c:pt idx="1591">
                  <c:v>7.96</c:v>
                </c:pt>
                <c:pt idx="1592">
                  <c:v>7.9649999999999999</c:v>
                </c:pt>
                <c:pt idx="1593">
                  <c:v>7.97</c:v>
                </c:pt>
                <c:pt idx="1594">
                  <c:v>7.9749999999999996</c:v>
                </c:pt>
                <c:pt idx="1595">
                  <c:v>7.98</c:v>
                </c:pt>
                <c:pt idx="1596">
                  <c:v>7.9850000000000003</c:v>
                </c:pt>
                <c:pt idx="1597">
                  <c:v>7.99</c:v>
                </c:pt>
                <c:pt idx="1598">
                  <c:v>7.9950000000000001</c:v>
                </c:pt>
                <c:pt idx="1599">
                  <c:v>8</c:v>
                </c:pt>
                <c:pt idx="1600">
                  <c:v>8.0050000000000008</c:v>
                </c:pt>
                <c:pt idx="1601">
                  <c:v>8.01</c:v>
                </c:pt>
                <c:pt idx="1602">
                  <c:v>8.0150000000000006</c:v>
                </c:pt>
                <c:pt idx="1603">
                  <c:v>8.02</c:v>
                </c:pt>
                <c:pt idx="1604">
                  <c:v>8.0250000000000004</c:v>
                </c:pt>
                <c:pt idx="1605">
                  <c:v>8.0299999999999994</c:v>
                </c:pt>
                <c:pt idx="1606">
                  <c:v>8.0350000000000001</c:v>
                </c:pt>
                <c:pt idx="1607">
                  <c:v>8.0399999999999991</c:v>
                </c:pt>
                <c:pt idx="1608">
                  <c:v>8.0449999999999999</c:v>
                </c:pt>
                <c:pt idx="1609">
                  <c:v>8.0500000000000007</c:v>
                </c:pt>
                <c:pt idx="1610">
                  <c:v>8.0549999999999997</c:v>
                </c:pt>
                <c:pt idx="1611">
                  <c:v>8.06</c:v>
                </c:pt>
                <c:pt idx="1612">
                  <c:v>8.0649999999999995</c:v>
                </c:pt>
                <c:pt idx="1613">
                  <c:v>8.07</c:v>
                </c:pt>
                <c:pt idx="1614">
                  <c:v>8.0749999999999993</c:v>
                </c:pt>
                <c:pt idx="1615">
                  <c:v>8.08</c:v>
                </c:pt>
                <c:pt idx="1616">
                  <c:v>8.0850000000000009</c:v>
                </c:pt>
                <c:pt idx="1617">
                  <c:v>8.09</c:v>
                </c:pt>
                <c:pt idx="1618">
                  <c:v>8.0950000000000006</c:v>
                </c:pt>
                <c:pt idx="1619">
                  <c:v>8.1</c:v>
                </c:pt>
                <c:pt idx="1620">
                  <c:v>8.1050000000000004</c:v>
                </c:pt>
                <c:pt idx="1621">
                  <c:v>8.11</c:v>
                </c:pt>
                <c:pt idx="1622">
                  <c:v>8.1150000000000002</c:v>
                </c:pt>
                <c:pt idx="1623">
                  <c:v>8.1199999999999992</c:v>
                </c:pt>
                <c:pt idx="1624">
                  <c:v>8.125</c:v>
                </c:pt>
                <c:pt idx="1625">
                  <c:v>8.1300000000000008</c:v>
                </c:pt>
                <c:pt idx="1626">
                  <c:v>8.1349999999999998</c:v>
                </c:pt>
                <c:pt idx="1627">
                  <c:v>8.14</c:v>
                </c:pt>
                <c:pt idx="1628">
                  <c:v>8.1449999999999996</c:v>
                </c:pt>
                <c:pt idx="1629">
                  <c:v>8.15</c:v>
                </c:pt>
                <c:pt idx="1630">
                  <c:v>8.1549999999999994</c:v>
                </c:pt>
                <c:pt idx="1631">
                  <c:v>8.16</c:v>
                </c:pt>
                <c:pt idx="1632">
                  <c:v>8.1649999999999991</c:v>
                </c:pt>
                <c:pt idx="1633">
                  <c:v>8.17</c:v>
                </c:pt>
                <c:pt idx="1634">
                  <c:v>8.1750000000000007</c:v>
                </c:pt>
                <c:pt idx="1635">
                  <c:v>8.18</c:v>
                </c:pt>
                <c:pt idx="1636">
                  <c:v>8.1850000000000005</c:v>
                </c:pt>
                <c:pt idx="1637">
                  <c:v>8.19</c:v>
                </c:pt>
                <c:pt idx="1638">
                  <c:v>8.1950000000000003</c:v>
                </c:pt>
                <c:pt idx="1639">
                  <c:v>8.1999999999999993</c:v>
                </c:pt>
                <c:pt idx="1640">
                  <c:v>8.2050000000000001</c:v>
                </c:pt>
                <c:pt idx="1641">
                  <c:v>8.2100000000000009</c:v>
                </c:pt>
                <c:pt idx="1642">
                  <c:v>8.2149999999999999</c:v>
                </c:pt>
                <c:pt idx="1643">
                  <c:v>8.2200000000000006</c:v>
                </c:pt>
                <c:pt idx="1644">
                  <c:v>8.2249999999999996</c:v>
                </c:pt>
                <c:pt idx="1645">
                  <c:v>8.23</c:v>
                </c:pt>
                <c:pt idx="1646">
                  <c:v>8.2349999999999994</c:v>
                </c:pt>
                <c:pt idx="1647">
                  <c:v>8.24</c:v>
                </c:pt>
                <c:pt idx="1648">
                  <c:v>8.2449999999999992</c:v>
                </c:pt>
                <c:pt idx="1649">
                  <c:v>8.25</c:v>
                </c:pt>
                <c:pt idx="1650">
                  <c:v>8.2550000000000008</c:v>
                </c:pt>
                <c:pt idx="1651">
                  <c:v>8.26</c:v>
                </c:pt>
                <c:pt idx="1652">
                  <c:v>8.2650000000000006</c:v>
                </c:pt>
                <c:pt idx="1653">
                  <c:v>8.27</c:v>
                </c:pt>
                <c:pt idx="1654">
                  <c:v>8.2750000000000004</c:v>
                </c:pt>
                <c:pt idx="1655">
                  <c:v>8.2799999999999994</c:v>
                </c:pt>
                <c:pt idx="1656">
                  <c:v>8.2850000000000001</c:v>
                </c:pt>
                <c:pt idx="1657">
                  <c:v>8.2899999999999991</c:v>
                </c:pt>
                <c:pt idx="1658">
                  <c:v>8.2949999999999999</c:v>
                </c:pt>
                <c:pt idx="1659">
                  <c:v>8.3000000000000007</c:v>
                </c:pt>
                <c:pt idx="1660">
                  <c:v>8.3049999999999997</c:v>
                </c:pt>
                <c:pt idx="1661">
                  <c:v>8.31</c:v>
                </c:pt>
                <c:pt idx="1662">
                  <c:v>8.3149999999999995</c:v>
                </c:pt>
                <c:pt idx="1663">
                  <c:v>8.32</c:v>
                </c:pt>
                <c:pt idx="1664">
                  <c:v>8.3249999999999993</c:v>
                </c:pt>
                <c:pt idx="1665">
                  <c:v>8.33</c:v>
                </c:pt>
                <c:pt idx="1666">
                  <c:v>8.3350000000000009</c:v>
                </c:pt>
                <c:pt idx="1667">
                  <c:v>8.34</c:v>
                </c:pt>
                <c:pt idx="1668">
                  <c:v>8.3450000000000006</c:v>
                </c:pt>
                <c:pt idx="1669">
                  <c:v>8.35</c:v>
                </c:pt>
                <c:pt idx="1670">
                  <c:v>8.3550000000000004</c:v>
                </c:pt>
                <c:pt idx="1671">
                  <c:v>8.36</c:v>
                </c:pt>
                <c:pt idx="1672">
                  <c:v>8.3650000000000002</c:v>
                </c:pt>
                <c:pt idx="1673">
                  <c:v>8.3699999999999992</c:v>
                </c:pt>
                <c:pt idx="1674">
                  <c:v>8.375</c:v>
                </c:pt>
                <c:pt idx="1675">
                  <c:v>8.3800000000000008</c:v>
                </c:pt>
                <c:pt idx="1676">
                  <c:v>8.3849999999999998</c:v>
                </c:pt>
                <c:pt idx="1677">
                  <c:v>8.39</c:v>
                </c:pt>
                <c:pt idx="1678">
                  <c:v>8.3949999999999996</c:v>
                </c:pt>
                <c:pt idx="1679">
                  <c:v>8.4</c:v>
                </c:pt>
                <c:pt idx="1680">
                  <c:v>8.4049999999999994</c:v>
                </c:pt>
                <c:pt idx="1681">
                  <c:v>8.41</c:v>
                </c:pt>
                <c:pt idx="1682">
                  <c:v>8.4149999999999991</c:v>
                </c:pt>
                <c:pt idx="1683">
                  <c:v>8.42</c:v>
                </c:pt>
                <c:pt idx="1684">
                  <c:v>8.4250000000000007</c:v>
                </c:pt>
                <c:pt idx="1685">
                  <c:v>8.43</c:v>
                </c:pt>
                <c:pt idx="1686">
                  <c:v>8.4350000000000005</c:v>
                </c:pt>
                <c:pt idx="1687">
                  <c:v>8.44</c:v>
                </c:pt>
                <c:pt idx="1688">
                  <c:v>8.4450000000000003</c:v>
                </c:pt>
                <c:pt idx="1689">
                  <c:v>8.4499999999999993</c:v>
                </c:pt>
                <c:pt idx="1690">
                  <c:v>8.4550000000000001</c:v>
                </c:pt>
                <c:pt idx="1691">
                  <c:v>8.4600000000000009</c:v>
                </c:pt>
                <c:pt idx="1692">
                  <c:v>8.4649999999999999</c:v>
                </c:pt>
                <c:pt idx="1693">
                  <c:v>8.4700000000000006</c:v>
                </c:pt>
                <c:pt idx="1694">
                  <c:v>8.4749999999999996</c:v>
                </c:pt>
                <c:pt idx="1695">
                  <c:v>8.48</c:v>
                </c:pt>
                <c:pt idx="1696">
                  <c:v>8.4849999999999994</c:v>
                </c:pt>
                <c:pt idx="1697">
                  <c:v>8.49</c:v>
                </c:pt>
                <c:pt idx="1698">
                  <c:v>8.4949999999999992</c:v>
                </c:pt>
                <c:pt idx="1699">
                  <c:v>8.5</c:v>
                </c:pt>
                <c:pt idx="1700">
                  <c:v>8.5050000000000008</c:v>
                </c:pt>
                <c:pt idx="1701">
                  <c:v>8.51</c:v>
                </c:pt>
                <c:pt idx="1702">
                  <c:v>8.5150000000000006</c:v>
                </c:pt>
                <c:pt idx="1703">
                  <c:v>8.52</c:v>
                </c:pt>
                <c:pt idx="1704">
                  <c:v>8.5250000000000004</c:v>
                </c:pt>
                <c:pt idx="1705">
                  <c:v>8.5299999999999994</c:v>
                </c:pt>
                <c:pt idx="1706">
                  <c:v>8.5350000000000001</c:v>
                </c:pt>
                <c:pt idx="1707">
                  <c:v>8.5399999999999991</c:v>
                </c:pt>
                <c:pt idx="1708">
                  <c:v>8.5449999999999999</c:v>
                </c:pt>
                <c:pt idx="1709">
                  <c:v>8.5500000000000007</c:v>
                </c:pt>
                <c:pt idx="1710">
                  <c:v>8.5549999999999997</c:v>
                </c:pt>
                <c:pt idx="1711">
                  <c:v>8.56</c:v>
                </c:pt>
                <c:pt idx="1712">
                  <c:v>8.5649999999999995</c:v>
                </c:pt>
                <c:pt idx="1713">
                  <c:v>8.57</c:v>
                </c:pt>
                <c:pt idx="1714">
                  <c:v>8.5749999999999993</c:v>
                </c:pt>
                <c:pt idx="1715">
                  <c:v>8.58</c:v>
                </c:pt>
                <c:pt idx="1716">
                  <c:v>8.5850000000000009</c:v>
                </c:pt>
                <c:pt idx="1717">
                  <c:v>8.59</c:v>
                </c:pt>
                <c:pt idx="1718">
                  <c:v>8.5950000000000006</c:v>
                </c:pt>
                <c:pt idx="1719">
                  <c:v>8.6</c:v>
                </c:pt>
                <c:pt idx="1720">
                  <c:v>8.6050000000000004</c:v>
                </c:pt>
                <c:pt idx="1721">
                  <c:v>8.61</c:v>
                </c:pt>
                <c:pt idx="1722">
                  <c:v>8.6150000000000002</c:v>
                </c:pt>
                <c:pt idx="1723">
                  <c:v>8.6199999999999992</c:v>
                </c:pt>
                <c:pt idx="1724">
                  <c:v>8.625</c:v>
                </c:pt>
                <c:pt idx="1725">
                  <c:v>8.6300000000000008</c:v>
                </c:pt>
                <c:pt idx="1726">
                  <c:v>8.6349999999999998</c:v>
                </c:pt>
                <c:pt idx="1727">
                  <c:v>8.64</c:v>
                </c:pt>
                <c:pt idx="1728">
                  <c:v>8.6449999999999996</c:v>
                </c:pt>
                <c:pt idx="1729">
                  <c:v>8.65</c:v>
                </c:pt>
                <c:pt idx="1730">
                  <c:v>8.6549999999999994</c:v>
                </c:pt>
                <c:pt idx="1731">
                  <c:v>8.66</c:v>
                </c:pt>
                <c:pt idx="1732">
                  <c:v>8.6649999999999991</c:v>
                </c:pt>
                <c:pt idx="1733">
                  <c:v>8.67</c:v>
                </c:pt>
                <c:pt idx="1734">
                  <c:v>8.6750000000000007</c:v>
                </c:pt>
                <c:pt idx="1735">
                  <c:v>8.68</c:v>
                </c:pt>
                <c:pt idx="1736">
                  <c:v>8.6850000000000005</c:v>
                </c:pt>
                <c:pt idx="1737">
                  <c:v>8.69</c:v>
                </c:pt>
                <c:pt idx="1738">
                  <c:v>8.6950000000000003</c:v>
                </c:pt>
                <c:pt idx="1739">
                  <c:v>8.6999999999999993</c:v>
                </c:pt>
                <c:pt idx="1740">
                  <c:v>8.7050000000000001</c:v>
                </c:pt>
                <c:pt idx="1741">
                  <c:v>8.7100000000000009</c:v>
                </c:pt>
                <c:pt idx="1742">
                  <c:v>8.7149999999999999</c:v>
                </c:pt>
                <c:pt idx="1743">
                  <c:v>8.7200000000000006</c:v>
                </c:pt>
                <c:pt idx="1744">
                  <c:v>8.7249999999999996</c:v>
                </c:pt>
                <c:pt idx="1745">
                  <c:v>8.73</c:v>
                </c:pt>
                <c:pt idx="1746">
                  <c:v>8.7349999999999994</c:v>
                </c:pt>
                <c:pt idx="1747">
                  <c:v>8.74</c:v>
                </c:pt>
                <c:pt idx="1748">
                  <c:v>8.7449999999999992</c:v>
                </c:pt>
                <c:pt idx="1749">
                  <c:v>8.75</c:v>
                </c:pt>
                <c:pt idx="1750">
                  <c:v>8.7550000000000008</c:v>
                </c:pt>
                <c:pt idx="1751">
                  <c:v>8.76</c:v>
                </c:pt>
                <c:pt idx="1752">
                  <c:v>8.7650000000000006</c:v>
                </c:pt>
                <c:pt idx="1753">
                  <c:v>8.77</c:v>
                </c:pt>
                <c:pt idx="1754">
                  <c:v>8.7750000000000004</c:v>
                </c:pt>
                <c:pt idx="1755">
                  <c:v>8.7799999999999994</c:v>
                </c:pt>
                <c:pt idx="1756">
                  <c:v>8.7850000000000001</c:v>
                </c:pt>
                <c:pt idx="1757">
                  <c:v>8.7899999999999991</c:v>
                </c:pt>
                <c:pt idx="1758">
                  <c:v>8.7949999999999999</c:v>
                </c:pt>
                <c:pt idx="1759">
                  <c:v>8.8000000000000007</c:v>
                </c:pt>
                <c:pt idx="1760">
                  <c:v>8.8049999999999997</c:v>
                </c:pt>
                <c:pt idx="1761">
                  <c:v>8.81</c:v>
                </c:pt>
                <c:pt idx="1762">
                  <c:v>8.8149999999999995</c:v>
                </c:pt>
                <c:pt idx="1763">
                  <c:v>8.82</c:v>
                </c:pt>
                <c:pt idx="1764">
                  <c:v>8.8249999999999993</c:v>
                </c:pt>
                <c:pt idx="1765">
                  <c:v>8.83</c:v>
                </c:pt>
                <c:pt idx="1766">
                  <c:v>8.8350000000000009</c:v>
                </c:pt>
                <c:pt idx="1767">
                  <c:v>8.84</c:v>
                </c:pt>
                <c:pt idx="1768">
                  <c:v>8.8450000000000006</c:v>
                </c:pt>
                <c:pt idx="1769">
                  <c:v>8.85</c:v>
                </c:pt>
                <c:pt idx="1770">
                  <c:v>8.8550000000000004</c:v>
                </c:pt>
                <c:pt idx="1771">
                  <c:v>8.86</c:v>
                </c:pt>
                <c:pt idx="1772">
                  <c:v>8.8650000000000002</c:v>
                </c:pt>
                <c:pt idx="1773">
                  <c:v>8.8699999999999992</c:v>
                </c:pt>
                <c:pt idx="1774">
                  <c:v>8.875</c:v>
                </c:pt>
                <c:pt idx="1775">
                  <c:v>8.8800000000000008</c:v>
                </c:pt>
                <c:pt idx="1776">
                  <c:v>8.8849999999999998</c:v>
                </c:pt>
                <c:pt idx="1777">
                  <c:v>8.89</c:v>
                </c:pt>
                <c:pt idx="1778">
                  <c:v>8.8949999999999996</c:v>
                </c:pt>
                <c:pt idx="1779">
                  <c:v>8.9</c:v>
                </c:pt>
                <c:pt idx="1780">
                  <c:v>8.9049999999999994</c:v>
                </c:pt>
                <c:pt idx="1781">
                  <c:v>8.91</c:v>
                </c:pt>
                <c:pt idx="1782">
                  <c:v>8.9149999999999991</c:v>
                </c:pt>
                <c:pt idx="1783">
                  <c:v>8.92</c:v>
                </c:pt>
                <c:pt idx="1784">
                  <c:v>8.9250000000000007</c:v>
                </c:pt>
                <c:pt idx="1785">
                  <c:v>8.93</c:v>
                </c:pt>
                <c:pt idx="1786">
                  <c:v>8.9350000000000005</c:v>
                </c:pt>
                <c:pt idx="1787">
                  <c:v>8.94</c:v>
                </c:pt>
                <c:pt idx="1788">
                  <c:v>8.9450000000000003</c:v>
                </c:pt>
                <c:pt idx="1789">
                  <c:v>8.9499999999999993</c:v>
                </c:pt>
                <c:pt idx="1790">
                  <c:v>8.9550000000000001</c:v>
                </c:pt>
                <c:pt idx="1791">
                  <c:v>8.9600000000000009</c:v>
                </c:pt>
                <c:pt idx="1792">
                  <c:v>8.9649999999999999</c:v>
                </c:pt>
                <c:pt idx="1793">
                  <c:v>8.9700000000000006</c:v>
                </c:pt>
                <c:pt idx="1794">
                  <c:v>8.9749999999999996</c:v>
                </c:pt>
                <c:pt idx="1795">
                  <c:v>8.98</c:v>
                </c:pt>
                <c:pt idx="1796">
                  <c:v>8.9849999999999994</c:v>
                </c:pt>
                <c:pt idx="1797">
                  <c:v>8.99</c:v>
                </c:pt>
                <c:pt idx="1798">
                  <c:v>8.9949999999999992</c:v>
                </c:pt>
                <c:pt idx="1799">
                  <c:v>9</c:v>
                </c:pt>
                <c:pt idx="1800">
                  <c:v>9.0050000000000008</c:v>
                </c:pt>
                <c:pt idx="1801">
                  <c:v>9.01</c:v>
                </c:pt>
                <c:pt idx="1802">
                  <c:v>9.0150000000000006</c:v>
                </c:pt>
                <c:pt idx="1803">
                  <c:v>9.02</c:v>
                </c:pt>
                <c:pt idx="1804">
                  <c:v>9.0250000000000004</c:v>
                </c:pt>
                <c:pt idx="1805">
                  <c:v>9.0299999999999994</c:v>
                </c:pt>
                <c:pt idx="1806">
                  <c:v>9.0350000000000001</c:v>
                </c:pt>
                <c:pt idx="1807">
                  <c:v>9.0399999999999991</c:v>
                </c:pt>
                <c:pt idx="1808">
                  <c:v>9.0449999999999999</c:v>
                </c:pt>
                <c:pt idx="1809">
                  <c:v>9.0500000000000007</c:v>
                </c:pt>
                <c:pt idx="1810">
                  <c:v>9.0549999999999997</c:v>
                </c:pt>
                <c:pt idx="1811">
                  <c:v>9.06</c:v>
                </c:pt>
                <c:pt idx="1812">
                  <c:v>9.0649999999999995</c:v>
                </c:pt>
                <c:pt idx="1813">
                  <c:v>9.07</c:v>
                </c:pt>
                <c:pt idx="1814">
                  <c:v>9.0749999999999993</c:v>
                </c:pt>
                <c:pt idx="1815">
                  <c:v>9.08</c:v>
                </c:pt>
                <c:pt idx="1816">
                  <c:v>9.0850000000000009</c:v>
                </c:pt>
                <c:pt idx="1817">
                  <c:v>9.09</c:v>
                </c:pt>
                <c:pt idx="1818">
                  <c:v>9.0950000000000006</c:v>
                </c:pt>
                <c:pt idx="1819">
                  <c:v>9.1</c:v>
                </c:pt>
                <c:pt idx="1820">
                  <c:v>9.1050000000000004</c:v>
                </c:pt>
                <c:pt idx="1821">
                  <c:v>9.11</c:v>
                </c:pt>
                <c:pt idx="1822">
                  <c:v>9.1150000000000002</c:v>
                </c:pt>
                <c:pt idx="1823">
                  <c:v>9.1199999999999992</c:v>
                </c:pt>
                <c:pt idx="1824">
                  <c:v>9.125</c:v>
                </c:pt>
                <c:pt idx="1825">
                  <c:v>9.1300000000000008</c:v>
                </c:pt>
                <c:pt idx="1826">
                  <c:v>9.1349999999999998</c:v>
                </c:pt>
                <c:pt idx="1827">
                  <c:v>9.14</c:v>
                </c:pt>
                <c:pt idx="1828">
                  <c:v>9.1449999999999996</c:v>
                </c:pt>
                <c:pt idx="1829">
                  <c:v>9.15</c:v>
                </c:pt>
                <c:pt idx="1830">
                  <c:v>9.1549999999999994</c:v>
                </c:pt>
                <c:pt idx="1831">
                  <c:v>9.16</c:v>
                </c:pt>
                <c:pt idx="1832">
                  <c:v>9.1649999999999991</c:v>
                </c:pt>
                <c:pt idx="1833">
                  <c:v>9.17</c:v>
                </c:pt>
                <c:pt idx="1834">
                  <c:v>9.1750000000000007</c:v>
                </c:pt>
                <c:pt idx="1835">
                  <c:v>9.18</c:v>
                </c:pt>
                <c:pt idx="1836">
                  <c:v>9.1850000000000005</c:v>
                </c:pt>
                <c:pt idx="1837">
                  <c:v>9.19</c:v>
                </c:pt>
                <c:pt idx="1838">
                  <c:v>9.1950000000000003</c:v>
                </c:pt>
                <c:pt idx="1839">
                  <c:v>9.1999999999999993</c:v>
                </c:pt>
                <c:pt idx="1840">
                  <c:v>9.2050000000000001</c:v>
                </c:pt>
                <c:pt idx="1841">
                  <c:v>9.2100000000000009</c:v>
                </c:pt>
                <c:pt idx="1842">
                  <c:v>9.2149999999999999</c:v>
                </c:pt>
                <c:pt idx="1843">
                  <c:v>9.2200000000000006</c:v>
                </c:pt>
                <c:pt idx="1844">
                  <c:v>9.2249999999999996</c:v>
                </c:pt>
                <c:pt idx="1845">
                  <c:v>9.23</c:v>
                </c:pt>
                <c:pt idx="1846">
                  <c:v>9.2349999999999994</c:v>
                </c:pt>
                <c:pt idx="1847">
                  <c:v>9.24</c:v>
                </c:pt>
                <c:pt idx="1848">
                  <c:v>9.2449999999999992</c:v>
                </c:pt>
                <c:pt idx="1849">
                  <c:v>9.25</c:v>
                </c:pt>
                <c:pt idx="1850">
                  <c:v>9.2550000000000008</c:v>
                </c:pt>
                <c:pt idx="1851">
                  <c:v>9.26</c:v>
                </c:pt>
                <c:pt idx="1852">
                  <c:v>9.2650000000000006</c:v>
                </c:pt>
                <c:pt idx="1853">
                  <c:v>9.27</c:v>
                </c:pt>
                <c:pt idx="1854">
                  <c:v>9.2750000000000004</c:v>
                </c:pt>
                <c:pt idx="1855">
                  <c:v>9.2799999999999994</c:v>
                </c:pt>
                <c:pt idx="1856">
                  <c:v>9.2850000000000001</c:v>
                </c:pt>
                <c:pt idx="1857">
                  <c:v>9.2899999999999991</c:v>
                </c:pt>
                <c:pt idx="1858">
                  <c:v>9.2949999999999999</c:v>
                </c:pt>
                <c:pt idx="1859">
                  <c:v>9.3000000000000007</c:v>
                </c:pt>
                <c:pt idx="1860">
                  <c:v>9.3049999999999997</c:v>
                </c:pt>
                <c:pt idx="1861">
                  <c:v>9.31</c:v>
                </c:pt>
                <c:pt idx="1862">
                  <c:v>9.3149999999999995</c:v>
                </c:pt>
                <c:pt idx="1863">
                  <c:v>9.32</c:v>
                </c:pt>
                <c:pt idx="1864">
                  <c:v>9.3249999999999993</c:v>
                </c:pt>
                <c:pt idx="1865">
                  <c:v>9.33</c:v>
                </c:pt>
                <c:pt idx="1866">
                  <c:v>9.3350000000000009</c:v>
                </c:pt>
                <c:pt idx="1867">
                  <c:v>9.34</c:v>
                </c:pt>
                <c:pt idx="1868">
                  <c:v>9.3450000000000006</c:v>
                </c:pt>
                <c:pt idx="1869">
                  <c:v>9.35</c:v>
                </c:pt>
                <c:pt idx="1870">
                  <c:v>9.3550000000000004</c:v>
                </c:pt>
                <c:pt idx="1871">
                  <c:v>9.36</c:v>
                </c:pt>
                <c:pt idx="1872">
                  <c:v>9.3650000000000002</c:v>
                </c:pt>
                <c:pt idx="1873">
                  <c:v>9.3699999999999992</c:v>
                </c:pt>
                <c:pt idx="1874">
                  <c:v>9.375</c:v>
                </c:pt>
                <c:pt idx="1875">
                  <c:v>9.3800000000000008</c:v>
                </c:pt>
                <c:pt idx="1876">
                  <c:v>9.3849999999999998</c:v>
                </c:pt>
                <c:pt idx="1877">
                  <c:v>9.39</c:v>
                </c:pt>
                <c:pt idx="1878">
                  <c:v>9.3949999999999996</c:v>
                </c:pt>
                <c:pt idx="1879">
                  <c:v>9.4</c:v>
                </c:pt>
                <c:pt idx="1880">
                  <c:v>9.4049999999999994</c:v>
                </c:pt>
                <c:pt idx="1881">
                  <c:v>9.41</c:v>
                </c:pt>
                <c:pt idx="1882">
                  <c:v>9.4149999999999991</c:v>
                </c:pt>
                <c:pt idx="1883">
                  <c:v>9.42</c:v>
                </c:pt>
                <c:pt idx="1884">
                  <c:v>9.4250000000000007</c:v>
                </c:pt>
                <c:pt idx="1885">
                  <c:v>9.43</c:v>
                </c:pt>
                <c:pt idx="1886">
                  <c:v>9.4350000000000005</c:v>
                </c:pt>
                <c:pt idx="1887">
                  <c:v>9.44</c:v>
                </c:pt>
                <c:pt idx="1888">
                  <c:v>9.4450000000000003</c:v>
                </c:pt>
                <c:pt idx="1889">
                  <c:v>9.4499999999999993</c:v>
                </c:pt>
                <c:pt idx="1890">
                  <c:v>9.4550000000000001</c:v>
                </c:pt>
                <c:pt idx="1891">
                  <c:v>9.4600000000000009</c:v>
                </c:pt>
                <c:pt idx="1892">
                  <c:v>9.4649999999999999</c:v>
                </c:pt>
                <c:pt idx="1893">
                  <c:v>9.4700000000000006</c:v>
                </c:pt>
                <c:pt idx="1894">
                  <c:v>9.4749999999999996</c:v>
                </c:pt>
                <c:pt idx="1895">
                  <c:v>9.48</c:v>
                </c:pt>
                <c:pt idx="1896">
                  <c:v>9.4849999999999994</c:v>
                </c:pt>
                <c:pt idx="1897">
                  <c:v>9.49</c:v>
                </c:pt>
                <c:pt idx="1898">
                  <c:v>9.4949999999999992</c:v>
                </c:pt>
                <c:pt idx="1899">
                  <c:v>9.5</c:v>
                </c:pt>
                <c:pt idx="1900">
                  <c:v>9.5050000000000008</c:v>
                </c:pt>
                <c:pt idx="1901">
                  <c:v>9.51</c:v>
                </c:pt>
                <c:pt idx="1902">
                  <c:v>9.5150000000000006</c:v>
                </c:pt>
                <c:pt idx="1903">
                  <c:v>9.52</c:v>
                </c:pt>
                <c:pt idx="1904">
                  <c:v>9.5250000000000004</c:v>
                </c:pt>
                <c:pt idx="1905">
                  <c:v>9.5299999999999994</c:v>
                </c:pt>
                <c:pt idx="1906">
                  <c:v>9.5350000000000001</c:v>
                </c:pt>
                <c:pt idx="1907">
                  <c:v>9.5399999999999991</c:v>
                </c:pt>
                <c:pt idx="1908">
                  <c:v>9.5449999999999999</c:v>
                </c:pt>
                <c:pt idx="1909">
                  <c:v>9.5500000000000007</c:v>
                </c:pt>
                <c:pt idx="1910">
                  <c:v>9.5549999999999997</c:v>
                </c:pt>
                <c:pt idx="1911">
                  <c:v>9.56</c:v>
                </c:pt>
                <c:pt idx="1912">
                  <c:v>9.5649999999999995</c:v>
                </c:pt>
                <c:pt idx="1913">
                  <c:v>9.57</c:v>
                </c:pt>
                <c:pt idx="1914">
                  <c:v>9.5749999999999993</c:v>
                </c:pt>
                <c:pt idx="1915">
                  <c:v>9.58</c:v>
                </c:pt>
                <c:pt idx="1916">
                  <c:v>9.5850000000000009</c:v>
                </c:pt>
                <c:pt idx="1917">
                  <c:v>9.59</c:v>
                </c:pt>
                <c:pt idx="1918">
                  <c:v>9.5950000000000006</c:v>
                </c:pt>
                <c:pt idx="1919">
                  <c:v>9.6</c:v>
                </c:pt>
                <c:pt idx="1920">
                  <c:v>9.6050000000000004</c:v>
                </c:pt>
                <c:pt idx="1921">
                  <c:v>9.61</c:v>
                </c:pt>
                <c:pt idx="1922">
                  <c:v>9.6150000000000002</c:v>
                </c:pt>
                <c:pt idx="1923">
                  <c:v>9.6199999999999992</c:v>
                </c:pt>
                <c:pt idx="1924">
                  <c:v>9.625</c:v>
                </c:pt>
                <c:pt idx="1925">
                  <c:v>9.6300000000000008</c:v>
                </c:pt>
                <c:pt idx="1926">
                  <c:v>9.6349999999999998</c:v>
                </c:pt>
                <c:pt idx="1927">
                  <c:v>9.64</c:v>
                </c:pt>
                <c:pt idx="1928">
                  <c:v>9.6449999999999996</c:v>
                </c:pt>
                <c:pt idx="1929">
                  <c:v>9.65</c:v>
                </c:pt>
                <c:pt idx="1930">
                  <c:v>9.6549999999999994</c:v>
                </c:pt>
                <c:pt idx="1931">
                  <c:v>9.66</c:v>
                </c:pt>
                <c:pt idx="1932">
                  <c:v>9.6649999999999991</c:v>
                </c:pt>
                <c:pt idx="1933">
                  <c:v>9.67</c:v>
                </c:pt>
                <c:pt idx="1934">
                  <c:v>9.6750000000000007</c:v>
                </c:pt>
                <c:pt idx="1935">
                  <c:v>9.68</c:v>
                </c:pt>
                <c:pt idx="1936">
                  <c:v>9.6850000000000005</c:v>
                </c:pt>
                <c:pt idx="1937">
                  <c:v>9.69</c:v>
                </c:pt>
                <c:pt idx="1938">
                  <c:v>9.6950000000000003</c:v>
                </c:pt>
                <c:pt idx="1939">
                  <c:v>9.6999999999999993</c:v>
                </c:pt>
                <c:pt idx="1940">
                  <c:v>9.7050000000000001</c:v>
                </c:pt>
                <c:pt idx="1941">
                  <c:v>9.7100000000000009</c:v>
                </c:pt>
                <c:pt idx="1942">
                  <c:v>9.7149999999999999</c:v>
                </c:pt>
                <c:pt idx="1943">
                  <c:v>9.7200000000000006</c:v>
                </c:pt>
                <c:pt idx="1944">
                  <c:v>9.7249999999999996</c:v>
                </c:pt>
                <c:pt idx="1945">
                  <c:v>9.73</c:v>
                </c:pt>
                <c:pt idx="1946">
                  <c:v>9.7349999999999994</c:v>
                </c:pt>
                <c:pt idx="1947">
                  <c:v>9.74</c:v>
                </c:pt>
                <c:pt idx="1948">
                  <c:v>9.7449999999999992</c:v>
                </c:pt>
                <c:pt idx="1949">
                  <c:v>9.75</c:v>
                </c:pt>
                <c:pt idx="1950">
                  <c:v>9.7550000000000008</c:v>
                </c:pt>
                <c:pt idx="1951">
                  <c:v>9.76</c:v>
                </c:pt>
                <c:pt idx="1952">
                  <c:v>9.7650000000000006</c:v>
                </c:pt>
                <c:pt idx="1953">
                  <c:v>9.77</c:v>
                </c:pt>
                <c:pt idx="1954">
                  <c:v>9.7750000000000004</c:v>
                </c:pt>
                <c:pt idx="1955">
                  <c:v>9.7799999999999994</c:v>
                </c:pt>
                <c:pt idx="1956">
                  <c:v>9.7850000000000001</c:v>
                </c:pt>
                <c:pt idx="1957">
                  <c:v>9.7899999999999991</c:v>
                </c:pt>
                <c:pt idx="1958">
                  <c:v>9.7949999999999999</c:v>
                </c:pt>
                <c:pt idx="1959">
                  <c:v>9.8000000000000007</c:v>
                </c:pt>
                <c:pt idx="1960">
                  <c:v>9.8049999999999997</c:v>
                </c:pt>
                <c:pt idx="1961">
                  <c:v>9.81</c:v>
                </c:pt>
                <c:pt idx="1962">
                  <c:v>9.8149999999999995</c:v>
                </c:pt>
                <c:pt idx="1963">
                  <c:v>9.82</c:v>
                </c:pt>
                <c:pt idx="1964">
                  <c:v>9.8249999999999993</c:v>
                </c:pt>
                <c:pt idx="1965">
                  <c:v>9.83</c:v>
                </c:pt>
                <c:pt idx="1966">
                  <c:v>9.8350000000000009</c:v>
                </c:pt>
                <c:pt idx="1967">
                  <c:v>9.84</c:v>
                </c:pt>
                <c:pt idx="1968">
                  <c:v>9.8450000000000006</c:v>
                </c:pt>
                <c:pt idx="1969">
                  <c:v>9.85</c:v>
                </c:pt>
                <c:pt idx="1970">
                  <c:v>9.8550000000000004</c:v>
                </c:pt>
                <c:pt idx="1971">
                  <c:v>9.86</c:v>
                </c:pt>
                <c:pt idx="1972">
                  <c:v>9.8650000000000002</c:v>
                </c:pt>
                <c:pt idx="1973">
                  <c:v>9.8699999999999992</c:v>
                </c:pt>
                <c:pt idx="1974">
                  <c:v>9.875</c:v>
                </c:pt>
                <c:pt idx="1975">
                  <c:v>9.8800000000000008</c:v>
                </c:pt>
                <c:pt idx="1976">
                  <c:v>9.8849999999999998</c:v>
                </c:pt>
                <c:pt idx="1977">
                  <c:v>9.89</c:v>
                </c:pt>
                <c:pt idx="1978">
                  <c:v>9.8949999999999996</c:v>
                </c:pt>
                <c:pt idx="1979">
                  <c:v>9.9</c:v>
                </c:pt>
                <c:pt idx="1980">
                  <c:v>9.9049999999999994</c:v>
                </c:pt>
                <c:pt idx="1981">
                  <c:v>9.91</c:v>
                </c:pt>
                <c:pt idx="1982">
                  <c:v>9.9149999999999991</c:v>
                </c:pt>
                <c:pt idx="1983">
                  <c:v>9.92</c:v>
                </c:pt>
                <c:pt idx="1984">
                  <c:v>9.9250000000000007</c:v>
                </c:pt>
                <c:pt idx="1985">
                  <c:v>9.93</c:v>
                </c:pt>
                <c:pt idx="1986">
                  <c:v>9.9350000000000005</c:v>
                </c:pt>
                <c:pt idx="1987">
                  <c:v>9.94</c:v>
                </c:pt>
                <c:pt idx="1988">
                  <c:v>9.9450000000000003</c:v>
                </c:pt>
                <c:pt idx="1989">
                  <c:v>9.9499999999999993</c:v>
                </c:pt>
                <c:pt idx="1990">
                  <c:v>9.9550000000000001</c:v>
                </c:pt>
                <c:pt idx="1991">
                  <c:v>9.9600000000000009</c:v>
                </c:pt>
                <c:pt idx="1992">
                  <c:v>9.9649999999999999</c:v>
                </c:pt>
                <c:pt idx="1993">
                  <c:v>9.9700000000000006</c:v>
                </c:pt>
                <c:pt idx="1994">
                  <c:v>9.9749999999999996</c:v>
                </c:pt>
                <c:pt idx="1995">
                  <c:v>9.98</c:v>
                </c:pt>
                <c:pt idx="1996">
                  <c:v>9.9849999999999994</c:v>
                </c:pt>
                <c:pt idx="1997">
                  <c:v>9.99</c:v>
                </c:pt>
                <c:pt idx="1998">
                  <c:v>9.9949999999999992</c:v>
                </c:pt>
                <c:pt idx="1999">
                  <c:v>10</c:v>
                </c:pt>
                <c:pt idx="2000">
                  <c:v>10.005000000000001</c:v>
                </c:pt>
                <c:pt idx="2001">
                  <c:v>10.01</c:v>
                </c:pt>
                <c:pt idx="2002">
                  <c:v>10.015000000000001</c:v>
                </c:pt>
                <c:pt idx="2003">
                  <c:v>10.02</c:v>
                </c:pt>
                <c:pt idx="2004">
                  <c:v>10.025</c:v>
                </c:pt>
                <c:pt idx="2005">
                  <c:v>10.029999999999999</c:v>
                </c:pt>
                <c:pt idx="2006">
                  <c:v>10.035</c:v>
                </c:pt>
                <c:pt idx="2007">
                  <c:v>10.039999999999999</c:v>
                </c:pt>
                <c:pt idx="2008">
                  <c:v>10.045</c:v>
                </c:pt>
                <c:pt idx="2009">
                  <c:v>10.050000000000001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10.074999999999999</c:v>
                </c:pt>
                <c:pt idx="2015">
                  <c:v>10.08</c:v>
                </c:pt>
                <c:pt idx="2016">
                  <c:v>10.085000000000001</c:v>
                </c:pt>
                <c:pt idx="2017">
                  <c:v>10.09</c:v>
                </c:pt>
                <c:pt idx="2018">
                  <c:v>10.095000000000001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10.119999999999999</c:v>
                </c:pt>
                <c:pt idx="2024">
                  <c:v>10.125</c:v>
                </c:pt>
                <c:pt idx="2025">
                  <c:v>10.130000000000001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10.154999999999999</c:v>
                </c:pt>
                <c:pt idx="2031">
                  <c:v>10.16</c:v>
                </c:pt>
                <c:pt idx="2032">
                  <c:v>10.164999999999999</c:v>
                </c:pt>
                <c:pt idx="2033">
                  <c:v>10.17</c:v>
                </c:pt>
                <c:pt idx="2034">
                  <c:v>10.175000000000001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10.199999999999999</c:v>
                </c:pt>
                <c:pt idx="2040">
                  <c:v>10.205</c:v>
                </c:pt>
                <c:pt idx="2041">
                  <c:v>10.210000000000001</c:v>
                </c:pt>
                <c:pt idx="2042">
                  <c:v>10.215</c:v>
                </c:pt>
                <c:pt idx="2043">
                  <c:v>10.220000000000001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10.234999999999999</c:v>
                </c:pt>
                <c:pt idx="2047">
                  <c:v>10.24</c:v>
                </c:pt>
                <c:pt idx="2048">
                  <c:v>10.244999999999999</c:v>
                </c:pt>
                <c:pt idx="2049">
                  <c:v>10.25</c:v>
                </c:pt>
                <c:pt idx="2050">
                  <c:v>10.255000000000001</c:v>
                </c:pt>
                <c:pt idx="2051">
                  <c:v>10.26</c:v>
                </c:pt>
                <c:pt idx="2052">
                  <c:v>10.265000000000001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10.324999999999999</c:v>
                </c:pt>
                <c:pt idx="2065">
                  <c:v>10.33</c:v>
                </c:pt>
                <c:pt idx="2066">
                  <c:v>10.335000000000001</c:v>
                </c:pt>
                <c:pt idx="2067">
                  <c:v>10.34</c:v>
                </c:pt>
                <c:pt idx="2068">
                  <c:v>10.345000000000001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10.404999999999999</c:v>
                </c:pt>
                <c:pt idx="2081">
                  <c:v>10.41</c:v>
                </c:pt>
                <c:pt idx="2082">
                  <c:v>10.414999999999999</c:v>
                </c:pt>
                <c:pt idx="2083">
                  <c:v>10.42</c:v>
                </c:pt>
                <c:pt idx="2084">
                  <c:v>10.425000000000001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10.484999999999999</c:v>
                </c:pt>
                <c:pt idx="2097">
                  <c:v>10.49</c:v>
                </c:pt>
                <c:pt idx="2098">
                  <c:v>10.494999999999999</c:v>
                </c:pt>
                <c:pt idx="2099">
                  <c:v>10.5</c:v>
                </c:pt>
                <c:pt idx="2100">
                  <c:v>10.505000000000001</c:v>
                </c:pt>
                <c:pt idx="2101">
                  <c:v>10.51</c:v>
                </c:pt>
                <c:pt idx="2102">
                  <c:v>10.515000000000001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10.574999999999999</c:v>
                </c:pt>
                <c:pt idx="2115">
                  <c:v>10.58</c:v>
                </c:pt>
                <c:pt idx="2116">
                  <c:v>10.585000000000001</c:v>
                </c:pt>
                <c:pt idx="2117">
                  <c:v>10.59</c:v>
                </c:pt>
                <c:pt idx="2118">
                  <c:v>10.595000000000001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10.654999999999999</c:v>
                </c:pt>
                <c:pt idx="2131">
                  <c:v>10.66</c:v>
                </c:pt>
                <c:pt idx="2132">
                  <c:v>10.664999999999999</c:v>
                </c:pt>
                <c:pt idx="2133">
                  <c:v>10.67</c:v>
                </c:pt>
                <c:pt idx="2134">
                  <c:v>10.675000000000001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10.734999999999999</c:v>
                </c:pt>
                <c:pt idx="2147">
                  <c:v>10.74</c:v>
                </c:pt>
                <c:pt idx="2148">
                  <c:v>10.744999999999999</c:v>
                </c:pt>
                <c:pt idx="2149">
                  <c:v>10.75</c:v>
                </c:pt>
                <c:pt idx="2150">
                  <c:v>10.755000000000001</c:v>
                </c:pt>
                <c:pt idx="2151">
                  <c:v>10.76</c:v>
                </c:pt>
                <c:pt idx="2152">
                  <c:v>10.765000000000001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10.824999999999999</c:v>
                </c:pt>
                <c:pt idx="2165">
                  <c:v>10.83</c:v>
                </c:pt>
                <c:pt idx="2166">
                  <c:v>10.835000000000001</c:v>
                </c:pt>
                <c:pt idx="2167">
                  <c:v>10.84</c:v>
                </c:pt>
                <c:pt idx="2168">
                  <c:v>10.845000000000001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10.904999999999999</c:v>
                </c:pt>
                <c:pt idx="2181">
                  <c:v>10.91</c:v>
                </c:pt>
                <c:pt idx="2182">
                  <c:v>10.914999999999999</c:v>
                </c:pt>
                <c:pt idx="2183">
                  <c:v>10.92</c:v>
                </c:pt>
                <c:pt idx="2184">
                  <c:v>10.925000000000001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10.984999999999999</c:v>
                </c:pt>
                <c:pt idx="2197">
                  <c:v>10.99</c:v>
                </c:pt>
                <c:pt idx="2198">
                  <c:v>10.994999999999999</c:v>
                </c:pt>
                <c:pt idx="2199">
                  <c:v>11</c:v>
                </c:pt>
                <c:pt idx="2200">
                  <c:v>11.005000000000001</c:v>
                </c:pt>
                <c:pt idx="2201">
                  <c:v>11.01</c:v>
                </c:pt>
                <c:pt idx="2202">
                  <c:v>11.015000000000001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11.074999999999999</c:v>
                </c:pt>
                <c:pt idx="2215">
                  <c:v>11.08</c:v>
                </c:pt>
                <c:pt idx="2216">
                  <c:v>11.085000000000001</c:v>
                </c:pt>
                <c:pt idx="2217">
                  <c:v>11.09</c:v>
                </c:pt>
                <c:pt idx="2218">
                  <c:v>11.095000000000001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11.154999999999999</c:v>
                </c:pt>
                <c:pt idx="2231">
                  <c:v>11.16</c:v>
                </c:pt>
                <c:pt idx="2232">
                  <c:v>11.164999999999999</c:v>
                </c:pt>
                <c:pt idx="2233">
                  <c:v>11.17</c:v>
                </c:pt>
                <c:pt idx="2234">
                  <c:v>11.175000000000001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11.234999999999999</c:v>
                </c:pt>
                <c:pt idx="2247">
                  <c:v>11.24</c:v>
                </c:pt>
                <c:pt idx="2248">
                  <c:v>11.244999999999999</c:v>
                </c:pt>
                <c:pt idx="2249">
                  <c:v>11.25</c:v>
                </c:pt>
                <c:pt idx="2250">
                  <c:v>11.255000000000001</c:v>
                </c:pt>
                <c:pt idx="2251">
                  <c:v>11.26</c:v>
                </c:pt>
                <c:pt idx="2252">
                  <c:v>11.265000000000001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11.324999999999999</c:v>
                </c:pt>
                <c:pt idx="2265">
                  <c:v>11.33</c:v>
                </c:pt>
                <c:pt idx="2266">
                  <c:v>11.335000000000001</c:v>
                </c:pt>
                <c:pt idx="2267">
                  <c:v>11.34</c:v>
                </c:pt>
                <c:pt idx="2268">
                  <c:v>11.345000000000001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11.404999999999999</c:v>
                </c:pt>
                <c:pt idx="2281">
                  <c:v>11.41</c:v>
                </c:pt>
                <c:pt idx="2282">
                  <c:v>11.414999999999999</c:v>
                </c:pt>
                <c:pt idx="2283">
                  <c:v>11.42</c:v>
                </c:pt>
                <c:pt idx="2284">
                  <c:v>11.425000000000001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11.484999999999999</c:v>
                </c:pt>
                <c:pt idx="2297">
                  <c:v>11.49</c:v>
                </c:pt>
                <c:pt idx="2298">
                  <c:v>11.494999999999999</c:v>
                </c:pt>
                <c:pt idx="2299">
                  <c:v>11.5</c:v>
                </c:pt>
                <c:pt idx="2300">
                  <c:v>11.505000000000001</c:v>
                </c:pt>
                <c:pt idx="2301">
                  <c:v>11.51</c:v>
                </c:pt>
                <c:pt idx="2302">
                  <c:v>11.515000000000001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11.574999999999999</c:v>
                </c:pt>
                <c:pt idx="2315">
                  <c:v>11.58</c:v>
                </c:pt>
                <c:pt idx="2316">
                  <c:v>11.585000000000001</c:v>
                </c:pt>
                <c:pt idx="2317">
                  <c:v>11.59</c:v>
                </c:pt>
                <c:pt idx="2318">
                  <c:v>11.595000000000001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11.654999999999999</c:v>
                </c:pt>
                <c:pt idx="2331">
                  <c:v>11.66</c:v>
                </c:pt>
                <c:pt idx="2332">
                  <c:v>11.664999999999999</c:v>
                </c:pt>
                <c:pt idx="2333">
                  <c:v>11.67</c:v>
                </c:pt>
                <c:pt idx="2334">
                  <c:v>11.675000000000001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11.734999999999999</c:v>
                </c:pt>
                <c:pt idx="2347">
                  <c:v>11.74</c:v>
                </c:pt>
                <c:pt idx="2348">
                  <c:v>11.744999999999999</c:v>
                </c:pt>
                <c:pt idx="2349">
                  <c:v>11.75</c:v>
                </c:pt>
                <c:pt idx="2350">
                  <c:v>11.755000000000001</c:v>
                </c:pt>
                <c:pt idx="2351">
                  <c:v>11.76</c:v>
                </c:pt>
                <c:pt idx="2352">
                  <c:v>11.765000000000001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11.824999999999999</c:v>
                </c:pt>
                <c:pt idx="2365">
                  <c:v>11.83</c:v>
                </c:pt>
                <c:pt idx="2366">
                  <c:v>11.835000000000001</c:v>
                </c:pt>
                <c:pt idx="2367">
                  <c:v>11.84</c:v>
                </c:pt>
                <c:pt idx="2368">
                  <c:v>11.845000000000001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11.904999999999999</c:v>
                </c:pt>
                <c:pt idx="2381">
                  <c:v>11.91</c:v>
                </c:pt>
                <c:pt idx="2382">
                  <c:v>11.914999999999999</c:v>
                </c:pt>
                <c:pt idx="2383">
                  <c:v>11.92</c:v>
                </c:pt>
                <c:pt idx="2384">
                  <c:v>11.925000000000001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11.984999999999999</c:v>
                </c:pt>
                <c:pt idx="2397">
                  <c:v>11.99</c:v>
                </c:pt>
                <c:pt idx="2398">
                  <c:v>11.994999999999999</c:v>
                </c:pt>
                <c:pt idx="2399">
                  <c:v>12</c:v>
                </c:pt>
                <c:pt idx="2400">
                  <c:v>12.005000000000001</c:v>
                </c:pt>
                <c:pt idx="2401">
                  <c:v>12.01</c:v>
                </c:pt>
                <c:pt idx="2402">
                  <c:v>12.015000000000001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12.074999999999999</c:v>
                </c:pt>
                <c:pt idx="2415">
                  <c:v>12.08</c:v>
                </c:pt>
                <c:pt idx="2416">
                  <c:v>12.085000000000001</c:v>
                </c:pt>
                <c:pt idx="2417">
                  <c:v>12.09</c:v>
                </c:pt>
                <c:pt idx="2418">
                  <c:v>12.095000000000001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12.154999999999999</c:v>
                </c:pt>
                <c:pt idx="2431">
                  <c:v>12.16</c:v>
                </c:pt>
                <c:pt idx="2432">
                  <c:v>12.164999999999999</c:v>
                </c:pt>
                <c:pt idx="2433">
                  <c:v>12.17</c:v>
                </c:pt>
                <c:pt idx="2434">
                  <c:v>12.175000000000001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12.234999999999999</c:v>
                </c:pt>
                <c:pt idx="2447">
                  <c:v>12.24</c:v>
                </c:pt>
                <c:pt idx="2448">
                  <c:v>12.244999999999999</c:v>
                </c:pt>
                <c:pt idx="2449">
                  <c:v>12.25</c:v>
                </c:pt>
                <c:pt idx="2450">
                  <c:v>12.255000000000001</c:v>
                </c:pt>
                <c:pt idx="2451">
                  <c:v>12.26</c:v>
                </c:pt>
                <c:pt idx="2452">
                  <c:v>12.265000000000001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12.324999999999999</c:v>
                </c:pt>
                <c:pt idx="2465">
                  <c:v>12.33</c:v>
                </c:pt>
                <c:pt idx="2466">
                  <c:v>12.335000000000001</c:v>
                </c:pt>
                <c:pt idx="2467">
                  <c:v>12.34</c:v>
                </c:pt>
                <c:pt idx="2468">
                  <c:v>12.345000000000001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12.404999999999999</c:v>
                </c:pt>
                <c:pt idx="2481">
                  <c:v>12.41</c:v>
                </c:pt>
                <c:pt idx="2482">
                  <c:v>12.414999999999999</c:v>
                </c:pt>
                <c:pt idx="2483">
                  <c:v>12.42</c:v>
                </c:pt>
                <c:pt idx="2484">
                  <c:v>12.425000000000001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12.484999999999999</c:v>
                </c:pt>
                <c:pt idx="2497">
                  <c:v>12.49</c:v>
                </c:pt>
                <c:pt idx="2498">
                  <c:v>12.494999999999999</c:v>
                </c:pt>
                <c:pt idx="2499">
                  <c:v>12.5</c:v>
                </c:pt>
                <c:pt idx="2500">
                  <c:v>12.505000000000001</c:v>
                </c:pt>
                <c:pt idx="2501">
                  <c:v>12.51</c:v>
                </c:pt>
                <c:pt idx="2502">
                  <c:v>12.515000000000001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12.574999999999999</c:v>
                </c:pt>
                <c:pt idx="2515">
                  <c:v>12.58</c:v>
                </c:pt>
                <c:pt idx="2516">
                  <c:v>12.585000000000001</c:v>
                </c:pt>
                <c:pt idx="2517">
                  <c:v>12.59</c:v>
                </c:pt>
                <c:pt idx="2518">
                  <c:v>12.595000000000001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12.654999999999999</c:v>
                </c:pt>
                <c:pt idx="2531">
                  <c:v>12.66</c:v>
                </c:pt>
                <c:pt idx="2532">
                  <c:v>12.664999999999999</c:v>
                </c:pt>
                <c:pt idx="2533">
                  <c:v>12.67</c:v>
                </c:pt>
                <c:pt idx="2534">
                  <c:v>12.675000000000001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12.734999999999999</c:v>
                </c:pt>
                <c:pt idx="2547">
                  <c:v>12.74</c:v>
                </c:pt>
                <c:pt idx="2548">
                  <c:v>12.744999999999999</c:v>
                </c:pt>
                <c:pt idx="2549">
                  <c:v>12.75</c:v>
                </c:pt>
                <c:pt idx="2550">
                  <c:v>12.755000000000001</c:v>
                </c:pt>
                <c:pt idx="2551">
                  <c:v>12.76</c:v>
                </c:pt>
                <c:pt idx="2552">
                  <c:v>12.765000000000001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12.824999999999999</c:v>
                </c:pt>
                <c:pt idx="2565">
                  <c:v>12.83</c:v>
                </c:pt>
                <c:pt idx="2566">
                  <c:v>12.835000000000001</c:v>
                </c:pt>
                <c:pt idx="2567">
                  <c:v>12.84</c:v>
                </c:pt>
                <c:pt idx="2568">
                  <c:v>12.845000000000001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12.904999999999999</c:v>
                </c:pt>
                <c:pt idx="2581">
                  <c:v>12.91</c:v>
                </c:pt>
                <c:pt idx="2582">
                  <c:v>12.914999999999999</c:v>
                </c:pt>
                <c:pt idx="2583">
                  <c:v>12.92</c:v>
                </c:pt>
                <c:pt idx="2584">
                  <c:v>12.925000000000001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12.984999999999999</c:v>
                </c:pt>
                <c:pt idx="2597">
                  <c:v>12.99</c:v>
                </c:pt>
                <c:pt idx="2598">
                  <c:v>12.994999999999999</c:v>
                </c:pt>
                <c:pt idx="2599">
                  <c:v>13</c:v>
                </c:pt>
                <c:pt idx="2600">
                  <c:v>13.005000000000001</c:v>
                </c:pt>
                <c:pt idx="2601">
                  <c:v>13.01</c:v>
                </c:pt>
                <c:pt idx="2602">
                  <c:v>13.015000000000001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13.074999999999999</c:v>
                </c:pt>
                <c:pt idx="2615">
                  <c:v>13.08</c:v>
                </c:pt>
                <c:pt idx="2616">
                  <c:v>13.085000000000001</c:v>
                </c:pt>
                <c:pt idx="2617">
                  <c:v>13.09</c:v>
                </c:pt>
                <c:pt idx="2618">
                  <c:v>13.095000000000001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13.154999999999999</c:v>
                </c:pt>
                <c:pt idx="2631">
                  <c:v>13.16</c:v>
                </c:pt>
                <c:pt idx="2632">
                  <c:v>13.164999999999999</c:v>
                </c:pt>
                <c:pt idx="2633">
                  <c:v>13.17</c:v>
                </c:pt>
                <c:pt idx="2634">
                  <c:v>13.175000000000001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13.234999999999999</c:v>
                </c:pt>
                <c:pt idx="2647">
                  <c:v>13.24</c:v>
                </c:pt>
                <c:pt idx="2648">
                  <c:v>13.244999999999999</c:v>
                </c:pt>
                <c:pt idx="2649">
                  <c:v>13.25</c:v>
                </c:pt>
                <c:pt idx="2650">
                  <c:v>13.255000000000001</c:v>
                </c:pt>
                <c:pt idx="2651">
                  <c:v>13.26</c:v>
                </c:pt>
                <c:pt idx="2652">
                  <c:v>13.265000000000001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13.324999999999999</c:v>
                </c:pt>
                <c:pt idx="2665">
                  <c:v>13.33</c:v>
                </c:pt>
                <c:pt idx="2666">
                  <c:v>13.335000000000001</c:v>
                </c:pt>
                <c:pt idx="2667">
                  <c:v>13.34</c:v>
                </c:pt>
                <c:pt idx="2668">
                  <c:v>13.345000000000001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13.404999999999999</c:v>
                </c:pt>
                <c:pt idx="2681">
                  <c:v>13.41</c:v>
                </c:pt>
                <c:pt idx="2682">
                  <c:v>13.414999999999999</c:v>
                </c:pt>
                <c:pt idx="2683">
                  <c:v>13.42</c:v>
                </c:pt>
                <c:pt idx="2684">
                  <c:v>13.425000000000001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13.484999999999999</c:v>
                </c:pt>
                <c:pt idx="2697">
                  <c:v>13.49</c:v>
                </c:pt>
                <c:pt idx="2698">
                  <c:v>13.494999999999999</c:v>
                </c:pt>
                <c:pt idx="2699">
                  <c:v>13.5</c:v>
                </c:pt>
                <c:pt idx="2700">
                  <c:v>13.505000000000001</c:v>
                </c:pt>
                <c:pt idx="2701">
                  <c:v>13.51</c:v>
                </c:pt>
                <c:pt idx="2702">
                  <c:v>13.515000000000001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13.574999999999999</c:v>
                </c:pt>
                <c:pt idx="2715">
                  <c:v>13.58</c:v>
                </c:pt>
                <c:pt idx="2716">
                  <c:v>13.585000000000001</c:v>
                </c:pt>
                <c:pt idx="2717">
                  <c:v>13.59</c:v>
                </c:pt>
                <c:pt idx="2718">
                  <c:v>13.595000000000001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13.654999999999999</c:v>
                </c:pt>
                <c:pt idx="2731">
                  <c:v>13.66</c:v>
                </c:pt>
                <c:pt idx="2732">
                  <c:v>13.664999999999999</c:v>
                </c:pt>
                <c:pt idx="2733">
                  <c:v>13.67</c:v>
                </c:pt>
                <c:pt idx="2734">
                  <c:v>13.675000000000001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13.734999999999999</c:v>
                </c:pt>
                <c:pt idx="2747">
                  <c:v>13.74</c:v>
                </c:pt>
                <c:pt idx="2748">
                  <c:v>13.744999999999999</c:v>
                </c:pt>
                <c:pt idx="2749">
                  <c:v>13.75</c:v>
                </c:pt>
                <c:pt idx="2750">
                  <c:v>13.755000000000001</c:v>
                </c:pt>
                <c:pt idx="2751">
                  <c:v>13.76</c:v>
                </c:pt>
                <c:pt idx="2752">
                  <c:v>13.765000000000001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13.824999999999999</c:v>
                </c:pt>
                <c:pt idx="2765">
                  <c:v>13.83</c:v>
                </c:pt>
                <c:pt idx="2766">
                  <c:v>13.835000000000001</c:v>
                </c:pt>
                <c:pt idx="2767">
                  <c:v>13.84</c:v>
                </c:pt>
                <c:pt idx="2768">
                  <c:v>13.845000000000001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13.904999999999999</c:v>
                </c:pt>
                <c:pt idx="2781">
                  <c:v>13.91</c:v>
                </c:pt>
                <c:pt idx="2782">
                  <c:v>13.914999999999999</c:v>
                </c:pt>
                <c:pt idx="2783">
                  <c:v>13.92</c:v>
                </c:pt>
                <c:pt idx="2784">
                  <c:v>13.925000000000001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13.984999999999999</c:v>
                </c:pt>
                <c:pt idx="2797">
                  <c:v>13.99</c:v>
                </c:pt>
                <c:pt idx="2798">
                  <c:v>13.994999999999999</c:v>
                </c:pt>
                <c:pt idx="2799">
                  <c:v>14</c:v>
                </c:pt>
                <c:pt idx="2800">
                  <c:v>14.005000000000001</c:v>
                </c:pt>
                <c:pt idx="2801">
                  <c:v>14.01</c:v>
                </c:pt>
                <c:pt idx="2802">
                  <c:v>14.015000000000001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14.074999999999999</c:v>
                </c:pt>
                <c:pt idx="2815">
                  <c:v>14.08</c:v>
                </c:pt>
                <c:pt idx="2816">
                  <c:v>14.085000000000001</c:v>
                </c:pt>
                <c:pt idx="2817">
                  <c:v>14.09</c:v>
                </c:pt>
                <c:pt idx="2818">
                  <c:v>14.095000000000001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14.154999999999999</c:v>
                </c:pt>
                <c:pt idx="2831">
                  <c:v>14.16</c:v>
                </c:pt>
                <c:pt idx="2832">
                  <c:v>14.164999999999999</c:v>
                </c:pt>
                <c:pt idx="2833">
                  <c:v>14.17</c:v>
                </c:pt>
                <c:pt idx="2834">
                  <c:v>14.175000000000001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14.234999999999999</c:v>
                </c:pt>
                <c:pt idx="2847">
                  <c:v>14.24</c:v>
                </c:pt>
                <c:pt idx="2848">
                  <c:v>14.244999999999999</c:v>
                </c:pt>
                <c:pt idx="2849">
                  <c:v>14.25</c:v>
                </c:pt>
                <c:pt idx="2850">
                  <c:v>14.255000000000001</c:v>
                </c:pt>
                <c:pt idx="2851">
                  <c:v>14.26</c:v>
                </c:pt>
                <c:pt idx="2852">
                  <c:v>14.265000000000001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14.324999999999999</c:v>
                </c:pt>
                <c:pt idx="2865">
                  <c:v>14.33</c:v>
                </c:pt>
                <c:pt idx="2866">
                  <c:v>14.335000000000001</c:v>
                </c:pt>
                <c:pt idx="2867">
                  <c:v>14.34</c:v>
                </c:pt>
                <c:pt idx="2868">
                  <c:v>14.345000000000001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14.404999999999999</c:v>
                </c:pt>
                <c:pt idx="2881">
                  <c:v>14.41</c:v>
                </c:pt>
                <c:pt idx="2882">
                  <c:v>14.414999999999999</c:v>
                </c:pt>
                <c:pt idx="2883">
                  <c:v>14.42</c:v>
                </c:pt>
                <c:pt idx="2884">
                  <c:v>14.425000000000001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14.484999999999999</c:v>
                </c:pt>
                <c:pt idx="2897">
                  <c:v>14.49</c:v>
                </c:pt>
                <c:pt idx="2898">
                  <c:v>14.494999999999999</c:v>
                </c:pt>
                <c:pt idx="2899">
                  <c:v>14.5</c:v>
                </c:pt>
                <c:pt idx="2900">
                  <c:v>14.505000000000001</c:v>
                </c:pt>
                <c:pt idx="2901">
                  <c:v>14.51</c:v>
                </c:pt>
                <c:pt idx="2902">
                  <c:v>14.515000000000001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14.574999999999999</c:v>
                </c:pt>
                <c:pt idx="2915">
                  <c:v>14.58</c:v>
                </c:pt>
                <c:pt idx="2916">
                  <c:v>14.585000000000001</c:v>
                </c:pt>
                <c:pt idx="2917">
                  <c:v>14.59</c:v>
                </c:pt>
                <c:pt idx="2918">
                  <c:v>14.595000000000001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14.654999999999999</c:v>
                </c:pt>
                <c:pt idx="2931">
                  <c:v>14.66</c:v>
                </c:pt>
                <c:pt idx="2932">
                  <c:v>14.664999999999999</c:v>
                </c:pt>
                <c:pt idx="2933">
                  <c:v>14.67</c:v>
                </c:pt>
                <c:pt idx="2934">
                  <c:v>14.675000000000001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14.734999999999999</c:v>
                </c:pt>
                <c:pt idx="2947">
                  <c:v>14.74</c:v>
                </c:pt>
                <c:pt idx="2948">
                  <c:v>14.744999999999999</c:v>
                </c:pt>
                <c:pt idx="2949">
                  <c:v>14.75</c:v>
                </c:pt>
                <c:pt idx="2950">
                  <c:v>14.755000000000001</c:v>
                </c:pt>
                <c:pt idx="2951">
                  <c:v>14.76</c:v>
                </c:pt>
                <c:pt idx="2952">
                  <c:v>14.765000000000001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14.824999999999999</c:v>
                </c:pt>
                <c:pt idx="2965">
                  <c:v>14.83</c:v>
                </c:pt>
                <c:pt idx="2966">
                  <c:v>14.835000000000001</c:v>
                </c:pt>
                <c:pt idx="2967">
                  <c:v>14.84</c:v>
                </c:pt>
                <c:pt idx="2968">
                  <c:v>14.845000000000001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14.904999999999999</c:v>
                </c:pt>
                <c:pt idx="2981">
                  <c:v>14.91</c:v>
                </c:pt>
                <c:pt idx="2982">
                  <c:v>14.914999999999999</c:v>
                </c:pt>
                <c:pt idx="2983">
                  <c:v>14.92</c:v>
                </c:pt>
                <c:pt idx="2984">
                  <c:v>14.925000000000001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14.984999999999999</c:v>
                </c:pt>
                <c:pt idx="2997">
                  <c:v>14.99</c:v>
                </c:pt>
                <c:pt idx="2998">
                  <c:v>14.994999999999999</c:v>
                </c:pt>
                <c:pt idx="2999">
                  <c:v>15</c:v>
                </c:pt>
                <c:pt idx="3000">
                  <c:v>15.005000000000001</c:v>
                </c:pt>
                <c:pt idx="3001">
                  <c:v>15.01</c:v>
                </c:pt>
                <c:pt idx="3002">
                  <c:v>15.015000000000001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15.074999999999999</c:v>
                </c:pt>
                <c:pt idx="3015">
                  <c:v>15.08</c:v>
                </c:pt>
                <c:pt idx="3016">
                  <c:v>15.085000000000001</c:v>
                </c:pt>
                <c:pt idx="3017">
                  <c:v>15.09</c:v>
                </c:pt>
                <c:pt idx="3018">
                  <c:v>15.095000000000001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15.154999999999999</c:v>
                </c:pt>
                <c:pt idx="3031">
                  <c:v>15.16</c:v>
                </c:pt>
                <c:pt idx="3032">
                  <c:v>15.164999999999999</c:v>
                </c:pt>
                <c:pt idx="3033">
                  <c:v>15.17</c:v>
                </c:pt>
                <c:pt idx="3034">
                  <c:v>15.175000000000001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15.234999999999999</c:v>
                </c:pt>
                <c:pt idx="3047">
                  <c:v>15.24</c:v>
                </c:pt>
                <c:pt idx="3048">
                  <c:v>15.244999999999999</c:v>
                </c:pt>
                <c:pt idx="3049">
                  <c:v>15.25</c:v>
                </c:pt>
                <c:pt idx="3050">
                  <c:v>15.255000000000001</c:v>
                </c:pt>
                <c:pt idx="3051">
                  <c:v>15.26</c:v>
                </c:pt>
                <c:pt idx="3052">
                  <c:v>15.265000000000001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15.324999999999999</c:v>
                </c:pt>
                <c:pt idx="3065">
                  <c:v>15.33</c:v>
                </c:pt>
                <c:pt idx="3066">
                  <c:v>15.335000000000001</c:v>
                </c:pt>
                <c:pt idx="3067">
                  <c:v>15.34</c:v>
                </c:pt>
                <c:pt idx="3068">
                  <c:v>15.345000000000001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15.404999999999999</c:v>
                </c:pt>
                <c:pt idx="3081">
                  <c:v>15.41</c:v>
                </c:pt>
                <c:pt idx="3082">
                  <c:v>15.414999999999999</c:v>
                </c:pt>
                <c:pt idx="3083">
                  <c:v>15.42</c:v>
                </c:pt>
                <c:pt idx="3084">
                  <c:v>15.425000000000001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15.484999999999999</c:v>
                </c:pt>
                <c:pt idx="3097">
                  <c:v>15.49</c:v>
                </c:pt>
                <c:pt idx="3098">
                  <c:v>15.494999999999999</c:v>
                </c:pt>
                <c:pt idx="3099">
                  <c:v>15.5</c:v>
                </c:pt>
                <c:pt idx="3100">
                  <c:v>15.505000000000001</c:v>
                </c:pt>
                <c:pt idx="3101">
                  <c:v>15.51</c:v>
                </c:pt>
                <c:pt idx="3102">
                  <c:v>15.515000000000001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15.574999999999999</c:v>
                </c:pt>
                <c:pt idx="3115">
                  <c:v>15.58</c:v>
                </c:pt>
                <c:pt idx="3116">
                  <c:v>15.585000000000001</c:v>
                </c:pt>
                <c:pt idx="3117">
                  <c:v>15.59</c:v>
                </c:pt>
                <c:pt idx="3118">
                  <c:v>15.595000000000001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15.654999999999999</c:v>
                </c:pt>
                <c:pt idx="3131">
                  <c:v>15.66</c:v>
                </c:pt>
                <c:pt idx="3132">
                  <c:v>15.664999999999999</c:v>
                </c:pt>
                <c:pt idx="3133">
                  <c:v>15.67</c:v>
                </c:pt>
                <c:pt idx="3134">
                  <c:v>15.675000000000001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15.734999999999999</c:v>
                </c:pt>
                <c:pt idx="3147">
                  <c:v>15.74</c:v>
                </c:pt>
                <c:pt idx="3148">
                  <c:v>15.744999999999999</c:v>
                </c:pt>
                <c:pt idx="3149">
                  <c:v>15.75</c:v>
                </c:pt>
                <c:pt idx="3150">
                  <c:v>15.755000000000001</c:v>
                </c:pt>
                <c:pt idx="3151">
                  <c:v>15.76</c:v>
                </c:pt>
                <c:pt idx="3152">
                  <c:v>15.765000000000001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15.824999999999999</c:v>
                </c:pt>
                <c:pt idx="3165">
                  <c:v>15.83</c:v>
                </c:pt>
                <c:pt idx="3166">
                  <c:v>15.835000000000001</c:v>
                </c:pt>
                <c:pt idx="3167">
                  <c:v>15.84</c:v>
                </c:pt>
                <c:pt idx="3168">
                  <c:v>15.845000000000001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15.904999999999999</c:v>
                </c:pt>
                <c:pt idx="3181">
                  <c:v>15.91</c:v>
                </c:pt>
                <c:pt idx="3182">
                  <c:v>15.914999999999999</c:v>
                </c:pt>
                <c:pt idx="3183">
                  <c:v>15.92</c:v>
                </c:pt>
                <c:pt idx="3184">
                  <c:v>15.925000000000001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15.984999999999999</c:v>
                </c:pt>
                <c:pt idx="3197">
                  <c:v>15.99</c:v>
                </c:pt>
                <c:pt idx="3198">
                  <c:v>15.994999999999999</c:v>
                </c:pt>
                <c:pt idx="3199">
                  <c:v>16</c:v>
                </c:pt>
                <c:pt idx="3200">
                  <c:v>16.004999999999999</c:v>
                </c:pt>
                <c:pt idx="3201">
                  <c:v>16.010000000000002</c:v>
                </c:pt>
                <c:pt idx="3202">
                  <c:v>16.015000000000001</c:v>
                </c:pt>
                <c:pt idx="3203">
                  <c:v>16.02</c:v>
                </c:pt>
                <c:pt idx="3204">
                  <c:v>16.024999999999999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16.045000000000002</c:v>
                </c:pt>
                <c:pt idx="3209">
                  <c:v>16.05</c:v>
                </c:pt>
                <c:pt idx="3210">
                  <c:v>16.055</c:v>
                </c:pt>
                <c:pt idx="3211">
                  <c:v>16.059999999999999</c:v>
                </c:pt>
                <c:pt idx="3212">
                  <c:v>16.065000000000001</c:v>
                </c:pt>
                <c:pt idx="3213">
                  <c:v>16.07</c:v>
                </c:pt>
                <c:pt idx="3214">
                  <c:v>16.074999999999999</c:v>
                </c:pt>
                <c:pt idx="3215">
                  <c:v>16.079999999999998</c:v>
                </c:pt>
                <c:pt idx="3216">
                  <c:v>16.085000000000001</c:v>
                </c:pt>
                <c:pt idx="3217">
                  <c:v>16.09</c:v>
                </c:pt>
                <c:pt idx="3218">
                  <c:v>16.094999999999999</c:v>
                </c:pt>
                <c:pt idx="3219">
                  <c:v>16.100000000000001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16.114999999999998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16.135000000000002</c:v>
                </c:pt>
                <c:pt idx="3227">
                  <c:v>16.14</c:v>
                </c:pt>
                <c:pt idx="3228">
                  <c:v>16.145</c:v>
                </c:pt>
                <c:pt idx="3229">
                  <c:v>16.149999999999999</c:v>
                </c:pt>
                <c:pt idx="3230">
                  <c:v>16.155000000000001</c:v>
                </c:pt>
                <c:pt idx="3231">
                  <c:v>16.16</c:v>
                </c:pt>
                <c:pt idx="3232">
                  <c:v>16.164999999999999</c:v>
                </c:pt>
                <c:pt idx="3233">
                  <c:v>16.170000000000002</c:v>
                </c:pt>
                <c:pt idx="3234">
                  <c:v>16.175000000000001</c:v>
                </c:pt>
                <c:pt idx="3235">
                  <c:v>16.18</c:v>
                </c:pt>
                <c:pt idx="3236">
                  <c:v>16.184999999999999</c:v>
                </c:pt>
                <c:pt idx="3237">
                  <c:v>16.190000000000001</c:v>
                </c:pt>
                <c:pt idx="3238">
                  <c:v>16.195</c:v>
                </c:pt>
                <c:pt idx="3239">
                  <c:v>16.2</c:v>
                </c:pt>
                <c:pt idx="3240">
                  <c:v>16.204999999999998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16.225000000000001</c:v>
                </c:pt>
                <c:pt idx="3245">
                  <c:v>16.23</c:v>
                </c:pt>
                <c:pt idx="3246">
                  <c:v>16.234999999999999</c:v>
                </c:pt>
                <c:pt idx="3247">
                  <c:v>16.239999999999998</c:v>
                </c:pt>
                <c:pt idx="3248">
                  <c:v>16.245000000000001</c:v>
                </c:pt>
                <c:pt idx="3249">
                  <c:v>16.25</c:v>
                </c:pt>
                <c:pt idx="3250">
                  <c:v>16.254999999999999</c:v>
                </c:pt>
                <c:pt idx="3251">
                  <c:v>16.260000000000002</c:v>
                </c:pt>
                <c:pt idx="3252">
                  <c:v>16.265000000000001</c:v>
                </c:pt>
                <c:pt idx="3253">
                  <c:v>16.27</c:v>
                </c:pt>
                <c:pt idx="3254">
                  <c:v>16.274999999999999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16.295000000000002</c:v>
                </c:pt>
                <c:pt idx="3259">
                  <c:v>16.3</c:v>
                </c:pt>
                <c:pt idx="3260">
                  <c:v>16.305</c:v>
                </c:pt>
                <c:pt idx="3261">
                  <c:v>16.309999999999999</c:v>
                </c:pt>
                <c:pt idx="3262">
                  <c:v>16.315000000000001</c:v>
                </c:pt>
                <c:pt idx="3263">
                  <c:v>16.32</c:v>
                </c:pt>
                <c:pt idx="3264">
                  <c:v>16.324999999999999</c:v>
                </c:pt>
                <c:pt idx="3265">
                  <c:v>16.329999999999998</c:v>
                </c:pt>
                <c:pt idx="3266">
                  <c:v>16.335000000000001</c:v>
                </c:pt>
                <c:pt idx="3267">
                  <c:v>16.34</c:v>
                </c:pt>
                <c:pt idx="3268">
                  <c:v>16.344999999999999</c:v>
                </c:pt>
                <c:pt idx="3269">
                  <c:v>16.350000000000001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16.364999999999998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16.385000000000002</c:v>
                </c:pt>
                <c:pt idx="3277">
                  <c:v>16.39</c:v>
                </c:pt>
                <c:pt idx="3278">
                  <c:v>16.395</c:v>
                </c:pt>
                <c:pt idx="3279">
                  <c:v>16.399999999999999</c:v>
                </c:pt>
                <c:pt idx="3280">
                  <c:v>16.405000000000001</c:v>
                </c:pt>
                <c:pt idx="3281">
                  <c:v>16.41</c:v>
                </c:pt>
                <c:pt idx="3282">
                  <c:v>16.414999999999999</c:v>
                </c:pt>
                <c:pt idx="3283">
                  <c:v>16.420000000000002</c:v>
                </c:pt>
                <c:pt idx="3284">
                  <c:v>16.425000000000001</c:v>
                </c:pt>
                <c:pt idx="3285">
                  <c:v>16.43</c:v>
                </c:pt>
                <c:pt idx="3286">
                  <c:v>16.434999999999999</c:v>
                </c:pt>
                <c:pt idx="3287">
                  <c:v>16.440000000000001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16.454999999999998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16.475000000000001</c:v>
                </c:pt>
                <c:pt idx="3295">
                  <c:v>16.48</c:v>
                </c:pt>
                <c:pt idx="3296">
                  <c:v>16.484999999999999</c:v>
                </c:pt>
                <c:pt idx="3297">
                  <c:v>16.489999999999998</c:v>
                </c:pt>
                <c:pt idx="3298">
                  <c:v>16.495000000000001</c:v>
                </c:pt>
                <c:pt idx="3299">
                  <c:v>16.5</c:v>
                </c:pt>
                <c:pt idx="3300">
                  <c:v>16.504999999999999</c:v>
                </c:pt>
                <c:pt idx="3301">
                  <c:v>16.510000000000002</c:v>
                </c:pt>
                <c:pt idx="3302">
                  <c:v>16.515000000000001</c:v>
                </c:pt>
                <c:pt idx="3303">
                  <c:v>16.52</c:v>
                </c:pt>
                <c:pt idx="3304">
                  <c:v>16.524999999999999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16.545000000000002</c:v>
                </c:pt>
                <c:pt idx="3309">
                  <c:v>16.55</c:v>
                </c:pt>
                <c:pt idx="3310">
                  <c:v>16.555</c:v>
                </c:pt>
                <c:pt idx="3311">
                  <c:v>16.559999999999999</c:v>
                </c:pt>
                <c:pt idx="3312">
                  <c:v>16.565000000000001</c:v>
                </c:pt>
                <c:pt idx="3313">
                  <c:v>16.57</c:v>
                </c:pt>
                <c:pt idx="3314">
                  <c:v>16.574999999999999</c:v>
                </c:pt>
                <c:pt idx="3315">
                  <c:v>16.579999999999998</c:v>
                </c:pt>
                <c:pt idx="3316">
                  <c:v>16.585000000000001</c:v>
                </c:pt>
                <c:pt idx="3317">
                  <c:v>16.59</c:v>
                </c:pt>
                <c:pt idx="3318">
                  <c:v>16.594999999999999</c:v>
                </c:pt>
                <c:pt idx="3319">
                  <c:v>16.600000000000001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16.614999999999998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16.635000000000002</c:v>
                </c:pt>
                <c:pt idx="3327">
                  <c:v>16.64</c:v>
                </c:pt>
                <c:pt idx="3328">
                  <c:v>16.645</c:v>
                </c:pt>
                <c:pt idx="3329">
                  <c:v>16.649999999999999</c:v>
                </c:pt>
                <c:pt idx="3330">
                  <c:v>16.655000000000001</c:v>
                </c:pt>
                <c:pt idx="3331">
                  <c:v>16.66</c:v>
                </c:pt>
                <c:pt idx="3332">
                  <c:v>16.664999999999999</c:v>
                </c:pt>
                <c:pt idx="3333">
                  <c:v>16.670000000000002</c:v>
                </c:pt>
                <c:pt idx="3334">
                  <c:v>16.675000000000001</c:v>
                </c:pt>
                <c:pt idx="3335">
                  <c:v>16.68</c:v>
                </c:pt>
                <c:pt idx="3336">
                  <c:v>16.684999999999999</c:v>
                </c:pt>
                <c:pt idx="3337">
                  <c:v>16.690000000000001</c:v>
                </c:pt>
                <c:pt idx="3338">
                  <c:v>16.695</c:v>
                </c:pt>
                <c:pt idx="3339">
                  <c:v>16.7</c:v>
                </c:pt>
                <c:pt idx="3340">
                  <c:v>16.704999999999998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16.725000000000001</c:v>
                </c:pt>
                <c:pt idx="3345">
                  <c:v>16.73</c:v>
                </c:pt>
                <c:pt idx="3346">
                  <c:v>16.734999999999999</c:v>
                </c:pt>
                <c:pt idx="3347">
                  <c:v>16.739999999999998</c:v>
                </c:pt>
                <c:pt idx="3348">
                  <c:v>16.745000000000001</c:v>
                </c:pt>
                <c:pt idx="3349">
                  <c:v>16.75</c:v>
                </c:pt>
                <c:pt idx="3350">
                  <c:v>16.754999999999999</c:v>
                </c:pt>
                <c:pt idx="3351">
                  <c:v>16.760000000000002</c:v>
                </c:pt>
                <c:pt idx="3352">
                  <c:v>16.765000000000001</c:v>
                </c:pt>
                <c:pt idx="3353">
                  <c:v>16.77</c:v>
                </c:pt>
                <c:pt idx="3354">
                  <c:v>16.774999999999999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16.795000000000002</c:v>
                </c:pt>
                <c:pt idx="3359">
                  <c:v>16.8</c:v>
                </c:pt>
                <c:pt idx="3360">
                  <c:v>16.805</c:v>
                </c:pt>
                <c:pt idx="3361">
                  <c:v>16.809999999999999</c:v>
                </c:pt>
                <c:pt idx="3362">
                  <c:v>16.815000000000001</c:v>
                </c:pt>
                <c:pt idx="3363">
                  <c:v>16.82</c:v>
                </c:pt>
                <c:pt idx="3364">
                  <c:v>16.824999999999999</c:v>
                </c:pt>
                <c:pt idx="3365">
                  <c:v>16.829999999999998</c:v>
                </c:pt>
                <c:pt idx="3366">
                  <c:v>16.835000000000001</c:v>
                </c:pt>
                <c:pt idx="3367">
                  <c:v>16.84</c:v>
                </c:pt>
                <c:pt idx="3368">
                  <c:v>16.844999999999999</c:v>
                </c:pt>
                <c:pt idx="3369">
                  <c:v>16.850000000000001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16.864999999999998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16.885000000000002</c:v>
                </c:pt>
                <c:pt idx="3377">
                  <c:v>16.89</c:v>
                </c:pt>
                <c:pt idx="3378">
                  <c:v>16.895</c:v>
                </c:pt>
                <c:pt idx="3379">
                  <c:v>16.899999999999999</c:v>
                </c:pt>
                <c:pt idx="3380">
                  <c:v>16.905000000000001</c:v>
                </c:pt>
                <c:pt idx="3381">
                  <c:v>16.91</c:v>
                </c:pt>
                <c:pt idx="3382">
                  <c:v>16.914999999999999</c:v>
                </c:pt>
                <c:pt idx="3383">
                  <c:v>16.920000000000002</c:v>
                </c:pt>
                <c:pt idx="3384">
                  <c:v>16.925000000000001</c:v>
                </c:pt>
                <c:pt idx="3385">
                  <c:v>16.93</c:v>
                </c:pt>
                <c:pt idx="3386">
                  <c:v>16.934999999999999</c:v>
                </c:pt>
                <c:pt idx="3387">
                  <c:v>16.940000000000001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16.954999999999998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16.975000000000001</c:v>
                </c:pt>
                <c:pt idx="3395">
                  <c:v>16.98</c:v>
                </c:pt>
                <c:pt idx="3396">
                  <c:v>16.984999999999999</c:v>
                </c:pt>
                <c:pt idx="3397">
                  <c:v>16.989999999999998</c:v>
                </c:pt>
                <c:pt idx="3398">
                  <c:v>16.995000000000001</c:v>
                </c:pt>
                <c:pt idx="3399">
                  <c:v>17</c:v>
                </c:pt>
                <c:pt idx="3400">
                  <c:v>17.004999999999999</c:v>
                </c:pt>
                <c:pt idx="3401">
                  <c:v>17.010000000000002</c:v>
                </c:pt>
                <c:pt idx="3402">
                  <c:v>17.015000000000001</c:v>
                </c:pt>
                <c:pt idx="3403">
                  <c:v>17.02</c:v>
                </c:pt>
                <c:pt idx="3404">
                  <c:v>17.024999999999999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17.045000000000002</c:v>
                </c:pt>
                <c:pt idx="3409">
                  <c:v>17.05</c:v>
                </c:pt>
                <c:pt idx="3410">
                  <c:v>17.055</c:v>
                </c:pt>
                <c:pt idx="3411">
                  <c:v>17.059999999999999</c:v>
                </c:pt>
                <c:pt idx="3412">
                  <c:v>17.065000000000001</c:v>
                </c:pt>
                <c:pt idx="3413">
                  <c:v>17.07</c:v>
                </c:pt>
                <c:pt idx="3414">
                  <c:v>17.074999999999999</c:v>
                </c:pt>
                <c:pt idx="3415">
                  <c:v>17.079999999999998</c:v>
                </c:pt>
                <c:pt idx="3416">
                  <c:v>17.085000000000001</c:v>
                </c:pt>
                <c:pt idx="3417">
                  <c:v>17.09</c:v>
                </c:pt>
                <c:pt idx="3418">
                  <c:v>17.094999999999999</c:v>
                </c:pt>
                <c:pt idx="3419">
                  <c:v>17.100000000000001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17.114999999999998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17.135000000000002</c:v>
                </c:pt>
                <c:pt idx="3427">
                  <c:v>17.14</c:v>
                </c:pt>
                <c:pt idx="3428">
                  <c:v>17.145</c:v>
                </c:pt>
                <c:pt idx="3429">
                  <c:v>17.149999999999999</c:v>
                </c:pt>
                <c:pt idx="3430">
                  <c:v>17.155000000000001</c:v>
                </c:pt>
                <c:pt idx="3431">
                  <c:v>17.16</c:v>
                </c:pt>
                <c:pt idx="3432">
                  <c:v>17.164999999999999</c:v>
                </c:pt>
                <c:pt idx="3433">
                  <c:v>17.170000000000002</c:v>
                </c:pt>
                <c:pt idx="3434">
                  <c:v>17.175000000000001</c:v>
                </c:pt>
                <c:pt idx="3435">
                  <c:v>17.18</c:v>
                </c:pt>
                <c:pt idx="3436">
                  <c:v>17.184999999999999</c:v>
                </c:pt>
                <c:pt idx="3437">
                  <c:v>17.190000000000001</c:v>
                </c:pt>
                <c:pt idx="3438">
                  <c:v>17.195</c:v>
                </c:pt>
                <c:pt idx="3439">
                  <c:v>17.2</c:v>
                </c:pt>
                <c:pt idx="3440">
                  <c:v>17.204999999999998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17.225000000000001</c:v>
                </c:pt>
                <c:pt idx="3445">
                  <c:v>17.23</c:v>
                </c:pt>
                <c:pt idx="3446">
                  <c:v>17.234999999999999</c:v>
                </c:pt>
                <c:pt idx="3447">
                  <c:v>17.239999999999998</c:v>
                </c:pt>
                <c:pt idx="3448">
                  <c:v>17.245000000000001</c:v>
                </c:pt>
                <c:pt idx="3449">
                  <c:v>17.25</c:v>
                </c:pt>
                <c:pt idx="3450">
                  <c:v>17.254999999999999</c:v>
                </c:pt>
                <c:pt idx="3451">
                  <c:v>17.260000000000002</c:v>
                </c:pt>
                <c:pt idx="3452">
                  <c:v>17.265000000000001</c:v>
                </c:pt>
                <c:pt idx="3453">
                  <c:v>17.27</c:v>
                </c:pt>
                <c:pt idx="3454">
                  <c:v>17.274999999999999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17.295000000000002</c:v>
                </c:pt>
                <c:pt idx="3459">
                  <c:v>17.3</c:v>
                </c:pt>
                <c:pt idx="3460">
                  <c:v>17.305</c:v>
                </c:pt>
                <c:pt idx="3461">
                  <c:v>17.309999999999999</c:v>
                </c:pt>
                <c:pt idx="3462">
                  <c:v>17.315000000000001</c:v>
                </c:pt>
                <c:pt idx="3463">
                  <c:v>17.32</c:v>
                </c:pt>
                <c:pt idx="3464">
                  <c:v>17.324999999999999</c:v>
                </c:pt>
                <c:pt idx="3465">
                  <c:v>17.329999999999998</c:v>
                </c:pt>
                <c:pt idx="3466">
                  <c:v>17.335000000000001</c:v>
                </c:pt>
                <c:pt idx="3467">
                  <c:v>17.34</c:v>
                </c:pt>
                <c:pt idx="3468">
                  <c:v>17.344999999999999</c:v>
                </c:pt>
                <c:pt idx="3469">
                  <c:v>17.350000000000001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17.364999999999998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17.385000000000002</c:v>
                </c:pt>
                <c:pt idx="3477">
                  <c:v>17.39</c:v>
                </c:pt>
                <c:pt idx="3478">
                  <c:v>17.395</c:v>
                </c:pt>
                <c:pt idx="3479">
                  <c:v>17.399999999999999</c:v>
                </c:pt>
                <c:pt idx="3480">
                  <c:v>17.405000000000001</c:v>
                </c:pt>
                <c:pt idx="3481">
                  <c:v>17.41</c:v>
                </c:pt>
                <c:pt idx="3482">
                  <c:v>17.414999999999999</c:v>
                </c:pt>
                <c:pt idx="3483">
                  <c:v>17.420000000000002</c:v>
                </c:pt>
                <c:pt idx="3484">
                  <c:v>17.425000000000001</c:v>
                </c:pt>
                <c:pt idx="3485">
                  <c:v>17.43</c:v>
                </c:pt>
                <c:pt idx="3486">
                  <c:v>17.434999999999999</c:v>
                </c:pt>
                <c:pt idx="3487">
                  <c:v>17.440000000000001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17.454999999999998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17.475000000000001</c:v>
                </c:pt>
                <c:pt idx="3495">
                  <c:v>17.48</c:v>
                </c:pt>
                <c:pt idx="3496">
                  <c:v>17.484999999999999</c:v>
                </c:pt>
                <c:pt idx="3497">
                  <c:v>17.489999999999998</c:v>
                </c:pt>
                <c:pt idx="3498">
                  <c:v>17.495000000000001</c:v>
                </c:pt>
                <c:pt idx="3499">
                  <c:v>17.5</c:v>
                </c:pt>
                <c:pt idx="3500">
                  <c:v>17.504999999999999</c:v>
                </c:pt>
                <c:pt idx="3501">
                  <c:v>17.510000000000002</c:v>
                </c:pt>
                <c:pt idx="3502">
                  <c:v>17.515000000000001</c:v>
                </c:pt>
                <c:pt idx="3503">
                  <c:v>17.52</c:v>
                </c:pt>
                <c:pt idx="3504">
                  <c:v>17.524999999999999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17.545000000000002</c:v>
                </c:pt>
                <c:pt idx="3509">
                  <c:v>17.55</c:v>
                </c:pt>
                <c:pt idx="3510">
                  <c:v>17.555</c:v>
                </c:pt>
                <c:pt idx="3511">
                  <c:v>17.559999999999999</c:v>
                </c:pt>
                <c:pt idx="3512">
                  <c:v>17.565000000000001</c:v>
                </c:pt>
                <c:pt idx="3513">
                  <c:v>17.57</c:v>
                </c:pt>
                <c:pt idx="3514">
                  <c:v>17.574999999999999</c:v>
                </c:pt>
                <c:pt idx="3515">
                  <c:v>17.579999999999998</c:v>
                </c:pt>
                <c:pt idx="3516">
                  <c:v>17.585000000000001</c:v>
                </c:pt>
                <c:pt idx="3517">
                  <c:v>17.59</c:v>
                </c:pt>
                <c:pt idx="3518">
                  <c:v>17.594999999999999</c:v>
                </c:pt>
                <c:pt idx="3519">
                  <c:v>17.600000000000001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17.614999999999998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17.635000000000002</c:v>
                </c:pt>
                <c:pt idx="3527">
                  <c:v>17.64</c:v>
                </c:pt>
                <c:pt idx="3528">
                  <c:v>17.645</c:v>
                </c:pt>
                <c:pt idx="3529">
                  <c:v>17.649999999999999</c:v>
                </c:pt>
                <c:pt idx="3530">
                  <c:v>17.655000000000001</c:v>
                </c:pt>
                <c:pt idx="3531">
                  <c:v>17.66</c:v>
                </c:pt>
                <c:pt idx="3532">
                  <c:v>17.664999999999999</c:v>
                </c:pt>
                <c:pt idx="3533">
                  <c:v>17.670000000000002</c:v>
                </c:pt>
                <c:pt idx="3534">
                  <c:v>17.675000000000001</c:v>
                </c:pt>
                <c:pt idx="3535">
                  <c:v>17.68</c:v>
                </c:pt>
                <c:pt idx="3536">
                  <c:v>17.684999999999999</c:v>
                </c:pt>
                <c:pt idx="3537">
                  <c:v>17.690000000000001</c:v>
                </c:pt>
                <c:pt idx="3538">
                  <c:v>17.695</c:v>
                </c:pt>
                <c:pt idx="3539">
                  <c:v>17.7</c:v>
                </c:pt>
                <c:pt idx="3540">
                  <c:v>17.704999999999998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17.725000000000001</c:v>
                </c:pt>
                <c:pt idx="3545">
                  <c:v>17.73</c:v>
                </c:pt>
                <c:pt idx="3546">
                  <c:v>17.734999999999999</c:v>
                </c:pt>
                <c:pt idx="3547">
                  <c:v>17.739999999999998</c:v>
                </c:pt>
                <c:pt idx="3548">
                  <c:v>17.745000000000001</c:v>
                </c:pt>
                <c:pt idx="3549">
                  <c:v>17.75</c:v>
                </c:pt>
                <c:pt idx="3550">
                  <c:v>17.754999999999999</c:v>
                </c:pt>
                <c:pt idx="3551">
                  <c:v>17.760000000000002</c:v>
                </c:pt>
                <c:pt idx="3552">
                  <c:v>17.765000000000001</c:v>
                </c:pt>
                <c:pt idx="3553">
                  <c:v>17.77</c:v>
                </c:pt>
                <c:pt idx="3554">
                  <c:v>17.774999999999999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17.795000000000002</c:v>
                </c:pt>
                <c:pt idx="3559">
                  <c:v>17.8</c:v>
                </c:pt>
                <c:pt idx="3560">
                  <c:v>17.805</c:v>
                </c:pt>
                <c:pt idx="3561">
                  <c:v>17.809999999999999</c:v>
                </c:pt>
                <c:pt idx="3562">
                  <c:v>17.815000000000001</c:v>
                </c:pt>
                <c:pt idx="3563">
                  <c:v>17.82</c:v>
                </c:pt>
                <c:pt idx="3564">
                  <c:v>17.824999999999999</c:v>
                </c:pt>
                <c:pt idx="3565">
                  <c:v>17.829999999999998</c:v>
                </c:pt>
                <c:pt idx="3566">
                  <c:v>17.835000000000001</c:v>
                </c:pt>
                <c:pt idx="3567">
                  <c:v>17.84</c:v>
                </c:pt>
                <c:pt idx="3568">
                  <c:v>17.844999999999999</c:v>
                </c:pt>
                <c:pt idx="3569">
                  <c:v>17.850000000000001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17.864999999999998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17.885000000000002</c:v>
                </c:pt>
                <c:pt idx="3577">
                  <c:v>17.89</c:v>
                </c:pt>
                <c:pt idx="3578">
                  <c:v>17.895</c:v>
                </c:pt>
                <c:pt idx="3579">
                  <c:v>17.899999999999999</c:v>
                </c:pt>
                <c:pt idx="3580">
                  <c:v>17.905000000000001</c:v>
                </c:pt>
                <c:pt idx="3581">
                  <c:v>17.91</c:v>
                </c:pt>
                <c:pt idx="3582">
                  <c:v>17.914999999999999</c:v>
                </c:pt>
                <c:pt idx="3583">
                  <c:v>17.920000000000002</c:v>
                </c:pt>
                <c:pt idx="3584">
                  <c:v>17.925000000000001</c:v>
                </c:pt>
                <c:pt idx="3585">
                  <c:v>17.93</c:v>
                </c:pt>
                <c:pt idx="3586">
                  <c:v>17.934999999999999</c:v>
                </c:pt>
                <c:pt idx="3587">
                  <c:v>17.940000000000001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17.954999999999998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17.975000000000001</c:v>
                </c:pt>
                <c:pt idx="3595">
                  <c:v>17.98</c:v>
                </c:pt>
                <c:pt idx="3596">
                  <c:v>17.984999999999999</c:v>
                </c:pt>
                <c:pt idx="3597">
                  <c:v>17.989999999999998</c:v>
                </c:pt>
                <c:pt idx="3598">
                  <c:v>17.995000000000001</c:v>
                </c:pt>
                <c:pt idx="3599">
                  <c:v>18</c:v>
                </c:pt>
                <c:pt idx="3600">
                  <c:v>18.004999999999999</c:v>
                </c:pt>
                <c:pt idx="3601">
                  <c:v>18.010000000000002</c:v>
                </c:pt>
                <c:pt idx="3602">
                  <c:v>18.015000000000001</c:v>
                </c:pt>
                <c:pt idx="3603">
                  <c:v>18.02</c:v>
                </c:pt>
                <c:pt idx="3604">
                  <c:v>18.024999999999999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18.045000000000002</c:v>
                </c:pt>
                <c:pt idx="3609">
                  <c:v>18.05</c:v>
                </c:pt>
                <c:pt idx="3610">
                  <c:v>18.055</c:v>
                </c:pt>
                <c:pt idx="3611">
                  <c:v>18.059999999999999</c:v>
                </c:pt>
                <c:pt idx="3612">
                  <c:v>18.065000000000001</c:v>
                </c:pt>
                <c:pt idx="3613">
                  <c:v>18.07</c:v>
                </c:pt>
                <c:pt idx="3614">
                  <c:v>18.074999999999999</c:v>
                </c:pt>
                <c:pt idx="3615">
                  <c:v>18.079999999999998</c:v>
                </c:pt>
                <c:pt idx="3616">
                  <c:v>18.085000000000001</c:v>
                </c:pt>
                <c:pt idx="3617">
                  <c:v>18.09</c:v>
                </c:pt>
                <c:pt idx="3618">
                  <c:v>18.094999999999999</c:v>
                </c:pt>
                <c:pt idx="3619">
                  <c:v>18.100000000000001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18.114999999999998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18.135000000000002</c:v>
                </c:pt>
                <c:pt idx="3627">
                  <c:v>18.14</c:v>
                </c:pt>
                <c:pt idx="3628">
                  <c:v>18.145</c:v>
                </c:pt>
                <c:pt idx="3629">
                  <c:v>18.149999999999999</c:v>
                </c:pt>
                <c:pt idx="3630">
                  <c:v>18.155000000000001</c:v>
                </c:pt>
                <c:pt idx="3631">
                  <c:v>18.16</c:v>
                </c:pt>
                <c:pt idx="3632">
                  <c:v>18.164999999999999</c:v>
                </c:pt>
                <c:pt idx="3633">
                  <c:v>18.170000000000002</c:v>
                </c:pt>
                <c:pt idx="3634">
                  <c:v>18.175000000000001</c:v>
                </c:pt>
                <c:pt idx="3635">
                  <c:v>18.18</c:v>
                </c:pt>
                <c:pt idx="3636">
                  <c:v>18.184999999999999</c:v>
                </c:pt>
                <c:pt idx="3637">
                  <c:v>18.190000000000001</c:v>
                </c:pt>
                <c:pt idx="3638">
                  <c:v>18.195</c:v>
                </c:pt>
                <c:pt idx="3639">
                  <c:v>18.2</c:v>
                </c:pt>
                <c:pt idx="3640">
                  <c:v>18.204999999999998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18.225000000000001</c:v>
                </c:pt>
                <c:pt idx="3645">
                  <c:v>18.23</c:v>
                </c:pt>
                <c:pt idx="3646">
                  <c:v>18.234999999999999</c:v>
                </c:pt>
                <c:pt idx="3647">
                  <c:v>18.239999999999998</c:v>
                </c:pt>
                <c:pt idx="3648">
                  <c:v>18.245000000000001</c:v>
                </c:pt>
                <c:pt idx="3649">
                  <c:v>18.25</c:v>
                </c:pt>
                <c:pt idx="3650">
                  <c:v>18.254999999999999</c:v>
                </c:pt>
                <c:pt idx="3651">
                  <c:v>18.260000000000002</c:v>
                </c:pt>
                <c:pt idx="3652">
                  <c:v>18.265000000000001</c:v>
                </c:pt>
                <c:pt idx="3653">
                  <c:v>18.27</c:v>
                </c:pt>
                <c:pt idx="3654">
                  <c:v>18.274999999999999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18.295000000000002</c:v>
                </c:pt>
                <c:pt idx="3659">
                  <c:v>18.3</c:v>
                </c:pt>
                <c:pt idx="3660">
                  <c:v>18.305</c:v>
                </c:pt>
                <c:pt idx="3661">
                  <c:v>18.309999999999999</c:v>
                </c:pt>
                <c:pt idx="3662">
                  <c:v>18.315000000000001</c:v>
                </c:pt>
                <c:pt idx="3663">
                  <c:v>18.32</c:v>
                </c:pt>
                <c:pt idx="3664">
                  <c:v>18.324999999999999</c:v>
                </c:pt>
                <c:pt idx="3665">
                  <c:v>18.329999999999998</c:v>
                </c:pt>
                <c:pt idx="3666">
                  <c:v>18.335000000000001</c:v>
                </c:pt>
                <c:pt idx="3667">
                  <c:v>18.34</c:v>
                </c:pt>
                <c:pt idx="3668">
                  <c:v>18.344999999999999</c:v>
                </c:pt>
                <c:pt idx="3669">
                  <c:v>18.350000000000001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18.364999999999998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18.385000000000002</c:v>
                </c:pt>
                <c:pt idx="3677">
                  <c:v>18.39</c:v>
                </c:pt>
                <c:pt idx="3678">
                  <c:v>18.395</c:v>
                </c:pt>
                <c:pt idx="3679">
                  <c:v>18.399999999999999</c:v>
                </c:pt>
                <c:pt idx="3680">
                  <c:v>18.405000000000001</c:v>
                </c:pt>
                <c:pt idx="3681">
                  <c:v>18.41</c:v>
                </c:pt>
                <c:pt idx="3682">
                  <c:v>18.414999999999999</c:v>
                </c:pt>
                <c:pt idx="3683">
                  <c:v>18.420000000000002</c:v>
                </c:pt>
                <c:pt idx="3684">
                  <c:v>18.425000000000001</c:v>
                </c:pt>
                <c:pt idx="3685">
                  <c:v>18.43</c:v>
                </c:pt>
                <c:pt idx="3686">
                  <c:v>18.434999999999999</c:v>
                </c:pt>
                <c:pt idx="3687">
                  <c:v>18.440000000000001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18.454999999999998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18.475000000000001</c:v>
                </c:pt>
                <c:pt idx="3695">
                  <c:v>18.48</c:v>
                </c:pt>
                <c:pt idx="3696">
                  <c:v>18.484999999999999</c:v>
                </c:pt>
                <c:pt idx="3697">
                  <c:v>18.489999999999998</c:v>
                </c:pt>
                <c:pt idx="3698">
                  <c:v>18.495000000000001</c:v>
                </c:pt>
                <c:pt idx="3699">
                  <c:v>18.5</c:v>
                </c:pt>
                <c:pt idx="3700">
                  <c:v>18.504999999999999</c:v>
                </c:pt>
                <c:pt idx="3701">
                  <c:v>18.510000000000002</c:v>
                </c:pt>
                <c:pt idx="3702">
                  <c:v>18.515000000000001</c:v>
                </c:pt>
                <c:pt idx="3703">
                  <c:v>18.52</c:v>
                </c:pt>
                <c:pt idx="3704">
                  <c:v>18.524999999999999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18.545000000000002</c:v>
                </c:pt>
                <c:pt idx="3709">
                  <c:v>18.55</c:v>
                </c:pt>
                <c:pt idx="3710">
                  <c:v>18.555</c:v>
                </c:pt>
                <c:pt idx="3711">
                  <c:v>18.559999999999999</c:v>
                </c:pt>
                <c:pt idx="3712">
                  <c:v>18.565000000000001</c:v>
                </c:pt>
                <c:pt idx="3713">
                  <c:v>18.57</c:v>
                </c:pt>
                <c:pt idx="3714">
                  <c:v>18.574999999999999</c:v>
                </c:pt>
                <c:pt idx="3715">
                  <c:v>18.579999999999998</c:v>
                </c:pt>
                <c:pt idx="3716">
                  <c:v>18.585000000000001</c:v>
                </c:pt>
                <c:pt idx="3717">
                  <c:v>18.59</c:v>
                </c:pt>
                <c:pt idx="3718">
                  <c:v>18.594999999999999</c:v>
                </c:pt>
                <c:pt idx="3719">
                  <c:v>18.600000000000001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18.614999999999998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18.635000000000002</c:v>
                </c:pt>
                <c:pt idx="3727">
                  <c:v>18.64</c:v>
                </c:pt>
                <c:pt idx="3728">
                  <c:v>18.645</c:v>
                </c:pt>
                <c:pt idx="3729">
                  <c:v>18.649999999999999</c:v>
                </c:pt>
                <c:pt idx="3730">
                  <c:v>18.655000000000001</c:v>
                </c:pt>
                <c:pt idx="3731">
                  <c:v>18.66</c:v>
                </c:pt>
                <c:pt idx="3732">
                  <c:v>18.664999999999999</c:v>
                </c:pt>
                <c:pt idx="3733">
                  <c:v>18.670000000000002</c:v>
                </c:pt>
                <c:pt idx="3734">
                  <c:v>18.675000000000001</c:v>
                </c:pt>
                <c:pt idx="3735">
                  <c:v>18.68</c:v>
                </c:pt>
                <c:pt idx="3736">
                  <c:v>18.684999999999999</c:v>
                </c:pt>
                <c:pt idx="3737">
                  <c:v>18.690000000000001</c:v>
                </c:pt>
                <c:pt idx="3738">
                  <c:v>18.695</c:v>
                </c:pt>
                <c:pt idx="3739">
                  <c:v>18.7</c:v>
                </c:pt>
                <c:pt idx="3740">
                  <c:v>18.704999999999998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18.725000000000001</c:v>
                </c:pt>
                <c:pt idx="3745">
                  <c:v>18.73</c:v>
                </c:pt>
                <c:pt idx="3746">
                  <c:v>18.734999999999999</c:v>
                </c:pt>
                <c:pt idx="3747">
                  <c:v>18.739999999999998</c:v>
                </c:pt>
                <c:pt idx="3748">
                  <c:v>18.745000000000001</c:v>
                </c:pt>
                <c:pt idx="3749">
                  <c:v>18.75</c:v>
                </c:pt>
                <c:pt idx="3750">
                  <c:v>18.754999999999999</c:v>
                </c:pt>
                <c:pt idx="3751">
                  <c:v>18.760000000000002</c:v>
                </c:pt>
                <c:pt idx="3752">
                  <c:v>18.765000000000001</c:v>
                </c:pt>
                <c:pt idx="3753">
                  <c:v>18.77</c:v>
                </c:pt>
                <c:pt idx="3754">
                  <c:v>18.774999999999999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18.795000000000002</c:v>
                </c:pt>
                <c:pt idx="3759">
                  <c:v>18.8</c:v>
                </c:pt>
                <c:pt idx="3760">
                  <c:v>18.805</c:v>
                </c:pt>
                <c:pt idx="3761">
                  <c:v>18.809999999999999</c:v>
                </c:pt>
                <c:pt idx="3762">
                  <c:v>18.815000000000001</c:v>
                </c:pt>
                <c:pt idx="3763">
                  <c:v>18.82</c:v>
                </c:pt>
                <c:pt idx="3764">
                  <c:v>18.824999999999999</c:v>
                </c:pt>
                <c:pt idx="3765">
                  <c:v>18.829999999999998</c:v>
                </c:pt>
                <c:pt idx="3766">
                  <c:v>18.835000000000001</c:v>
                </c:pt>
                <c:pt idx="3767">
                  <c:v>18.84</c:v>
                </c:pt>
                <c:pt idx="3768">
                  <c:v>18.844999999999999</c:v>
                </c:pt>
                <c:pt idx="3769">
                  <c:v>18.850000000000001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18.864999999999998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18.885000000000002</c:v>
                </c:pt>
                <c:pt idx="3777">
                  <c:v>18.89</c:v>
                </c:pt>
                <c:pt idx="3778">
                  <c:v>18.895</c:v>
                </c:pt>
                <c:pt idx="3779">
                  <c:v>18.899999999999999</c:v>
                </c:pt>
                <c:pt idx="3780">
                  <c:v>18.905000000000001</c:v>
                </c:pt>
                <c:pt idx="3781">
                  <c:v>18.91</c:v>
                </c:pt>
                <c:pt idx="3782">
                  <c:v>18.914999999999999</c:v>
                </c:pt>
                <c:pt idx="3783">
                  <c:v>18.920000000000002</c:v>
                </c:pt>
                <c:pt idx="3784">
                  <c:v>18.925000000000001</c:v>
                </c:pt>
                <c:pt idx="3785">
                  <c:v>18.93</c:v>
                </c:pt>
                <c:pt idx="3786">
                  <c:v>18.934999999999999</c:v>
                </c:pt>
                <c:pt idx="3787">
                  <c:v>18.940000000000001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18.954999999999998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18.975000000000001</c:v>
                </c:pt>
                <c:pt idx="3795">
                  <c:v>18.98</c:v>
                </c:pt>
                <c:pt idx="3796">
                  <c:v>18.984999999999999</c:v>
                </c:pt>
                <c:pt idx="3797">
                  <c:v>18.989999999999998</c:v>
                </c:pt>
                <c:pt idx="3798">
                  <c:v>18.995000000000001</c:v>
                </c:pt>
                <c:pt idx="3799">
                  <c:v>19</c:v>
                </c:pt>
                <c:pt idx="3800">
                  <c:v>19.004999999999999</c:v>
                </c:pt>
                <c:pt idx="3801">
                  <c:v>19.010000000000002</c:v>
                </c:pt>
                <c:pt idx="3802">
                  <c:v>19.015000000000001</c:v>
                </c:pt>
                <c:pt idx="3803">
                  <c:v>19.02</c:v>
                </c:pt>
                <c:pt idx="3804">
                  <c:v>19.024999999999999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19.045000000000002</c:v>
                </c:pt>
                <c:pt idx="3809">
                  <c:v>19.05</c:v>
                </c:pt>
                <c:pt idx="3810">
                  <c:v>19.055</c:v>
                </c:pt>
                <c:pt idx="3811">
                  <c:v>19.059999999999999</c:v>
                </c:pt>
                <c:pt idx="3812">
                  <c:v>19.065000000000001</c:v>
                </c:pt>
                <c:pt idx="3813">
                  <c:v>19.07</c:v>
                </c:pt>
                <c:pt idx="3814">
                  <c:v>19.074999999999999</c:v>
                </c:pt>
                <c:pt idx="3815">
                  <c:v>19.079999999999998</c:v>
                </c:pt>
                <c:pt idx="3816">
                  <c:v>19.085000000000001</c:v>
                </c:pt>
                <c:pt idx="3817">
                  <c:v>19.09</c:v>
                </c:pt>
                <c:pt idx="3818">
                  <c:v>19.094999999999999</c:v>
                </c:pt>
                <c:pt idx="3819">
                  <c:v>19.100000000000001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19.114999999999998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19.135000000000002</c:v>
                </c:pt>
                <c:pt idx="3827">
                  <c:v>19.14</c:v>
                </c:pt>
                <c:pt idx="3828">
                  <c:v>19.145</c:v>
                </c:pt>
                <c:pt idx="3829">
                  <c:v>19.149999999999999</c:v>
                </c:pt>
                <c:pt idx="3830">
                  <c:v>19.155000000000001</c:v>
                </c:pt>
                <c:pt idx="3831">
                  <c:v>19.16</c:v>
                </c:pt>
                <c:pt idx="3832">
                  <c:v>19.164999999999999</c:v>
                </c:pt>
                <c:pt idx="3833">
                  <c:v>19.170000000000002</c:v>
                </c:pt>
                <c:pt idx="3834">
                  <c:v>19.175000000000001</c:v>
                </c:pt>
                <c:pt idx="3835">
                  <c:v>19.18</c:v>
                </c:pt>
                <c:pt idx="3836">
                  <c:v>19.184999999999999</c:v>
                </c:pt>
                <c:pt idx="3837">
                  <c:v>19.190000000000001</c:v>
                </c:pt>
                <c:pt idx="3838">
                  <c:v>19.195</c:v>
                </c:pt>
                <c:pt idx="3839">
                  <c:v>19.2</c:v>
                </c:pt>
                <c:pt idx="3840">
                  <c:v>19.204999999999998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19.225000000000001</c:v>
                </c:pt>
                <c:pt idx="3845">
                  <c:v>19.23</c:v>
                </c:pt>
                <c:pt idx="3846">
                  <c:v>19.234999999999999</c:v>
                </c:pt>
                <c:pt idx="3847">
                  <c:v>19.239999999999998</c:v>
                </c:pt>
                <c:pt idx="3848">
                  <c:v>19.245000000000001</c:v>
                </c:pt>
                <c:pt idx="3849">
                  <c:v>19.25</c:v>
                </c:pt>
                <c:pt idx="3850">
                  <c:v>19.254999999999999</c:v>
                </c:pt>
                <c:pt idx="3851">
                  <c:v>19.260000000000002</c:v>
                </c:pt>
                <c:pt idx="3852">
                  <c:v>19.265000000000001</c:v>
                </c:pt>
                <c:pt idx="3853">
                  <c:v>19.27</c:v>
                </c:pt>
                <c:pt idx="3854">
                  <c:v>19.274999999999999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19.295000000000002</c:v>
                </c:pt>
                <c:pt idx="3859">
                  <c:v>19.3</c:v>
                </c:pt>
                <c:pt idx="3860">
                  <c:v>19.305</c:v>
                </c:pt>
                <c:pt idx="3861">
                  <c:v>19.309999999999999</c:v>
                </c:pt>
                <c:pt idx="3862">
                  <c:v>19.315000000000001</c:v>
                </c:pt>
                <c:pt idx="3863">
                  <c:v>19.32</c:v>
                </c:pt>
                <c:pt idx="3864">
                  <c:v>19.324999999999999</c:v>
                </c:pt>
                <c:pt idx="3865">
                  <c:v>19.329999999999998</c:v>
                </c:pt>
                <c:pt idx="3866">
                  <c:v>19.335000000000001</c:v>
                </c:pt>
                <c:pt idx="3867">
                  <c:v>19.34</c:v>
                </c:pt>
                <c:pt idx="3868">
                  <c:v>19.344999999999999</c:v>
                </c:pt>
                <c:pt idx="3869">
                  <c:v>19.350000000000001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19.364999999999998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19.385000000000002</c:v>
                </c:pt>
                <c:pt idx="3877">
                  <c:v>19.39</c:v>
                </c:pt>
                <c:pt idx="3878">
                  <c:v>19.395</c:v>
                </c:pt>
                <c:pt idx="3879">
                  <c:v>19.399999999999999</c:v>
                </c:pt>
                <c:pt idx="3880">
                  <c:v>19.405000000000001</c:v>
                </c:pt>
                <c:pt idx="3881">
                  <c:v>19.41</c:v>
                </c:pt>
                <c:pt idx="3882">
                  <c:v>19.414999999999999</c:v>
                </c:pt>
                <c:pt idx="3883">
                  <c:v>19.420000000000002</c:v>
                </c:pt>
                <c:pt idx="3884">
                  <c:v>19.425000000000001</c:v>
                </c:pt>
                <c:pt idx="3885">
                  <c:v>19.43</c:v>
                </c:pt>
                <c:pt idx="3886">
                  <c:v>19.434999999999999</c:v>
                </c:pt>
                <c:pt idx="3887">
                  <c:v>19.440000000000001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19.454999999999998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19.475000000000001</c:v>
                </c:pt>
                <c:pt idx="3895">
                  <c:v>19.48</c:v>
                </c:pt>
                <c:pt idx="3896">
                  <c:v>19.484999999999999</c:v>
                </c:pt>
                <c:pt idx="3897">
                  <c:v>19.489999999999998</c:v>
                </c:pt>
                <c:pt idx="3898">
                  <c:v>19.495000000000001</c:v>
                </c:pt>
                <c:pt idx="3899">
                  <c:v>19.5</c:v>
                </c:pt>
                <c:pt idx="3900">
                  <c:v>19.504999999999999</c:v>
                </c:pt>
                <c:pt idx="3901">
                  <c:v>19.510000000000002</c:v>
                </c:pt>
                <c:pt idx="3902">
                  <c:v>19.515000000000001</c:v>
                </c:pt>
                <c:pt idx="3903">
                  <c:v>19.52</c:v>
                </c:pt>
                <c:pt idx="3904">
                  <c:v>19.524999999999999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19.545000000000002</c:v>
                </c:pt>
                <c:pt idx="3909">
                  <c:v>19.55</c:v>
                </c:pt>
                <c:pt idx="3910">
                  <c:v>19.555</c:v>
                </c:pt>
                <c:pt idx="3911">
                  <c:v>19.559999999999999</c:v>
                </c:pt>
                <c:pt idx="3912">
                  <c:v>19.565000000000001</c:v>
                </c:pt>
                <c:pt idx="3913">
                  <c:v>19.57</c:v>
                </c:pt>
                <c:pt idx="3914">
                  <c:v>19.574999999999999</c:v>
                </c:pt>
                <c:pt idx="3915">
                  <c:v>19.579999999999998</c:v>
                </c:pt>
                <c:pt idx="3916">
                  <c:v>19.585000000000001</c:v>
                </c:pt>
                <c:pt idx="3917">
                  <c:v>19.59</c:v>
                </c:pt>
                <c:pt idx="3918">
                  <c:v>19.594999999999999</c:v>
                </c:pt>
                <c:pt idx="3919">
                  <c:v>19.600000000000001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19.614999999999998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19.635000000000002</c:v>
                </c:pt>
                <c:pt idx="3927">
                  <c:v>19.64</c:v>
                </c:pt>
                <c:pt idx="3928">
                  <c:v>19.645</c:v>
                </c:pt>
                <c:pt idx="3929">
                  <c:v>19.649999999999999</c:v>
                </c:pt>
                <c:pt idx="3930">
                  <c:v>19.655000000000001</c:v>
                </c:pt>
                <c:pt idx="3931">
                  <c:v>19.66</c:v>
                </c:pt>
                <c:pt idx="3932">
                  <c:v>19.664999999999999</c:v>
                </c:pt>
                <c:pt idx="3933">
                  <c:v>19.670000000000002</c:v>
                </c:pt>
                <c:pt idx="3934">
                  <c:v>19.675000000000001</c:v>
                </c:pt>
                <c:pt idx="3935">
                  <c:v>19.68</c:v>
                </c:pt>
                <c:pt idx="3936">
                  <c:v>19.684999999999999</c:v>
                </c:pt>
                <c:pt idx="3937">
                  <c:v>19.690000000000001</c:v>
                </c:pt>
                <c:pt idx="3938">
                  <c:v>19.695</c:v>
                </c:pt>
                <c:pt idx="3939">
                  <c:v>19.7</c:v>
                </c:pt>
                <c:pt idx="3940">
                  <c:v>19.704999999999998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19.725000000000001</c:v>
                </c:pt>
                <c:pt idx="3945">
                  <c:v>19.73</c:v>
                </c:pt>
                <c:pt idx="3946">
                  <c:v>19.734999999999999</c:v>
                </c:pt>
                <c:pt idx="3947">
                  <c:v>19.739999999999998</c:v>
                </c:pt>
                <c:pt idx="3948">
                  <c:v>19.745000000000001</c:v>
                </c:pt>
                <c:pt idx="3949">
                  <c:v>19.75</c:v>
                </c:pt>
                <c:pt idx="3950">
                  <c:v>19.754999999999999</c:v>
                </c:pt>
                <c:pt idx="3951">
                  <c:v>19.760000000000002</c:v>
                </c:pt>
                <c:pt idx="3952">
                  <c:v>19.765000000000001</c:v>
                </c:pt>
                <c:pt idx="3953">
                  <c:v>19.77</c:v>
                </c:pt>
                <c:pt idx="3954">
                  <c:v>19.774999999999999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19.795000000000002</c:v>
                </c:pt>
                <c:pt idx="3959">
                  <c:v>19.8</c:v>
                </c:pt>
                <c:pt idx="3960">
                  <c:v>19.805</c:v>
                </c:pt>
                <c:pt idx="3961">
                  <c:v>19.809999999999999</c:v>
                </c:pt>
                <c:pt idx="3962">
                  <c:v>19.815000000000001</c:v>
                </c:pt>
                <c:pt idx="3963">
                  <c:v>19.82</c:v>
                </c:pt>
                <c:pt idx="3964">
                  <c:v>19.824999999999999</c:v>
                </c:pt>
                <c:pt idx="3965">
                  <c:v>19.829999999999998</c:v>
                </c:pt>
                <c:pt idx="3966">
                  <c:v>19.835000000000001</c:v>
                </c:pt>
                <c:pt idx="3967">
                  <c:v>19.84</c:v>
                </c:pt>
                <c:pt idx="3968">
                  <c:v>19.844999999999999</c:v>
                </c:pt>
                <c:pt idx="3969">
                  <c:v>19.850000000000001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19.864999999999998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19.885000000000002</c:v>
                </c:pt>
                <c:pt idx="3977">
                  <c:v>19.89</c:v>
                </c:pt>
                <c:pt idx="3978">
                  <c:v>19.895</c:v>
                </c:pt>
                <c:pt idx="3979">
                  <c:v>19.899999999999999</c:v>
                </c:pt>
                <c:pt idx="3980">
                  <c:v>19.905000000000001</c:v>
                </c:pt>
                <c:pt idx="3981">
                  <c:v>19.91</c:v>
                </c:pt>
                <c:pt idx="3982">
                  <c:v>19.914999999999999</c:v>
                </c:pt>
                <c:pt idx="3983">
                  <c:v>19.920000000000002</c:v>
                </c:pt>
                <c:pt idx="3984">
                  <c:v>19.925000000000001</c:v>
                </c:pt>
                <c:pt idx="3985">
                  <c:v>19.93</c:v>
                </c:pt>
                <c:pt idx="3986">
                  <c:v>19.934999999999999</c:v>
                </c:pt>
                <c:pt idx="3987">
                  <c:v>19.940000000000001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19.954999999999998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19.975000000000001</c:v>
                </c:pt>
                <c:pt idx="3995">
                  <c:v>19.98</c:v>
                </c:pt>
                <c:pt idx="3996">
                  <c:v>19.984999999999999</c:v>
                </c:pt>
                <c:pt idx="3997">
                  <c:v>19.989999999999998</c:v>
                </c:pt>
                <c:pt idx="3998">
                  <c:v>19.995000000000001</c:v>
                </c:pt>
                <c:pt idx="3999">
                  <c:v>20</c:v>
                </c:pt>
                <c:pt idx="4000">
                  <c:v>20.004999999999999</c:v>
                </c:pt>
                <c:pt idx="4001">
                  <c:v>20.010000000000002</c:v>
                </c:pt>
                <c:pt idx="4002">
                  <c:v>20.015000000000001</c:v>
                </c:pt>
                <c:pt idx="4003">
                  <c:v>20.02</c:v>
                </c:pt>
                <c:pt idx="4004">
                  <c:v>20.024999999999999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20.045000000000002</c:v>
                </c:pt>
                <c:pt idx="4009">
                  <c:v>20.05</c:v>
                </c:pt>
                <c:pt idx="4010">
                  <c:v>20.055</c:v>
                </c:pt>
                <c:pt idx="4011">
                  <c:v>20.059999999999999</c:v>
                </c:pt>
                <c:pt idx="4012">
                  <c:v>20.065000000000001</c:v>
                </c:pt>
                <c:pt idx="4013">
                  <c:v>20.07</c:v>
                </c:pt>
                <c:pt idx="4014">
                  <c:v>20.074999999999999</c:v>
                </c:pt>
                <c:pt idx="4015">
                  <c:v>20.079999999999998</c:v>
                </c:pt>
                <c:pt idx="4016">
                  <c:v>20.085000000000001</c:v>
                </c:pt>
                <c:pt idx="4017">
                  <c:v>20.09</c:v>
                </c:pt>
                <c:pt idx="4018">
                  <c:v>20.094999999999999</c:v>
                </c:pt>
                <c:pt idx="4019">
                  <c:v>20.100000000000001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20.114999999999998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20.135000000000002</c:v>
                </c:pt>
                <c:pt idx="4027">
                  <c:v>20.14</c:v>
                </c:pt>
                <c:pt idx="4028">
                  <c:v>20.145</c:v>
                </c:pt>
                <c:pt idx="4029">
                  <c:v>20.149999999999999</c:v>
                </c:pt>
                <c:pt idx="4030">
                  <c:v>20.155000000000001</c:v>
                </c:pt>
                <c:pt idx="4031">
                  <c:v>20.16</c:v>
                </c:pt>
                <c:pt idx="4032">
                  <c:v>20.164999999999999</c:v>
                </c:pt>
                <c:pt idx="4033">
                  <c:v>20.170000000000002</c:v>
                </c:pt>
                <c:pt idx="4034">
                  <c:v>20.175000000000001</c:v>
                </c:pt>
                <c:pt idx="4035">
                  <c:v>20.18</c:v>
                </c:pt>
                <c:pt idx="4036">
                  <c:v>20.184999999999999</c:v>
                </c:pt>
                <c:pt idx="4037">
                  <c:v>20.190000000000001</c:v>
                </c:pt>
                <c:pt idx="4038">
                  <c:v>20.195</c:v>
                </c:pt>
                <c:pt idx="4039">
                  <c:v>20.2</c:v>
                </c:pt>
                <c:pt idx="4040">
                  <c:v>20.204999999999998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20.225000000000001</c:v>
                </c:pt>
                <c:pt idx="4045">
                  <c:v>20.23</c:v>
                </c:pt>
                <c:pt idx="4046">
                  <c:v>20.234999999999999</c:v>
                </c:pt>
                <c:pt idx="4047">
                  <c:v>20.239999999999998</c:v>
                </c:pt>
                <c:pt idx="4048">
                  <c:v>20.245000000000001</c:v>
                </c:pt>
                <c:pt idx="4049">
                  <c:v>20.25</c:v>
                </c:pt>
                <c:pt idx="4050">
                  <c:v>20.254999999999999</c:v>
                </c:pt>
                <c:pt idx="4051">
                  <c:v>20.260000000000002</c:v>
                </c:pt>
                <c:pt idx="4052">
                  <c:v>20.265000000000001</c:v>
                </c:pt>
                <c:pt idx="4053">
                  <c:v>20.27</c:v>
                </c:pt>
                <c:pt idx="4054">
                  <c:v>20.274999999999999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20.295000000000002</c:v>
                </c:pt>
                <c:pt idx="4059">
                  <c:v>20.3</c:v>
                </c:pt>
                <c:pt idx="4060">
                  <c:v>20.305</c:v>
                </c:pt>
                <c:pt idx="4061">
                  <c:v>20.309999999999999</c:v>
                </c:pt>
                <c:pt idx="4062">
                  <c:v>20.315000000000001</c:v>
                </c:pt>
                <c:pt idx="4063">
                  <c:v>20.32</c:v>
                </c:pt>
                <c:pt idx="4064">
                  <c:v>20.324999999999999</c:v>
                </c:pt>
                <c:pt idx="4065">
                  <c:v>20.329999999999998</c:v>
                </c:pt>
                <c:pt idx="4066">
                  <c:v>20.335000000000001</c:v>
                </c:pt>
                <c:pt idx="4067">
                  <c:v>20.34</c:v>
                </c:pt>
                <c:pt idx="4068">
                  <c:v>20.344999999999999</c:v>
                </c:pt>
                <c:pt idx="4069">
                  <c:v>20.350000000000001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20.364999999999998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20.385000000000002</c:v>
                </c:pt>
                <c:pt idx="4077">
                  <c:v>20.39</c:v>
                </c:pt>
                <c:pt idx="4078">
                  <c:v>20.395</c:v>
                </c:pt>
                <c:pt idx="4079">
                  <c:v>20.399999999999999</c:v>
                </c:pt>
                <c:pt idx="4080">
                  <c:v>20.405000000000001</c:v>
                </c:pt>
                <c:pt idx="4081">
                  <c:v>20.41</c:v>
                </c:pt>
                <c:pt idx="4082">
                  <c:v>20.414999999999999</c:v>
                </c:pt>
                <c:pt idx="4083">
                  <c:v>20.420000000000002</c:v>
                </c:pt>
                <c:pt idx="4084">
                  <c:v>20.425000000000001</c:v>
                </c:pt>
                <c:pt idx="4085">
                  <c:v>20.43</c:v>
                </c:pt>
                <c:pt idx="4086">
                  <c:v>20.434999999999999</c:v>
                </c:pt>
                <c:pt idx="4087">
                  <c:v>20.440000000000001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20.454999999999998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20.475000000000001</c:v>
                </c:pt>
                <c:pt idx="4095">
                  <c:v>20.48</c:v>
                </c:pt>
                <c:pt idx="4096">
                  <c:v>20.484999999999999</c:v>
                </c:pt>
                <c:pt idx="4097">
                  <c:v>20.49</c:v>
                </c:pt>
                <c:pt idx="4098">
                  <c:v>20.495000000000001</c:v>
                </c:pt>
                <c:pt idx="4099">
                  <c:v>20.5</c:v>
                </c:pt>
                <c:pt idx="4100">
                  <c:v>20.504999999999999</c:v>
                </c:pt>
                <c:pt idx="4101">
                  <c:v>20.51</c:v>
                </c:pt>
                <c:pt idx="4102">
                  <c:v>20.515000000000001</c:v>
                </c:pt>
                <c:pt idx="4103">
                  <c:v>20.52</c:v>
                </c:pt>
                <c:pt idx="4104">
                  <c:v>20.524999999999999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20.545000000000002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20.565000000000001</c:v>
                </c:pt>
                <c:pt idx="4113">
                  <c:v>20.57</c:v>
                </c:pt>
                <c:pt idx="4114">
                  <c:v>20.574999999999999</c:v>
                </c:pt>
                <c:pt idx="4115">
                  <c:v>20.58</c:v>
                </c:pt>
                <c:pt idx="4116">
                  <c:v>20.585000000000001</c:v>
                </c:pt>
                <c:pt idx="4117">
                  <c:v>20.59</c:v>
                </c:pt>
                <c:pt idx="4118">
                  <c:v>20.594999999999999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20.614999999999998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20.635000000000002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20.655000000000001</c:v>
                </c:pt>
                <c:pt idx="4131">
                  <c:v>20.66</c:v>
                </c:pt>
                <c:pt idx="4132">
                  <c:v>20.664999999999999</c:v>
                </c:pt>
                <c:pt idx="4133">
                  <c:v>20.67</c:v>
                </c:pt>
                <c:pt idx="4134">
                  <c:v>20.675000000000001</c:v>
                </c:pt>
                <c:pt idx="4135">
                  <c:v>20.68</c:v>
                </c:pt>
                <c:pt idx="4136">
                  <c:v>20.684999999999999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20.704999999999998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20.725000000000001</c:v>
                </c:pt>
                <c:pt idx="4145">
                  <c:v>20.73</c:v>
                </c:pt>
                <c:pt idx="4146">
                  <c:v>20.734999999999999</c:v>
                </c:pt>
                <c:pt idx="4147">
                  <c:v>20.74</c:v>
                </c:pt>
                <c:pt idx="4148">
                  <c:v>20.745000000000001</c:v>
                </c:pt>
                <c:pt idx="4149">
                  <c:v>20.75</c:v>
                </c:pt>
                <c:pt idx="4150">
                  <c:v>20.754999999999999</c:v>
                </c:pt>
                <c:pt idx="4151">
                  <c:v>20.76</c:v>
                </c:pt>
                <c:pt idx="4152">
                  <c:v>20.765000000000001</c:v>
                </c:pt>
                <c:pt idx="4153">
                  <c:v>20.77</c:v>
                </c:pt>
                <c:pt idx="4154">
                  <c:v>20.774999999999999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20.795000000000002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20.815000000000001</c:v>
                </c:pt>
                <c:pt idx="4163">
                  <c:v>20.82</c:v>
                </c:pt>
                <c:pt idx="4164">
                  <c:v>20.824999999999999</c:v>
                </c:pt>
                <c:pt idx="4165">
                  <c:v>20.83</c:v>
                </c:pt>
                <c:pt idx="4166">
                  <c:v>20.835000000000001</c:v>
                </c:pt>
                <c:pt idx="4167">
                  <c:v>20.84</c:v>
                </c:pt>
                <c:pt idx="4168">
                  <c:v>20.844999999999999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20.864999999999998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20.885000000000002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20.905000000000001</c:v>
                </c:pt>
                <c:pt idx="4181">
                  <c:v>20.91</c:v>
                </c:pt>
                <c:pt idx="4182">
                  <c:v>20.914999999999999</c:v>
                </c:pt>
                <c:pt idx="4183">
                  <c:v>20.92</c:v>
                </c:pt>
                <c:pt idx="4184">
                  <c:v>20.925000000000001</c:v>
                </c:pt>
                <c:pt idx="4185">
                  <c:v>20.93</c:v>
                </c:pt>
                <c:pt idx="4186">
                  <c:v>20.934999999999999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20.954999999999998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20.975000000000001</c:v>
                </c:pt>
                <c:pt idx="4195">
                  <c:v>20.98</c:v>
                </c:pt>
                <c:pt idx="4196">
                  <c:v>20.984999999999999</c:v>
                </c:pt>
                <c:pt idx="4197">
                  <c:v>20.99</c:v>
                </c:pt>
                <c:pt idx="4198">
                  <c:v>20.995000000000001</c:v>
                </c:pt>
                <c:pt idx="4199">
                  <c:v>21</c:v>
                </c:pt>
                <c:pt idx="4200">
                  <c:v>21.004999999999999</c:v>
                </c:pt>
                <c:pt idx="4201">
                  <c:v>21.01</c:v>
                </c:pt>
                <c:pt idx="4202">
                  <c:v>21.015000000000001</c:v>
                </c:pt>
                <c:pt idx="4203">
                  <c:v>21.02</c:v>
                </c:pt>
                <c:pt idx="4204">
                  <c:v>21.024999999999999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21.045000000000002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21.065000000000001</c:v>
                </c:pt>
                <c:pt idx="4213">
                  <c:v>21.07</c:v>
                </c:pt>
                <c:pt idx="4214">
                  <c:v>21.074999999999999</c:v>
                </c:pt>
                <c:pt idx="4215">
                  <c:v>21.08</c:v>
                </c:pt>
                <c:pt idx="4216">
                  <c:v>21.085000000000001</c:v>
                </c:pt>
                <c:pt idx="4217">
                  <c:v>21.09</c:v>
                </c:pt>
                <c:pt idx="4218">
                  <c:v>21.094999999999999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21.114999999999998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21.135000000000002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21.155000000000001</c:v>
                </c:pt>
                <c:pt idx="4231">
                  <c:v>21.16</c:v>
                </c:pt>
                <c:pt idx="4232">
                  <c:v>21.164999999999999</c:v>
                </c:pt>
                <c:pt idx="4233">
                  <c:v>21.17</c:v>
                </c:pt>
                <c:pt idx="4234">
                  <c:v>21.175000000000001</c:v>
                </c:pt>
                <c:pt idx="4235">
                  <c:v>21.18</c:v>
                </c:pt>
                <c:pt idx="4236">
                  <c:v>21.184999999999999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21.204999999999998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21.225000000000001</c:v>
                </c:pt>
                <c:pt idx="4245">
                  <c:v>21.23</c:v>
                </c:pt>
                <c:pt idx="4246">
                  <c:v>21.234999999999999</c:v>
                </c:pt>
                <c:pt idx="4247">
                  <c:v>21.24</c:v>
                </c:pt>
                <c:pt idx="4248">
                  <c:v>21.245000000000001</c:v>
                </c:pt>
                <c:pt idx="4249">
                  <c:v>21.25</c:v>
                </c:pt>
                <c:pt idx="4250">
                  <c:v>21.254999999999999</c:v>
                </c:pt>
                <c:pt idx="4251">
                  <c:v>21.26</c:v>
                </c:pt>
                <c:pt idx="4252">
                  <c:v>21.265000000000001</c:v>
                </c:pt>
                <c:pt idx="4253">
                  <c:v>21.27</c:v>
                </c:pt>
                <c:pt idx="4254">
                  <c:v>21.274999999999999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21.295000000000002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21.315000000000001</c:v>
                </c:pt>
                <c:pt idx="4263">
                  <c:v>21.32</c:v>
                </c:pt>
                <c:pt idx="4264">
                  <c:v>21.324999999999999</c:v>
                </c:pt>
                <c:pt idx="4265">
                  <c:v>21.33</c:v>
                </c:pt>
                <c:pt idx="4266">
                  <c:v>21.335000000000001</c:v>
                </c:pt>
                <c:pt idx="4267">
                  <c:v>21.34</c:v>
                </c:pt>
                <c:pt idx="4268">
                  <c:v>21.344999999999999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21.364999999999998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21.385000000000002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21.405000000000001</c:v>
                </c:pt>
                <c:pt idx="4281">
                  <c:v>21.41</c:v>
                </c:pt>
                <c:pt idx="4282">
                  <c:v>21.414999999999999</c:v>
                </c:pt>
                <c:pt idx="4283">
                  <c:v>21.42</c:v>
                </c:pt>
                <c:pt idx="4284">
                  <c:v>21.425000000000001</c:v>
                </c:pt>
                <c:pt idx="4285">
                  <c:v>21.43</c:v>
                </c:pt>
                <c:pt idx="4286">
                  <c:v>21.434999999999999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21.454999999999998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21.475000000000001</c:v>
                </c:pt>
                <c:pt idx="4295">
                  <c:v>21.48</c:v>
                </c:pt>
                <c:pt idx="4296">
                  <c:v>21.484999999999999</c:v>
                </c:pt>
                <c:pt idx="4297">
                  <c:v>21.49</c:v>
                </c:pt>
                <c:pt idx="4298">
                  <c:v>21.495000000000001</c:v>
                </c:pt>
                <c:pt idx="4299">
                  <c:v>21.5</c:v>
                </c:pt>
                <c:pt idx="4300">
                  <c:v>21.504999999999999</c:v>
                </c:pt>
                <c:pt idx="4301">
                  <c:v>21.51</c:v>
                </c:pt>
                <c:pt idx="4302">
                  <c:v>21.515000000000001</c:v>
                </c:pt>
                <c:pt idx="4303">
                  <c:v>21.52</c:v>
                </c:pt>
                <c:pt idx="4304">
                  <c:v>21.524999999999999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21.545000000000002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21.565000000000001</c:v>
                </c:pt>
                <c:pt idx="4313">
                  <c:v>21.57</c:v>
                </c:pt>
                <c:pt idx="4314">
                  <c:v>21.574999999999999</c:v>
                </c:pt>
                <c:pt idx="4315">
                  <c:v>21.58</c:v>
                </c:pt>
                <c:pt idx="4316">
                  <c:v>21.585000000000001</c:v>
                </c:pt>
                <c:pt idx="4317">
                  <c:v>21.59</c:v>
                </c:pt>
                <c:pt idx="4318">
                  <c:v>21.594999999999999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21.614999999999998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21.635000000000002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21.655000000000001</c:v>
                </c:pt>
                <c:pt idx="4331">
                  <c:v>21.66</c:v>
                </c:pt>
                <c:pt idx="4332">
                  <c:v>21.664999999999999</c:v>
                </c:pt>
                <c:pt idx="4333">
                  <c:v>21.67</c:v>
                </c:pt>
                <c:pt idx="4334">
                  <c:v>21.675000000000001</c:v>
                </c:pt>
                <c:pt idx="4335">
                  <c:v>21.68</c:v>
                </c:pt>
                <c:pt idx="4336">
                  <c:v>21.684999999999999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21.704999999999998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21.725000000000001</c:v>
                </c:pt>
                <c:pt idx="4345">
                  <c:v>21.73</c:v>
                </c:pt>
                <c:pt idx="4346">
                  <c:v>21.734999999999999</c:v>
                </c:pt>
                <c:pt idx="4347">
                  <c:v>21.74</c:v>
                </c:pt>
                <c:pt idx="4348">
                  <c:v>21.745000000000001</c:v>
                </c:pt>
                <c:pt idx="4349">
                  <c:v>21.75</c:v>
                </c:pt>
                <c:pt idx="4350">
                  <c:v>21.754999999999999</c:v>
                </c:pt>
                <c:pt idx="4351">
                  <c:v>21.76</c:v>
                </c:pt>
                <c:pt idx="4352">
                  <c:v>21.765000000000001</c:v>
                </c:pt>
                <c:pt idx="4353">
                  <c:v>21.77</c:v>
                </c:pt>
                <c:pt idx="4354">
                  <c:v>21.774999999999999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21.795000000000002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21.815000000000001</c:v>
                </c:pt>
                <c:pt idx="4363">
                  <c:v>21.82</c:v>
                </c:pt>
                <c:pt idx="4364">
                  <c:v>21.824999999999999</c:v>
                </c:pt>
                <c:pt idx="4365">
                  <c:v>21.83</c:v>
                </c:pt>
                <c:pt idx="4366">
                  <c:v>21.835000000000001</c:v>
                </c:pt>
                <c:pt idx="4367">
                  <c:v>21.84</c:v>
                </c:pt>
                <c:pt idx="4368">
                  <c:v>21.844999999999999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21.864999999999998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21.885000000000002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21.905000000000001</c:v>
                </c:pt>
                <c:pt idx="4381">
                  <c:v>21.91</c:v>
                </c:pt>
                <c:pt idx="4382">
                  <c:v>21.914999999999999</c:v>
                </c:pt>
                <c:pt idx="4383">
                  <c:v>21.92</c:v>
                </c:pt>
                <c:pt idx="4384">
                  <c:v>21.925000000000001</c:v>
                </c:pt>
                <c:pt idx="4385">
                  <c:v>21.93</c:v>
                </c:pt>
                <c:pt idx="4386">
                  <c:v>21.934999999999999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21.954999999999998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21.975000000000001</c:v>
                </c:pt>
                <c:pt idx="4395">
                  <c:v>21.98</c:v>
                </c:pt>
                <c:pt idx="4396">
                  <c:v>21.984999999999999</c:v>
                </c:pt>
                <c:pt idx="4397">
                  <c:v>21.99</c:v>
                </c:pt>
                <c:pt idx="4398">
                  <c:v>21.995000000000001</c:v>
                </c:pt>
                <c:pt idx="4399">
                  <c:v>22</c:v>
                </c:pt>
                <c:pt idx="4400">
                  <c:v>22.004999999999999</c:v>
                </c:pt>
                <c:pt idx="4401">
                  <c:v>22.01</c:v>
                </c:pt>
                <c:pt idx="4402">
                  <c:v>22.015000000000001</c:v>
                </c:pt>
                <c:pt idx="4403">
                  <c:v>22.02</c:v>
                </c:pt>
                <c:pt idx="4404">
                  <c:v>22.024999999999999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22.045000000000002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22.065000000000001</c:v>
                </c:pt>
                <c:pt idx="4413">
                  <c:v>22.07</c:v>
                </c:pt>
                <c:pt idx="4414">
                  <c:v>22.074999999999999</c:v>
                </c:pt>
                <c:pt idx="4415">
                  <c:v>22.08</c:v>
                </c:pt>
                <c:pt idx="4416">
                  <c:v>22.085000000000001</c:v>
                </c:pt>
                <c:pt idx="4417">
                  <c:v>22.09</c:v>
                </c:pt>
                <c:pt idx="4418">
                  <c:v>22.094999999999999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22.114999999999998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22.135000000000002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22.155000000000001</c:v>
                </c:pt>
                <c:pt idx="4431">
                  <c:v>22.16</c:v>
                </c:pt>
                <c:pt idx="4432">
                  <c:v>22.164999999999999</c:v>
                </c:pt>
                <c:pt idx="4433">
                  <c:v>22.17</c:v>
                </c:pt>
                <c:pt idx="4434">
                  <c:v>22.175000000000001</c:v>
                </c:pt>
                <c:pt idx="4435">
                  <c:v>22.18</c:v>
                </c:pt>
                <c:pt idx="4436">
                  <c:v>22.184999999999999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22.204999999999998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22.225000000000001</c:v>
                </c:pt>
                <c:pt idx="4445">
                  <c:v>22.23</c:v>
                </c:pt>
                <c:pt idx="4446">
                  <c:v>22.234999999999999</c:v>
                </c:pt>
                <c:pt idx="4447">
                  <c:v>22.24</c:v>
                </c:pt>
                <c:pt idx="4448">
                  <c:v>22.245000000000001</c:v>
                </c:pt>
                <c:pt idx="4449">
                  <c:v>22.25</c:v>
                </c:pt>
                <c:pt idx="4450">
                  <c:v>22.254999999999999</c:v>
                </c:pt>
                <c:pt idx="4451">
                  <c:v>22.26</c:v>
                </c:pt>
                <c:pt idx="4452">
                  <c:v>22.265000000000001</c:v>
                </c:pt>
                <c:pt idx="4453">
                  <c:v>22.27</c:v>
                </c:pt>
                <c:pt idx="4454">
                  <c:v>22.274999999999999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22.295000000000002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22.315000000000001</c:v>
                </c:pt>
                <c:pt idx="4463">
                  <c:v>22.32</c:v>
                </c:pt>
                <c:pt idx="4464">
                  <c:v>22.324999999999999</c:v>
                </c:pt>
                <c:pt idx="4465">
                  <c:v>22.33</c:v>
                </c:pt>
                <c:pt idx="4466">
                  <c:v>22.335000000000001</c:v>
                </c:pt>
                <c:pt idx="4467">
                  <c:v>22.34</c:v>
                </c:pt>
                <c:pt idx="4468">
                  <c:v>22.344999999999999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22.364999999999998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22.385000000000002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22.405000000000001</c:v>
                </c:pt>
                <c:pt idx="4481">
                  <c:v>22.41</c:v>
                </c:pt>
                <c:pt idx="4482">
                  <c:v>22.414999999999999</c:v>
                </c:pt>
                <c:pt idx="4483">
                  <c:v>22.42</c:v>
                </c:pt>
                <c:pt idx="4484">
                  <c:v>22.425000000000001</c:v>
                </c:pt>
                <c:pt idx="4485">
                  <c:v>22.43</c:v>
                </c:pt>
                <c:pt idx="4486">
                  <c:v>22.434999999999999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22.454999999999998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22.475000000000001</c:v>
                </c:pt>
                <c:pt idx="4495">
                  <c:v>22.48</c:v>
                </c:pt>
                <c:pt idx="4496">
                  <c:v>22.484999999999999</c:v>
                </c:pt>
                <c:pt idx="4497">
                  <c:v>22.49</c:v>
                </c:pt>
                <c:pt idx="4498">
                  <c:v>22.495000000000001</c:v>
                </c:pt>
                <c:pt idx="4499">
                  <c:v>22.5</c:v>
                </c:pt>
                <c:pt idx="4500">
                  <c:v>22.504999999999999</c:v>
                </c:pt>
                <c:pt idx="4501">
                  <c:v>22.51</c:v>
                </c:pt>
                <c:pt idx="4502">
                  <c:v>22.515000000000001</c:v>
                </c:pt>
                <c:pt idx="4503">
                  <c:v>22.52</c:v>
                </c:pt>
                <c:pt idx="4504">
                  <c:v>22.524999999999999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22.545000000000002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22.565000000000001</c:v>
                </c:pt>
                <c:pt idx="4513">
                  <c:v>22.57</c:v>
                </c:pt>
                <c:pt idx="4514">
                  <c:v>22.574999999999999</c:v>
                </c:pt>
                <c:pt idx="4515">
                  <c:v>22.58</c:v>
                </c:pt>
                <c:pt idx="4516">
                  <c:v>22.585000000000001</c:v>
                </c:pt>
                <c:pt idx="4517">
                  <c:v>22.59</c:v>
                </c:pt>
                <c:pt idx="4518">
                  <c:v>22.594999999999999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22.614999999999998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22.635000000000002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22.655000000000001</c:v>
                </c:pt>
                <c:pt idx="4531">
                  <c:v>22.66</c:v>
                </c:pt>
                <c:pt idx="4532">
                  <c:v>22.664999999999999</c:v>
                </c:pt>
                <c:pt idx="4533">
                  <c:v>22.67</c:v>
                </c:pt>
                <c:pt idx="4534">
                  <c:v>22.675000000000001</c:v>
                </c:pt>
                <c:pt idx="4535">
                  <c:v>22.68</c:v>
                </c:pt>
                <c:pt idx="4536">
                  <c:v>22.684999999999999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22.704999999999998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22.725000000000001</c:v>
                </c:pt>
                <c:pt idx="4545">
                  <c:v>22.73</c:v>
                </c:pt>
                <c:pt idx="4546">
                  <c:v>22.734999999999999</c:v>
                </c:pt>
                <c:pt idx="4547">
                  <c:v>22.74</c:v>
                </c:pt>
                <c:pt idx="4548">
                  <c:v>22.745000000000001</c:v>
                </c:pt>
                <c:pt idx="4549">
                  <c:v>22.75</c:v>
                </c:pt>
                <c:pt idx="4550">
                  <c:v>22.754999999999999</c:v>
                </c:pt>
                <c:pt idx="4551">
                  <c:v>22.76</c:v>
                </c:pt>
                <c:pt idx="4552">
                  <c:v>22.765000000000001</c:v>
                </c:pt>
                <c:pt idx="4553">
                  <c:v>22.77</c:v>
                </c:pt>
                <c:pt idx="4554">
                  <c:v>22.774999999999999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22.795000000000002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22.815000000000001</c:v>
                </c:pt>
                <c:pt idx="4563">
                  <c:v>22.82</c:v>
                </c:pt>
                <c:pt idx="4564">
                  <c:v>22.824999999999999</c:v>
                </c:pt>
                <c:pt idx="4565">
                  <c:v>22.83</c:v>
                </c:pt>
                <c:pt idx="4566">
                  <c:v>22.835000000000001</c:v>
                </c:pt>
                <c:pt idx="4567">
                  <c:v>22.84</c:v>
                </c:pt>
                <c:pt idx="4568">
                  <c:v>22.844999999999999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22.864999999999998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22.885000000000002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22.905000000000001</c:v>
                </c:pt>
                <c:pt idx="4581">
                  <c:v>22.91</c:v>
                </c:pt>
                <c:pt idx="4582">
                  <c:v>22.914999999999999</c:v>
                </c:pt>
                <c:pt idx="4583">
                  <c:v>22.92</c:v>
                </c:pt>
                <c:pt idx="4584">
                  <c:v>22.925000000000001</c:v>
                </c:pt>
                <c:pt idx="4585">
                  <c:v>22.93</c:v>
                </c:pt>
                <c:pt idx="4586">
                  <c:v>22.934999999999999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22.954999999999998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22.975000000000001</c:v>
                </c:pt>
                <c:pt idx="4595">
                  <c:v>22.98</c:v>
                </c:pt>
                <c:pt idx="4596">
                  <c:v>22.984999999999999</c:v>
                </c:pt>
                <c:pt idx="4597">
                  <c:v>22.99</c:v>
                </c:pt>
                <c:pt idx="4598">
                  <c:v>22.995000000000001</c:v>
                </c:pt>
                <c:pt idx="4599">
                  <c:v>23</c:v>
                </c:pt>
                <c:pt idx="4600">
                  <c:v>23.004999999999999</c:v>
                </c:pt>
                <c:pt idx="4601">
                  <c:v>23.01</c:v>
                </c:pt>
                <c:pt idx="4602">
                  <c:v>23.015000000000001</c:v>
                </c:pt>
                <c:pt idx="4603">
                  <c:v>23.02</c:v>
                </c:pt>
                <c:pt idx="4604">
                  <c:v>23.024999999999999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23.045000000000002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23.065000000000001</c:v>
                </c:pt>
                <c:pt idx="4613">
                  <c:v>23.07</c:v>
                </c:pt>
                <c:pt idx="4614">
                  <c:v>23.074999999999999</c:v>
                </c:pt>
                <c:pt idx="4615">
                  <c:v>23.08</c:v>
                </c:pt>
                <c:pt idx="4616">
                  <c:v>23.085000000000001</c:v>
                </c:pt>
                <c:pt idx="4617">
                  <c:v>23.09</c:v>
                </c:pt>
                <c:pt idx="4618">
                  <c:v>23.094999999999999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23.114999999999998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23.135000000000002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23.155000000000001</c:v>
                </c:pt>
                <c:pt idx="4631">
                  <c:v>23.16</c:v>
                </c:pt>
                <c:pt idx="4632">
                  <c:v>23.164999999999999</c:v>
                </c:pt>
                <c:pt idx="4633">
                  <c:v>23.17</c:v>
                </c:pt>
                <c:pt idx="4634">
                  <c:v>23.175000000000001</c:v>
                </c:pt>
                <c:pt idx="4635">
                  <c:v>23.18</c:v>
                </c:pt>
                <c:pt idx="4636">
                  <c:v>23.184999999999999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23.204999999999998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23.225000000000001</c:v>
                </c:pt>
                <c:pt idx="4645">
                  <c:v>23.23</c:v>
                </c:pt>
                <c:pt idx="4646">
                  <c:v>23.234999999999999</c:v>
                </c:pt>
                <c:pt idx="4647">
                  <c:v>23.24</c:v>
                </c:pt>
                <c:pt idx="4648">
                  <c:v>23.245000000000001</c:v>
                </c:pt>
                <c:pt idx="4649">
                  <c:v>23.25</c:v>
                </c:pt>
                <c:pt idx="4650">
                  <c:v>23.254999999999999</c:v>
                </c:pt>
                <c:pt idx="4651">
                  <c:v>23.26</c:v>
                </c:pt>
                <c:pt idx="4652">
                  <c:v>23.265000000000001</c:v>
                </c:pt>
                <c:pt idx="4653">
                  <c:v>23.27</c:v>
                </c:pt>
                <c:pt idx="4654">
                  <c:v>23.274999999999999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23.295000000000002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23.315000000000001</c:v>
                </c:pt>
                <c:pt idx="4663">
                  <c:v>23.32</c:v>
                </c:pt>
                <c:pt idx="4664">
                  <c:v>23.324999999999999</c:v>
                </c:pt>
                <c:pt idx="4665">
                  <c:v>23.33</c:v>
                </c:pt>
                <c:pt idx="4666">
                  <c:v>23.335000000000001</c:v>
                </c:pt>
                <c:pt idx="4667">
                  <c:v>23.34</c:v>
                </c:pt>
                <c:pt idx="4668">
                  <c:v>23.344999999999999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23.364999999999998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23.385000000000002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23.405000000000001</c:v>
                </c:pt>
                <c:pt idx="4681">
                  <c:v>23.41</c:v>
                </c:pt>
                <c:pt idx="4682">
                  <c:v>23.414999999999999</c:v>
                </c:pt>
                <c:pt idx="4683">
                  <c:v>23.42</c:v>
                </c:pt>
                <c:pt idx="4684">
                  <c:v>23.425000000000001</c:v>
                </c:pt>
                <c:pt idx="4685">
                  <c:v>23.43</c:v>
                </c:pt>
                <c:pt idx="4686">
                  <c:v>23.434999999999999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23.454999999999998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23.475000000000001</c:v>
                </c:pt>
                <c:pt idx="4695">
                  <c:v>23.48</c:v>
                </c:pt>
                <c:pt idx="4696">
                  <c:v>23.484999999999999</c:v>
                </c:pt>
                <c:pt idx="4697">
                  <c:v>23.49</c:v>
                </c:pt>
                <c:pt idx="4698">
                  <c:v>23.495000000000001</c:v>
                </c:pt>
                <c:pt idx="4699">
                  <c:v>23.5</c:v>
                </c:pt>
                <c:pt idx="4700">
                  <c:v>23.504999999999999</c:v>
                </c:pt>
                <c:pt idx="4701">
                  <c:v>23.51</c:v>
                </c:pt>
                <c:pt idx="4702">
                  <c:v>23.515000000000001</c:v>
                </c:pt>
                <c:pt idx="4703">
                  <c:v>23.52</c:v>
                </c:pt>
                <c:pt idx="4704">
                  <c:v>23.524999999999999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23.545000000000002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23.565000000000001</c:v>
                </c:pt>
                <c:pt idx="4713">
                  <c:v>23.57</c:v>
                </c:pt>
                <c:pt idx="4714">
                  <c:v>23.574999999999999</c:v>
                </c:pt>
                <c:pt idx="4715">
                  <c:v>23.58</c:v>
                </c:pt>
                <c:pt idx="4716">
                  <c:v>23.585000000000001</c:v>
                </c:pt>
                <c:pt idx="4717">
                  <c:v>23.59</c:v>
                </c:pt>
                <c:pt idx="4718">
                  <c:v>23.594999999999999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23.614999999999998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23.635000000000002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23.655000000000001</c:v>
                </c:pt>
                <c:pt idx="4731">
                  <c:v>23.66</c:v>
                </c:pt>
                <c:pt idx="4732">
                  <c:v>23.664999999999999</c:v>
                </c:pt>
                <c:pt idx="4733">
                  <c:v>23.67</c:v>
                </c:pt>
                <c:pt idx="4734">
                  <c:v>23.675000000000001</c:v>
                </c:pt>
                <c:pt idx="4735">
                  <c:v>23.68</c:v>
                </c:pt>
                <c:pt idx="4736">
                  <c:v>23.684999999999999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23.704999999999998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23.725000000000001</c:v>
                </c:pt>
                <c:pt idx="4745">
                  <c:v>23.73</c:v>
                </c:pt>
                <c:pt idx="4746">
                  <c:v>23.734999999999999</c:v>
                </c:pt>
                <c:pt idx="4747">
                  <c:v>23.74</c:v>
                </c:pt>
                <c:pt idx="4748">
                  <c:v>23.745000000000001</c:v>
                </c:pt>
                <c:pt idx="4749">
                  <c:v>23.75</c:v>
                </c:pt>
                <c:pt idx="4750">
                  <c:v>23.754999999999999</c:v>
                </c:pt>
                <c:pt idx="4751">
                  <c:v>23.76</c:v>
                </c:pt>
                <c:pt idx="4752">
                  <c:v>23.765000000000001</c:v>
                </c:pt>
                <c:pt idx="4753">
                  <c:v>23.77</c:v>
                </c:pt>
                <c:pt idx="4754">
                  <c:v>23.774999999999999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23.795000000000002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23.815000000000001</c:v>
                </c:pt>
                <c:pt idx="4763">
                  <c:v>23.82</c:v>
                </c:pt>
                <c:pt idx="4764">
                  <c:v>23.824999999999999</c:v>
                </c:pt>
                <c:pt idx="4765">
                  <c:v>23.83</c:v>
                </c:pt>
                <c:pt idx="4766">
                  <c:v>23.835000000000001</c:v>
                </c:pt>
                <c:pt idx="4767">
                  <c:v>23.84</c:v>
                </c:pt>
                <c:pt idx="4768">
                  <c:v>23.844999999999999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23.864999999999998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23.885000000000002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23.905000000000001</c:v>
                </c:pt>
                <c:pt idx="4781">
                  <c:v>23.91</c:v>
                </c:pt>
                <c:pt idx="4782">
                  <c:v>23.914999999999999</c:v>
                </c:pt>
                <c:pt idx="4783">
                  <c:v>23.92</c:v>
                </c:pt>
                <c:pt idx="4784">
                  <c:v>23.925000000000001</c:v>
                </c:pt>
                <c:pt idx="4785">
                  <c:v>23.93</c:v>
                </c:pt>
                <c:pt idx="4786">
                  <c:v>23.934999999999999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23.954999999999998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23.975000000000001</c:v>
                </c:pt>
                <c:pt idx="4795">
                  <c:v>23.98</c:v>
                </c:pt>
                <c:pt idx="4796">
                  <c:v>23.984999999999999</c:v>
                </c:pt>
                <c:pt idx="4797">
                  <c:v>23.99</c:v>
                </c:pt>
                <c:pt idx="4798">
                  <c:v>23.995000000000001</c:v>
                </c:pt>
                <c:pt idx="4799">
                  <c:v>24</c:v>
                </c:pt>
                <c:pt idx="4800">
                  <c:v>24.004999999999999</c:v>
                </c:pt>
                <c:pt idx="4801">
                  <c:v>24.01</c:v>
                </c:pt>
                <c:pt idx="4802">
                  <c:v>24.015000000000001</c:v>
                </c:pt>
                <c:pt idx="4803">
                  <c:v>24.02</c:v>
                </c:pt>
                <c:pt idx="4804">
                  <c:v>24.024999999999999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24.045000000000002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24.065000000000001</c:v>
                </c:pt>
                <c:pt idx="4813">
                  <c:v>24.07</c:v>
                </c:pt>
                <c:pt idx="4814">
                  <c:v>24.074999999999999</c:v>
                </c:pt>
                <c:pt idx="4815">
                  <c:v>24.08</c:v>
                </c:pt>
                <c:pt idx="4816">
                  <c:v>24.085000000000001</c:v>
                </c:pt>
                <c:pt idx="4817">
                  <c:v>24.09</c:v>
                </c:pt>
                <c:pt idx="4818">
                  <c:v>24.094999999999999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24.114999999999998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24.135000000000002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24.155000000000001</c:v>
                </c:pt>
                <c:pt idx="4831">
                  <c:v>24.16</c:v>
                </c:pt>
                <c:pt idx="4832">
                  <c:v>24.164999999999999</c:v>
                </c:pt>
                <c:pt idx="4833">
                  <c:v>24.17</c:v>
                </c:pt>
                <c:pt idx="4834">
                  <c:v>24.175000000000001</c:v>
                </c:pt>
                <c:pt idx="4835">
                  <c:v>24.18</c:v>
                </c:pt>
                <c:pt idx="4836">
                  <c:v>24.184999999999999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24.204999999999998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24.225000000000001</c:v>
                </c:pt>
                <c:pt idx="4845">
                  <c:v>24.23</c:v>
                </c:pt>
                <c:pt idx="4846">
                  <c:v>24.234999999999999</c:v>
                </c:pt>
                <c:pt idx="4847">
                  <c:v>24.24</c:v>
                </c:pt>
                <c:pt idx="4848">
                  <c:v>24.245000000000001</c:v>
                </c:pt>
                <c:pt idx="4849">
                  <c:v>24.25</c:v>
                </c:pt>
                <c:pt idx="4850">
                  <c:v>24.254999999999999</c:v>
                </c:pt>
                <c:pt idx="4851">
                  <c:v>24.26</c:v>
                </c:pt>
                <c:pt idx="4852">
                  <c:v>24.265000000000001</c:v>
                </c:pt>
                <c:pt idx="4853">
                  <c:v>24.27</c:v>
                </c:pt>
                <c:pt idx="4854">
                  <c:v>24.274999999999999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24.295000000000002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24.315000000000001</c:v>
                </c:pt>
                <c:pt idx="4863">
                  <c:v>24.32</c:v>
                </c:pt>
                <c:pt idx="4864">
                  <c:v>24.324999999999999</c:v>
                </c:pt>
                <c:pt idx="4865">
                  <c:v>24.33</c:v>
                </c:pt>
                <c:pt idx="4866">
                  <c:v>24.335000000000001</c:v>
                </c:pt>
                <c:pt idx="4867">
                  <c:v>24.34</c:v>
                </c:pt>
                <c:pt idx="4868">
                  <c:v>24.344999999999999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24.364999999999998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24.385000000000002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24.405000000000001</c:v>
                </c:pt>
                <c:pt idx="4881">
                  <c:v>24.41</c:v>
                </c:pt>
                <c:pt idx="4882">
                  <c:v>24.414999999999999</c:v>
                </c:pt>
                <c:pt idx="4883">
                  <c:v>24.42</c:v>
                </c:pt>
                <c:pt idx="4884">
                  <c:v>24.425000000000001</c:v>
                </c:pt>
                <c:pt idx="4885">
                  <c:v>24.43</c:v>
                </c:pt>
                <c:pt idx="4886">
                  <c:v>24.434999999999999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24.454999999999998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24.475000000000001</c:v>
                </c:pt>
                <c:pt idx="4895">
                  <c:v>24.48</c:v>
                </c:pt>
                <c:pt idx="4896">
                  <c:v>24.484999999999999</c:v>
                </c:pt>
                <c:pt idx="4897">
                  <c:v>24.49</c:v>
                </c:pt>
                <c:pt idx="4898">
                  <c:v>24.495000000000001</c:v>
                </c:pt>
                <c:pt idx="4899">
                  <c:v>24.5</c:v>
                </c:pt>
                <c:pt idx="4900">
                  <c:v>24.504999999999999</c:v>
                </c:pt>
                <c:pt idx="4901">
                  <c:v>24.51</c:v>
                </c:pt>
                <c:pt idx="4902">
                  <c:v>24.515000000000001</c:v>
                </c:pt>
                <c:pt idx="4903">
                  <c:v>24.52</c:v>
                </c:pt>
                <c:pt idx="4904">
                  <c:v>24.524999999999999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24.545000000000002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24.565000000000001</c:v>
                </c:pt>
                <c:pt idx="4913">
                  <c:v>24.57</c:v>
                </c:pt>
                <c:pt idx="4914">
                  <c:v>24.574999999999999</c:v>
                </c:pt>
                <c:pt idx="4915">
                  <c:v>24.58</c:v>
                </c:pt>
                <c:pt idx="4916">
                  <c:v>24.585000000000001</c:v>
                </c:pt>
                <c:pt idx="4917">
                  <c:v>24.59</c:v>
                </c:pt>
                <c:pt idx="4918">
                  <c:v>24.594999999999999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24.614999999999998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24.635000000000002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24.655000000000001</c:v>
                </c:pt>
                <c:pt idx="4931">
                  <c:v>24.66</c:v>
                </c:pt>
                <c:pt idx="4932">
                  <c:v>24.664999999999999</c:v>
                </c:pt>
                <c:pt idx="4933">
                  <c:v>24.67</c:v>
                </c:pt>
                <c:pt idx="4934">
                  <c:v>24.675000000000001</c:v>
                </c:pt>
                <c:pt idx="4935">
                  <c:v>24.68</c:v>
                </c:pt>
                <c:pt idx="4936">
                  <c:v>24.684999999999999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24.704999999999998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24.725000000000001</c:v>
                </c:pt>
                <c:pt idx="4945">
                  <c:v>24.73</c:v>
                </c:pt>
                <c:pt idx="4946">
                  <c:v>24.734999999999999</c:v>
                </c:pt>
                <c:pt idx="4947">
                  <c:v>24.74</c:v>
                </c:pt>
                <c:pt idx="4948">
                  <c:v>24.745000000000001</c:v>
                </c:pt>
                <c:pt idx="4949">
                  <c:v>24.75</c:v>
                </c:pt>
                <c:pt idx="4950">
                  <c:v>24.754999999999999</c:v>
                </c:pt>
                <c:pt idx="4951">
                  <c:v>24.76</c:v>
                </c:pt>
                <c:pt idx="4952">
                  <c:v>24.765000000000001</c:v>
                </c:pt>
                <c:pt idx="4953">
                  <c:v>24.77</c:v>
                </c:pt>
                <c:pt idx="4954">
                  <c:v>24.774999999999999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24.795000000000002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24.815000000000001</c:v>
                </c:pt>
                <c:pt idx="4963">
                  <c:v>24.82</c:v>
                </c:pt>
                <c:pt idx="4964">
                  <c:v>24.824999999999999</c:v>
                </c:pt>
                <c:pt idx="4965">
                  <c:v>24.83</c:v>
                </c:pt>
                <c:pt idx="4966">
                  <c:v>24.835000000000001</c:v>
                </c:pt>
                <c:pt idx="4967">
                  <c:v>24.84</c:v>
                </c:pt>
                <c:pt idx="4968">
                  <c:v>24.844999999999999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24.864999999999998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24.885000000000002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24.905000000000001</c:v>
                </c:pt>
                <c:pt idx="4981">
                  <c:v>24.91</c:v>
                </c:pt>
                <c:pt idx="4982">
                  <c:v>24.914999999999999</c:v>
                </c:pt>
                <c:pt idx="4983">
                  <c:v>24.92</c:v>
                </c:pt>
                <c:pt idx="4984">
                  <c:v>24.925000000000001</c:v>
                </c:pt>
                <c:pt idx="4985">
                  <c:v>24.93</c:v>
                </c:pt>
                <c:pt idx="4986">
                  <c:v>24.934999999999999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24.954999999999998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24.975000000000001</c:v>
                </c:pt>
                <c:pt idx="4995">
                  <c:v>24.98</c:v>
                </c:pt>
                <c:pt idx="4996">
                  <c:v>24.984999999999999</c:v>
                </c:pt>
                <c:pt idx="4997">
                  <c:v>24.99</c:v>
                </c:pt>
                <c:pt idx="4998">
                  <c:v>24.995000000000001</c:v>
                </c:pt>
                <c:pt idx="4999">
                  <c:v>25</c:v>
                </c:pt>
                <c:pt idx="5000">
                  <c:v>25.004999999999999</c:v>
                </c:pt>
                <c:pt idx="5001">
                  <c:v>26.004999999999999</c:v>
                </c:pt>
                <c:pt idx="5002">
                  <c:v>27.004999999999999</c:v>
                </c:pt>
                <c:pt idx="5003">
                  <c:v>28.004999999999999</c:v>
                </c:pt>
                <c:pt idx="5004">
                  <c:v>29.004999999999999</c:v>
                </c:pt>
                <c:pt idx="5005">
                  <c:v>30.004999999999999</c:v>
                </c:pt>
                <c:pt idx="5006">
                  <c:v>31.004999999999999</c:v>
                </c:pt>
                <c:pt idx="5007">
                  <c:v>32.005000000000003</c:v>
                </c:pt>
                <c:pt idx="5008">
                  <c:v>33.005000000000003</c:v>
                </c:pt>
                <c:pt idx="5009">
                  <c:v>34.005000000000003</c:v>
                </c:pt>
                <c:pt idx="5010">
                  <c:v>35.005000000000003</c:v>
                </c:pt>
                <c:pt idx="5011">
                  <c:v>36.005000000000003</c:v>
                </c:pt>
                <c:pt idx="5012">
                  <c:v>37.005000000000003</c:v>
                </c:pt>
                <c:pt idx="5013">
                  <c:v>38.005000000000003</c:v>
                </c:pt>
                <c:pt idx="5014">
                  <c:v>39.005000000000003</c:v>
                </c:pt>
                <c:pt idx="5015">
                  <c:v>40.005000000000003</c:v>
                </c:pt>
                <c:pt idx="5016">
                  <c:v>41.005000000000003</c:v>
                </c:pt>
                <c:pt idx="5017">
                  <c:v>42.005000000000003</c:v>
                </c:pt>
                <c:pt idx="5018">
                  <c:v>43.005000000000003</c:v>
                </c:pt>
                <c:pt idx="5019">
                  <c:v>44.005000000000003</c:v>
                </c:pt>
                <c:pt idx="5020">
                  <c:v>45.005000000000003</c:v>
                </c:pt>
                <c:pt idx="5021">
                  <c:v>46.005000000000003</c:v>
                </c:pt>
                <c:pt idx="5022">
                  <c:v>47.005000000000003</c:v>
                </c:pt>
                <c:pt idx="5023">
                  <c:v>48.005000000000003</c:v>
                </c:pt>
                <c:pt idx="5024">
                  <c:v>49.005000000000003</c:v>
                </c:pt>
                <c:pt idx="5025">
                  <c:v>50.005000000000003</c:v>
                </c:pt>
                <c:pt idx="5026">
                  <c:v>51.005000000000003</c:v>
                </c:pt>
                <c:pt idx="5027">
                  <c:v>52.005000000000003</c:v>
                </c:pt>
                <c:pt idx="5028">
                  <c:v>53.005000000000003</c:v>
                </c:pt>
                <c:pt idx="5029">
                  <c:v>54.005000000000003</c:v>
                </c:pt>
                <c:pt idx="5030">
                  <c:v>55.005000000000003</c:v>
                </c:pt>
                <c:pt idx="5031">
                  <c:v>56.005000000000003</c:v>
                </c:pt>
                <c:pt idx="5032">
                  <c:v>57.005000000000003</c:v>
                </c:pt>
                <c:pt idx="5033">
                  <c:v>58.005000000000003</c:v>
                </c:pt>
                <c:pt idx="5034">
                  <c:v>59.005000000000003</c:v>
                </c:pt>
                <c:pt idx="5035">
                  <c:v>60.005000000000003</c:v>
                </c:pt>
                <c:pt idx="5036">
                  <c:v>61.005000000000003</c:v>
                </c:pt>
                <c:pt idx="5037">
                  <c:v>62.005000000000003</c:v>
                </c:pt>
                <c:pt idx="5038">
                  <c:v>63.005000000000003</c:v>
                </c:pt>
                <c:pt idx="5039">
                  <c:v>64.004999999999995</c:v>
                </c:pt>
                <c:pt idx="5040">
                  <c:v>65.004999999999995</c:v>
                </c:pt>
                <c:pt idx="5041">
                  <c:v>66.004999999999995</c:v>
                </c:pt>
                <c:pt idx="5042">
                  <c:v>67.004999999999995</c:v>
                </c:pt>
                <c:pt idx="5043">
                  <c:v>68.004999999999995</c:v>
                </c:pt>
                <c:pt idx="5044">
                  <c:v>69.004999999999995</c:v>
                </c:pt>
                <c:pt idx="5045">
                  <c:v>70.004999999999995</c:v>
                </c:pt>
                <c:pt idx="5046">
                  <c:v>71.004999999999995</c:v>
                </c:pt>
                <c:pt idx="5047">
                  <c:v>72.004999999999995</c:v>
                </c:pt>
                <c:pt idx="5048">
                  <c:v>73.004999999999995</c:v>
                </c:pt>
                <c:pt idx="5049">
                  <c:v>74.004999999999995</c:v>
                </c:pt>
                <c:pt idx="5050">
                  <c:v>75.004999999999995</c:v>
                </c:pt>
                <c:pt idx="5051">
                  <c:v>76.004999999999995</c:v>
                </c:pt>
                <c:pt idx="5052">
                  <c:v>77.004999999999995</c:v>
                </c:pt>
                <c:pt idx="5053">
                  <c:v>78.004999999999995</c:v>
                </c:pt>
                <c:pt idx="5054">
                  <c:v>79.004999999999995</c:v>
                </c:pt>
                <c:pt idx="5055">
                  <c:v>80.004999999999995</c:v>
                </c:pt>
                <c:pt idx="5056">
                  <c:v>81.004999999999995</c:v>
                </c:pt>
                <c:pt idx="5057">
                  <c:v>82.004999999999995</c:v>
                </c:pt>
                <c:pt idx="5058">
                  <c:v>83.004999999999995</c:v>
                </c:pt>
                <c:pt idx="5059">
                  <c:v>84.004999999999995</c:v>
                </c:pt>
                <c:pt idx="5060">
                  <c:v>85.004999999999995</c:v>
                </c:pt>
                <c:pt idx="5061">
                  <c:v>86.004999999999995</c:v>
                </c:pt>
                <c:pt idx="5062">
                  <c:v>87.004999999999995</c:v>
                </c:pt>
                <c:pt idx="5063">
                  <c:v>88.004999999999995</c:v>
                </c:pt>
                <c:pt idx="5064">
                  <c:v>89.004999999999995</c:v>
                </c:pt>
                <c:pt idx="5065">
                  <c:v>90.004999999999995</c:v>
                </c:pt>
                <c:pt idx="5066">
                  <c:v>91.004999999999995</c:v>
                </c:pt>
                <c:pt idx="5067">
                  <c:v>92.004999999999995</c:v>
                </c:pt>
                <c:pt idx="5068">
                  <c:v>93.004999999999995</c:v>
                </c:pt>
                <c:pt idx="5069">
                  <c:v>94.004999999999995</c:v>
                </c:pt>
                <c:pt idx="5070">
                  <c:v>95.004999999999995</c:v>
                </c:pt>
                <c:pt idx="5071">
                  <c:v>96.004999999999995</c:v>
                </c:pt>
                <c:pt idx="5072">
                  <c:v>97.004999999999995</c:v>
                </c:pt>
                <c:pt idx="5073">
                  <c:v>98.004999999999995</c:v>
                </c:pt>
                <c:pt idx="5074">
                  <c:v>99.004999999999995</c:v>
                </c:pt>
                <c:pt idx="5075">
                  <c:v>100.005</c:v>
                </c:pt>
                <c:pt idx="5076">
                  <c:v>101.005</c:v>
                </c:pt>
                <c:pt idx="5077">
                  <c:v>102.005</c:v>
                </c:pt>
                <c:pt idx="5078">
                  <c:v>103.005</c:v>
                </c:pt>
                <c:pt idx="5079">
                  <c:v>104.005</c:v>
                </c:pt>
                <c:pt idx="5080">
                  <c:v>105.005</c:v>
                </c:pt>
                <c:pt idx="5081">
                  <c:v>106.005</c:v>
                </c:pt>
                <c:pt idx="5082">
                  <c:v>107.005</c:v>
                </c:pt>
                <c:pt idx="5083">
                  <c:v>108.005</c:v>
                </c:pt>
                <c:pt idx="5084">
                  <c:v>109.005</c:v>
                </c:pt>
                <c:pt idx="5085">
                  <c:v>110.005</c:v>
                </c:pt>
                <c:pt idx="5086">
                  <c:v>111.005</c:v>
                </c:pt>
                <c:pt idx="5087">
                  <c:v>112.005</c:v>
                </c:pt>
                <c:pt idx="5088">
                  <c:v>113.005</c:v>
                </c:pt>
                <c:pt idx="5089">
                  <c:v>114.005</c:v>
                </c:pt>
                <c:pt idx="5090">
                  <c:v>115.005</c:v>
                </c:pt>
                <c:pt idx="5091">
                  <c:v>116.005</c:v>
                </c:pt>
                <c:pt idx="5092">
                  <c:v>117.005</c:v>
                </c:pt>
                <c:pt idx="5093">
                  <c:v>118.005</c:v>
                </c:pt>
                <c:pt idx="5094">
                  <c:v>119.005</c:v>
                </c:pt>
                <c:pt idx="5095">
                  <c:v>120.005</c:v>
                </c:pt>
                <c:pt idx="5096">
                  <c:v>121.005</c:v>
                </c:pt>
                <c:pt idx="5097">
                  <c:v>122.005</c:v>
                </c:pt>
                <c:pt idx="5098">
                  <c:v>123.005</c:v>
                </c:pt>
                <c:pt idx="5099">
                  <c:v>124.005</c:v>
                </c:pt>
                <c:pt idx="5100">
                  <c:v>125.005</c:v>
                </c:pt>
                <c:pt idx="5101">
                  <c:v>126.005</c:v>
                </c:pt>
                <c:pt idx="5102">
                  <c:v>127.005</c:v>
                </c:pt>
                <c:pt idx="5103">
                  <c:v>128.005</c:v>
                </c:pt>
                <c:pt idx="5104">
                  <c:v>129.005</c:v>
                </c:pt>
                <c:pt idx="5105">
                  <c:v>130.005</c:v>
                </c:pt>
                <c:pt idx="5106">
                  <c:v>131.005</c:v>
                </c:pt>
                <c:pt idx="5107">
                  <c:v>132.005</c:v>
                </c:pt>
                <c:pt idx="5108">
                  <c:v>133.005</c:v>
                </c:pt>
                <c:pt idx="5109">
                  <c:v>134.005</c:v>
                </c:pt>
                <c:pt idx="5110">
                  <c:v>135.005</c:v>
                </c:pt>
                <c:pt idx="5111">
                  <c:v>136.005</c:v>
                </c:pt>
                <c:pt idx="5112">
                  <c:v>137.005</c:v>
                </c:pt>
                <c:pt idx="5113">
                  <c:v>138.005</c:v>
                </c:pt>
                <c:pt idx="5114">
                  <c:v>139.005</c:v>
                </c:pt>
                <c:pt idx="5115">
                  <c:v>140.005</c:v>
                </c:pt>
                <c:pt idx="5116">
                  <c:v>141.005</c:v>
                </c:pt>
                <c:pt idx="5117">
                  <c:v>142.005</c:v>
                </c:pt>
                <c:pt idx="5118">
                  <c:v>143.005</c:v>
                </c:pt>
                <c:pt idx="5119">
                  <c:v>144.005</c:v>
                </c:pt>
                <c:pt idx="5120">
                  <c:v>145.005</c:v>
                </c:pt>
                <c:pt idx="5121">
                  <c:v>146.005</c:v>
                </c:pt>
                <c:pt idx="5122">
                  <c:v>147.005</c:v>
                </c:pt>
                <c:pt idx="5123">
                  <c:v>148.005</c:v>
                </c:pt>
                <c:pt idx="5124">
                  <c:v>149.005</c:v>
                </c:pt>
                <c:pt idx="5125">
                  <c:v>150.005</c:v>
                </c:pt>
                <c:pt idx="5126">
                  <c:v>151.005</c:v>
                </c:pt>
                <c:pt idx="5127">
                  <c:v>152.005</c:v>
                </c:pt>
                <c:pt idx="5128">
                  <c:v>153.005</c:v>
                </c:pt>
                <c:pt idx="5129">
                  <c:v>154.005</c:v>
                </c:pt>
                <c:pt idx="5130">
                  <c:v>155.005</c:v>
                </c:pt>
                <c:pt idx="5131">
                  <c:v>156.005</c:v>
                </c:pt>
                <c:pt idx="5132">
                  <c:v>157.005</c:v>
                </c:pt>
                <c:pt idx="5133">
                  <c:v>158.005</c:v>
                </c:pt>
                <c:pt idx="5134">
                  <c:v>159.005</c:v>
                </c:pt>
                <c:pt idx="5135">
                  <c:v>160.005</c:v>
                </c:pt>
                <c:pt idx="5136">
                  <c:v>161.005</c:v>
                </c:pt>
                <c:pt idx="5137">
                  <c:v>162.005</c:v>
                </c:pt>
                <c:pt idx="5138">
                  <c:v>163.005</c:v>
                </c:pt>
                <c:pt idx="5139">
                  <c:v>164.005</c:v>
                </c:pt>
                <c:pt idx="5140">
                  <c:v>165.005</c:v>
                </c:pt>
                <c:pt idx="5141">
                  <c:v>166.005</c:v>
                </c:pt>
                <c:pt idx="5142">
                  <c:v>167.005</c:v>
                </c:pt>
                <c:pt idx="5143">
                  <c:v>168.005</c:v>
                </c:pt>
                <c:pt idx="5144">
                  <c:v>169.005</c:v>
                </c:pt>
                <c:pt idx="5145">
                  <c:v>170.005</c:v>
                </c:pt>
                <c:pt idx="5146">
                  <c:v>171.005</c:v>
                </c:pt>
                <c:pt idx="5147">
                  <c:v>172.005</c:v>
                </c:pt>
                <c:pt idx="5148">
                  <c:v>173.005</c:v>
                </c:pt>
                <c:pt idx="5149">
                  <c:v>174.005</c:v>
                </c:pt>
                <c:pt idx="5150">
                  <c:v>175.005</c:v>
                </c:pt>
                <c:pt idx="5151">
                  <c:v>176.005</c:v>
                </c:pt>
                <c:pt idx="5152">
                  <c:v>177.005</c:v>
                </c:pt>
                <c:pt idx="5153">
                  <c:v>178.005</c:v>
                </c:pt>
                <c:pt idx="5154">
                  <c:v>179.005</c:v>
                </c:pt>
                <c:pt idx="5155">
                  <c:v>180.005</c:v>
                </c:pt>
                <c:pt idx="5156">
                  <c:v>181.005</c:v>
                </c:pt>
                <c:pt idx="5157">
                  <c:v>182.005</c:v>
                </c:pt>
                <c:pt idx="5158">
                  <c:v>183.005</c:v>
                </c:pt>
                <c:pt idx="5159">
                  <c:v>184.005</c:v>
                </c:pt>
                <c:pt idx="5160">
                  <c:v>185.005</c:v>
                </c:pt>
                <c:pt idx="5161">
                  <c:v>186.005</c:v>
                </c:pt>
                <c:pt idx="5162">
                  <c:v>187.005</c:v>
                </c:pt>
                <c:pt idx="5163">
                  <c:v>188.005</c:v>
                </c:pt>
                <c:pt idx="5164">
                  <c:v>189.005</c:v>
                </c:pt>
                <c:pt idx="5165">
                  <c:v>190.005</c:v>
                </c:pt>
                <c:pt idx="5166">
                  <c:v>191.005</c:v>
                </c:pt>
                <c:pt idx="5167">
                  <c:v>192.005</c:v>
                </c:pt>
                <c:pt idx="5168">
                  <c:v>193.005</c:v>
                </c:pt>
                <c:pt idx="5169">
                  <c:v>194.005</c:v>
                </c:pt>
                <c:pt idx="5170">
                  <c:v>195.005</c:v>
                </c:pt>
                <c:pt idx="5171">
                  <c:v>196.005</c:v>
                </c:pt>
                <c:pt idx="5172">
                  <c:v>197.005</c:v>
                </c:pt>
                <c:pt idx="5173">
                  <c:v>198.005</c:v>
                </c:pt>
                <c:pt idx="5174">
                  <c:v>199.005</c:v>
                </c:pt>
                <c:pt idx="5175">
                  <c:v>200.005</c:v>
                </c:pt>
                <c:pt idx="5176">
                  <c:v>201.005</c:v>
                </c:pt>
                <c:pt idx="5177">
                  <c:v>202.005</c:v>
                </c:pt>
                <c:pt idx="5178">
                  <c:v>203.005</c:v>
                </c:pt>
                <c:pt idx="5179">
                  <c:v>204.005</c:v>
                </c:pt>
                <c:pt idx="5180">
                  <c:v>205.005</c:v>
                </c:pt>
                <c:pt idx="5181">
                  <c:v>206.005</c:v>
                </c:pt>
                <c:pt idx="5182">
                  <c:v>207.005</c:v>
                </c:pt>
                <c:pt idx="5183">
                  <c:v>208.005</c:v>
                </c:pt>
                <c:pt idx="5184">
                  <c:v>209.005</c:v>
                </c:pt>
                <c:pt idx="5185">
                  <c:v>210.005</c:v>
                </c:pt>
                <c:pt idx="5186">
                  <c:v>211.005</c:v>
                </c:pt>
                <c:pt idx="5187">
                  <c:v>212.005</c:v>
                </c:pt>
                <c:pt idx="5188">
                  <c:v>213.005</c:v>
                </c:pt>
                <c:pt idx="5189">
                  <c:v>214.005</c:v>
                </c:pt>
                <c:pt idx="5190">
                  <c:v>215.005</c:v>
                </c:pt>
                <c:pt idx="5191">
                  <c:v>216.005</c:v>
                </c:pt>
                <c:pt idx="5192">
                  <c:v>217.005</c:v>
                </c:pt>
                <c:pt idx="5193">
                  <c:v>218.005</c:v>
                </c:pt>
                <c:pt idx="5194">
                  <c:v>219.005</c:v>
                </c:pt>
                <c:pt idx="5195">
                  <c:v>220.005</c:v>
                </c:pt>
                <c:pt idx="5196">
                  <c:v>221.005</c:v>
                </c:pt>
                <c:pt idx="5197">
                  <c:v>222.005</c:v>
                </c:pt>
                <c:pt idx="5198">
                  <c:v>223.005</c:v>
                </c:pt>
                <c:pt idx="5199">
                  <c:v>224.005</c:v>
                </c:pt>
                <c:pt idx="5200">
                  <c:v>225.005</c:v>
                </c:pt>
                <c:pt idx="5201">
                  <c:v>226.005</c:v>
                </c:pt>
                <c:pt idx="5202">
                  <c:v>227.005</c:v>
                </c:pt>
                <c:pt idx="5203">
                  <c:v>228.005</c:v>
                </c:pt>
                <c:pt idx="5204">
                  <c:v>229.005</c:v>
                </c:pt>
                <c:pt idx="5205">
                  <c:v>230.005</c:v>
                </c:pt>
                <c:pt idx="5206">
                  <c:v>231.005</c:v>
                </c:pt>
                <c:pt idx="5207">
                  <c:v>232.005</c:v>
                </c:pt>
                <c:pt idx="5208">
                  <c:v>233.005</c:v>
                </c:pt>
                <c:pt idx="5209">
                  <c:v>234.005</c:v>
                </c:pt>
                <c:pt idx="5210">
                  <c:v>235.005</c:v>
                </c:pt>
                <c:pt idx="5211">
                  <c:v>236.005</c:v>
                </c:pt>
                <c:pt idx="5212">
                  <c:v>237.005</c:v>
                </c:pt>
                <c:pt idx="5213">
                  <c:v>238.005</c:v>
                </c:pt>
                <c:pt idx="5214">
                  <c:v>239.005</c:v>
                </c:pt>
                <c:pt idx="5215">
                  <c:v>240.005</c:v>
                </c:pt>
                <c:pt idx="5216">
                  <c:v>241.005</c:v>
                </c:pt>
                <c:pt idx="5217">
                  <c:v>242.005</c:v>
                </c:pt>
                <c:pt idx="5218">
                  <c:v>243.005</c:v>
                </c:pt>
                <c:pt idx="5219">
                  <c:v>244.005</c:v>
                </c:pt>
                <c:pt idx="5220">
                  <c:v>245.005</c:v>
                </c:pt>
                <c:pt idx="5221">
                  <c:v>246.00223</c:v>
                </c:pt>
                <c:pt idx="5222">
                  <c:v>246.995068</c:v>
                </c:pt>
                <c:pt idx="5223">
                  <c:v>247.98331200000001</c:v>
                </c:pt>
                <c:pt idx="5224">
                  <c:v>248.96681599999999</c:v>
                </c:pt>
                <c:pt idx="5225">
                  <c:v>249.94547800000001</c:v>
                </c:pt>
                <c:pt idx="5226">
                  <c:v>250.91923499999999</c:v>
                </c:pt>
                <c:pt idx="5227">
                  <c:v>251.88805600000001</c:v>
                </c:pt>
                <c:pt idx="5228">
                  <c:v>252.851933</c:v>
                </c:pt>
                <c:pt idx="5229">
                  <c:v>253.810867</c:v>
                </c:pt>
                <c:pt idx="5230">
                  <c:v>254.76486199999999</c:v>
                </c:pt>
                <c:pt idx="5231">
                  <c:v>255.713909</c:v>
                </c:pt>
                <c:pt idx="5232">
                  <c:v>256.65798100000001</c:v>
                </c:pt>
                <c:pt idx="5233">
                  <c:v>257.59702199999998</c:v>
                </c:pt>
                <c:pt idx="5234">
                  <c:v>258.53094700000003</c:v>
                </c:pt>
                <c:pt idx="5235">
                  <c:v>259.45963499999999</c:v>
                </c:pt>
                <c:pt idx="5236">
                  <c:v>260.38292999999999</c:v>
                </c:pt>
                <c:pt idx="5237">
                  <c:v>261.30063999999999</c:v>
                </c:pt>
                <c:pt idx="5238">
                  <c:v>262.21254499999998</c:v>
                </c:pt>
                <c:pt idx="5239">
                  <c:v>263.11839900000001</c:v>
                </c:pt>
                <c:pt idx="5240">
                  <c:v>264.01793600000002</c:v>
                </c:pt>
                <c:pt idx="5241">
                  <c:v>264.91087900000002</c:v>
                </c:pt>
                <c:pt idx="5242">
                  <c:v>265.79695199999998</c:v>
                </c:pt>
                <c:pt idx="5243">
                  <c:v>266.675883</c:v>
                </c:pt>
                <c:pt idx="5244">
                  <c:v>267.54742099999999</c:v>
                </c:pt>
                <c:pt idx="5245">
                  <c:v>268.41134099999999</c:v>
                </c:pt>
                <c:pt idx="5246">
                  <c:v>269.26746200000002</c:v>
                </c:pt>
                <c:pt idx="5247">
                  <c:v>270.11565100000001</c:v>
                </c:pt>
                <c:pt idx="5248">
                  <c:v>270.95583800000003</c:v>
                </c:pt>
                <c:pt idx="5249">
                  <c:v>271.788028</c:v>
                </c:pt>
                <c:pt idx="5250">
                  <c:v>272.61231099999998</c:v>
                </c:pt>
                <c:pt idx="5251">
                  <c:v>273.42887400000001</c:v>
                </c:pt>
                <c:pt idx="5252">
                  <c:v>274.23801200000003</c:v>
                </c:pt>
                <c:pt idx="5253">
                  <c:v>275.040145</c:v>
                </c:pt>
                <c:pt idx="5254">
                  <c:v>275.835826</c:v>
                </c:pt>
                <c:pt idx="5255">
                  <c:v>276.62576000000001</c:v>
                </c:pt>
                <c:pt idx="5256">
                  <c:v>277.410821</c:v>
                </c:pt>
                <c:pt idx="5257">
                  <c:v>278.19207599999999</c:v>
                </c:pt>
                <c:pt idx="5258">
                  <c:v>278.97080699999998</c:v>
                </c:pt>
                <c:pt idx="5259">
                  <c:v>279.74854699999997</c:v>
                </c:pt>
                <c:pt idx="5260">
                  <c:v>280.52712300000002</c:v>
                </c:pt>
                <c:pt idx="5261">
                  <c:v>281.30871100000002</c:v>
                </c:pt>
                <c:pt idx="5262">
                  <c:v>282.095912</c:v>
                </c:pt>
                <c:pt idx="5263">
                  <c:v>282.89185300000003</c:v>
                </c:pt>
                <c:pt idx="5264">
                  <c:v>283.70032700000002</c:v>
                </c:pt>
                <c:pt idx="5265">
                  <c:v>284.52598799999998</c:v>
                </c:pt>
                <c:pt idx="5266">
                  <c:v>285.37464299999999</c:v>
                </c:pt>
                <c:pt idx="5267">
                  <c:v>286.25366400000001</c:v>
                </c:pt>
                <c:pt idx="5268">
                  <c:v>287.17263600000001</c:v>
                </c:pt>
                <c:pt idx="5269">
                  <c:v>288.14437199999998</c:v>
                </c:pt>
                <c:pt idx="5270">
                  <c:v>289.14437199999998</c:v>
                </c:pt>
                <c:pt idx="5271">
                  <c:v>290.14437199999998</c:v>
                </c:pt>
                <c:pt idx="5272">
                  <c:v>291.14437199999998</c:v>
                </c:pt>
                <c:pt idx="5273">
                  <c:v>292.14437199999998</c:v>
                </c:pt>
                <c:pt idx="5274">
                  <c:v>293.14437199999998</c:v>
                </c:pt>
                <c:pt idx="5275">
                  <c:v>294.14437199999998</c:v>
                </c:pt>
                <c:pt idx="5276">
                  <c:v>295.14437199999998</c:v>
                </c:pt>
                <c:pt idx="5277">
                  <c:v>296.14437199999998</c:v>
                </c:pt>
                <c:pt idx="5278">
                  <c:v>297.14437199999998</c:v>
                </c:pt>
                <c:pt idx="5279">
                  <c:v>298.14437199999998</c:v>
                </c:pt>
                <c:pt idx="5280">
                  <c:v>299.14437199999998</c:v>
                </c:pt>
                <c:pt idx="5281">
                  <c:v>300.14437199999998</c:v>
                </c:pt>
                <c:pt idx="5282">
                  <c:v>301.14437199999998</c:v>
                </c:pt>
                <c:pt idx="5283">
                  <c:v>302.14437199999998</c:v>
                </c:pt>
                <c:pt idx="5284">
                  <c:v>303.14437199999998</c:v>
                </c:pt>
                <c:pt idx="5285">
                  <c:v>304.14437199999998</c:v>
                </c:pt>
                <c:pt idx="5286">
                  <c:v>305.14437199999998</c:v>
                </c:pt>
                <c:pt idx="5287">
                  <c:v>306.14437199999998</c:v>
                </c:pt>
                <c:pt idx="5288">
                  <c:v>307.14437199999998</c:v>
                </c:pt>
                <c:pt idx="5289">
                  <c:v>308.14437199999998</c:v>
                </c:pt>
                <c:pt idx="5290">
                  <c:v>309.14437199999998</c:v>
                </c:pt>
                <c:pt idx="5291">
                  <c:v>310.14437199999998</c:v>
                </c:pt>
                <c:pt idx="5292">
                  <c:v>311.14437199999998</c:v>
                </c:pt>
                <c:pt idx="5293">
                  <c:v>312.14437199999998</c:v>
                </c:pt>
                <c:pt idx="5294">
                  <c:v>313.14437199999998</c:v>
                </c:pt>
                <c:pt idx="5295">
                  <c:v>314.14437199999998</c:v>
                </c:pt>
                <c:pt idx="5296">
                  <c:v>315.14437199999998</c:v>
                </c:pt>
                <c:pt idx="5297">
                  <c:v>316.14437199999998</c:v>
                </c:pt>
                <c:pt idx="5298">
                  <c:v>317.14437199999998</c:v>
                </c:pt>
                <c:pt idx="5299">
                  <c:v>318.14437199999998</c:v>
                </c:pt>
                <c:pt idx="5300">
                  <c:v>319.14437199999998</c:v>
                </c:pt>
                <c:pt idx="5301">
                  <c:v>320.14437199999998</c:v>
                </c:pt>
                <c:pt idx="5302">
                  <c:v>321.14437199999998</c:v>
                </c:pt>
                <c:pt idx="5303">
                  <c:v>322.14437199999998</c:v>
                </c:pt>
                <c:pt idx="5304">
                  <c:v>323.14437199999998</c:v>
                </c:pt>
                <c:pt idx="5305">
                  <c:v>324.14437199999998</c:v>
                </c:pt>
                <c:pt idx="5306">
                  <c:v>325.14437199999998</c:v>
                </c:pt>
                <c:pt idx="5307">
                  <c:v>326.14437199999998</c:v>
                </c:pt>
                <c:pt idx="5308">
                  <c:v>327.14437199999998</c:v>
                </c:pt>
                <c:pt idx="5309">
                  <c:v>328.14437199999998</c:v>
                </c:pt>
                <c:pt idx="5310">
                  <c:v>329.14437199999998</c:v>
                </c:pt>
                <c:pt idx="5311">
                  <c:v>330.14437199999998</c:v>
                </c:pt>
                <c:pt idx="5312">
                  <c:v>331.14437199999998</c:v>
                </c:pt>
                <c:pt idx="5313">
                  <c:v>332.14437199999998</c:v>
                </c:pt>
                <c:pt idx="5314">
                  <c:v>333.14437199999998</c:v>
                </c:pt>
                <c:pt idx="5315">
                  <c:v>334.14437199999998</c:v>
                </c:pt>
                <c:pt idx="5316">
                  <c:v>335.14437199999998</c:v>
                </c:pt>
                <c:pt idx="5317">
                  <c:v>336.14437199999998</c:v>
                </c:pt>
                <c:pt idx="5318">
                  <c:v>337.14437199999998</c:v>
                </c:pt>
                <c:pt idx="5319">
                  <c:v>338.14437199999998</c:v>
                </c:pt>
                <c:pt idx="5320">
                  <c:v>339.14437199999998</c:v>
                </c:pt>
                <c:pt idx="5321">
                  <c:v>340.14437199999998</c:v>
                </c:pt>
                <c:pt idx="5322">
                  <c:v>341.14437199999998</c:v>
                </c:pt>
                <c:pt idx="5323">
                  <c:v>342.14437199999998</c:v>
                </c:pt>
                <c:pt idx="5324">
                  <c:v>343.14437199999998</c:v>
                </c:pt>
                <c:pt idx="5325">
                  <c:v>344.14437199999998</c:v>
                </c:pt>
                <c:pt idx="5326">
                  <c:v>345.14437199999998</c:v>
                </c:pt>
                <c:pt idx="5327">
                  <c:v>346.14437199999998</c:v>
                </c:pt>
                <c:pt idx="5328">
                  <c:v>347.14437199999998</c:v>
                </c:pt>
                <c:pt idx="5329">
                  <c:v>348.14437199999998</c:v>
                </c:pt>
                <c:pt idx="5330">
                  <c:v>349.14437199999998</c:v>
                </c:pt>
                <c:pt idx="5331">
                  <c:v>350.14437199999998</c:v>
                </c:pt>
                <c:pt idx="5332">
                  <c:v>351.14437199999998</c:v>
                </c:pt>
                <c:pt idx="5333">
                  <c:v>352.14437199999998</c:v>
                </c:pt>
                <c:pt idx="5334">
                  <c:v>353.14437199999998</c:v>
                </c:pt>
                <c:pt idx="5335">
                  <c:v>354.14437199999998</c:v>
                </c:pt>
                <c:pt idx="5336">
                  <c:v>355.14437199999998</c:v>
                </c:pt>
                <c:pt idx="5337">
                  <c:v>356.14437199999998</c:v>
                </c:pt>
                <c:pt idx="5338">
                  <c:v>357.14437199999998</c:v>
                </c:pt>
                <c:pt idx="5339">
                  <c:v>358.14437199999998</c:v>
                </c:pt>
                <c:pt idx="5340">
                  <c:v>359.14437199999998</c:v>
                </c:pt>
                <c:pt idx="5341">
                  <c:v>360.14437199999998</c:v>
                </c:pt>
                <c:pt idx="5342">
                  <c:v>361.14437199999998</c:v>
                </c:pt>
                <c:pt idx="5343">
                  <c:v>362.14437199999998</c:v>
                </c:pt>
                <c:pt idx="5344">
                  <c:v>363.14437199999998</c:v>
                </c:pt>
                <c:pt idx="5345">
                  <c:v>364.14437199999998</c:v>
                </c:pt>
                <c:pt idx="5346">
                  <c:v>365.14437199999998</c:v>
                </c:pt>
                <c:pt idx="5347">
                  <c:v>366.14437199999998</c:v>
                </c:pt>
                <c:pt idx="5348">
                  <c:v>367.14437199999998</c:v>
                </c:pt>
                <c:pt idx="5349">
                  <c:v>368.14437199999998</c:v>
                </c:pt>
                <c:pt idx="5350">
                  <c:v>369.14437199999998</c:v>
                </c:pt>
                <c:pt idx="5351">
                  <c:v>370.14437199999998</c:v>
                </c:pt>
                <c:pt idx="5352">
                  <c:v>371.14437199999998</c:v>
                </c:pt>
                <c:pt idx="5353">
                  <c:v>372.14437199999998</c:v>
                </c:pt>
                <c:pt idx="5354">
                  <c:v>373.14437199999998</c:v>
                </c:pt>
                <c:pt idx="5355">
                  <c:v>374.14437199999998</c:v>
                </c:pt>
                <c:pt idx="5356">
                  <c:v>375.14437199999998</c:v>
                </c:pt>
                <c:pt idx="5357">
                  <c:v>376.14437199999998</c:v>
                </c:pt>
                <c:pt idx="5358">
                  <c:v>377.14437199999998</c:v>
                </c:pt>
                <c:pt idx="5359">
                  <c:v>378.14437199999998</c:v>
                </c:pt>
                <c:pt idx="5360">
                  <c:v>379.14437199999998</c:v>
                </c:pt>
                <c:pt idx="5361">
                  <c:v>380.14437199999998</c:v>
                </c:pt>
                <c:pt idx="5362">
                  <c:v>381.14437199999998</c:v>
                </c:pt>
                <c:pt idx="5363">
                  <c:v>382.14437199999998</c:v>
                </c:pt>
                <c:pt idx="5364">
                  <c:v>383.14437199999998</c:v>
                </c:pt>
                <c:pt idx="5365">
                  <c:v>384.14437199999998</c:v>
                </c:pt>
                <c:pt idx="5366">
                  <c:v>385.14437199999998</c:v>
                </c:pt>
                <c:pt idx="5367">
                  <c:v>386.14437199999998</c:v>
                </c:pt>
                <c:pt idx="5368">
                  <c:v>387.14437199999998</c:v>
                </c:pt>
                <c:pt idx="5369">
                  <c:v>388.14437199999998</c:v>
                </c:pt>
                <c:pt idx="5370">
                  <c:v>389.14437199999998</c:v>
                </c:pt>
                <c:pt idx="5371">
                  <c:v>390.14437199999998</c:v>
                </c:pt>
                <c:pt idx="5372">
                  <c:v>391.14437199999998</c:v>
                </c:pt>
                <c:pt idx="5373">
                  <c:v>392.14437199999998</c:v>
                </c:pt>
                <c:pt idx="5374">
                  <c:v>393.14437199999998</c:v>
                </c:pt>
                <c:pt idx="5375">
                  <c:v>394.14437199999998</c:v>
                </c:pt>
                <c:pt idx="5376">
                  <c:v>395.14437199999998</c:v>
                </c:pt>
                <c:pt idx="5377">
                  <c:v>396.14437199999998</c:v>
                </c:pt>
                <c:pt idx="5378">
                  <c:v>397.14437199999998</c:v>
                </c:pt>
                <c:pt idx="5379">
                  <c:v>398.14437199999998</c:v>
                </c:pt>
                <c:pt idx="5380">
                  <c:v>399.14437199999998</c:v>
                </c:pt>
                <c:pt idx="5381">
                  <c:v>400.14437199999998</c:v>
                </c:pt>
                <c:pt idx="5382">
                  <c:v>401.14437199999998</c:v>
                </c:pt>
                <c:pt idx="5383">
                  <c:v>402.14437199999998</c:v>
                </c:pt>
                <c:pt idx="5384">
                  <c:v>403.14437199999998</c:v>
                </c:pt>
                <c:pt idx="5385">
                  <c:v>404.14437199999998</c:v>
                </c:pt>
                <c:pt idx="5386">
                  <c:v>405.14437199999998</c:v>
                </c:pt>
                <c:pt idx="5387">
                  <c:v>406.14437199999998</c:v>
                </c:pt>
                <c:pt idx="5388">
                  <c:v>407.14437199999998</c:v>
                </c:pt>
                <c:pt idx="5389">
                  <c:v>408.14437199999998</c:v>
                </c:pt>
                <c:pt idx="5390">
                  <c:v>409.14437199999998</c:v>
                </c:pt>
                <c:pt idx="5391">
                  <c:v>410.14437199999998</c:v>
                </c:pt>
                <c:pt idx="5392">
                  <c:v>411.14437199999998</c:v>
                </c:pt>
                <c:pt idx="5393">
                  <c:v>412.14437199999998</c:v>
                </c:pt>
                <c:pt idx="5394">
                  <c:v>413.14437199999998</c:v>
                </c:pt>
                <c:pt idx="5395">
                  <c:v>414.14437199999998</c:v>
                </c:pt>
                <c:pt idx="5396">
                  <c:v>415.14437199999998</c:v>
                </c:pt>
                <c:pt idx="5397">
                  <c:v>416.14437199999998</c:v>
                </c:pt>
                <c:pt idx="5398">
                  <c:v>417.14437199999998</c:v>
                </c:pt>
                <c:pt idx="5399">
                  <c:v>418.14437199999998</c:v>
                </c:pt>
                <c:pt idx="5400">
                  <c:v>419.14437199999998</c:v>
                </c:pt>
                <c:pt idx="5401">
                  <c:v>420.14437199999998</c:v>
                </c:pt>
                <c:pt idx="5402">
                  <c:v>421.14437199999998</c:v>
                </c:pt>
                <c:pt idx="5403">
                  <c:v>422.14437199999998</c:v>
                </c:pt>
                <c:pt idx="5404">
                  <c:v>423.14437199999998</c:v>
                </c:pt>
                <c:pt idx="5405">
                  <c:v>424.14437199999998</c:v>
                </c:pt>
                <c:pt idx="5406">
                  <c:v>425.14437199999998</c:v>
                </c:pt>
                <c:pt idx="5407">
                  <c:v>426.14437199999998</c:v>
                </c:pt>
                <c:pt idx="5408">
                  <c:v>427.14437199999998</c:v>
                </c:pt>
                <c:pt idx="5409">
                  <c:v>428.14437199999998</c:v>
                </c:pt>
                <c:pt idx="5410">
                  <c:v>429.14437199999998</c:v>
                </c:pt>
                <c:pt idx="5411">
                  <c:v>430.14437199999998</c:v>
                </c:pt>
                <c:pt idx="5412">
                  <c:v>431.14437199999998</c:v>
                </c:pt>
                <c:pt idx="5413">
                  <c:v>432.14437199999998</c:v>
                </c:pt>
                <c:pt idx="5414">
                  <c:v>433.14437199999998</c:v>
                </c:pt>
                <c:pt idx="5415">
                  <c:v>434.14437199999998</c:v>
                </c:pt>
                <c:pt idx="5416">
                  <c:v>435.14437199999998</c:v>
                </c:pt>
                <c:pt idx="5417">
                  <c:v>436.14437199999998</c:v>
                </c:pt>
                <c:pt idx="5418">
                  <c:v>437.14437199999998</c:v>
                </c:pt>
                <c:pt idx="5419">
                  <c:v>438.14437199999998</c:v>
                </c:pt>
                <c:pt idx="5420">
                  <c:v>439.14437199999998</c:v>
                </c:pt>
                <c:pt idx="5421">
                  <c:v>440.14437199999998</c:v>
                </c:pt>
                <c:pt idx="5422">
                  <c:v>441.14437199999998</c:v>
                </c:pt>
                <c:pt idx="5423">
                  <c:v>442.14437199999998</c:v>
                </c:pt>
                <c:pt idx="5424">
                  <c:v>443.14437199999998</c:v>
                </c:pt>
                <c:pt idx="5425">
                  <c:v>444.14437199999998</c:v>
                </c:pt>
                <c:pt idx="5426">
                  <c:v>445.14437199999998</c:v>
                </c:pt>
                <c:pt idx="5427">
                  <c:v>446.14437199999998</c:v>
                </c:pt>
                <c:pt idx="5428">
                  <c:v>447.14437199999998</c:v>
                </c:pt>
                <c:pt idx="5429">
                  <c:v>448.14437199999998</c:v>
                </c:pt>
                <c:pt idx="5430">
                  <c:v>449.14437199999998</c:v>
                </c:pt>
                <c:pt idx="5431">
                  <c:v>450.14437199999998</c:v>
                </c:pt>
                <c:pt idx="5432">
                  <c:v>451.14437199999998</c:v>
                </c:pt>
                <c:pt idx="5433">
                  <c:v>452.14437199999998</c:v>
                </c:pt>
                <c:pt idx="5434">
                  <c:v>453.14437199999998</c:v>
                </c:pt>
                <c:pt idx="5435">
                  <c:v>454.14437199999998</c:v>
                </c:pt>
                <c:pt idx="5436">
                  <c:v>455.14437199999998</c:v>
                </c:pt>
                <c:pt idx="5437">
                  <c:v>456.14437199999998</c:v>
                </c:pt>
                <c:pt idx="5438">
                  <c:v>457.14437199999998</c:v>
                </c:pt>
                <c:pt idx="5439">
                  <c:v>458.14437199999998</c:v>
                </c:pt>
                <c:pt idx="5440">
                  <c:v>459.14437199999998</c:v>
                </c:pt>
                <c:pt idx="5441">
                  <c:v>460.14437199999998</c:v>
                </c:pt>
                <c:pt idx="5442">
                  <c:v>461.14437199999998</c:v>
                </c:pt>
                <c:pt idx="5443">
                  <c:v>462.14437199999998</c:v>
                </c:pt>
                <c:pt idx="5444">
                  <c:v>463.14437199999998</c:v>
                </c:pt>
                <c:pt idx="5445">
                  <c:v>464.14437199999998</c:v>
                </c:pt>
                <c:pt idx="5446">
                  <c:v>465.14437199999998</c:v>
                </c:pt>
                <c:pt idx="5447">
                  <c:v>466.14437199999998</c:v>
                </c:pt>
                <c:pt idx="5448">
                  <c:v>467.14437199999998</c:v>
                </c:pt>
                <c:pt idx="5449">
                  <c:v>468.14437199999998</c:v>
                </c:pt>
                <c:pt idx="5450">
                  <c:v>469.14437199999998</c:v>
                </c:pt>
                <c:pt idx="5451">
                  <c:v>470.14437199999998</c:v>
                </c:pt>
                <c:pt idx="5452">
                  <c:v>471.14437199999998</c:v>
                </c:pt>
                <c:pt idx="5453">
                  <c:v>472.14437199999998</c:v>
                </c:pt>
                <c:pt idx="5454">
                  <c:v>473.14437199999998</c:v>
                </c:pt>
                <c:pt idx="5455">
                  <c:v>474.14437199999998</c:v>
                </c:pt>
                <c:pt idx="5456">
                  <c:v>475.14437199999998</c:v>
                </c:pt>
                <c:pt idx="5457">
                  <c:v>476.14437199999998</c:v>
                </c:pt>
                <c:pt idx="5458">
                  <c:v>477.14437199999998</c:v>
                </c:pt>
                <c:pt idx="5459">
                  <c:v>478.14437199999998</c:v>
                </c:pt>
                <c:pt idx="5460">
                  <c:v>479.14437199999998</c:v>
                </c:pt>
                <c:pt idx="5461">
                  <c:v>480.14437199999998</c:v>
                </c:pt>
                <c:pt idx="5462">
                  <c:v>481.14437199999998</c:v>
                </c:pt>
                <c:pt idx="5463">
                  <c:v>482.14437199999998</c:v>
                </c:pt>
                <c:pt idx="5464">
                  <c:v>483.14437199999998</c:v>
                </c:pt>
                <c:pt idx="5465">
                  <c:v>484.14437199999998</c:v>
                </c:pt>
                <c:pt idx="5466">
                  <c:v>485.14437199999998</c:v>
                </c:pt>
                <c:pt idx="5467">
                  <c:v>486.14437199999998</c:v>
                </c:pt>
                <c:pt idx="5468">
                  <c:v>487.14437199999998</c:v>
                </c:pt>
                <c:pt idx="5469">
                  <c:v>488.14437199999998</c:v>
                </c:pt>
                <c:pt idx="5470">
                  <c:v>489.14437199999998</c:v>
                </c:pt>
                <c:pt idx="5471">
                  <c:v>490.14437199999998</c:v>
                </c:pt>
                <c:pt idx="5472">
                  <c:v>491.14437199999998</c:v>
                </c:pt>
                <c:pt idx="5473">
                  <c:v>492.14437199999998</c:v>
                </c:pt>
                <c:pt idx="5474">
                  <c:v>493.14437199999998</c:v>
                </c:pt>
                <c:pt idx="5475">
                  <c:v>494.14437199999998</c:v>
                </c:pt>
                <c:pt idx="5476">
                  <c:v>495.14437199999998</c:v>
                </c:pt>
                <c:pt idx="5477">
                  <c:v>496.14437199999998</c:v>
                </c:pt>
                <c:pt idx="5478">
                  <c:v>497.14437199999998</c:v>
                </c:pt>
                <c:pt idx="5479">
                  <c:v>498.14437199999998</c:v>
                </c:pt>
                <c:pt idx="5480">
                  <c:v>499.14437199999998</c:v>
                </c:pt>
                <c:pt idx="5481">
                  <c:v>500.14437199999998</c:v>
                </c:pt>
                <c:pt idx="5482">
                  <c:v>501.14437199999998</c:v>
                </c:pt>
                <c:pt idx="5483">
                  <c:v>502.14437199999998</c:v>
                </c:pt>
                <c:pt idx="5484">
                  <c:v>503.14437199999998</c:v>
                </c:pt>
                <c:pt idx="5485">
                  <c:v>504.14437199999998</c:v>
                </c:pt>
                <c:pt idx="5486">
                  <c:v>505.14437199999998</c:v>
                </c:pt>
                <c:pt idx="5487">
                  <c:v>506.14437199999998</c:v>
                </c:pt>
                <c:pt idx="5488">
                  <c:v>507.14437199999998</c:v>
                </c:pt>
                <c:pt idx="5489">
                  <c:v>508.14437199999998</c:v>
                </c:pt>
                <c:pt idx="5490">
                  <c:v>509.14437199999998</c:v>
                </c:pt>
                <c:pt idx="5491">
                  <c:v>510.14437199999998</c:v>
                </c:pt>
                <c:pt idx="5492">
                  <c:v>511.14437199999998</c:v>
                </c:pt>
                <c:pt idx="5493">
                  <c:v>512.14437199999998</c:v>
                </c:pt>
                <c:pt idx="5494">
                  <c:v>513.14437199999998</c:v>
                </c:pt>
                <c:pt idx="5495">
                  <c:v>514.14437199999998</c:v>
                </c:pt>
                <c:pt idx="5496">
                  <c:v>515.14437199999998</c:v>
                </c:pt>
                <c:pt idx="5497">
                  <c:v>516.14437199999998</c:v>
                </c:pt>
                <c:pt idx="5498">
                  <c:v>517.14437199999998</c:v>
                </c:pt>
                <c:pt idx="5499">
                  <c:v>518.14437199999998</c:v>
                </c:pt>
                <c:pt idx="5500">
                  <c:v>519.14437199999998</c:v>
                </c:pt>
                <c:pt idx="5501">
                  <c:v>520.14437199999998</c:v>
                </c:pt>
                <c:pt idx="5502">
                  <c:v>521.14437199999998</c:v>
                </c:pt>
                <c:pt idx="5503">
                  <c:v>522.14437199999998</c:v>
                </c:pt>
                <c:pt idx="5504">
                  <c:v>523.14437199999998</c:v>
                </c:pt>
                <c:pt idx="5505">
                  <c:v>524.14437199999998</c:v>
                </c:pt>
                <c:pt idx="5506">
                  <c:v>525.14437199999998</c:v>
                </c:pt>
                <c:pt idx="5507">
                  <c:v>526.14437199999998</c:v>
                </c:pt>
                <c:pt idx="5508">
                  <c:v>527.14437199999998</c:v>
                </c:pt>
                <c:pt idx="5509">
                  <c:v>528.14437199999998</c:v>
                </c:pt>
                <c:pt idx="5510">
                  <c:v>529.14437199999998</c:v>
                </c:pt>
                <c:pt idx="5511">
                  <c:v>530.14437199999998</c:v>
                </c:pt>
                <c:pt idx="5512">
                  <c:v>531.14437199999998</c:v>
                </c:pt>
                <c:pt idx="5513">
                  <c:v>532.14437199999998</c:v>
                </c:pt>
                <c:pt idx="5514">
                  <c:v>533.14437199999998</c:v>
                </c:pt>
                <c:pt idx="5515">
                  <c:v>534.14437199999998</c:v>
                </c:pt>
                <c:pt idx="5516">
                  <c:v>535.14437199999998</c:v>
                </c:pt>
                <c:pt idx="5517">
                  <c:v>536.14437199999998</c:v>
                </c:pt>
                <c:pt idx="5518">
                  <c:v>537.14437199999998</c:v>
                </c:pt>
                <c:pt idx="5519">
                  <c:v>538.14437199999998</c:v>
                </c:pt>
                <c:pt idx="5520">
                  <c:v>539.14437199999998</c:v>
                </c:pt>
                <c:pt idx="5521">
                  <c:v>540.14437199999998</c:v>
                </c:pt>
                <c:pt idx="5522">
                  <c:v>541.14437199999998</c:v>
                </c:pt>
                <c:pt idx="5523">
                  <c:v>542.14437199999998</c:v>
                </c:pt>
                <c:pt idx="5524">
                  <c:v>543.14437199999998</c:v>
                </c:pt>
                <c:pt idx="5525">
                  <c:v>544.14437199999998</c:v>
                </c:pt>
                <c:pt idx="5526">
                  <c:v>545.14437199999998</c:v>
                </c:pt>
                <c:pt idx="5527">
                  <c:v>546.14437199999998</c:v>
                </c:pt>
                <c:pt idx="5528">
                  <c:v>547.14437199999998</c:v>
                </c:pt>
                <c:pt idx="5529">
                  <c:v>548.14437199999998</c:v>
                </c:pt>
                <c:pt idx="5530">
                  <c:v>549.14437199999998</c:v>
                </c:pt>
                <c:pt idx="5531">
                  <c:v>550.14437199999998</c:v>
                </c:pt>
                <c:pt idx="5532">
                  <c:v>551.14437199999998</c:v>
                </c:pt>
                <c:pt idx="5533">
                  <c:v>552.14437199999998</c:v>
                </c:pt>
                <c:pt idx="5534">
                  <c:v>553.14437199999998</c:v>
                </c:pt>
                <c:pt idx="5535">
                  <c:v>554.14437199999998</c:v>
                </c:pt>
                <c:pt idx="5536">
                  <c:v>555.14437199999998</c:v>
                </c:pt>
                <c:pt idx="5537">
                  <c:v>556.14437199999998</c:v>
                </c:pt>
                <c:pt idx="5538">
                  <c:v>557.14437199999998</c:v>
                </c:pt>
                <c:pt idx="5539">
                  <c:v>558.14437199999998</c:v>
                </c:pt>
                <c:pt idx="5540">
                  <c:v>559.14437199999998</c:v>
                </c:pt>
                <c:pt idx="5541">
                  <c:v>560.14437199999998</c:v>
                </c:pt>
                <c:pt idx="5542">
                  <c:v>561.14437199999998</c:v>
                </c:pt>
                <c:pt idx="5543">
                  <c:v>562.14437199999998</c:v>
                </c:pt>
                <c:pt idx="5544">
                  <c:v>563.14437199999998</c:v>
                </c:pt>
                <c:pt idx="5545">
                  <c:v>564.14437199999998</c:v>
                </c:pt>
                <c:pt idx="5546">
                  <c:v>565.14437199999998</c:v>
                </c:pt>
                <c:pt idx="5547">
                  <c:v>566.14437199999998</c:v>
                </c:pt>
                <c:pt idx="5548">
                  <c:v>567.14437199999998</c:v>
                </c:pt>
                <c:pt idx="5549">
                  <c:v>568.14437199999998</c:v>
                </c:pt>
                <c:pt idx="5550">
                  <c:v>569.14437199999998</c:v>
                </c:pt>
                <c:pt idx="5551">
                  <c:v>570.14437199999998</c:v>
                </c:pt>
                <c:pt idx="5552">
                  <c:v>571.14437199999998</c:v>
                </c:pt>
                <c:pt idx="5553">
                  <c:v>572.14437199999998</c:v>
                </c:pt>
                <c:pt idx="5554">
                  <c:v>573.14437199999998</c:v>
                </c:pt>
                <c:pt idx="5555">
                  <c:v>574.14437199999998</c:v>
                </c:pt>
                <c:pt idx="5556">
                  <c:v>575.14437199999998</c:v>
                </c:pt>
                <c:pt idx="5557">
                  <c:v>576.14437199999998</c:v>
                </c:pt>
                <c:pt idx="5558">
                  <c:v>577.14437199999998</c:v>
                </c:pt>
                <c:pt idx="5559">
                  <c:v>578.14437199999998</c:v>
                </c:pt>
                <c:pt idx="5560">
                  <c:v>579.14437199999998</c:v>
                </c:pt>
                <c:pt idx="5561">
                  <c:v>580.14437199999998</c:v>
                </c:pt>
                <c:pt idx="5562">
                  <c:v>581.14437199999998</c:v>
                </c:pt>
                <c:pt idx="5563">
                  <c:v>582.14437199999998</c:v>
                </c:pt>
                <c:pt idx="5564">
                  <c:v>583.14437199999998</c:v>
                </c:pt>
                <c:pt idx="5565">
                  <c:v>584.14437199999998</c:v>
                </c:pt>
                <c:pt idx="5566">
                  <c:v>585.14437199999998</c:v>
                </c:pt>
                <c:pt idx="5567">
                  <c:v>586.14437199999998</c:v>
                </c:pt>
                <c:pt idx="5568">
                  <c:v>587.14437199999998</c:v>
                </c:pt>
                <c:pt idx="5569">
                  <c:v>588.14437199999998</c:v>
                </c:pt>
                <c:pt idx="5570">
                  <c:v>589.14437199999998</c:v>
                </c:pt>
                <c:pt idx="5571">
                  <c:v>590.14437199999998</c:v>
                </c:pt>
                <c:pt idx="5572">
                  <c:v>591.14437199999998</c:v>
                </c:pt>
                <c:pt idx="5573">
                  <c:v>592.14437199999998</c:v>
                </c:pt>
                <c:pt idx="5574">
                  <c:v>593.14437199999998</c:v>
                </c:pt>
                <c:pt idx="5575">
                  <c:v>594.14437199999998</c:v>
                </c:pt>
                <c:pt idx="5576">
                  <c:v>595.14437199999998</c:v>
                </c:pt>
                <c:pt idx="5577">
                  <c:v>596.14437199999998</c:v>
                </c:pt>
                <c:pt idx="5578">
                  <c:v>597.14437199999998</c:v>
                </c:pt>
                <c:pt idx="5579">
                  <c:v>598.14437199999998</c:v>
                </c:pt>
                <c:pt idx="5580">
                  <c:v>599.14437199999998</c:v>
                </c:pt>
                <c:pt idx="5581">
                  <c:v>600.14437199999998</c:v>
                </c:pt>
                <c:pt idx="5582">
                  <c:v>601.14437199999998</c:v>
                </c:pt>
                <c:pt idx="5583">
                  <c:v>602.14437199999998</c:v>
                </c:pt>
                <c:pt idx="5584">
                  <c:v>603.14437199999998</c:v>
                </c:pt>
                <c:pt idx="5585">
                  <c:v>604.14437199999998</c:v>
                </c:pt>
                <c:pt idx="5586">
                  <c:v>605.14437199999998</c:v>
                </c:pt>
                <c:pt idx="5587">
                  <c:v>606.14437199999998</c:v>
                </c:pt>
                <c:pt idx="5588">
                  <c:v>607.14437199999998</c:v>
                </c:pt>
                <c:pt idx="5589">
                  <c:v>608.14437199999998</c:v>
                </c:pt>
                <c:pt idx="5590">
                  <c:v>609.14437199999998</c:v>
                </c:pt>
                <c:pt idx="5591">
                  <c:v>610.14437199999998</c:v>
                </c:pt>
                <c:pt idx="5592">
                  <c:v>611.14437199999998</c:v>
                </c:pt>
                <c:pt idx="5593">
                  <c:v>612.14437199999998</c:v>
                </c:pt>
                <c:pt idx="5594">
                  <c:v>613.14437199999998</c:v>
                </c:pt>
                <c:pt idx="5595">
                  <c:v>614.14437199999998</c:v>
                </c:pt>
                <c:pt idx="5596">
                  <c:v>615.14437199999998</c:v>
                </c:pt>
                <c:pt idx="5597">
                  <c:v>616.14437199999998</c:v>
                </c:pt>
                <c:pt idx="5598">
                  <c:v>617.14437199999998</c:v>
                </c:pt>
                <c:pt idx="5599">
                  <c:v>618.14437199999998</c:v>
                </c:pt>
                <c:pt idx="5600">
                  <c:v>619.14437199999998</c:v>
                </c:pt>
                <c:pt idx="5601">
                  <c:v>620.14437199999998</c:v>
                </c:pt>
                <c:pt idx="5602">
                  <c:v>621.14437199999998</c:v>
                </c:pt>
                <c:pt idx="5603">
                  <c:v>622.14437199999998</c:v>
                </c:pt>
                <c:pt idx="5604">
                  <c:v>623.14437199999998</c:v>
                </c:pt>
                <c:pt idx="5605">
                  <c:v>624.14437199999998</c:v>
                </c:pt>
                <c:pt idx="5606">
                  <c:v>625.14437199999998</c:v>
                </c:pt>
                <c:pt idx="5607">
                  <c:v>626.14437199999998</c:v>
                </c:pt>
                <c:pt idx="5608">
                  <c:v>627.14437199999998</c:v>
                </c:pt>
                <c:pt idx="5609">
                  <c:v>628.14437199999998</c:v>
                </c:pt>
                <c:pt idx="5610">
                  <c:v>629.14437199999998</c:v>
                </c:pt>
                <c:pt idx="5611">
                  <c:v>630.14437199999998</c:v>
                </c:pt>
                <c:pt idx="5612">
                  <c:v>631.14437199999998</c:v>
                </c:pt>
                <c:pt idx="5613">
                  <c:v>632.14437199999998</c:v>
                </c:pt>
                <c:pt idx="5614">
                  <c:v>633.14437199999998</c:v>
                </c:pt>
                <c:pt idx="5615">
                  <c:v>634.14437199999998</c:v>
                </c:pt>
                <c:pt idx="5616">
                  <c:v>635.14437199999998</c:v>
                </c:pt>
                <c:pt idx="5617">
                  <c:v>636.14437199999998</c:v>
                </c:pt>
                <c:pt idx="5618">
                  <c:v>637.14437199999998</c:v>
                </c:pt>
                <c:pt idx="5619">
                  <c:v>638.14437199999998</c:v>
                </c:pt>
                <c:pt idx="5620">
                  <c:v>639.14437199999998</c:v>
                </c:pt>
                <c:pt idx="5621">
                  <c:v>640.14437199999998</c:v>
                </c:pt>
                <c:pt idx="5622">
                  <c:v>641.14437199999998</c:v>
                </c:pt>
                <c:pt idx="5623">
                  <c:v>642.14437199999998</c:v>
                </c:pt>
                <c:pt idx="5624">
                  <c:v>643.14437199999998</c:v>
                </c:pt>
                <c:pt idx="5625">
                  <c:v>644.14437199999998</c:v>
                </c:pt>
                <c:pt idx="5626">
                  <c:v>645.14437199999998</c:v>
                </c:pt>
                <c:pt idx="5627">
                  <c:v>646.14437199999998</c:v>
                </c:pt>
                <c:pt idx="5628">
                  <c:v>647.14437199999998</c:v>
                </c:pt>
                <c:pt idx="5629">
                  <c:v>648.14437199999998</c:v>
                </c:pt>
                <c:pt idx="5630">
                  <c:v>649.14437199999998</c:v>
                </c:pt>
                <c:pt idx="5631">
                  <c:v>650.14437199999998</c:v>
                </c:pt>
                <c:pt idx="5632">
                  <c:v>651.14437199999998</c:v>
                </c:pt>
                <c:pt idx="5633">
                  <c:v>652.14437199999998</c:v>
                </c:pt>
                <c:pt idx="5634">
                  <c:v>653.14437199999998</c:v>
                </c:pt>
                <c:pt idx="5635">
                  <c:v>654.14437199999998</c:v>
                </c:pt>
                <c:pt idx="5636">
                  <c:v>655.14437199999998</c:v>
                </c:pt>
                <c:pt idx="5637">
                  <c:v>656.14437199999998</c:v>
                </c:pt>
                <c:pt idx="5638">
                  <c:v>657.14437199999998</c:v>
                </c:pt>
                <c:pt idx="5639">
                  <c:v>658.14437199999998</c:v>
                </c:pt>
                <c:pt idx="5640">
                  <c:v>659.14437199999998</c:v>
                </c:pt>
                <c:pt idx="5641">
                  <c:v>660.14437199999998</c:v>
                </c:pt>
                <c:pt idx="5642">
                  <c:v>661.14437199999998</c:v>
                </c:pt>
                <c:pt idx="5643">
                  <c:v>662.14437199999998</c:v>
                </c:pt>
                <c:pt idx="5644">
                  <c:v>663.14437199999998</c:v>
                </c:pt>
                <c:pt idx="5645">
                  <c:v>664.14437199999998</c:v>
                </c:pt>
                <c:pt idx="5646">
                  <c:v>665.14437199999998</c:v>
                </c:pt>
                <c:pt idx="5647">
                  <c:v>666.14437199999998</c:v>
                </c:pt>
                <c:pt idx="5648">
                  <c:v>667.14437199999998</c:v>
                </c:pt>
                <c:pt idx="5649">
                  <c:v>668.14437199999998</c:v>
                </c:pt>
                <c:pt idx="5650">
                  <c:v>669.14437199999998</c:v>
                </c:pt>
                <c:pt idx="5651">
                  <c:v>670.14437199999998</c:v>
                </c:pt>
                <c:pt idx="5652">
                  <c:v>671.14437199999998</c:v>
                </c:pt>
                <c:pt idx="5653">
                  <c:v>672.14437199999998</c:v>
                </c:pt>
                <c:pt idx="5654">
                  <c:v>673.14437199999998</c:v>
                </c:pt>
                <c:pt idx="5655">
                  <c:v>674.14437199999998</c:v>
                </c:pt>
                <c:pt idx="5656">
                  <c:v>675.14437199999998</c:v>
                </c:pt>
                <c:pt idx="5657">
                  <c:v>676.14437199999998</c:v>
                </c:pt>
                <c:pt idx="5658">
                  <c:v>677.14437199999998</c:v>
                </c:pt>
                <c:pt idx="5659">
                  <c:v>678.14437199999998</c:v>
                </c:pt>
                <c:pt idx="5660">
                  <c:v>679.14437199999998</c:v>
                </c:pt>
                <c:pt idx="5661">
                  <c:v>680.14437199999998</c:v>
                </c:pt>
                <c:pt idx="5662">
                  <c:v>681.14437199999998</c:v>
                </c:pt>
                <c:pt idx="5663">
                  <c:v>682.14437199999998</c:v>
                </c:pt>
                <c:pt idx="5664">
                  <c:v>683.14437199999998</c:v>
                </c:pt>
                <c:pt idx="5665">
                  <c:v>684.14437199999998</c:v>
                </c:pt>
                <c:pt idx="5666">
                  <c:v>685.14437199999998</c:v>
                </c:pt>
                <c:pt idx="5667">
                  <c:v>686.14437199999998</c:v>
                </c:pt>
                <c:pt idx="5668">
                  <c:v>687.14437199999998</c:v>
                </c:pt>
                <c:pt idx="5669">
                  <c:v>688.14437199999998</c:v>
                </c:pt>
                <c:pt idx="5670">
                  <c:v>689.14437199999998</c:v>
                </c:pt>
                <c:pt idx="5671">
                  <c:v>690.14437199999998</c:v>
                </c:pt>
                <c:pt idx="5672">
                  <c:v>691.14437199999998</c:v>
                </c:pt>
                <c:pt idx="5673">
                  <c:v>692.14437199999998</c:v>
                </c:pt>
                <c:pt idx="5674">
                  <c:v>693.14437199999998</c:v>
                </c:pt>
                <c:pt idx="5675">
                  <c:v>694.14437199999998</c:v>
                </c:pt>
                <c:pt idx="5676">
                  <c:v>695.14437199999998</c:v>
                </c:pt>
                <c:pt idx="5677">
                  <c:v>696.14437199999998</c:v>
                </c:pt>
                <c:pt idx="5678">
                  <c:v>697.14437199999998</c:v>
                </c:pt>
                <c:pt idx="5679">
                  <c:v>698.14437199999998</c:v>
                </c:pt>
                <c:pt idx="5680">
                  <c:v>699.14437199999998</c:v>
                </c:pt>
                <c:pt idx="5681">
                  <c:v>700.14437199999998</c:v>
                </c:pt>
                <c:pt idx="5682">
                  <c:v>701.14437199999998</c:v>
                </c:pt>
                <c:pt idx="5683">
                  <c:v>702.14437199999998</c:v>
                </c:pt>
                <c:pt idx="5684">
                  <c:v>703.14437199999998</c:v>
                </c:pt>
                <c:pt idx="5685">
                  <c:v>704.14437199999998</c:v>
                </c:pt>
                <c:pt idx="5686">
                  <c:v>705.14437199999998</c:v>
                </c:pt>
                <c:pt idx="5687">
                  <c:v>706.14437199999998</c:v>
                </c:pt>
                <c:pt idx="5688">
                  <c:v>707.14437199999998</c:v>
                </c:pt>
                <c:pt idx="5689">
                  <c:v>708.14437199999998</c:v>
                </c:pt>
                <c:pt idx="5690">
                  <c:v>709.14437199999998</c:v>
                </c:pt>
                <c:pt idx="5691">
                  <c:v>710.14437199999998</c:v>
                </c:pt>
                <c:pt idx="5692">
                  <c:v>711.14437199999998</c:v>
                </c:pt>
                <c:pt idx="5693">
                  <c:v>712.14437199999998</c:v>
                </c:pt>
                <c:pt idx="5694">
                  <c:v>713.14437199999998</c:v>
                </c:pt>
                <c:pt idx="5695">
                  <c:v>714.14437199999998</c:v>
                </c:pt>
                <c:pt idx="5696">
                  <c:v>715.14437199999998</c:v>
                </c:pt>
                <c:pt idx="5697">
                  <c:v>716.14437199999998</c:v>
                </c:pt>
                <c:pt idx="5698">
                  <c:v>717.14437199999998</c:v>
                </c:pt>
                <c:pt idx="5699">
                  <c:v>718.14437199999998</c:v>
                </c:pt>
                <c:pt idx="5700">
                  <c:v>719.14437199999998</c:v>
                </c:pt>
                <c:pt idx="5701">
                  <c:v>720.14437199999998</c:v>
                </c:pt>
                <c:pt idx="5702">
                  <c:v>721.14437199999998</c:v>
                </c:pt>
                <c:pt idx="5703">
                  <c:v>722.14437199999998</c:v>
                </c:pt>
                <c:pt idx="5704">
                  <c:v>723.14437199999998</c:v>
                </c:pt>
                <c:pt idx="5705">
                  <c:v>724.14437199999998</c:v>
                </c:pt>
                <c:pt idx="5706">
                  <c:v>725.14437199999998</c:v>
                </c:pt>
                <c:pt idx="5707">
                  <c:v>726.14437199999998</c:v>
                </c:pt>
                <c:pt idx="5708">
                  <c:v>727.14437199999998</c:v>
                </c:pt>
                <c:pt idx="5709">
                  <c:v>728.14437199999998</c:v>
                </c:pt>
                <c:pt idx="5710">
                  <c:v>729.14437199999998</c:v>
                </c:pt>
                <c:pt idx="5711">
                  <c:v>730.14437199999998</c:v>
                </c:pt>
                <c:pt idx="5712">
                  <c:v>731.14437199999998</c:v>
                </c:pt>
                <c:pt idx="5713">
                  <c:v>732.14437199999998</c:v>
                </c:pt>
                <c:pt idx="5714">
                  <c:v>733.14437199999998</c:v>
                </c:pt>
                <c:pt idx="5715">
                  <c:v>734.14437199999998</c:v>
                </c:pt>
                <c:pt idx="5716">
                  <c:v>735.14437199999998</c:v>
                </c:pt>
                <c:pt idx="5717">
                  <c:v>736.14437199999998</c:v>
                </c:pt>
                <c:pt idx="5718">
                  <c:v>737.14437199999998</c:v>
                </c:pt>
                <c:pt idx="5719">
                  <c:v>738.14437199999998</c:v>
                </c:pt>
                <c:pt idx="5720">
                  <c:v>739.14437199999998</c:v>
                </c:pt>
                <c:pt idx="5721">
                  <c:v>740.14437199999998</c:v>
                </c:pt>
                <c:pt idx="5722">
                  <c:v>741.14437199999998</c:v>
                </c:pt>
                <c:pt idx="5723">
                  <c:v>742.14437199999998</c:v>
                </c:pt>
                <c:pt idx="5724">
                  <c:v>743.14437199999998</c:v>
                </c:pt>
                <c:pt idx="5725">
                  <c:v>744.14437199999998</c:v>
                </c:pt>
                <c:pt idx="5726">
                  <c:v>745.14437199999998</c:v>
                </c:pt>
                <c:pt idx="5727">
                  <c:v>746.14437199999998</c:v>
                </c:pt>
                <c:pt idx="5728">
                  <c:v>747.14437199999998</c:v>
                </c:pt>
                <c:pt idx="5729">
                  <c:v>748.14437199999998</c:v>
                </c:pt>
                <c:pt idx="5730">
                  <c:v>749.14437199999998</c:v>
                </c:pt>
                <c:pt idx="5731">
                  <c:v>750.14437199999998</c:v>
                </c:pt>
                <c:pt idx="5732">
                  <c:v>751.14437199999998</c:v>
                </c:pt>
                <c:pt idx="5733">
                  <c:v>752.14437199999998</c:v>
                </c:pt>
                <c:pt idx="5734">
                  <c:v>753.14437199999998</c:v>
                </c:pt>
                <c:pt idx="5735">
                  <c:v>754.14437199999998</c:v>
                </c:pt>
                <c:pt idx="5736">
                  <c:v>755.14437199999998</c:v>
                </c:pt>
                <c:pt idx="5737">
                  <c:v>756.14437199999998</c:v>
                </c:pt>
                <c:pt idx="5738">
                  <c:v>757.14437199999998</c:v>
                </c:pt>
                <c:pt idx="5739">
                  <c:v>758.14437199999998</c:v>
                </c:pt>
                <c:pt idx="5740">
                  <c:v>759.14437199999998</c:v>
                </c:pt>
                <c:pt idx="5741">
                  <c:v>760.14437199999998</c:v>
                </c:pt>
                <c:pt idx="5742">
                  <c:v>761.14437199999998</c:v>
                </c:pt>
                <c:pt idx="5743">
                  <c:v>762.14437199999998</c:v>
                </c:pt>
                <c:pt idx="5744">
                  <c:v>763.14437199999998</c:v>
                </c:pt>
                <c:pt idx="5745">
                  <c:v>764.14437199999998</c:v>
                </c:pt>
                <c:pt idx="5746">
                  <c:v>765.14437199999998</c:v>
                </c:pt>
                <c:pt idx="5747">
                  <c:v>766.14437199999998</c:v>
                </c:pt>
                <c:pt idx="5748">
                  <c:v>767.14437199999998</c:v>
                </c:pt>
                <c:pt idx="5749">
                  <c:v>768.14437199999998</c:v>
                </c:pt>
                <c:pt idx="5750">
                  <c:v>769.14437199999998</c:v>
                </c:pt>
                <c:pt idx="5751">
                  <c:v>770.14437199999998</c:v>
                </c:pt>
                <c:pt idx="5752">
                  <c:v>771.14437199999998</c:v>
                </c:pt>
                <c:pt idx="5753">
                  <c:v>772.14437199999998</c:v>
                </c:pt>
                <c:pt idx="5754">
                  <c:v>773.14437199999998</c:v>
                </c:pt>
                <c:pt idx="5755">
                  <c:v>774.14437199999998</c:v>
                </c:pt>
                <c:pt idx="5756">
                  <c:v>775.14437199999998</c:v>
                </c:pt>
                <c:pt idx="5757">
                  <c:v>776.14437199999998</c:v>
                </c:pt>
                <c:pt idx="5758">
                  <c:v>777.14437199999998</c:v>
                </c:pt>
                <c:pt idx="5759">
                  <c:v>778.14437199999998</c:v>
                </c:pt>
                <c:pt idx="5760">
                  <c:v>779.14437199999998</c:v>
                </c:pt>
                <c:pt idx="5761">
                  <c:v>780.14437199999998</c:v>
                </c:pt>
                <c:pt idx="5762">
                  <c:v>781.14437199999998</c:v>
                </c:pt>
                <c:pt idx="5763">
                  <c:v>782.14437199999998</c:v>
                </c:pt>
                <c:pt idx="5764">
                  <c:v>783.14437199999998</c:v>
                </c:pt>
                <c:pt idx="5765">
                  <c:v>784.14437199999998</c:v>
                </c:pt>
                <c:pt idx="5766">
                  <c:v>785.14437199999998</c:v>
                </c:pt>
                <c:pt idx="5767">
                  <c:v>786.14437199999998</c:v>
                </c:pt>
                <c:pt idx="5768">
                  <c:v>787.14437199999998</c:v>
                </c:pt>
                <c:pt idx="5769">
                  <c:v>788.14437199999998</c:v>
                </c:pt>
                <c:pt idx="5770">
                  <c:v>789.14437199999998</c:v>
                </c:pt>
                <c:pt idx="5771">
                  <c:v>790.14437199999998</c:v>
                </c:pt>
                <c:pt idx="5772">
                  <c:v>791.14437199999998</c:v>
                </c:pt>
                <c:pt idx="5773">
                  <c:v>792.14437199999998</c:v>
                </c:pt>
                <c:pt idx="5774">
                  <c:v>793.14437199999998</c:v>
                </c:pt>
                <c:pt idx="5775">
                  <c:v>794.14437199999998</c:v>
                </c:pt>
                <c:pt idx="5776">
                  <c:v>795.14437199999998</c:v>
                </c:pt>
                <c:pt idx="5777">
                  <c:v>796.14437199999998</c:v>
                </c:pt>
                <c:pt idx="5778">
                  <c:v>797.14437199999998</c:v>
                </c:pt>
                <c:pt idx="5779">
                  <c:v>798.14437199999998</c:v>
                </c:pt>
                <c:pt idx="5780">
                  <c:v>799.14437199999998</c:v>
                </c:pt>
                <c:pt idx="5781">
                  <c:v>800.14437199999998</c:v>
                </c:pt>
                <c:pt idx="5782">
                  <c:v>801.14437199999998</c:v>
                </c:pt>
                <c:pt idx="5783">
                  <c:v>802.14437199999998</c:v>
                </c:pt>
                <c:pt idx="5784">
                  <c:v>803.14437199999998</c:v>
                </c:pt>
                <c:pt idx="5785">
                  <c:v>804.14437199999998</c:v>
                </c:pt>
                <c:pt idx="5786">
                  <c:v>805.14437199999998</c:v>
                </c:pt>
                <c:pt idx="5787">
                  <c:v>806.14437199999998</c:v>
                </c:pt>
                <c:pt idx="5788">
                  <c:v>807.14437199999998</c:v>
                </c:pt>
                <c:pt idx="5789">
                  <c:v>808.14437199999998</c:v>
                </c:pt>
                <c:pt idx="5790">
                  <c:v>809.14437199999998</c:v>
                </c:pt>
                <c:pt idx="5791">
                  <c:v>810.14437199999998</c:v>
                </c:pt>
                <c:pt idx="5792">
                  <c:v>811.14437199999998</c:v>
                </c:pt>
                <c:pt idx="5793">
                  <c:v>812.14437199999998</c:v>
                </c:pt>
                <c:pt idx="5794">
                  <c:v>813.14437199999998</c:v>
                </c:pt>
                <c:pt idx="5795">
                  <c:v>814.14437199999998</c:v>
                </c:pt>
                <c:pt idx="5796">
                  <c:v>815.14437199999998</c:v>
                </c:pt>
                <c:pt idx="5797">
                  <c:v>816.14437199999998</c:v>
                </c:pt>
                <c:pt idx="5798">
                  <c:v>817.14437199999998</c:v>
                </c:pt>
                <c:pt idx="5799">
                  <c:v>818.14437199999998</c:v>
                </c:pt>
                <c:pt idx="5800">
                  <c:v>819.14437199999998</c:v>
                </c:pt>
                <c:pt idx="5801">
                  <c:v>820.14437199999998</c:v>
                </c:pt>
                <c:pt idx="5802">
                  <c:v>821.14437199999998</c:v>
                </c:pt>
                <c:pt idx="5803">
                  <c:v>822.14437199999998</c:v>
                </c:pt>
                <c:pt idx="5804">
                  <c:v>823.14437199999998</c:v>
                </c:pt>
                <c:pt idx="5805">
                  <c:v>824.14437199999998</c:v>
                </c:pt>
                <c:pt idx="5806">
                  <c:v>825.14437199999998</c:v>
                </c:pt>
                <c:pt idx="5807">
                  <c:v>826.14437199999998</c:v>
                </c:pt>
                <c:pt idx="5808">
                  <c:v>827.14437199999998</c:v>
                </c:pt>
                <c:pt idx="5809">
                  <c:v>828.14437199999998</c:v>
                </c:pt>
                <c:pt idx="5810">
                  <c:v>829.14437199999998</c:v>
                </c:pt>
                <c:pt idx="5811">
                  <c:v>830.14437199999998</c:v>
                </c:pt>
                <c:pt idx="5812">
                  <c:v>831.14437199999998</c:v>
                </c:pt>
                <c:pt idx="5813">
                  <c:v>832.14437199999998</c:v>
                </c:pt>
                <c:pt idx="5814">
                  <c:v>833.14437199999998</c:v>
                </c:pt>
                <c:pt idx="5815">
                  <c:v>834.14437199999998</c:v>
                </c:pt>
                <c:pt idx="5816">
                  <c:v>835.14437199999998</c:v>
                </c:pt>
                <c:pt idx="5817">
                  <c:v>836.14437199999998</c:v>
                </c:pt>
                <c:pt idx="5818">
                  <c:v>837.14437199999998</c:v>
                </c:pt>
                <c:pt idx="5819">
                  <c:v>838.14437199999998</c:v>
                </c:pt>
                <c:pt idx="5820">
                  <c:v>839.14437199999998</c:v>
                </c:pt>
                <c:pt idx="5821">
                  <c:v>840.14437199999998</c:v>
                </c:pt>
                <c:pt idx="5822">
                  <c:v>841.14437199999998</c:v>
                </c:pt>
                <c:pt idx="5823">
                  <c:v>842.14437199999998</c:v>
                </c:pt>
                <c:pt idx="5824">
                  <c:v>843.14437199999998</c:v>
                </c:pt>
                <c:pt idx="5825">
                  <c:v>844.14437199999998</c:v>
                </c:pt>
                <c:pt idx="5826">
                  <c:v>845.14437199999998</c:v>
                </c:pt>
                <c:pt idx="5827">
                  <c:v>846.14437199999998</c:v>
                </c:pt>
                <c:pt idx="5828">
                  <c:v>847.14437199999998</c:v>
                </c:pt>
                <c:pt idx="5829">
                  <c:v>848.14437199999998</c:v>
                </c:pt>
                <c:pt idx="5830">
                  <c:v>849.14437199999998</c:v>
                </c:pt>
                <c:pt idx="5831">
                  <c:v>850.14437199999998</c:v>
                </c:pt>
                <c:pt idx="5832">
                  <c:v>851.14437199999998</c:v>
                </c:pt>
                <c:pt idx="5833">
                  <c:v>852.14437199999998</c:v>
                </c:pt>
                <c:pt idx="5834">
                  <c:v>853.14437199999998</c:v>
                </c:pt>
                <c:pt idx="5835">
                  <c:v>854.14437199999998</c:v>
                </c:pt>
                <c:pt idx="5836">
                  <c:v>855.14437199999998</c:v>
                </c:pt>
                <c:pt idx="5837">
                  <c:v>856.14437199999998</c:v>
                </c:pt>
                <c:pt idx="5838">
                  <c:v>857.14437199999998</c:v>
                </c:pt>
                <c:pt idx="5839">
                  <c:v>858.14437199999998</c:v>
                </c:pt>
                <c:pt idx="5840">
                  <c:v>859.14437199999998</c:v>
                </c:pt>
                <c:pt idx="5841">
                  <c:v>860.14437199999998</c:v>
                </c:pt>
                <c:pt idx="5842">
                  <c:v>861.14437199999998</c:v>
                </c:pt>
                <c:pt idx="5843">
                  <c:v>862.14437199999998</c:v>
                </c:pt>
                <c:pt idx="5844">
                  <c:v>863.14437199999998</c:v>
                </c:pt>
                <c:pt idx="5845">
                  <c:v>864.14437199999998</c:v>
                </c:pt>
                <c:pt idx="5846">
                  <c:v>865.14437199999998</c:v>
                </c:pt>
                <c:pt idx="5847">
                  <c:v>866.14437199999998</c:v>
                </c:pt>
                <c:pt idx="5848">
                  <c:v>867.14437199999998</c:v>
                </c:pt>
                <c:pt idx="5849">
                  <c:v>868.14437199999998</c:v>
                </c:pt>
                <c:pt idx="5850">
                  <c:v>869.14437199999998</c:v>
                </c:pt>
                <c:pt idx="5851">
                  <c:v>870.14437199999998</c:v>
                </c:pt>
                <c:pt idx="5852">
                  <c:v>871.14437199999998</c:v>
                </c:pt>
                <c:pt idx="5853">
                  <c:v>872.14437199999998</c:v>
                </c:pt>
                <c:pt idx="5854">
                  <c:v>873.14437199999998</c:v>
                </c:pt>
                <c:pt idx="5855">
                  <c:v>874.14437199999998</c:v>
                </c:pt>
                <c:pt idx="5856">
                  <c:v>875.14437199999998</c:v>
                </c:pt>
                <c:pt idx="5857">
                  <c:v>876.14437199999998</c:v>
                </c:pt>
                <c:pt idx="5858">
                  <c:v>877.14437199999998</c:v>
                </c:pt>
                <c:pt idx="5859">
                  <c:v>878.14437199999998</c:v>
                </c:pt>
                <c:pt idx="5860">
                  <c:v>879.14437199999998</c:v>
                </c:pt>
                <c:pt idx="5861">
                  <c:v>880.14437199999998</c:v>
                </c:pt>
                <c:pt idx="5862">
                  <c:v>881.14437199999998</c:v>
                </c:pt>
                <c:pt idx="5863">
                  <c:v>882.14437199999998</c:v>
                </c:pt>
                <c:pt idx="5864">
                  <c:v>883.14437199999998</c:v>
                </c:pt>
                <c:pt idx="5865">
                  <c:v>884.14437199999998</c:v>
                </c:pt>
                <c:pt idx="5866">
                  <c:v>885.14437199999998</c:v>
                </c:pt>
                <c:pt idx="5867">
                  <c:v>886.14437199999998</c:v>
                </c:pt>
                <c:pt idx="5868">
                  <c:v>887.14437199999998</c:v>
                </c:pt>
                <c:pt idx="5869">
                  <c:v>888.14437199999998</c:v>
                </c:pt>
                <c:pt idx="5870">
                  <c:v>889.14437199999998</c:v>
                </c:pt>
                <c:pt idx="5871">
                  <c:v>890.14437199999998</c:v>
                </c:pt>
                <c:pt idx="5872">
                  <c:v>891.14437199999998</c:v>
                </c:pt>
                <c:pt idx="5873">
                  <c:v>892.14437199999998</c:v>
                </c:pt>
                <c:pt idx="5874">
                  <c:v>893.14437199999998</c:v>
                </c:pt>
                <c:pt idx="5875">
                  <c:v>894.14437199999998</c:v>
                </c:pt>
                <c:pt idx="5876">
                  <c:v>895.14437199999998</c:v>
                </c:pt>
                <c:pt idx="5877">
                  <c:v>896.14437199999998</c:v>
                </c:pt>
                <c:pt idx="5878">
                  <c:v>897.14437199999998</c:v>
                </c:pt>
                <c:pt idx="5879">
                  <c:v>898.14437199999998</c:v>
                </c:pt>
                <c:pt idx="5880">
                  <c:v>899.14437199999998</c:v>
                </c:pt>
                <c:pt idx="5881">
                  <c:v>900.14437199999998</c:v>
                </c:pt>
                <c:pt idx="5882">
                  <c:v>901.14437199999998</c:v>
                </c:pt>
                <c:pt idx="5883">
                  <c:v>902.14437199999998</c:v>
                </c:pt>
                <c:pt idx="5884">
                  <c:v>903.14437199999998</c:v>
                </c:pt>
                <c:pt idx="5885">
                  <c:v>904.14437199999998</c:v>
                </c:pt>
                <c:pt idx="5886">
                  <c:v>905.14437199999998</c:v>
                </c:pt>
                <c:pt idx="5887">
                  <c:v>906.14437199999998</c:v>
                </c:pt>
                <c:pt idx="5888">
                  <c:v>907.14437199999998</c:v>
                </c:pt>
                <c:pt idx="5889">
                  <c:v>908.14437199999998</c:v>
                </c:pt>
                <c:pt idx="5890">
                  <c:v>909.14437199999998</c:v>
                </c:pt>
                <c:pt idx="5891">
                  <c:v>910.14437199999998</c:v>
                </c:pt>
                <c:pt idx="5892">
                  <c:v>911.14437199999998</c:v>
                </c:pt>
                <c:pt idx="5893">
                  <c:v>912.14437199999998</c:v>
                </c:pt>
                <c:pt idx="5894">
                  <c:v>913.14437199999998</c:v>
                </c:pt>
                <c:pt idx="5895">
                  <c:v>914.14437199999998</c:v>
                </c:pt>
                <c:pt idx="5896">
                  <c:v>915.14437199999998</c:v>
                </c:pt>
                <c:pt idx="5897">
                  <c:v>916.14437199999998</c:v>
                </c:pt>
                <c:pt idx="5898">
                  <c:v>917.14437199999998</c:v>
                </c:pt>
                <c:pt idx="5899">
                  <c:v>918.14437199999998</c:v>
                </c:pt>
                <c:pt idx="5900">
                  <c:v>919.14437199999998</c:v>
                </c:pt>
                <c:pt idx="5901">
                  <c:v>920.14437199999998</c:v>
                </c:pt>
                <c:pt idx="5902">
                  <c:v>921.14437199999998</c:v>
                </c:pt>
                <c:pt idx="5903">
                  <c:v>922.14437199999998</c:v>
                </c:pt>
                <c:pt idx="5904">
                  <c:v>923.14437199999998</c:v>
                </c:pt>
                <c:pt idx="5905">
                  <c:v>924.14437199999998</c:v>
                </c:pt>
                <c:pt idx="5906">
                  <c:v>925.14437199999998</c:v>
                </c:pt>
                <c:pt idx="5907">
                  <c:v>926.14437199999998</c:v>
                </c:pt>
                <c:pt idx="5908">
                  <c:v>927.14437199999998</c:v>
                </c:pt>
                <c:pt idx="5909">
                  <c:v>928.14437199999998</c:v>
                </c:pt>
                <c:pt idx="5910">
                  <c:v>929.14437199999998</c:v>
                </c:pt>
                <c:pt idx="5911">
                  <c:v>930.14437199999998</c:v>
                </c:pt>
                <c:pt idx="5912">
                  <c:v>931.14437199999998</c:v>
                </c:pt>
                <c:pt idx="5913">
                  <c:v>932.14437199999998</c:v>
                </c:pt>
                <c:pt idx="5914">
                  <c:v>933.14437199999998</c:v>
                </c:pt>
                <c:pt idx="5915">
                  <c:v>934.14437199999998</c:v>
                </c:pt>
                <c:pt idx="5916">
                  <c:v>935.14437199999998</c:v>
                </c:pt>
                <c:pt idx="5917">
                  <c:v>936.14437199999998</c:v>
                </c:pt>
                <c:pt idx="5918">
                  <c:v>937.14437199999998</c:v>
                </c:pt>
                <c:pt idx="5919">
                  <c:v>938.14437199999998</c:v>
                </c:pt>
                <c:pt idx="5920">
                  <c:v>939.14437199999998</c:v>
                </c:pt>
                <c:pt idx="5921">
                  <c:v>940.14437199999998</c:v>
                </c:pt>
                <c:pt idx="5922">
                  <c:v>941.14437199999998</c:v>
                </c:pt>
                <c:pt idx="5923">
                  <c:v>942.14437199999998</c:v>
                </c:pt>
                <c:pt idx="5924">
                  <c:v>943.14437199999998</c:v>
                </c:pt>
                <c:pt idx="5925">
                  <c:v>944.14437199999998</c:v>
                </c:pt>
                <c:pt idx="5926">
                  <c:v>945.14437199999998</c:v>
                </c:pt>
                <c:pt idx="5927">
                  <c:v>946.14437199999998</c:v>
                </c:pt>
                <c:pt idx="5928">
                  <c:v>947.14437199999998</c:v>
                </c:pt>
                <c:pt idx="5929">
                  <c:v>948.14437199999998</c:v>
                </c:pt>
                <c:pt idx="5930">
                  <c:v>949.14437199999998</c:v>
                </c:pt>
                <c:pt idx="5931">
                  <c:v>950.14437199999998</c:v>
                </c:pt>
                <c:pt idx="5932">
                  <c:v>951.14437199999998</c:v>
                </c:pt>
                <c:pt idx="5933">
                  <c:v>952.14437199999998</c:v>
                </c:pt>
                <c:pt idx="5934">
                  <c:v>953.14437199999998</c:v>
                </c:pt>
                <c:pt idx="5935">
                  <c:v>954.14437199999998</c:v>
                </c:pt>
                <c:pt idx="5936">
                  <c:v>955.14437199999998</c:v>
                </c:pt>
                <c:pt idx="5937">
                  <c:v>956.14437199999998</c:v>
                </c:pt>
                <c:pt idx="5938">
                  <c:v>957.14437199999998</c:v>
                </c:pt>
                <c:pt idx="5939">
                  <c:v>958.14437199999998</c:v>
                </c:pt>
                <c:pt idx="5940">
                  <c:v>959.14437199999998</c:v>
                </c:pt>
                <c:pt idx="5941">
                  <c:v>960.14437199999998</c:v>
                </c:pt>
                <c:pt idx="5942">
                  <c:v>961.14437199999998</c:v>
                </c:pt>
                <c:pt idx="5943">
                  <c:v>962.14437199999998</c:v>
                </c:pt>
                <c:pt idx="5944">
                  <c:v>963.14437199999998</c:v>
                </c:pt>
                <c:pt idx="5945">
                  <c:v>964.14437199999998</c:v>
                </c:pt>
                <c:pt idx="5946">
                  <c:v>965.14437199999998</c:v>
                </c:pt>
                <c:pt idx="5947">
                  <c:v>966.14437199999998</c:v>
                </c:pt>
                <c:pt idx="5948">
                  <c:v>967.14437199999998</c:v>
                </c:pt>
                <c:pt idx="5949">
                  <c:v>968.14437199999998</c:v>
                </c:pt>
                <c:pt idx="5950">
                  <c:v>969.14437199999998</c:v>
                </c:pt>
                <c:pt idx="5951">
                  <c:v>970.14437199999998</c:v>
                </c:pt>
                <c:pt idx="5952">
                  <c:v>971.14437199999998</c:v>
                </c:pt>
                <c:pt idx="5953">
                  <c:v>972.14437199999998</c:v>
                </c:pt>
                <c:pt idx="5954">
                  <c:v>973.14437199999998</c:v>
                </c:pt>
                <c:pt idx="5955">
                  <c:v>974.14437199999998</c:v>
                </c:pt>
                <c:pt idx="5956">
                  <c:v>975.14437199999998</c:v>
                </c:pt>
                <c:pt idx="5957">
                  <c:v>976.14437199999998</c:v>
                </c:pt>
                <c:pt idx="5958">
                  <c:v>977.14437199999998</c:v>
                </c:pt>
                <c:pt idx="5959">
                  <c:v>978.14437199999998</c:v>
                </c:pt>
                <c:pt idx="5960">
                  <c:v>979.14437199999998</c:v>
                </c:pt>
                <c:pt idx="5961">
                  <c:v>980.14437199999998</c:v>
                </c:pt>
                <c:pt idx="5962">
                  <c:v>981.14437199999998</c:v>
                </c:pt>
                <c:pt idx="5963">
                  <c:v>982.14437199999998</c:v>
                </c:pt>
                <c:pt idx="5964">
                  <c:v>983.14437199999998</c:v>
                </c:pt>
                <c:pt idx="5965">
                  <c:v>984.14437199999998</c:v>
                </c:pt>
                <c:pt idx="5966">
                  <c:v>985.14437199999998</c:v>
                </c:pt>
                <c:pt idx="5967">
                  <c:v>986.14437199999998</c:v>
                </c:pt>
                <c:pt idx="5968">
                  <c:v>987.14437199999998</c:v>
                </c:pt>
                <c:pt idx="5969">
                  <c:v>988.14437199999998</c:v>
                </c:pt>
                <c:pt idx="5970">
                  <c:v>989.14437199999998</c:v>
                </c:pt>
                <c:pt idx="5971">
                  <c:v>990.14437199999998</c:v>
                </c:pt>
                <c:pt idx="5972">
                  <c:v>991.14437199999998</c:v>
                </c:pt>
                <c:pt idx="5973">
                  <c:v>992.14437199999998</c:v>
                </c:pt>
                <c:pt idx="5974">
                  <c:v>993.14437199999998</c:v>
                </c:pt>
                <c:pt idx="5975">
                  <c:v>994.14437199999998</c:v>
                </c:pt>
                <c:pt idx="5976">
                  <c:v>995.14437199999998</c:v>
                </c:pt>
                <c:pt idx="5977">
                  <c:v>996.14437199999998</c:v>
                </c:pt>
                <c:pt idx="5978">
                  <c:v>997.14437199999998</c:v>
                </c:pt>
                <c:pt idx="5979">
                  <c:v>998.14437199999998</c:v>
                </c:pt>
              </c:numCache>
            </c:numRef>
          </c:xVal>
          <c:yVal>
            <c:numRef>
              <c:f>dynamic!$L$2:$L$5981</c:f>
              <c:numCache>
                <c:formatCode>General</c:formatCode>
                <c:ptCount val="5980"/>
                <c:pt idx="0">
                  <c:v>-87.896924999999996</c:v>
                </c:pt>
                <c:pt idx="1">
                  <c:v>-87.896923999999999</c:v>
                </c:pt>
                <c:pt idx="2">
                  <c:v>-87.896923999999999</c:v>
                </c:pt>
                <c:pt idx="3">
                  <c:v>-87.896923999999999</c:v>
                </c:pt>
                <c:pt idx="4">
                  <c:v>-87.896923999999999</c:v>
                </c:pt>
                <c:pt idx="5">
                  <c:v>-87.896923999999999</c:v>
                </c:pt>
                <c:pt idx="6">
                  <c:v>-87.896923000000001</c:v>
                </c:pt>
                <c:pt idx="7">
                  <c:v>-87.896923000000001</c:v>
                </c:pt>
                <c:pt idx="8">
                  <c:v>-87.896923000000001</c:v>
                </c:pt>
                <c:pt idx="9">
                  <c:v>-87.896923000000001</c:v>
                </c:pt>
                <c:pt idx="10">
                  <c:v>-87.896923000000001</c:v>
                </c:pt>
                <c:pt idx="11">
                  <c:v>-87.896922000000004</c:v>
                </c:pt>
                <c:pt idx="12">
                  <c:v>-87.896922000000004</c:v>
                </c:pt>
                <c:pt idx="13">
                  <c:v>-87.896922000000004</c:v>
                </c:pt>
                <c:pt idx="14">
                  <c:v>-87.896922000000004</c:v>
                </c:pt>
                <c:pt idx="15">
                  <c:v>-87.896922000000004</c:v>
                </c:pt>
                <c:pt idx="16">
                  <c:v>-87.896921000000006</c:v>
                </c:pt>
                <c:pt idx="17">
                  <c:v>-87.896921000000006</c:v>
                </c:pt>
                <c:pt idx="18">
                  <c:v>-87.896921000000006</c:v>
                </c:pt>
                <c:pt idx="19">
                  <c:v>-87.896921000000006</c:v>
                </c:pt>
                <c:pt idx="20">
                  <c:v>-87.896921000000006</c:v>
                </c:pt>
                <c:pt idx="21">
                  <c:v>-87.896919999999994</c:v>
                </c:pt>
                <c:pt idx="22">
                  <c:v>-87.896919999999994</c:v>
                </c:pt>
                <c:pt idx="23">
                  <c:v>-87.896919999999994</c:v>
                </c:pt>
                <c:pt idx="24">
                  <c:v>-87.896919999999994</c:v>
                </c:pt>
                <c:pt idx="25">
                  <c:v>-87.896919999999994</c:v>
                </c:pt>
                <c:pt idx="26">
                  <c:v>-87.896918999999997</c:v>
                </c:pt>
                <c:pt idx="27">
                  <c:v>-87.896918999999997</c:v>
                </c:pt>
                <c:pt idx="28">
                  <c:v>-87.896918999999997</c:v>
                </c:pt>
                <c:pt idx="29">
                  <c:v>-87.896918999999997</c:v>
                </c:pt>
                <c:pt idx="30">
                  <c:v>-87.896918999999997</c:v>
                </c:pt>
                <c:pt idx="31">
                  <c:v>-87.896917999999999</c:v>
                </c:pt>
                <c:pt idx="32">
                  <c:v>-87.896917999999999</c:v>
                </c:pt>
                <c:pt idx="33">
                  <c:v>-87.896917999999999</c:v>
                </c:pt>
                <c:pt idx="34">
                  <c:v>-87.896917999999999</c:v>
                </c:pt>
                <c:pt idx="35">
                  <c:v>-87.896917999999999</c:v>
                </c:pt>
                <c:pt idx="36">
                  <c:v>-87.896917000000002</c:v>
                </c:pt>
                <c:pt idx="37">
                  <c:v>-87.896917000000002</c:v>
                </c:pt>
                <c:pt idx="38">
                  <c:v>-87.896917000000002</c:v>
                </c:pt>
                <c:pt idx="39">
                  <c:v>-87.896917000000002</c:v>
                </c:pt>
                <c:pt idx="40">
                  <c:v>-87.896917000000002</c:v>
                </c:pt>
                <c:pt idx="41">
                  <c:v>-87.896917000000002</c:v>
                </c:pt>
                <c:pt idx="42">
                  <c:v>-87.896916000000004</c:v>
                </c:pt>
                <c:pt idx="43">
                  <c:v>-87.896916000000004</c:v>
                </c:pt>
                <c:pt idx="44">
                  <c:v>-87.896916000000004</c:v>
                </c:pt>
                <c:pt idx="45">
                  <c:v>-87.896916000000004</c:v>
                </c:pt>
                <c:pt idx="46">
                  <c:v>-87.896916000000004</c:v>
                </c:pt>
                <c:pt idx="47">
                  <c:v>-87.896915000000007</c:v>
                </c:pt>
                <c:pt idx="48">
                  <c:v>-87.896915000000007</c:v>
                </c:pt>
                <c:pt idx="49">
                  <c:v>-87.896915000000007</c:v>
                </c:pt>
                <c:pt idx="50">
                  <c:v>-87.896915000000007</c:v>
                </c:pt>
                <c:pt idx="51">
                  <c:v>-87.896915000000007</c:v>
                </c:pt>
                <c:pt idx="52">
                  <c:v>-87.896915000000007</c:v>
                </c:pt>
                <c:pt idx="53">
                  <c:v>-87.896913999999995</c:v>
                </c:pt>
                <c:pt idx="54">
                  <c:v>-87.896913999999995</c:v>
                </c:pt>
                <c:pt idx="55">
                  <c:v>-87.896913999999995</c:v>
                </c:pt>
                <c:pt idx="56">
                  <c:v>-87.896913999999995</c:v>
                </c:pt>
                <c:pt idx="57">
                  <c:v>-87.896913999999995</c:v>
                </c:pt>
                <c:pt idx="58">
                  <c:v>-87.896912999999998</c:v>
                </c:pt>
                <c:pt idx="59">
                  <c:v>-87.896912999999998</c:v>
                </c:pt>
                <c:pt idx="60">
                  <c:v>-87.896912999999998</c:v>
                </c:pt>
                <c:pt idx="61">
                  <c:v>-87.896912999999998</c:v>
                </c:pt>
                <c:pt idx="62">
                  <c:v>-87.896912999999998</c:v>
                </c:pt>
                <c:pt idx="63">
                  <c:v>-87.896912999999998</c:v>
                </c:pt>
                <c:pt idx="64">
                  <c:v>-87.896912</c:v>
                </c:pt>
                <c:pt idx="65">
                  <c:v>-87.896912</c:v>
                </c:pt>
                <c:pt idx="66">
                  <c:v>-87.896912</c:v>
                </c:pt>
                <c:pt idx="67">
                  <c:v>-87.896912</c:v>
                </c:pt>
                <c:pt idx="68">
                  <c:v>-87.896912</c:v>
                </c:pt>
                <c:pt idx="69">
                  <c:v>-87.896912</c:v>
                </c:pt>
                <c:pt idx="70">
                  <c:v>-87.896911000000003</c:v>
                </c:pt>
                <c:pt idx="71">
                  <c:v>-87.896911000000003</c:v>
                </c:pt>
                <c:pt idx="72">
                  <c:v>-87.896911000000003</c:v>
                </c:pt>
                <c:pt idx="73">
                  <c:v>-87.896911000000003</c:v>
                </c:pt>
                <c:pt idx="74">
                  <c:v>-87.896911000000003</c:v>
                </c:pt>
                <c:pt idx="75">
                  <c:v>-87.896911000000003</c:v>
                </c:pt>
                <c:pt idx="76">
                  <c:v>-87.896910000000005</c:v>
                </c:pt>
                <c:pt idx="77">
                  <c:v>-87.896910000000005</c:v>
                </c:pt>
                <c:pt idx="78">
                  <c:v>-87.896910000000005</c:v>
                </c:pt>
                <c:pt idx="79">
                  <c:v>-87.896910000000005</c:v>
                </c:pt>
                <c:pt idx="80">
                  <c:v>-87.896910000000005</c:v>
                </c:pt>
                <c:pt idx="81">
                  <c:v>-87.896910000000005</c:v>
                </c:pt>
                <c:pt idx="82">
                  <c:v>-87.896908999999994</c:v>
                </c:pt>
                <c:pt idx="83">
                  <c:v>-87.896908999999994</c:v>
                </c:pt>
                <c:pt idx="84">
                  <c:v>-87.896908999999994</c:v>
                </c:pt>
                <c:pt idx="85">
                  <c:v>-87.896908999999994</c:v>
                </c:pt>
                <c:pt idx="86">
                  <c:v>-87.896908999999994</c:v>
                </c:pt>
                <c:pt idx="87">
                  <c:v>-87.896908999999994</c:v>
                </c:pt>
                <c:pt idx="88">
                  <c:v>-87.896907999999996</c:v>
                </c:pt>
                <c:pt idx="89">
                  <c:v>-87.896907999999996</c:v>
                </c:pt>
                <c:pt idx="90">
                  <c:v>-87.896907999999996</c:v>
                </c:pt>
                <c:pt idx="91">
                  <c:v>-87.896907999999996</c:v>
                </c:pt>
                <c:pt idx="92">
                  <c:v>-87.896907999999996</c:v>
                </c:pt>
                <c:pt idx="93">
                  <c:v>-87.896907999999996</c:v>
                </c:pt>
                <c:pt idx="94">
                  <c:v>-87.896907999999996</c:v>
                </c:pt>
                <c:pt idx="95">
                  <c:v>-87.896906999999999</c:v>
                </c:pt>
                <c:pt idx="96">
                  <c:v>-87.896906999999999</c:v>
                </c:pt>
                <c:pt idx="97">
                  <c:v>-87.896906999999999</c:v>
                </c:pt>
                <c:pt idx="98">
                  <c:v>-87.896906999999999</c:v>
                </c:pt>
                <c:pt idx="99">
                  <c:v>-87.896906999999999</c:v>
                </c:pt>
                <c:pt idx="100">
                  <c:v>-87.896906999999999</c:v>
                </c:pt>
                <c:pt idx="101">
                  <c:v>-87.896906000000001</c:v>
                </c:pt>
                <c:pt idx="102">
                  <c:v>-87.896906000000001</c:v>
                </c:pt>
                <c:pt idx="103">
                  <c:v>-87.896906000000001</c:v>
                </c:pt>
                <c:pt idx="104">
                  <c:v>-87.896906000000001</c:v>
                </c:pt>
                <c:pt idx="105">
                  <c:v>-87.896906000000001</c:v>
                </c:pt>
                <c:pt idx="106">
                  <c:v>-87.896906000000001</c:v>
                </c:pt>
                <c:pt idx="107">
                  <c:v>-87.896906000000001</c:v>
                </c:pt>
                <c:pt idx="108">
                  <c:v>-87.896905000000004</c:v>
                </c:pt>
                <c:pt idx="109">
                  <c:v>-87.896905000000004</c:v>
                </c:pt>
                <c:pt idx="110">
                  <c:v>-87.896905000000004</c:v>
                </c:pt>
                <c:pt idx="111">
                  <c:v>-87.896905000000004</c:v>
                </c:pt>
                <c:pt idx="112">
                  <c:v>-87.896905000000004</c:v>
                </c:pt>
                <c:pt idx="113">
                  <c:v>-87.896905000000004</c:v>
                </c:pt>
                <c:pt idx="114">
                  <c:v>-87.896905000000004</c:v>
                </c:pt>
                <c:pt idx="115">
                  <c:v>-87.896904000000006</c:v>
                </c:pt>
                <c:pt idx="116">
                  <c:v>-87.896904000000006</c:v>
                </c:pt>
                <c:pt idx="117">
                  <c:v>-87.896904000000006</c:v>
                </c:pt>
                <c:pt idx="118">
                  <c:v>-87.896904000000006</c:v>
                </c:pt>
                <c:pt idx="119">
                  <c:v>-87.896904000000006</c:v>
                </c:pt>
                <c:pt idx="120">
                  <c:v>-87.896904000000006</c:v>
                </c:pt>
                <c:pt idx="121">
                  <c:v>-87.896904000000006</c:v>
                </c:pt>
                <c:pt idx="122">
                  <c:v>-87.896902999999995</c:v>
                </c:pt>
                <c:pt idx="123">
                  <c:v>-87.896902999999995</c:v>
                </c:pt>
                <c:pt idx="124">
                  <c:v>-87.896902999999995</c:v>
                </c:pt>
                <c:pt idx="125">
                  <c:v>-87.896902999999995</c:v>
                </c:pt>
                <c:pt idx="126">
                  <c:v>-87.896902999999995</c:v>
                </c:pt>
                <c:pt idx="127">
                  <c:v>-87.896902999999995</c:v>
                </c:pt>
                <c:pt idx="128">
                  <c:v>-87.896902999999995</c:v>
                </c:pt>
                <c:pt idx="129">
                  <c:v>-87.896902999999995</c:v>
                </c:pt>
                <c:pt idx="130">
                  <c:v>-87.896901999999997</c:v>
                </c:pt>
                <c:pt idx="131">
                  <c:v>-87.896901999999997</c:v>
                </c:pt>
                <c:pt idx="132">
                  <c:v>-87.896901999999997</c:v>
                </c:pt>
                <c:pt idx="133">
                  <c:v>-87.896901999999997</c:v>
                </c:pt>
                <c:pt idx="134">
                  <c:v>-87.896901999999997</c:v>
                </c:pt>
                <c:pt idx="135">
                  <c:v>-87.896901999999997</c:v>
                </c:pt>
                <c:pt idx="136">
                  <c:v>-87.896901999999997</c:v>
                </c:pt>
                <c:pt idx="137">
                  <c:v>-87.896901</c:v>
                </c:pt>
                <c:pt idx="138">
                  <c:v>-87.896901</c:v>
                </c:pt>
                <c:pt idx="139">
                  <c:v>-87.896901</c:v>
                </c:pt>
                <c:pt idx="140">
                  <c:v>-87.896901</c:v>
                </c:pt>
                <c:pt idx="141">
                  <c:v>-87.896901</c:v>
                </c:pt>
                <c:pt idx="142">
                  <c:v>-87.896901</c:v>
                </c:pt>
                <c:pt idx="143">
                  <c:v>-87.896901</c:v>
                </c:pt>
                <c:pt idx="144">
                  <c:v>-87.896901</c:v>
                </c:pt>
                <c:pt idx="145">
                  <c:v>-87.896900000000002</c:v>
                </c:pt>
                <c:pt idx="146">
                  <c:v>-87.896900000000002</c:v>
                </c:pt>
                <c:pt idx="147">
                  <c:v>-87.896900000000002</c:v>
                </c:pt>
                <c:pt idx="148">
                  <c:v>-87.896900000000002</c:v>
                </c:pt>
                <c:pt idx="149">
                  <c:v>-87.896900000000002</c:v>
                </c:pt>
                <c:pt idx="150">
                  <c:v>-87.896900000000002</c:v>
                </c:pt>
                <c:pt idx="151">
                  <c:v>-87.896900000000002</c:v>
                </c:pt>
                <c:pt idx="152">
                  <c:v>-87.896900000000002</c:v>
                </c:pt>
                <c:pt idx="153">
                  <c:v>-87.896899000000005</c:v>
                </c:pt>
                <c:pt idx="154">
                  <c:v>-87.896899000000005</c:v>
                </c:pt>
                <c:pt idx="155">
                  <c:v>-87.896899000000005</c:v>
                </c:pt>
                <c:pt idx="156">
                  <c:v>-87.896899000000005</c:v>
                </c:pt>
                <c:pt idx="157">
                  <c:v>-87.896899000000005</c:v>
                </c:pt>
                <c:pt idx="158">
                  <c:v>-87.896899000000005</c:v>
                </c:pt>
                <c:pt idx="159">
                  <c:v>-87.896899000000005</c:v>
                </c:pt>
                <c:pt idx="160">
                  <c:v>-87.896899000000005</c:v>
                </c:pt>
                <c:pt idx="161">
                  <c:v>-87.896899000000005</c:v>
                </c:pt>
                <c:pt idx="162">
                  <c:v>-87.896897999999993</c:v>
                </c:pt>
                <c:pt idx="163">
                  <c:v>-87.896897999999993</c:v>
                </c:pt>
                <c:pt idx="164">
                  <c:v>-87.896897999999993</c:v>
                </c:pt>
                <c:pt idx="165">
                  <c:v>-87.896897999999993</c:v>
                </c:pt>
                <c:pt idx="166">
                  <c:v>-87.896897999999993</c:v>
                </c:pt>
                <c:pt idx="167">
                  <c:v>-87.896897999999993</c:v>
                </c:pt>
                <c:pt idx="168">
                  <c:v>-87.896897999999993</c:v>
                </c:pt>
                <c:pt idx="169">
                  <c:v>-87.896897999999993</c:v>
                </c:pt>
                <c:pt idx="170">
                  <c:v>-87.896897999999993</c:v>
                </c:pt>
                <c:pt idx="171">
                  <c:v>-87.896896999999996</c:v>
                </c:pt>
                <c:pt idx="172">
                  <c:v>-87.896896999999996</c:v>
                </c:pt>
                <c:pt idx="173">
                  <c:v>-87.896896999999996</c:v>
                </c:pt>
                <c:pt idx="174">
                  <c:v>-87.896896999999996</c:v>
                </c:pt>
                <c:pt idx="175">
                  <c:v>-87.896896999999996</c:v>
                </c:pt>
                <c:pt idx="176">
                  <c:v>-87.896896999999996</c:v>
                </c:pt>
                <c:pt idx="177">
                  <c:v>-87.896896999999996</c:v>
                </c:pt>
                <c:pt idx="178">
                  <c:v>-87.896896999999996</c:v>
                </c:pt>
                <c:pt idx="179">
                  <c:v>-87.896896999999996</c:v>
                </c:pt>
                <c:pt idx="180">
                  <c:v>-87.896895999999998</c:v>
                </c:pt>
                <c:pt idx="181">
                  <c:v>-87.896895999999998</c:v>
                </c:pt>
                <c:pt idx="182">
                  <c:v>-87.896895999999998</c:v>
                </c:pt>
                <c:pt idx="183">
                  <c:v>-87.896895999999998</c:v>
                </c:pt>
                <c:pt idx="184">
                  <c:v>-87.896895999999998</c:v>
                </c:pt>
                <c:pt idx="185">
                  <c:v>-87.896895999999998</c:v>
                </c:pt>
                <c:pt idx="186">
                  <c:v>-87.896895999999998</c:v>
                </c:pt>
                <c:pt idx="187">
                  <c:v>-87.896895999999998</c:v>
                </c:pt>
                <c:pt idx="188">
                  <c:v>-87.896895999999998</c:v>
                </c:pt>
                <c:pt idx="189">
                  <c:v>-87.896895000000001</c:v>
                </c:pt>
                <c:pt idx="190">
                  <c:v>-87.896895000000001</c:v>
                </c:pt>
                <c:pt idx="191">
                  <c:v>-87.896895000000001</c:v>
                </c:pt>
                <c:pt idx="192">
                  <c:v>-87.896895000000001</c:v>
                </c:pt>
                <c:pt idx="193">
                  <c:v>-87.896895000000001</c:v>
                </c:pt>
                <c:pt idx="194">
                  <c:v>-87.896895000000001</c:v>
                </c:pt>
                <c:pt idx="195">
                  <c:v>-87.896895000000001</c:v>
                </c:pt>
                <c:pt idx="196">
                  <c:v>-87.896895000000001</c:v>
                </c:pt>
                <c:pt idx="197">
                  <c:v>-87.896895000000001</c:v>
                </c:pt>
                <c:pt idx="198">
                  <c:v>-87.896895000000001</c:v>
                </c:pt>
                <c:pt idx="199">
                  <c:v>-87.896894000000003</c:v>
                </c:pt>
                <c:pt idx="200">
                  <c:v>-87.896894000000003</c:v>
                </c:pt>
                <c:pt idx="201">
                  <c:v>-87.896894000000003</c:v>
                </c:pt>
                <c:pt idx="202">
                  <c:v>-87.896894000000003</c:v>
                </c:pt>
                <c:pt idx="203">
                  <c:v>-87.896894000000003</c:v>
                </c:pt>
                <c:pt idx="204">
                  <c:v>-87.896894000000003</c:v>
                </c:pt>
                <c:pt idx="205">
                  <c:v>-87.896894000000003</c:v>
                </c:pt>
                <c:pt idx="206">
                  <c:v>-87.896894000000003</c:v>
                </c:pt>
                <c:pt idx="207">
                  <c:v>-87.896894000000003</c:v>
                </c:pt>
                <c:pt idx="208">
                  <c:v>-87.896894000000003</c:v>
                </c:pt>
                <c:pt idx="209">
                  <c:v>-87.896894000000003</c:v>
                </c:pt>
                <c:pt idx="210">
                  <c:v>-87.896893000000006</c:v>
                </c:pt>
                <c:pt idx="211">
                  <c:v>-87.896893000000006</c:v>
                </c:pt>
                <c:pt idx="212">
                  <c:v>-87.896893000000006</c:v>
                </c:pt>
                <c:pt idx="213">
                  <c:v>-87.896893000000006</c:v>
                </c:pt>
                <c:pt idx="214">
                  <c:v>-87.896893000000006</c:v>
                </c:pt>
                <c:pt idx="215">
                  <c:v>-87.896893000000006</c:v>
                </c:pt>
                <c:pt idx="216">
                  <c:v>-87.896893000000006</c:v>
                </c:pt>
                <c:pt idx="217">
                  <c:v>-87.896893000000006</c:v>
                </c:pt>
                <c:pt idx="218">
                  <c:v>-87.896893000000006</c:v>
                </c:pt>
                <c:pt idx="219">
                  <c:v>-87.896893000000006</c:v>
                </c:pt>
                <c:pt idx="220">
                  <c:v>-87.896893000000006</c:v>
                </c:pt>
                <c:pt idx="221">
                  <c:v>-87.896893000000006</c:v>
                </c:pt>
                <c:pt idx="222">
                  <c:v>-87.896891999999994</c:v>
                </c:pt>
                <c:pt idx="223">
                  <c:v>-87.896891999999994</c:v>
                </c:pt>
                <c:pt idx="224">
                  <c:v>-87.896891999999994</c:v>
                </c:pt>
                <c:pt idx="225">
                  <c:v>-87.896891999999994</c:v>
                </c:pt>
                <c:pt idx="226">
                  <c:v>-87.896891999999994</c:v>
                </c:pt>
                <c:pt idx="227">
                  <c:v>-87.896891999999994</c:v>
                </c:pt>
                <c:pt idx="228">
                  <c:v>-87.896891999999994</c:v>
                </c:pt>
                <c:pt idx="229">
                  <c:v>-87.896891999999994</c:v>
                </c:pt>
                <c:pt idx="230">
                  <c:v>-87.896891999999994</c:v>
                </c:pt>
                <c:pt idx="231">
                  <c:v>-87.896891999999994</c:v>
                </c:pt>
                <c:pt idx="232">
                  <c:v>-87.896891999999994</c:v>
                </c:pt>
                <c:pt idx="233">
                  <c:v>-87.896891999999994</c:v>
                </c:pt>
                <c:pt idx="234">
                  <c:v>-87.896890999999997</c:v>
                </c:pt>
                <c:pt idx="235">
                  <c:v>-87.896890999999997</c:v>
                </c:pt>
                <c:pt idx="236">
                  <c:v>-87.896890999999997</c:v>
                </c:pt>
                <c:pt idx="237">
                  <c:v>-87.896890999999997</c:v>
                </c:pt>
                <c:pt idx="238">
                  <c:v>-87.896890999999997</c:v>
                </c:pt>
                <c:pt idx="239">
                  <c:v>-87.896890999999997</c:v>
                </c:pt>
                <c:pt idx="240">
                  <c:v>-87.896890999999997</c:v>
                </c:pt>
                <c:pt idx="241">
                  <c:v>-87.896890999999997</c:v>
                </c:pt>
                <c:pt idx="242">
                  <c:v>-87.896890999999997</c:v>
                </c:pt>
                <c:pt idx="243">
                  <c:v>-87.896890999999997</c:v>
                </c:pt>
                <c:pt idx="244">
                  <c:v>-87.896890999999997</c:v>
                </c:pt>
                <c:pt idx="245">
                  <c:v>-87.896890999999997</c:v>
                </c:pt>
                <c:pt idx="246">
                  <c:v>-87.896890999999997</c:v>
                </c:pt>
                <c:pt idx="247">
                  <c:v>-87.896889999999999</c:v>
                </c:pt>
                <c:pt idx="248">
                  <c:v>-87.896889999999999</c:v>
                </c:pt>
                <c:pt idx="249">
                  <c:v>-87.896889999999999</c:v>
                </c:pt>
                <c:pt idx="250">
                  <c:v>-87.896889999999999</c:v>
                </c:pt>
                <c:pt idx="251">
                  <c:v>-87.896889999999999</c:v>
                </c:pt>
                <c:pt idx="252">
                  <c:v>-87.896889999999999</c:v>
                </c:pt>
                <c:pt idx="253">
                  <c:v>-87.896889999999999</c:v>
                </c:pt>
                <c:pt idx="254">
                  <c:v>-87.896889999999999</c:v>
                </c:pt>
                <c:pt idx="255">
                  <c:v>-87.896889999999999</c:v>
                </c:pt>
                <c:pt idx="256">
                  <c:v>-87.896889999999999</c:v>
                </c:pt>
                <c:pt idx="257">
                  <c:v>-87.896889999999999</c:v>
                </c:pt>
                <c:pt idx="258">
                  <c:v>-87.896889999999999</c:v>
                </c:pt>
                <c:pt idx="259">
                  <c:v>-87.896889999999999</c:v>
                </c:pt>
                <c:pt idx="260">
                  <c:v>-87.896889999999999</c:v>
                </c:pt>
                <c:pt idx="261">
                  <c:v>-87.896889999999999</c:v>
                </c:pt>
                <c:pt idx="262">
                  <c:v>-87.896889000000002</c:v>
                </c:pt>
                <c:pt idx="263">
                  <c:v>-87.896889000000002</c:v>
                </c:pt>
                <c:pt idx="264">
                  <c:v>-87.896889000000002</c:v>
                </c:pt>
                <c:pt idx="265">
                  <c:v>-87.896889000000002</c:v>
                </c:pt>
                <c:pt idx="266">
                  <c:v>-87.896889000000002</c:v>
                </c:pt>
                <c:pt idx="267">
                  <c:v>-87.896889000000002</c:v>
                </c:pt>
                <c:pt idx="268">
                  <c:v>-87.896889000000002</c:v>
                </c:pt>
                <c:pt idx="269">
                  <c:v>-87.896889000000002</c:v>
                </c:pt>
                <c:pt idx="270">
                  <c:v>-87.896889000000002</c:v>
                </c:pt>
                <c:pt idx="271">
                  <c:v>-87.896889000000002</c:v>
                </c:pt>
                <c:pt idx="272">
                  <c:v>-87.896889000000002</c:v>
                </c:pt>
                <c:pt idx="273">
                  <c:v>-87.896889000000002</c:v>
                </c:pt>
                <c:pt idx="274">
                  <c:v>-87.896889000000002</c:v>
                </c:pt>
                <c:pt idx="275">
                  <c:v>-87.896889000000002</c:v>
                </c:pt>
                <c:pt idx="276">
                  <c:v>-87.896889000000002</c:v>
                </c:pt>
                <c:pt idx="277">
                  <c:v>-87.896889000000002</c:v>
                </c:pt>
                <c:pt idx="278">
                  <c:v>-87.896888000000004</c:v>
                </c:pt>
                <c:pt idx="279">
                  <c:v>-87.896888000000004</c:v>
                </c:pt>
                <c:pt idx="280">
                  <c:v>-87.896888000000004</c:v>
                </c:pt>
                <c:pt idx="281">
                  <c:v>-87.896888000000004</c:v>
                </c:pt>
                <c:pt idx="282">
                  <c:v>-87.896888000000004</c:v>
                </c:pt>
                <c:pt idx="283">
                  <c:v>-87.896888000000004</c:v>
                </c:pt>
                <c:pt idx="284">
                  <c:v>-87.896888000000004</c:v>
                </c:pt>
                <c:pt idx="285">
                  <c:v>-87.896888000000004</c:v>
                </c:pt>
                <c:pt idx="286">
                  <c:v>-87.896888000000004</c:v>
                </c:pt>
                <c:pt idx="287">
                  <c:v>-87.896888000000004</c:v>
                </c:pt>
                <c:pt idx="288">
                  <c:v>-87.896888000000004</c:v>
                </c:pt>
                <c:pt idx="289">
                  <c:v>-87.896888000000004</c:v>
                </c:pt>
                <c:pt idx="290">
                  <c:v>-87.896888000000004</c:v>
                </c:pt>
                <c:pt idx="291">
                  <c:v>-87.896888000000004</c:v>
                </c:pt>
                <c:pt idx="292">
                  <c:v>-87.896888000000004</c:v>
                </c:pt>
                <c:pt idx="293">
                  <c:v>-87.896888000000004</c:v>
                </c:pt>
                <c:pt idx="294">
                  <c:v>-87.896888000000004</c:v>
                </c:pt>
                <c:pt idx="295">
                  <c:v>-87.896888000000004</c:v>
                </c:pt>
                <c:pt idx="296">
                  <c:v>-87.896888000000004</c:v>
                </c:pt>
                <c:pt idx="297">
                  <c:v>-87.896887000000007</c:v>
                </c:pt>
                <c:pt idx="298">
                  <c:v>-87.896887000000007</c:v>
                </c:pt>
                <c:pt idx="299">
                  <c:v>-87.896887000000007</c:v>
                </c:pt>
                <c:pt idx="300">
                  <c:v>-87.896887000000007</c:v>
                </c:pt>
                <c:pt idx="301">
                  <c:v>-87.896887000000007</c:v>
                </c:pt>
                <c:pt idx="302">
                  <c:v>-87.896887000000007</c:v>
                </c:pt>
                <c:pt idx="303">
                  <c:v>-87.896887000000007</c:v>
                </c:pt>
                <c:pt idx="304">
                  <c:v>-87.896887000000007</c:v>
                </c:pt>
                <c:pt idx="305">
                  <c:v>-87.896887000000007</c:v>
                </c:pt>
                <c:pt idx="306">
                  <c:v>-87.896887000000007</c:v>
                </c:pt>
                <c:pt idx="307">
                  <c:v>-87.896887000000007</c:v>
                </c:pt>
                <c:pt idx="308">
                  <c:v>-87.896887000000007</c:v>
                </c:pt>
                <c:pt idx="309">
                  <c:v>-87.896887000000007</c:v>
                </c:pt>
                <c:pt idx="310">
                  <c:v>-87.896887000000007</c:v>
                </c:pt>
                <c:pt idx="311">
                  <c:v>-87.896887000000007</c:v>
                </c:pt>
                <c:pt idx="312">
                  <c:v>-87.896887000000007</c:v>
                </c:pt>
                <c:pt idx="313">
                  <c:v>-87.896887000000007</c:v>
                </c:pt>
                <c:pt idx="314">
                  <c:v>-87.896887000000007</c:v>
                </c:pt>
                <c:pt idx="315">
                  <c:v>-87.896887000000007</c:v>
                </c:pt>
                <c:pt idx="316">
                  <c:v>-87.896887000000007</c:v>
                </c:pt>
                <c:pt idx="317">
                  <c:v>-87.896887000000007</c:v>
                </c:pt>
                <c:pt idx="318">
                  <c:v>-87.896887000000007</c:v>
                </c:pt>
                <c:pt idx="319">
                  <c:v>-87.896887000000007</c:v>
                </c:pt>
                <c:pt idx="320">
                  <c:v>-87.896887000000007</c:v>
                </c:pt>
                <c:pt idx="321">
                  <c:v>-87.896885999999995</c:v>
                </c:pt>
                <c:pt idx="322">
                  <c:v>-87.896885999999995</c:v>
                </c:pt>
                <c:pt idx="323">
                  <c:v>-87.896885999999995</c:v>
                </c:pt>
                <c:pt idx="324">
                  <c:v>-87.896885999999995</c:v>
                </c:pt>
                <c:pt idx="325">
                  <c:v>-87.896885999999995</c:v>
                </c:pt>
                <c:pt idx="326">
                  <c:v>-87.896885999999995</c:v>
                </c:pt>
                <c:pt idx="327">
                  <c:v>-87.896885999999995</c:v>
                </c:pt>
                <c:pt idx="328">
                  <c:v>-87.896885999999995</c:v>
                </c:pt>
                <c:pt idx="329">
                  <c:v>-87.896885999999995</c:v>
                </c:pt>
                <c:pt idx="330">
                  <c:v>-87.896885999999995</c:v>
                </c:pt>
                <c:pt idx="331">
                  <c:v>-87.896885999999995</c:v>
                </c:pt>
                <c:pt idx="332">
                  <c:v>-87.896885999999995</c:v>
                </c:pt>
                <c:pt idx="333">
                  <c:v>-87.896885999999995</c:v>
                </c:pt>
                <c:pt idx="334">
                  <c:v>-87.896885999999995</c:v>
                </c:pt>
                <c:pt idx="335">
                  <c:v>-87.896885999999995</c:v>
                </c:pt>
                <c:pt idx="336">
                  <c:v>-87.896885999999995</c:v>
                </c:pt>
                <c:pt idx="337">
                  <c:v>-87.896885999999995</c:v>
                </c:pt>
                <c:pt idx="338">
                  <c:v>-87.896885999999995</c:v>
                </c:pt>
                <c:pt idx="339">
                  <c:v>-87.896885999999995</c:v>
                </c:pt>
                <c:pt idx="340">
                  <c:v>-87.896885999999995</c:v>
                </c:pt>
                <c:pt idx="341">
                  <c:v>-87.896885999999995</c:v>
                </c:pt>
                <c:pt idx="342">
                  <c:v>-87.896885999999995</c:v>
                </c:pt>
                <c:pt idx="343">
                  <c:v>-87.896885999999995</c:v>
                </c:pt>
                <c:pt idx="344">
                  <c:v>-87.896885999999995</c:v>
                </c:pt>
                <c:pt idx="345">
                  <c:v>-87.896885999999995</c:v>
                </c:pt>
                <c:pt idx="346">
                  <c:v>-87.896885999999995</c:v>
                </c:pt>
                <c:pt idx="347">
                  <c:v>-87.896885999999995</c:v>
                </c:pt>
                <c:pt idx="348">
                  <c:v>-87.896885999999995</c:v>
                </c:pt>
                <c:pt idx="349">
                  <c:v>-87.896885999999995</c:v>
                </c:pt>
                <c:pt idx="350">
                  <c:v>-87.896885999999995</c:v>
                </c:pt>
                <c:pt idx="351">
                  <c:v>-87.896885999999995</c:v>
                </c:pt>
                <c:pt idx="352">
                  <c:v>-87.896885999999995</c:v>
                </c:pt>
                <c:pt idx="353">
                  <c:v>-87.896885999999995</c:v>
                </c:pt>
                <c:pt idx="354">
                  <c:v>-87.896885999999995</c:v>
                </c:pt>
                <c:pt idx="355">
                  <c:v>-87.896885999999995</c:v>
                </c:pt>
                <c:pt idx="356">
                  <c:v>-87.896885999999995</c:v>
                </c:pt>
                <c:pt idx="357">
                  <c:v>-87.896884999999997</c:v>
                </c:pt>
                <c:pt idx="358">
                  <c:v>-87.896884999999997</c:v>
                </c:pt>
                <c:pt idx="359">
                  <c:v>-87.896884999999997</c:v>
                </c:pt>
                <c:pt idx="360">
                  <c:v>-87.896884999999997</c:v>
                </c:pt>
                <c:pt idx="361">
                  <c:v>-87.896884999999997</c:v>
                </c:pt>
                <c:pt idx="362">
                  <c:v>-87.896884999999997</c:v>
                </c:pt>
                <c:pt idx="363">
                  <c:v>-87.896884999999997</c:v>
                </c:pt>
                <c:pt idx="364">
                  <c:v>-87.896884999999997</c:v>
                </c:pt>
                <c:pt idx="365">
                  <c:v>-87.896884999999997</c:v>
                </c:pt>
                <c:pt idx="366">
                  <c:v>-87.896884999999997</c:v>
                </c:pt>
                <c:pt idx="367">
                  <c:v>-87.896884999999997</c:v>
                </c:pt>
                <c:pt idx="368">
                  <c:v>-87.896884999999997</c:v>
                </c:pt>
                <c:pt idx="369">
                  <c:v>-87.896884999999997</c:v>
                </c:pt>
                <c:pt idx="370">
                  <c:v>-87.896884999999997</c:v>
                </c:pt>
                <c:pt idx="371">
                  <c:v>-87.896884999999997</c:v>
                </c:pt>
                <c:pt idx="372">
                  <c:v>-87.896884999999997</c:v>
                </c:pt>
                <c:pt idx="373">
                  <c:v>-87.896884999999997</c:v>
                </c:pt>
                <c:pt idx="374">
                  <c:v>-87.896884999999997</c:v>
                </c:pt>
                <c:pt idx="375">
                  <c:v>-87.896884999999997</c:v>
                </c:pt>
                <c:pt idx="376">
                  <c:v>-87.896884999999997</c:v>
                </c:pt>
                <c:pt idx="377">
                  <c:v>-87.896884999999997</c:v>
                </c:pt>
                <c:pt idx="378">
                  <c:v>-87.896884999999997</c:v>
                </c:pt>
                <c:pt idx="379">
                  <c:v>-87.896884999999997</c:v>
                </c:pt>
                <c:pt idx="380">
                  <c:v>-87.896884999999997</c:v>
                </c:pt>
                <c:pt idx="381">
                  <c:v>-87.896884999999997</c:v>
                </c:pt>
                <c:pt idx="382">
                  <c:v>-87.896884999999997</c:v>
                </c:pt>
                <c:pt idx="383">
                  <c:v>-87.896884999999997</c:v>
                </c:pt>
                <c:pt idx="384">
                  <c:v>-87.896884999999997</c:v>
                </c:pt>
                <c:pt idx="385">
                  <c:v>-87.896884999999997</c:v>
                </c:pt>
                <c:pt idx="386">
                  <c:v>-87.896884999999997</c:v>
                </c:pt>
                <c:pt idx="387">
                  <c:v>-87.896884999999997</c:v>
                </c:pt>
                <c:pt idx="388">
                  <c:v>-87.896884999999997</c:v>
                </c:pt>
                <c:pt idx="389">
                  <c:v>-87.896884999999997</c:v>
                </c:pt>
                <c:pt idx="390">
                  <c:v>-87.896884999999997</c:v>
                </c:pt>
                <c:pt idx="391">
                  <c:v>-87.896884999999997</c:v>
                </c:pt>
                <c:pt idx="392">
                  <c:v>-87.896884999999997</c:v>
                </c:pt>
                <c:pt idx="393">
                  <c:v>-87.896884999999997</c:v>
                </c:pt>
                <c:pt idx="394">
                  <c:v>-87.896884999999997</c:v>
                </c:pt>
                <c:pt idx="395">
                  <c:v>-87.896884999999997</c:v>
                </c:pt>
                <c:pt idx="396">
                  <c:v>-87.896884999999997</c:v>
                </c:pt>
                <c:pt idx="397">
                  <c:v>-87.896884999999997</c:v>
                </c:pt>
                <c:pt idx="398">
                  <c:v>-87.896884999999997</c:v>
                </c:pt>
                <c:pt idx="399">
                  <c:v>-87.896884999999997</c:v>
                </c:pt>
                <c:pt idx="400">
                  <c:v>-87.896884999999997</c:v>
                </c:pt>
                <c:pt idx="401">
                  <c:v>-87.896884999999997</c:v>
                </c:pt>
                <c:pt idx="402">
                  <c:v>-87.896884999999997</c:v>
                </c:pt>
                <c:pt idx="403">
                  <c:v>-87.896884999999997</c:v>
                </c:pt>
                <c:pt idx="404">
                  <c:v>-87.896884999999997</c:v>
                </c:pt>
                <c:pt idx="405">
                  <c:v>-87.896884999999997</c:v>
                </c:pt>
                <c:pt idx="406">
                  <c:v>-87.896884999999997</c:v>
                </c:pt>
                <c:pt idx="407">
                  <c:v>-87.896884999999997</c:v>
                </c:pt>
                <c:pt idx="408">
                  <c:v>-87.896884999999997</c:v>
                </c:pt>
                <c:pt idx="409">
                  <c:v>-87.896884999999997</c:v>
                </c:pt>
                <c:pt idx="410">
                  <c:v>-87.896884999999997</c:v>
                </c:pt>
                <c:pt idx="411">
                  <c:v>-87.896884999999997</c:v>
                </c:pt>
                <c:pt idx="412">
                  <c:v>-87.896884999999997</c:v>
                </c:pt>
                <c:pt idx="413">
                  <c:v>-87.896884999999997</c:v>
                </c:pt>
                <c:pt idx="414">
                  <c:v>-87.896884999999997</c:v>
                </c:pt>
                <c:pt idx="415">
                  <c:v>-87.896884999999997</c:v>
                </c:pt>
                <c:pt idx="416">
                  <c:v>-87.896884999999997</c:v>
                </c:pt>
                <c:pt idx="417">
                  <c:v>-87.896884999999997</c:v>
                </c:pt>
                <c:pt idx="418">
                  <c:v>-87.896884999999997</c:v>
                </c:pt>
                <c:pt idx="419">
                  <c:v>-87.896884999999997</c:v>
                </c:pt>
                <c:pt idx="420">
                  <c:v>-87.896884999999997</c:v>
                </c:pt>
                <c:pt idx="421">
                  <c:v>-87.896884999999997</c:v>
                </c:pt>
                <c:pt idx="422">
                  <c:v>-87.896884999999997</c:v>
                </c:pt>
                <c:pt idx="423">
                  <c:v>-87.896884999999997</c:v>
                </c:pt>
                <c:pt idx="424">
                  <c:v>-87.896884999999997</c:v>
                </c:pt>
                <c:pt idx="425">
                  <c:v>-87.896884999999997</c:v>
                </c:pt>
                <c:pt idx="426">
                  <c:v>-87.896884999999997</c:v>
                </c:pt>
                <c:pt idx="427">
                  <c:v>-87.896884999999997</c:v>
                </c:pt>
                <c:pt idx="428">
                  <c:v>-87.896884999999997</c:v>
                </c:pt>
                <c:pt idx="429">
                  <c:v>-87.896884999999997</c:v>
                </c:pt>
                <c:pt idx="430">
                  <c:v>-87.896884999999997</c:v>
                </c:pt>
                <c:pt idx="431">
                  <c:v>-87.896884999999997</c:v>
                </c:pt>
                <c:pt idx="432">
                  <c:v>-87.896884999999997</c:v>
                </c:pt>
                <c:pt idx="433">
                  <c:v>-87.896884999999997</c:v>
                </c:pt>
                <c:pt idx="434">
                  <c:v>-87.896884999999997</c:v>
                </c:pt>
                <c:pt idx="435">
                  <c:v>-87.896884999999997</c:v>
                </c:pt>
                <c:pt idx="436">
                  <c:v>-87.896884999999997</c:v>
                </c:pt>
                <c:pt idx="437">
                  <c:v>-87.896884999999997</c:v>
                </c:pt>
                <c:pt idx="438">
                  <c:v>-87.896884999999997</c:v>
                </c:pt>
                <c:pt idx="439">
                  <c:v>-87.896884999999997</c:v>
                </c:pt>
                <c:pt idx="440">
                  <c:v>-87.896884999999997</c:v>
                </c:pt>
                <c:pt idx="441">
                  <c:v>-87.896884999999997</c:v>
                </c:pt>
                <c:pt idx="442">
                  <c:v>-87.896884999999997</c:v>
                </c:pt>
                <c:pt idx="443">
                  <c:v>-87.896884999999997</c:v>
                </c:pt>
                <c:pt idx="444">
                  <c:v>-87.896884999999997</c:v>
                </c:pt>
                <c:pt idx="445">
                  <c:v>-87.896884999999997</c:v>
                </c:pt>
                <c:pt idx="446">
                  <c:v>-87.896884999999997</c:v>
                </c:pt>
                <c:pt idx="447">
                  <c:v>-87.896885999999995</c:v>
                </c:pt>
                <c:pt idx="448">
                  <c:v>-87.896885999999995</c:v>
                </c:pt>
                <c:pt idx="449">
                  <c:v>-87.896885999999995</c:v>
                </c:pt>
                <c:pt idx="450">
                  <c:v>-87.896885999999995</c:v>
                </c:pt>
                <c:pt idx="451">
                  <c:v>-87.896885999999995</c:v>
                </c:pt>
                <c:pt idx="452">
                  <c:v>-87.896885999999995</c:v>
                </c:pt>
                <c:pt idx="453">
                  <c:v>-87.896885999999995</c:v>
                </c:pt>
                <c:pt idx="454">
                  <c:v>-87.896885999999995</c:v>
                </c:pt>
                <c:pt idx="455">
                  <c:v>-87.896885999999995</c:v>
                </c:pt>
                <c:pt idx="456">
                  <c:v>-87.896885999999995</c:v>
                </c:pt>
                <c:pt idx="457">
                  <c:v>-87.896885999999995</c:v>
                </c:pt>
                <c:pt idx="458">
                  <c:v>-87.896885999999995</c:v>
                </c:pt>
                <c:pt idx="459">
                  <c:v>-87.896885999999995</c:v>
                </c:pt>
                <c:pt idx="460">
                  <c:v>-87.896885999999995</c:v>
                </c:pt>
                <c:pt idx="461">
                  <c:v>-87.896885999999995</c:v>
                </c:pt>
                <c:pt idx="462">
                  <c:v>-87.896885999999995</c:v>
                </c:pt>
                <c:pt idx="463">
                  <c:v>-87.896885999999995</c:v>
                </c:pt>
                <c:pt idx="464">
                  <c:v>-87.896885999999995</c:v>
                </c:pt>
                <c:pt idx="465">
                  <c:v>-87.896885999999995</c:v>
                </c:pt>
                <c:pt idx="466">
                  <c:v>-87.896885999999995</c:v>
                </c:pt>
                <c:pt idx="467">
                  <c:v>-87.896885999999995</c:v>
                </c:pt>
                <c:pt idx="468">
                  <c:v>-87.896885999999995</c:v>
                </c:pt>
                <c:pt idx="469">
                  <c:v>-87.896885999999995</c:v>
                </c:pt>
                <c:pt idx="470">
                  <c:v>-87.896885999999995</c:v>
                </c:pt>
                <c:pt idx="471">
                  <c:v>-87.896885999999995</c:v>
                </c:pt>
                <c:pt idx="472">
                  <c:v>-87.896885999999995</c:v>
                </c:pt>
                <c:pt idx="473">
                  <c:v>-87.896885999999995</c:v>
                </c:pt>
                <c:pt idx="474">
                  <c:v>-87.896885999999995</c:v>
                </c:pt>
                <c:pt idx="475">
                  <c:v>-87.896885999999995</c:v>
                </c:pt>
                <c:pt idx="476">
                  <c:v>-87.896885999999995</c:v>
                </c:pt>
                <c:pt idx="477">
                  <c:v>-87.896885999999995</c:v>
                </c:pt>
                <c:pt idx="478">
                  <c:v>-87.896885999999995</c:v>
                </c:pt>
                <c:pt idx="479">
                  <c:v>-87.896885999999995</c:v>
                </c:pt>
                <c:pt idx="480">
                  <c:v>-87.896885999999995</c:v>
                </c:pt>
                <c:pt idx="481">
                  <c:v>-87.896885999999995</c:v>
                </c:pt>
                <c:pt idx="482">
                  <c:v>-87.896885999999995</c:v>
                </c:pt>
                <c:pt idx="483">
                  <c:v>-87.896885999999995</c:v>
                </c:pt>
                <c:pt idx="484">
                  <c:v>-87.896885999999995</c:v>
                </c:pt>
                <c:pt idx="485">
                  <c:v>-87.896887000000007</c:v>
                </c:pt>
                <c:pt idx="486">
                  <c:v>-87.896887000000007</c:v>
                </c:pt>
                <c:pt idx="487">
                  <c:v>-87.896887000000007</c:v>
                </c:pt>
                <c:pt idx="488">
                  <c:v>-87.896887000000007</c:v>
                </c:pt>
                <c:pt idx="489">
                  <c:v>-87.896887000000007</c:v>
                </c:pt>
                <c:pt idx="490">
                  <c:v>-87.896887000000007</c:v>
                </c:pt>
                <c:pt idx="491">
                  <c:v>-87.896887000000007</c:v>
                </c:pt>
                <c:pt idx="492">
                  <c:v>-87.896887000000007</c:v>
                </c:pt>
                <c:pt idx="493">
                  <c:v>-87.896887000000007</c:v>
                </c:pt>
                <c:pt idx="494">
                  <c:v>-87.896887000000007</c:v>
                </c:pt>
                <c:pt idx="495">
                  <c:v>-87.896887000000007</c:v>
                </c:pt>
                <c:pt idx="496">
                  <c:v>-87.896887000000007</c:v>
                </c:pt>
                <c:pt idx="497">
                  <c:v>-87.896887000000007</c:v>
                </c:pt>
                <c:pt idx="498">
                  <c:v>-87.896887000000007</c:v>
                </c:pt>
                <c:pt idx="499">
                  <c:v>-87.896887000000007</c:v>
                </c:pt>
                <c:pt idx="500">
                  <c:v>-87.896887000000007</c:v>
                </c:pt>
                <c:pt idx="501">
                  <c:v>-87.896887000000007</c:v>
                </c:pt>
                <c:pt idx="502">
                  <c:v>-87.896887000000007</c:v>
                </c:pt>
                <c:pt idx="503">
                  <c:v>-87.896887000000007</c:v>
                </c:pt>
                <c:pt idx="504">
                  <c:v>-87.896887000000007</c:v>
                </c:pt>
                <c:pt idx="505">
                  <c:v>-87.896887000000007</c:v>
                </c:pt>
                <c:pt idx="506">
                  <c:v>-87.896887000000007</c:v>
                </c:pt>
                <c:pt idx="507">
                  <c:v>-87.896887000000007</c:v>
                </c:pt>
                <c:pt idx="508">
                  <c:v>-87.896887000000007</c:v>
                </c:pt>
                <c:pt idx="509">
                  <c:v>-87.896887000000007</c:v>
                </c:pt>
                <c:pt idx="510">
                  <c:v>-87.896888000000004</c:v>
                </c:pt>
                <c:pt idx="511">
                  <c:v>-87.896888000000004</c:v>
                </c:pt>
                <c:pt idx="512">
                  <c:v>-87.896888000000004</c:v>
                </c:pt>
                <c:pt idx="513">
                  <c:v>-87.896888000000004</c:v>
                </c:pt>
                <c:pt idx="514">
                  <c:v>-87.896888000000004</c:v>
                </c:pt>
                <c:pt idx="515">
                  <c:v>-87.896888000000004</c:v>
                </c:pt>
                <c:pt idx="516">
                  <c:v>-87.896888000000004</c:v>
                </c:pt>
                <c:pt idx="517">
                  <c:v>-87.896888000000004</c:v>
                </c:pt>
                <c:pt idx="518">
                  <c:v>-87.896888000000004</c:v>
                </c:pt>
                <c:pt idx="519">
                  <c:v>-87.896888000000004</c:v>
                </c:pt>
                <c:pt idx="520">
                  <c:v>-87.896888000000004</c:v>
                </c:pt>
                <c:pt idx="521">
                  <c:v>-87.896888000000004</c:v>
                </c:pt>
                <c:pt idx="522">
                  <c:v>-87.896888000000004</c:v>
                </c:pt>
                <c:pt idx="523">
                  <c:v>-87.896888000000004</c:v>
                </c:pt>
                <c:pt idx="524">
                  <c:v>-87.896888000000004</c:v>
                </c:pt>
                <c:pt idx="525">
                  <c:v>-87.896888000000004</c:v>
                </c:pt>
                <c:pt idx="526">
                  <c:v>-87.896888000000004</c:v>
                </c:pt>
                <c:pt idx="527">
                  <c:v>-87.896888000000004</c:v>
                </c:pt>
                <c:pt idx="528">
                  <c:v>-87.896888000000004</c:v>
                </c:pt>
                <c:pt idx="529">
                  <c:v>-87.896888000000004</c:v>
                </c:pt>
                <c:pt idx="530">
                  <c:v>-87.896888000000004</c:v>
                </c:pt>
                <c:pt idx="531">
                  <c:v>-87.896889000000002</c:v>
                </c:pt>
                <c:pt idx="532">
                  <c:v>-87.896889000000002</c:v>
                </c:pt>
                <c:pt idx="533">
                  <c:v>-87.896889000000002</c:v>
                </c:pt>
                <c:pt idx="534">
                  <c:v>-87.896889000000002</c:v>
                </c:pt>
                <c:pt idx="535">
                  <c:v>-87.896889000000002</c:v>
                </c:pt>
                <c:pt idx="536">
                  <c:v>-87.896889000000002</c:v>
                </c:pt>
                <c:pt idx="537">
                  <c:v>-87.896889000000002</c:v>
                </c:pt>
                <c:pt idx="538">
                  <c:v>-87.896889000000002</c:v>
                </c:pt>
                <c:pt idx="539">
                  <c:v>-87.896889000000002</c:v>
                </c:pt>
                <c:pt idx="540">
                  <c:v>-87.896889000000002</c:v>
                </c:pt>
                <c:pt idx="541">
                  <c:v>-87.896889000000002</c:v>
                </c:pt>
                <c:pt idx="542">
                  <c:v>-87.896889000000002</c:v>
                </c:pt>
                <c:pt idx="543">
                  <c:v>-87.896889000000002</c:v>
                </c:pt>
                <c:pt idx="544">
                  <c:v>-87.896889000000002</c:v>
                </c:pt>
                <c:pt idx="545">
                  <c:v>-87.896889000000002</c:v>
                </c:pt>
                <c:pt idx="546">
                  <c:v>-87.896889000000002</c:v>
                </c:pt>
                <c:pt idx="547">
                  <c:v>-87.896889000000002</c:v>
                </c:pt>
                <c:pt idx="548">
                  <c:v>-87.896889000000002</c:v>
                </c:pt>
                <c:pt idx="549">
                  <c:v>-87.896889999999999</c:v>
                </c:pt>
                <c:pt idx="550">
                  <c:v>-87.896889999999999</c:v>
                </c:pt>
                <c:pt idx="551">
                  <c:v>-87.896889999999999</c:v>
                </c:pt>
                <c:pt idx="552">
                  <c:v>-87.896889999999999</c:v>
                </c:pt>
                <c:pt idx="553">
                  <c:v>-87.896889999999999</c:v>
                </c:pt>
                <c:pt idx="554">
                  <c:v>-87.896889999999999</c:v>
                </c:pt>
                <c:pt idx="555">
                  <c:v>-87.896889999999999</c:v>
                </c:pt>
                <c:pt idx="556">
                  <c:v>-87.896889999999999</c:v>
                </c:pt>
                <c:pt idx="557">
                  <c:v>-87.896889999999999</c:v>
                </c:pt>
                <c:pt idx="558">
                  <c:v>-87.896889999999999</c:v>
                </c:pt>
                <c:pt idx="559">
                  <c:v>-87.896889999999999</c:v>
                </c:pt>
                <c:pt idx="560">
                  <c:v>-87.896889999999999</c:v>
                </c:pt>
                <c:pt idx="561">
                  <c:v>-87.896889999999999</c:v>
                </c:pt>
                <c:pt idx="562">
                  <c:v>-87.896889999999999</c:v>
                </c:pt>
                <c:pt idx="563">
                  <c:v>-87.896889999999999</c:v>
                </c:pt>
                <c:pt idx="564">
                  <c:v>-87.896889999999999</c:v>
                </c:pt>
                <c:pt idx="565">
                  <c:v>-87.896890999999997</c:v>
                </c:pt>
                <c:pt idx="566">
                  <c:v>-87.896890999999997</c:v>
                </c:pt>
                <c:pt idx="567">
                  <c:v>-87.896890999999997</c:v>
                </c:pt>
                <c:pt idx="568">
                  <c:v>-87.896890999999997</c:v>
                </c:pt>
                <c:pt idx="569">
                  <c:v>-87.896890999999997</c:v>
                </c:pt>
                <c:pt idx="570">
                  <c:v>-87.896890999999997</c:v>
                </c:pt>
                <c:pt idx="571">
                  <c:v>-87.896890999999997</c:v>
                </c:pt>
                <c:pt idx="572">
                  <c:v>-87.896890999999997</c:v>
                </c:pt>
                <c:pt idx="573">
                  <c:v>-87.896890999999997</c:v>
                </c:pt>
                <c:pt idx="574">
                  <c:v>-87.896890999999997</c:v>
                </c:pt>
                <c:pt idx="575">
                  <c:v>-87.896890999999997</c:v>
                </c:pt>
                <c:pt idx="576">
                  <c:v>-87.896890999999997</c:v>
                </c:pt>
                <c:pt idx="577">
                  <c:v>-87.896890999999997</c:v>
                </c:pt>
                <c:pt idx="578">
                  <c:v>-87.896890999999997</c:v>
                </c:pt>
                <c:pt idx="579">
                  <c:v>-87.896891999999994</c:v>
                </c:pt>
                <c:pt idx="580">
                  <c:v>-87.896891999999994</c:v>
                </c:pt>
                <c:pt idx="581">
                  <c:v>-87.896891999999994</c:v>
                </c:pt>
                <c:pt idx="582">
                  <c:v>-87.896891999999994</c:v>
                </c:pt>
                <c:pt idx="583">
                  <c:v>-87.896891999999994</c:v>
                </c:pt>
                <c:pt idx="584">
                  <c:v>-87.896891999999994</c:v>
                </c:pt>
                <c:pt idx="585">
                  <c:v>-87.896891999999994</c:v>
                </c:pt>
                <c:pt idx="586">
                  <c:v>-87.896891999999994</c:v>
                </c:pt>
                <c:pt idx="587">
                  <c:v>-87.896891999999994</c:v>
                </c:pt>
                <c:pt idx="588">
                  <c:v>-87.896891999999994</c:v>
                </c:pt>
                <c:pt idx="589">
                  <c:v>-87.896891999999994</c:v>
                </c:pt>
                <c:pt idx="590">
                  <c:v>-87.896891999999994</c:v>
                </c:pt>
                <c:pt idx="591">
                  <c:v>-87.896891999999994</c:v>
                </c:pt>
                <c:pt idx="592">
                  <c:v>-87.896891999999994</c:v>
                </c:pt>
                <c:pt idx="593">
                  <c:v>-87.896893000000006</c:v>
                </c:pt>
                <c:pt idx="594">
                  <c:v>-87.896893000000006</c:v>
                </c:pt>
                <c:pt idx="595">
                  <c:v>-87.896893000000006</c:v>
                </c:pt>
                <c:pt idx="596">
                  <c:v>-87.896893000000006</c:v>
                </c:pt>
                <c:pt idx="597">
                  <c:v>-87.896893000000006</c:v>
                </c:pt>
                <c:pt idx="598">
                  <c:v>-87.896893000000006</c:v>
                </c:pt>
                <c:pt idx="599">
                  <c:v>-87.896893000000006</c:v>
                </c:pt>
                <c:pt idx="600">
                  <c:v>-87.896893000000006</c:v>
                </c:pt>
                <c:pt idx="601">
                  <c:v>-87.896893000000006</c:v>
                </c:pt>
                <c:pt idx="602">
                  <c:v>-87.896893000000006</c:v>
                </c:pt>
                <c:pt idx="603">
                  <c:v>-87.896893000000006</c:v>
                </c:pt>
                <c:pt idx="604">
                  <c:v>-87.896893000000006</c:v>
                </c:pt>
                <c:pt idx="605">
                  <c:v>-87.896893000000006</c:v>
                </c:pt>
                <c:pt idx="606">
                  <c:v>-87.896894000000003</c:v>
                </c:pt>
                <c:pt idx="607">
                  <c:v>-87.896894000000003</c:v>
                </c:pt>
                <c:pt idx="608">
                  <c:v>-87.896894000000003</c:v>
                </c:pt>
                <c:pt idx="609">
                  <c:v>-87.896894000000003</c:v>
                </c:pt>
                <c:pt idx="610">
                  <c:v>-87.896894000000003</c:v>
                </c:pt>
                <c:pt idx="611">
                  <c:v>-87.896894000000003</c:v>
                </c:pt>
                <c:pt idx="612">
                  <c:v>-87.896894000000003</c:v>
                </c:pt>
                <c:pt idx="613">
                  <c:v>-87.896894000000003</c:v>
                </c:pt>
                <c:pt idx="614">
                  <c:v>-87.896894000000003</c:v>
                </c:pt>
                <c:pt idx="615">
                  <c:v>-87.896894000000003</c:v>
                </c:pt>
                <c:pt idx="616">
                  <c:v>-87.896894000000003</c:v>
                </c:pt>
                <c:pt idx="617">
                  <c:v>-87.896894000000003</c:v>
                </c:pt>
                <c:pt idx="618">
                  <c:v>-87.896895000000001</c:v>
                </c:pt>
                <c:pt idx="619">
                  <c:v>-87.896895000000001</c:v>
                </c:pt>
                <c:pt idx="620">
                  <c:v>-87.896895000000001</c:v>
                </c:pt>
                <c:pt idx="621">
                  <c:v>-87.896895000000001</c:v>
                </c:pt>
                <c:pt idx="622">
                  <c:v>-87.896895000000001</c:v>
                </c:pt>
                <c:pt idx="623">
                  <c:v>-87.896895000000001</c:v>
                </c:pt>
                <c:pt idx="624">
                  <c:v>-87.896895000000001</c:v>
                </c:pt>
                <c:pt idx="625">
                  <c:v>-87.896895000000001</c:v>
                </c:pt>
                <c:pt idx="626">
                  <c:v>-87.896895000000001</c:v>
                </c:pt>
                <c:pt idx="627">
                  <c:v>-87.896895000000001</c:v>
                </c:pt>
                <c:pt idx="628">
                  <c:v>-87.896895000000001</c:v>
                </c:pt>
                <c:pt idx="629">
                  <c:v>-87.896895000000001</c:v>
                </c:pt>
                <c:pt idx="630">
                  <c:v>-87.896895999999998</c:v>
                </c:pt>
                <c:pt idx="631">
                  <c:v>-87.896895999999998</c:v>
                </c:pt>
                <c:pt idx="632">
                  <c:v>-87.896895999999998</c:v>
                </c:pt>
                <c:pt idx="633">
                  <c:v>-87.896895999999998</c:v>
                </c:pt>
                <c:pt idx="634">
                  <c:v>-87.896895999999998</c:v>
                </c:pt>
                <c:pt idx="635">
                  <c:v>-87.896895999999998</c:v>
                </c:pt>
                <c:pt idx="636">
                  <c:v>-87.896895999999998</c:v>
                </c:pt>
                <c:pt idx="637">
                  <c:v>-87.896895999999998</c:v>
                </c:pt>
                <c:pt idx="638">
                  <c:v>-87.896895999999998</c:v>
                </c:pt>
                <c:pt idx="639">
                  <c:v>-87.896895999999998</c:v>
                </c:pt>
                <c:pt idx="640">
                  <c:v>-87.896895999999998</c:v>
                </c:pt>
                <c:pt idx="641">
                  <c:v>-87.896896999999996</c:v>
                </c:pt>
                <c:pt idx="642">
                  <c:v>-87.896896999999996</c:v>
                </c:pt>
                <c:pt idx="643">
                  <c:v>-87.896896999999996</c:v>
                </c:pt>
                <c:pt idx="644">
                  <c:v>-87.896896999999996</c:v>
                </c:pt>
                <c:pt idx="645">
                  <c:v>-87.896896999999996</c:v>
                </c:pt>
                <c:pt idx="646">
                  <c:v>-87.896896999999996</c:v>
                </c:pt>
                <c:pt idx="647">
                  <c:v>-87.896896999999996</c:v>
                </c:pt>
                <c:pt idx="648">
                  <c:v>-87.896896999999996</c:v>
                </c:pt>
                <c:pt idx="649">
                  <c:v>-87.896896999999996</c:v>
                </c:pt>
                <c:pt idx="650">
                  <c:v>-87.896896999999996</c:v>
                </c:pt>
                <c:pt idx="651">
                  <c:v>-87.896897999999993</c:v>
                </c:pt>
                <c:pt idx="652">
                  <c:v>-87.896897999999993</c:v>
                </c:pt>
                <c:pt idx="653">
                  <c:v>-87.896897999999993</c:v>
                </c:pt>
                <c:pt idx="654">
                  <c:v>-87.896897999999993</c:v>
                </c:pt>
                <c:pt idx="655">
                  <c:v>-87.896897999999993</c:v>
                </c:pt>
                <c:pt idx="656">
                  <c:v>-87.896897999999993</c:v>
                </c:pt>
                <c:pt idx="657">
                  <c:v>-87.896897999999993</c:v>
                </c:pt>
                <c:pt idx="658">
                  <c:v>-87.896897999999993</c:v>
                </c:pt>
                <c:pt idx="659">
                  <c:v>-87.896897999999993</c:v>
                </c:pt>
                <c:pt idx="660">
                  <c:v>-87.896897999999993</c:v>
                </c:pt>
                <c:pt idx="661">
                  <c:v>-87.896897999999993</c:v>
                </c:pt>
                <c:pt idx="662">
                  <c:v>-87.896899000000005</c:v>
                </c:pt>
                <c:pt idx="663">
                  <c:v>-87.896899000000005</c:v>
                </c:pt>
                <c:pt idx="664">
                  <c:v>-87.896899000000005</c:v>
                </c:pt>
                <c:pt idx="665">
                  <c:v>-87.896899000000005</c:v>
                </c:pt>
                <c:pt idx="666">
                  <c:v>-87.896899000000005</c:v>
                </c:pt>
                <c:pt idx="667">
                  <c:v>-87.896899000000005</c:v>
                </c:pt>
                <c:pt idx="668">
                  <c:v>-87.896899000000005</c:v>
                </c:pt>
                <c:pt idx="669">
                  <c:v>-87.896899000000005</c:v>
                </c:pt>
                <c:pt idx="670">
                  <c:v>-87.896899000000005</c:v>
                </c:pt>
                <c:pt idx="671">
                  <c:v>-87.896900000000002</c:v>
                </c:pt>
                <c:pt idx="672">
                  <c:v>-87.896900000000002</c:v>
                </c:pt>
                <c:pt idx="673">
                  <c:v>-87.896900000000002</c:v>
                </c:pt>
                <c:pt idx="674">
                  <c:v>-87.896900000000002</c:v>
                </c:pt>
                <c:pt idx="675">
                  <c:v>-87.896900000000002</c:v>
                </c:pt>
                <c:pt idx="676">
                  <c:v>-87.896900000000002</c:v>
                </c:pt>
                <c:pt idx="677">
                  <c:v>-87.896900000000002</c:v>
                </c:pt>
                <c:pt idx="678">
                  <c:v>-87.896900000000002</c:v>
                </c:pt>
                <c:pt idx="679">
                  <c:v>-87.896900000000002</c:v>
                </c:pt>
                <c:pt idx="680">
                  <c:v>-87.896900000000002</c:v>
                </c:pt>
                <c:pt idx="681">
                  <c:v>-87.896901</c:v>
                </c:pt>
                <c:pt idx="682">
                  <c:v>-87.896901</c:v>
                </c:pt>
                <c:pt idx="683">
                  <c:v>-87.896901</c:v>
                </c:pt>
                <c:pt idx="684">
                  <c:v>-87.896901</c:v>
                </c:pt>
                <c:pt idx="685">
                  <c:v>-87.896901</c:v>
                </c:pt>
                <c:pt idx="686">
                  <c:v>-87.896901</c:v>
                </c:pt>
                <c:pt idx="687">
                  <c:v>-87.896901</c:v>
                </c:pt>
                <c:pt idx="688">
                  <c:v>-87.896901</c:v>
                </c:pt>
                <c:pt idx="689">
                  <c:v>-87.896901</c:v>
                </c:pt>
                <c:pt idx="690">
                  <c:v>-87.896901999999997</c:v>
                </c:pt>
                <c:pt idx="691">
                  <c:v>-87.896901999999997</c:v>
                </c:pt>
                <c:pt idx="692">
                  <c:v>-87.896901999999997</c:v>
                </c:pt>
                <c:pt idx="693">
                  <c:v>-87.896901999999997</c:v>
                </c:pt>
                <c:pt idx="694">
                  <c:v>-87.896901999999997</c:v>
                </c:pt>
                <c:pt idx="695">
                  <c:v>-87.896901999999997</c:v>
                </c:pt>
                <c:pt idx="696">
                  <c:v>-87.896901999999997</c:v>
                </c:pt>
                <c:pt idx="697">
                  <c:v>-87.896901999999997</c:v>
                </c:pt>
                <c:pt idx="698">
                  <c:v>-87.896901999999997</c:v>
                </c:pt>
                <c:pt idx="699">
                  <c:v>-87.896902999999995</c:v>
                </c:pt>
                <c:pt idx="700">
                  <c:v>-87.896902999999995</c:v>
                </c:pt>
                <c:pt idx="701">
                  <c:v>-87.896902999999995</c:v>
                </c:pt>
                <c:pt idx="702">
                  <c:v>-87.896902999999995</c:v>
                </c:pt>
                <c:pt idx="703">
                  <c:v>-87.896902999999995</c:v>
                </c:pt>
                <c:pt idx="704">
                  <c:v>-87.896902999999995</c:v>
                </c:pt>
                <c:pt idx="705">
                  <c:v>-87.896902999999995</c:v>
                </c:pt>
                <c:pt idx="706">
                  <c:v>-87.896902999999995</c:v>
                </c:pt>
                <c:pt idx="707">
                  <c:v>-87.896902999999995</c:v>
                </c:pt>
                <c:pt idx="708">
                  <c:v>-87.896904000000006</c:v>
                </c:pt>
                <c:pt idx="709">
                  <c:v>-87.896904000000006</c:v>
                </c:pt>
                <c:pt idx="710">
                  <c:v>-87.896904000000006</c:v>
                </c:pt>
                <c:pt idx="711">
                  <c:v>-87.896904000000006</c:v>
                </c:pt>
                <c:pt idx="712">
                  <c:v>-87.896904000000006</c:v>
                </c:pt>
                <c:pt idx="713">
                  <c:v>-87.896904000000006</c:v>
                </c:pt>
                <c:pt idx="714">
                  <c:v>-87.896904000000006</c:v>
                </c:pt>
                <c:pt idx="715">
                  <c:v>-87.896904000000006</c:v>
                </c:pt>
                <c:pt idx="716">
                  <c:v>-87.896904000000006</c:v>
                </c:pt>
                <c:pt idx="717">
                  <c:v>-87.896905000000004</c:v>
                </c:pt>
                <c:pt idx="718">
                  <c:v>-87.896905000000004</c:v>
                </c:pt>
                <c:pt idx="719">
                  <c:v>-87.896905000000004</c:v>
                </c:pt>
                <c:pt idx="720">
                  <c:v>-87.896905000000004</c:v>
                </c:pt>
                <c:pt idx="721">
                  <c:v>-87.896905000000004</c:v>
                </c:pt>
                <c:pt idx="722">
                  <c:v>-87.896905000000004</c:v>
                </c:pt>
                <c:pt idx="723">
                  <c:v>-87.896905000000004</c:v>
                </c:pt>
                <c:pt idx="724">
                  <c:v>-87.896905000000004</c:v>
                </c:pt>
                <c:pt idx="725">
                  <c:v>-87.896906000000001</c:v>
                </c:pt>
                <c:pt idx="726">
                  <c:v>-87.896906000000001</c:v>
                </c:pt>
                <c:pt idx="727">
                  <c:v>-87.896906000000001</c:v>
                </c:pt>
                <c:pt idx="728">
                  <c:v>-87.896906000000001</c:v>
                </c:pt>
                <c:pt idx="729">
                  <c:v>-87.896906000000001</c:v>
                </c:pt>
                <c:pt idx="730">
                  <c:v>-87.896906000000001</c:v>
                </c:pt>
                <c:pt idx="731">
                  <c:v>-87.896906000000001</c:v>
                </c:pt>
                <c:pt idx="732">
                  <c:v>-87.896906000000001</c:v>
                </c:pt>
                <c:pt idx="733">
                  <c:v>-87.896906999999999</c:v>
                </c:pt>
                <c:pt idx="734">
                  <c:v>-87.896906999999999</c:v>
                </c:pt>
                <c:pt idx="735">
                  <c:v>-87.896906999999999</c:v>
                </c:pt>
                <c:pt idx="736">
                  <c:v>-87.896906999999999</c:v>
                </c:pt>
                <c:pt idx="737">
                  <c:v>-87.896906999999999</c:v>
                </c:pt>
                <c:pt idx="738">
                  <c:v>-87.896906999999999</c:v>
                </c:pt>
                <c:pt idx="739">
                  <c:v>-87.896906999999999</c:v>
                </c:pt>
                <c:pt idx="740">
                  <c:v>-87.896906999999999</c:v>
                </c:pt>
                <c:pt idx="741">
                  <c:v>-87.896907999999996</c:v>
                </c:pt>
                <c:pt idx="742">
                  <c:v>-87.896907999999996</c:v>
                </c:pt>
                <c:pt idx="743">
                  <c:v>-87.896907999999996</c:v>
                </c:pt>
                <c:pt idx="744">
                  <c:v>-87.896907999999996</c:v>
                </c:pt>
                <c:pt idx="745">
                  <c:v>-87.896907999999996</c:v>
                </c:pt>
                <c:pt idx="746">
                  <c:v>-87.896907999999996</c:v>
                </c:pt>
                <c:pt idx="747">
                  <c:v>-87.896907999999996</c:v>
                </c:pt>
                <c:pt idx="748">
                  <c:v>-87.896907999999996</c:v>
                </c:pt>
                <c:pt idx="749">
                  <c:v>-87.896908999999994</c:v>
                </c:pt>
                <c:pt idx="750">
                  <c:v>-87.896908999999994</c:v>
                </c:pt>
                <c:pt idx="751">
                  <c:v>-87.896908999999994</c:v>
                </c:pt>
                <c:pt idx="752">
                  <c:v>-87.896908999999994</c:v>
                </c:pt>
                <c:pt idx="753">
                  <c:v>-87.896908999999994</c:v>
                </c:pt>
                <c:pt idx="754">
                  <c:v>-87.896908999999994</c:v>
                </c:pt>
                <c:pt idx="755">
                  <c:v>-87.896908999999994</c:v>
                </c:pt>
                <c:pt idx="756">
                  <c:v>-87.896908999999994</c:v>
                </c:pt>
                <c:pt idx="757">
                  <c:v>-87.896910000000005</c:v>
                </c:pt>
                <c:pt idx="758">
                  <c:v>-87.896910000000005</c:v>
                </c:pt>
                <c:pt idx="759">
                  <c:v>-87.896910000000005</c:v>
                </c:pt>
                <c:pt idx="760">
                  <c:v>-87.896910000000005</c:v>
                </c:pt>
                <c:pt idx="761">
                  <c:v>-87.896910000000005</c:v>
                </c:pt>
                <c:pt idx="762">
                  <c:v>-87.896910000000005</c:v>
                </c:pt>
                <c:pt idx="763">
                  <c:v>-87.896910000000005</c:v>
                </c:pt>
                <c:pt idx="764">
                  <c:v>-87.896910000000005</c:v>
                </c:pt>
                <c:pt idx="765">
                  <c:v>-87.896911000000003</c:v>
                </c:pt>
                <c:pt idx="766">
                  <c:v>-87.896911000000003</c:v>
                </c:pt>
                <c:pt idx="767">
                  <c:v>-87.896911000000003</c:v>
                </c:pt>
                <c:pt idx="768">
                  <c:v>-87.896911000000003</c:v>
                </c:pt>
                <c:pt idx="769">
                  <c:v>-87.896911000000003</c:v>
                </c:pt>
                <c:pt idx="770">
                  <c:v>-87.896911000000003</c:v>
                </c:pt>
                <c:pt idx="771">
                  <c:v>-87.896911000000003</c:v>
                </c:pt>
                <c:pt idx="772">
                  <c:v>-87.896912</c:v>
                </c:pt>
                <c:pt idx="773">
                  <c:v>-87.896912</c:v>
                </c:pt>
                <c:pt idx="774">
                  <c:v>-87.896912</c:v>
                </c:pt>
                <c:pt idx="775">
                  <c:v>-87.896912</c:v>
                </c:pt>
                <c:pt idx="776">
                  <c:v>-87.896912</c:v>
                </c:pt>
                <c:pt idx="777">
                  <c:v>-87.896912</c:v>
                </c:pt>
                <c:pt idx="778">
                  <c:v>-87.896912</c:v>
                </c:pt>
                <c:pt idx="779">
                  <c:v>-87.896912999999998</c:v>
                </c:pt>
                <c:pt idx="780">
                  <c:v>-87.896912999999998</c:v>
                </c:pt>
                <c:pt idx="781">
                  <c:v>-87.896912999999998</c:v>
                </c:pt>
                <c:pt idx="782">
                  <c:v>-87.896912999999998</c:v>
                </c:pt>
                <c:pt idx="783">
                  <c:v>-87.896912999999998</c:v>
                </c:pt>
                <c:pt idx="784">
                  <c:v>-87.896912999999998</c:v>
                </c:pt>
                <c:pt idx="785">
                  <c:v>-87.896912999999998</c:v>
                </c:pt>
                <c:pt idx="786">
                  <c:v>-87.896912999999998</c:v>
                </c:pt>
                <c:pt idx="787">
                  <c:v>-87.896913999999995</c:v>
                </c:pt>
                <c:pt idx="788">
                  <c:v>-87.896913999999995</c:v>
                </c:pt>
                <c:pt idx="789">
                  <c:v>-87.896913999999995</c:v>
                </c:pt>
                <c:pt idx="790">
                  <c:v>-87.896913999999995</c:v>
                </c:pt>
                <c:pt idx="791">
                  <c:v>-87.896913999999995</c:v>
                </c:pt>
                <c:pt idx="792">
                  <c:v>-87.896913999999995</c:v>
                </c:pt>
                <c:pt idx="793">
                  <c:v>-87.896913999999995</c:v>
                </c:pt>
                <c:pt idx="794">
                  <c:v>-87.896915000000007</c:v>
                </c:pt>
                <c:pt idx="795">
                  <c:v>-87.896915000000007</c:v>
                </c:pt>
                <c:pt idx="796">
                  <c:v>-87.896915000000007</c:v>
                </c:pt>
                <c:pt idx="797">
                  <c:v>-87.896915000000007</c:v>
                </c:pt>
                <c:pt idx="798">
                  <c:v>-87.896915000000007</c:v>
                </c:pt>
                <c:pt idx="799">
                  <c:v>-87.896915000000007</c:v>
                </c:pt>
                <c:pt idx="800">
                  <c:v>-87.896915000000007</c:v>
                </c:pt>
                <c:pt idx="801">
                  <c:v>-87.896916000000004</c:v>
                </c:pt>
                <c:pt idx="802">
                  <c:v>-87.896916000000004</c:v>
                </c:pt>
                <c:pt idx="803">
                  <c:v>-87.896916000000004</c:v>
                </c:pt>
                <c:pt idx="804">
                  <c:v>-87.896916000000004</c:v>
                </c:pt>
                <c:pt idx="805">
                  <c:v>-87.896916000000004</c:v>
                </c:pt>
                <c:pt idx="806">
                  <c:v>-87.896916000000004</c:v>
                </c:pt>
                <c:pt idx="807">
                  <c:v>-87.896916000000004</c:v>
                </c:pt>
                <c:pt idx="808">
                  <c:v>-87.896917000000002</c:v>
                </c:pt>
                <c:pt idx="809">
                  <c:v>-87.896917000000002</c:v>
                </c:pt>
                <c:pt idx="810">
                  <c:v>-87.896917000000002</c:v>
                </c:pt>
                <c:pt idx="811">
                  <c:v>-87.896917000000002</c:v>
                </c:pt>
                <c:pt idx="812">
                  <c:v>-87.896917000000002</c:v>
                </c:pt>
                <c:pt idx="813">
                  <c:v>-87.896917000000002</c:v>
                </c:pt>
                <c:pt idx="814">
                  <c:v>-87.896917000000002</c:v>
                </c:pt>
                <c:pt idx="815">
                  <c:v>-87.896917999999999</c:v>
                </c:pt>
                <c:pt idx="816">
                  <c:v>-87.896917999999999</c:v>
                </c:pt>
                <c:pt idx="817">
                  <c:v>-87.896917999999999</c:v>
                </c:pt>
                <c:pt idx="818">
                  <c:v>-87.896917999999999</c:v>
                </c:pt>
                <c:pt idx="819">
                  <c:v>-87.896917999999999</c:v>
                </c:pt>
                <c:pt idx="820">
                  <c:v>-87.896917999999999</c:v>
                </c:pt>
                <c:pt idx="821">
                  <c:v>-87.896918999999997</c:v>
                </c:pt>
                <c:pt idx="822">
                  <c:v>-87.896918999999997</c:v>
                </c:pt>
                <c:pt idx="823">
                  <c:v>-87.896918999999997</c:v>
                </c:pt>
                <c:pt idx="824">
                  <c:v>-87.896918999999997</c:v>
                </c:pt>
                <c:pt idx="825">
                  <c:v>-87.896918999999997</c:v>
                </c:pt>
                <c:pt idx="826">
                  <c:v>-87.896918999999997</c:v>
                </c:pt>
                <c:pt idx="827">
                  <c:v>-87.896918999999997</c:v>
                </c:pt>
                <c:pt idx="828">
                  <c:v>-87.896919999999994</c:v>
                </c:pt>
                <c:pt idx="829">
                  <c:v>-87.896919999999994</c:v>
                </c:pt>
                <c:pt idx="830">
                  <c:v>-87.896919999999994</c:v>
                </c:pt>
                <c:pt idx="831">
                  <c:v>-87.896919999999994</c:v>
                </c:pt>
                <c:pt idx="832">
                  <c:v>-87.896919999999994</c:v>
                </c:pt>
                <c:pt idx="833">
                  <c:v>-87.896919999999994</c:v>
                </c:pt>
                <c:pt idx="834">
                  <c:v>-87.896921000000006</c:v>
                </c:pt>
                <c:pt idx="835">
                  <c:v>-87.896921000000006</c:v>
                </c:pt>
                <c:pt idx="836">
                  <c:v>-87.896921000000006</c:v>
                </c:pt>
                <c:pt idx="837">
                  <c:v>-87.896921000000006</c:v>
                </c:pt>
                <c:pt idx="838">
                  <c:v>-87.896921000000006</c:v>
                </c:pt>
                <c:pt idx="839">
                  <c:v>-87.896921000000006</c:v>
                </c:pt>
                <c:pt idx="840">
                  <c:v>-87.896921000000006</c:v>
                </c:pt>
                <c:pt idx="841">
                  <c:v>-87.896922000000004</c:v>
                </c:pt>
                <c:pt idx="842">
                  <c:v>-87.896922000000004</c:v>
                </c:pt>
                <c:pt idx="843">
                  <c:v>-87.896922000000004</c:v>
                </c:pt>
                <c:pt idx="844">
                  <c:v>-87.896922000000004</c:v>
                </c:pt>
                <c:pt idx="845">
                  <c:v>-87.896922000000004</c:v>
                </c:pt>
                <c:pt idx="846">
                  <c:v>-87.896922000000004</c:v>
                </c:pt>
                <c:pt idx="847">
                  <c:v>-87.896923000000001</c:v>
                </c:pt>
                <c:pt idx="848">
                  <c:v>-87.896923000000001</c:v>
                </c:pt>
                <c:pt idx="849">
                  <c:v>-87.896923000000001</c:v>
                </c:pt>
                <c:pt idx="850">
                  <c:v>-87.896923000000001</c:v>
                </c:pt>
                <c:pt idx="851">
                  <c:v>-87.896923000000001</c:v>
                </c:pt>
                <c:pt idx="852">
                  <c:v>-87.896923000000001</c:v>
                </c:pt>
                <c:pt idx="853">
                  <c:v>-87.896923000000001</c:v>
                </c:pt>
                <c:pt idx="854">
                  <c:v>-87.896923999999999</c:v>
                </c:pt>
                <c:pt idx="855">
                  <c:v>-87.896923999999999</c:v>
                </c:pt>
                <c:pt idx="856">
                  <c:v>-87.896923999999999</c:v>
                </c:pt>
                <c:pt idx="857">
                  <c:v>-87.896923999999999</c:v>
                </c:pt>
                <c:pt idx="858">
                  <c:v>-87.896923999999999</c:v>
                </c:pt>
                <c:pt idx="859">
                  <c:v>-87.896923999999999</c:v>
                </c:pt>
                <c:pt idx="860">
                  <c:v>-87.896924999999996</c:v>
                </c:pt>
                <c:pt idx="861">
                  <c:v>-87.896924999999996</c:v>
                </c:pt>
                <c:pt idx="862">
                  <c:v>-87.896924999999996</c:v>
                </c:pt>
                <c:pt idx="863">
                  <c:v>-87.896924999999996</c:v>
                </c:pt>
                <c:pt idx="864">
                  <c:v>-87.896924999999996</c:v>
                </c:pt>
                <c:pt idx="865">
                  <c:v>-87.896924999999996</c:v>
                </c:pt>
                <c:pt idx="866">
                  <c:v>-87.896925999999993</c:v>
                </c:pt>
                <c:pt idx="867">
                  <c:v>-87.896925999999993</c:v>
                </c:pt>
                <c:pt idx="868">
                  <c:v>-87.896925999999993</c:v>
                </c:pt>
                <c:pt idx="869">
                  <c:v>-87.896925999999993</c:v>
                </c:pt>
                <c:pt idx="870">
                  <c:v>-87.896925999999993</c:v>
                </c:pt>
                <c:pt idx="871">
                  <c:v>-87.896925999999993</c:v>
                </c:pt>
                <c:pt idx="872">
                  <c:v>-87.896927000000005</c:v>
                </c:pt>
                <c:pt idx="873">
                  <c:v>-87.896927000000005</c:v>
                </c:pt>
                <c:pt idx="874">
                  <c:v>-87.896927000000005</c:v>
                </c:pt>
                <c:pt idx="875">
                  <c:v>-87.896927000000005</c:v>
                </c:pt>
                <c:pt idx="876">
                  <c:v>-87.896927000000005</c:v>
                </c:pt>
                <c:pt idx="877">
                  <c:v>-87.896927000000005</c:v>
                </c:pt>
                <c:pt idx="878">
                  <c:v>-87.896928000000003</c:v>
                </c:pt>
                <c:pt idx="879">
                  <c:v>-87.896928000000003</c:v>
                </c:pt>
                <c:pt idx="880">
                  <c:v>-87.896928000000003</c:v>
                </c:pt>
                <c:pt idx="881">
                  <c:v>-87.896928000000003</c:v>
                </c:pt>
                <c:pt idx="882">
                  <c:v>-87.896928000000003</c:v>
                </c:pt>
                <c:pt idx="883">
                  <c:v>-87.896928000000003</c:v>
                </c:pt>
                <c:pt idx="884">
                  <c:v>-87.896929</c:v>
                </c:pt>
                <c:pt idx="885">
                  <c:v>-87.896929</c:v>
                </c:pt>
                <c:pt idx="886">
                  <c:v>-87.896929</c:v>
                </c:pt>
                <c:pt idx="887">
                  <c:v>-87.896929</c:v>
                </c:pt>
                <c:pt idx="888">
                  <c:v>-87.896929</c:v>
                </c:pt>
                <c:pt idx="889">
                  <c:v>-87.896929</c:v>
                </c:pt>
                <c:pt idx="890">
                  <c:v>-87.896929999999998</c:v>
                </c:pt>
                <c:pt idx="891">
                  <c:v>-87.896929999999998</c:v>
                </c:pt>
                <c:pt idx="892">
                  <c:v>-87.896929999999998</c:v>
                </c:pt>
                <c:pt idx="893">
                  <c:v>-87.896929999999998</c:v>
                </c:pt>
                <c:pt idx="894">
                  <c:v>-87.896929999999998</c:v>
                </c:pt>
                <c:pt idx="895">
                  <c:v>-87.896929999999998</c:v>
                </c:pt>
                <c:pt idx="896">
                  <c:v>-87.896930999999995</c:v>
                </c:pt>
                <c:pt idx="897">
                  <c:v>-87.896930999999995</c:v>
                </c:pt>
                <c:pt idx="898">
                  <c:v>-87.896930999999995</c:v>
                </c:pt>
                <c:pt idx="899">
                  <c:v>-87.896930999999995</c:v>
                </c:pt>
                <c:pt idx="900">
                  <c:v>-87.896930999999995</c:v>
                </c:pt>
                <c:pt idx="901">
                  <c:v>-87.896930999999995</c:v>
                </c:pt>
                <c:pt idx="902">
                  <c:v>-87.896932000000007</c:v>
                </c:pt>
                <c:pt idx="903">
                  <c:v>-87.896932000000007</c:v>
                </c:pt>
                <c:pt idx="904">
                  <c:v>-87.896932000000007</c:v>
                </c:pt>
                <c:pt idx="905">
                  <c:v>-87.896932000000007</c:v>
                </c:pt>
                <c:pt idx="906">
                  <c:v>-87.896932000000007</c:v>
                </c:pt>
                <c:pt idx="907">
                  <c:v>-87.896932000000007</c:v>
                </c:pt>
                <c:pt idx="908">
                  <c:v>-87.896933000000004</c:v>
                </c:pt>
                <c:pt idx="909">
                  <c:v>-87.896933000000004</c:v>
                </c:pt>
                <c:pt idx="910">
                  <c:v>-87.896933000000004</c:v>
                </c:pt>
                <c:pt idx="911">
                  <c:v>-87.896933000000004</c:v>
                </c:pt>
                <c:pt idx="912">
                  <c:v>-87.896933000000004</c:v>
                </c:pt>
                <c:pt idx="913">
                  <c:v>-87.896934000000002</c:v>
                </c:pt>
                <c:pt idx="914">
                  <c:v>-87.896934000000002</c:v>
                </c:pt>
                <c:pt idx="915">
                  <c:v>-87.896934000000002</c:v>
                </c:pt>
                <c:pt idx="916">
                  <c:v>-87.896934000000002</c:v>
                </c:pt>
                <c:pt idx="917">
                  <c:v>-87.896934000000002</c:v>
                </c:pt>
                <c:pt idx="918">
                  <c:v>-87.896934000000002</c:v>
                </c:pt>
                <c:pt idx="919">
                  <c:v>-87.896934999999999</c:v>
                </c:pt>
                <c:pt idx="920">
                  <c:v>-87.896934999999999</c:v>
                </c:pt>
                <c:pt idx="921">
                  <c:v>-87.896934999999999</c:v>
                </c:pt>
                <c:pt idx="922">
                  <c:v>-87.896934999999999</c:v>
                </c:pt>
                <c:pt idx="923">
                  <c:v>-87.896934999999999</c:v>
                </c:pt>
                <c:pt idx="924">
                  <c:v>-87.896934999999999</c:v>
                </c:pt>
                <c:pt idx="925">
                  <c:v>-87.896935999999997</c:v>
                </c:pt>
                <c:pt idx="926">
                  <c:v>-87.896935999999997</c:v>
                </c:pt>
                <c:pt idx="927">
                  <c:v>-87.896935999999997</c:v>
                </c:pt>
                <c:pt idx="928">
                  <c:v>-87.896935999999997</c:v>
                </c:pt>
                <c:pt idx="929">
                  <c:v>-87.896935999999997</c:v>
                </c:pt>
                <c:pt idx="930">
                  <c:v>-87.896936999999994</c:v>
                </c:pt>
                <c:pt idx="931">
                  <c:v>-87.896936999999994</c:v>
                </c:pt>
                <c:pt idx="932">
                  <c:v>-87.896936999999994</c:v>
                </c:pt>
                <c:pt idx="933">
                  <c:v>-87.896936999999994</c:v>
                </c:pt>
                <c:pt idx="934">
                  <c:v>-87.896936999999994</c:v>
                </c:pt>
                <c:pt idx="935">
                  <c:v>-87.896936999999994</c:v>
                </c:pt>
                <c:pt idx="936">
                  <c:v>-87.896938000000006</c:v>
                </c:pt>
                <c:pt idx="937">
                  <c:v>-87.896938000000006</c:v>
                </c:pt>
                <c:pt idx="938">
                  <c:v>-87.896938000000006</c:v>
                </c:pt>
                <c:pt idx="939">
                  <c:v>-87.896938000000006</c:v>
                </c:pt>
                <c:pt idx="940">
                  <c:v>-87.896938000000006</c:v>
                </c:pt>
                <c:pt idx="941">
                  <c:v>-87.896939000000003</c:v>
                </c:pt>
                <c:pt idx="942">
                  <c:v>-87.896939000000003</c:v>
                </c:pt>
                <c:pt idx="943">
                  <c:v>-87.896939000000003</c:v>
                </c:pt>
                <c:pt idx="944">
                  <c:v>-87.896939000000003</c:v>
                </c:pt>
                <c:pt idx="945">
                  <c:v>-87.896939000000003</c:v>
                </c:pt>
                <c:pt idx="946">
                  <c:v>-87.896939000000003</c:v>
                </c:pt>
                <c:pt idx="947">
                  <c:v>-87.896940000000001</c:v>
                </c:pt>
                <c:pt idx="948">
                  <c:v>-87.896940000000001</c:v>
                </c:pt>
                <c:pt idx="949">
                  <c:v>-87.896940000000001</c:v>
                </c:pt>
                <c:pt idx="950">
                  <c:v>-87.896940000000001</c:v>
                </c:pt>
                <c:pt idx="951">
                  <c:v>-87.896940000000001</c:v>
                </c:pt>
                <c:pt idx="952">
                  <c:v>-87.896940999999998</c:v>
                </c:pt>
                <c:pt idx="953">
                  <c:v>-87.896940999999998</c:v>
                </c:pt>
                <c:pt idx="954">
                  <c:v>-87.896940999999998</c:v>
                </c:pt>
                <c:pt idx="955">
                  <c:v>-87.896940999999998</c:v>
                </c:pt>
                <c:pt idx="956">
                  <c:v>-87.896940999999998</c:v>
                </c:pt>
                <c:pt idx="957">
                  <c:v>-87.896940999999998</c:v>
                </c:pt>
                <c:pt idx="958">
                  <c:v>-87.896941999999996</c:v>
                </c:pt>
                <c:pt idx="959">
                  <c:v>-87.896941999999996</c:v>
                </c:pt>
                <c:pt idx="960">
                  <c:v>-87.896941999999996</c:v>
                </c:pt>
                <c:pt idx="961">
                  <c:v>-87.896941999999996</c:v>
                </c:pt>
                <c:pt idx="962">
                  <c:v>-87.896941999999996</c:v>
                </c:pt>
                <c:pt idx="963">
                  <c:v>-87.896942999999993</c:v>
                </c:pt>
                <c:pt idx="964">
                  <c:v>-87.896942999999993</c:v>
                </c:pt>
                <c:pt idx="965">
                  <c:v>-87.896942999999993</c:v>
                </c:pt>
                <c:pt idx="966">
                  <c:v>-87.896942999999993</c:v>
                </c:pt>
                <c:pt idx="967">
                  <c:v>-87.896942999999993</c:v>
                </c:pt>
                <c:pt idx="968">
                  <c:v>-87.896944000000005</c:v>
                </c:pt>
                <c:pt idx="969">
                  <c:v>-87.896944000000005</c:v>
                </c:pt>
                <c:pt idx="970">
                  <c:v>-87.896944000000005</c:v>
                </c:pt>
                <c:pt idx="971">
                  <c:v>-87.896944000000005</c:v>
                </c:pt>
                <c:pt idx="972">
                  <c:v>-87.896944000000005</c:v>
                </c:pt>
                <c:pt idx="973">
                  <c:v>-87.896945000000002</c:v>
                </c:pt>
                <c:pt idx="974">
                  <c:v>-87.896945000000002</c:v>
                </c:pt>
                <c:pt idx="975">
                  <c:v>-87.896945000000002</c:v>
                </c:pt>
                <c:pt idx="976">
                  <c:v>-87.896945000000002</c:v>
                </c:pt>
                <c:pt idx="977">
                  <c:v>-87.896945000000002</c:v>
                </c:pt>
                <c:pt idx="978">
                  <c:v>-87.896945000000002</c:v>
                </c:pt>
                <c:pt idx="979">
                  <c:v>-87.896946</c:v>
                </c:pt>
                <c:pt idx="980">
                  <c:v>-87.896946</c:v>
                </c:pt>
                <c:pt idx="981">
                  <c:v>-87.896946</c:v>
                </c:pt>
                <c:pt idx="982">
                  <c:v>-87.896946</c:v>
                </c:pt>
                <c:pt idx="983">
                  <c:v>-87.896946</c:v>
                </c:pt>
                <c:pt idx="984">
                  <c:v>-87.896946999999997</c:v>
                </c:pt>
                <c:pt idx="985">
                  <c:v>-87.896946999999997</c:v>
                </c:pt>
                <c:pt idx="986">
                  <c:v>-87.896946999999997</c:v>
                </c:pt>
                <c:pt idx="987">
                  <c:v>-87.896946999999997</c:v>
                </c:pt>
                <c:pt idx="988">
                  <c:v>-87.896946999999997</c:v>
                </c:pt>
                <c:pt idx="989">
                  <c:v>-87.896947999999995</c:v>
                </c:pt>
                <c:pt idx="990">
                  <c:v>-87.896947999999995</c:v>
                </c:pt>
                <c:pt idx="991">
                  <c:v>-87.896947999999995</c:v>
                </c:pt>
                <c:pt idx="992">
                  <c:v>-87.896947999999995</c:v>
                </c:pt>
                <c:pt idx="993">
                  <c:v>-87.896947999999995</c:v>
                </c:pt>
                <c:pt idx="994">
                  <c:v>-87.896949000000006</c:v>
                </c:pt>
                <c:pt idx="995">
                  <c:v>-87.896949000000006</c:v>
                </c:pt>
                <c:pt idx="996">
                  <c:v>-87.896949000000006</c:v>
                </c:pt>
                <c:pt idx="997">
                  <c:v>-87.896949000000006</c:v>
                </c:pt>
                <c:pt idx="998">
                  <c:v>-87.896949000000006</c:v>
                </c:pt>
                <c:pt idx="999">
                  <c:v>-87.896950000000004</c:v>
                </c:pt>
                <c:pt idx="1000">
                  <c:v>-87.896950000000004</c:v>
                </c:pt>
                <c:pt idx="1001">
                  <c:v>-87.896950000000004</c:v>
                </c:pt>
                <c:pt idx="1002">
                  <c:v>-87.896950000000004</c:v>
                </c:pt>
                <c:pt idx="1003">
                  <c:v>-87.896950000000004</c:v>
                </c:pt>
                <c:pt idx="1004">
                  <c:v>-87.896951000000001</c:v>
                </c:pt>
                <c:pt idx="1005">
                  <c:v>-87.896951000000001</c:v>
                </c:pt>
                <c:pt idx="1006">
                  <c:v>-87.896951000000001</c:v>
                </c:pt>
                <c:pt idx="1007">
                  <c:v>-87.896951000000001</c:v>
                </c:pt>
                <c:pt idx="1008">
                  <c:v>-87.896951000000001</c:v>
                </c:pt>
                <c:pt idx="1009">
                  <c:v>-87.896951999999999</c:v>
                </c:pt>
                <c:pt idx="1010">
                  <c:v>-87.896951999999999</c:v>
                </c:pt>
                <c:pt idx="1011">
                  <c:v>-87.896951999999999</c:v>
                </c:pt>
                <c:pt idx="1012">
                  <c:v>-87.896951999999999</c:v>
                </c:pt>
                <c:pt idx="1013">
                  <c:v>-87.896951999999999</c:v>
                </c:pt>
                <c:pt idx="1014">
                  <c:v>-87.896952999999996</c:v>
                </c:pt>
                <c:pt idx="1015">
                  <c:v>-87.896952999999996</c:v>
                </c:pt>
                <c:pt idx="1016">
                  <c:v>-87.896952999999996</c:v>
                </c:pt>
                <c:pt idx="1017">
                  <c:v>-87.896952999999996</c:v>
                </c:pt>
                <c:pt idx="1018">
                  <c:v>-87.896952999999996</c:v>
                </c:pt>
                <c:pt idx="1019">
                  <c:v>-87.896953999999994</c:v>
                </c:pt>
                <c:pt idx="1020">
                  <c:v>-87.896953999999994</c:v>
                </c:pt>
                <c:pt idx="1021">
                  <c:v>-87.896953999999994</c:v>
                </c:pt>
                <c:pt idx="1022">
                  <c:v>-87.896953999999994</c:v>
                </c:pt>
                <c:pt idx="1023">
                  <c:v>-87.896953999999994</c:v>
                </c:pt>
                <c:pt idx="1024">
                  <c:v>-87.896955000000005</c:v>
                </c:pt>
                <c:pt idx="1025">
                  <c:v>-87.896955000000005</c:v>
                </c:pt>
                <c:pt idx="1026">
                  <c:v>-87.896955000000005</c:v>
                </c:pt>
                <c:pt idx="1027">
                  <c:v>-87.896955000000005</c:v>
                </c:pt>
                <c:pt idx="1028">
                  <c:v>-87.896955000000005</c:v>
                </c:pt>
                <c:pt idx="1029">
                  <c:v>-87.896956000000003</c:v>
                </c:pt>
                <c:pt idx="1030">
                  <c:v>-87.896956000000003</c:v>
                </c:pt>
                <c:pt idx="1031">
                  <c:v>-87.896956000000003</c:v>
                </c:pt>
                <c:pt idx="1032">
                  <c:v>-87.896956000000003</c:v>
                </c:pt>
                <c:pt idx="1033">
                  <c:v>-87.896956000000003</c:v>
                </c:pt>
                <c:pt idx="1034">
                  <c:v>-87.896957</c:v>
                </c:pt>
                <c:pt idx="1035">
                  <c:v>-87.896957</c:v>
                </c:pt>
                <c:pt idx="1036">
                  <c:v>-87.896957</c:v>
                </c:pt>
                <c:pt idx="1037">
                  <c:v>-87.896957</c:v>
                </c:pt>
                <c:pt idx="1038">
                  <c:v>-87.896957</c:v>
                </c:pt>
                <c:pt idx="1039">
                  <c:v>-87.896957999999998</c:v>
                </c:pt>
                <c:pt idx="1040">
                  <c:v>-87.896957999999998</c:v>
                </c:pt>
                <c:pt idx="1041">
                  <c:v>-87.896957999999998</c:v>
                </c:pt>
                <c:pt idx="1042">
                  <c:v>-87.896957999999998</c:v>
                </c:pt>
                <c:pt idx="1043">
                  <c:v>-87.896957999999998</c:v>
                </c:pt>
                <c:pt idx="1044">
                  <c:v>-87.896958999999995</c:v>
                </c:pt>
                <c:pt idx="1045">
                  <c:v>-87.896958999999995</c:v>
                </c:pt>
                <c:pt idx="1046">
                  <c:v>-87.896958999999995</c:v>
                </c:pt>
                <c:pt idx="1047">
                  <c:v>-87.896958999999995</c:v>
                </c:pt>
                <c:pt idx="1048">
                  <c:v>-87.896960000000007</c:v>
                </c:pt>
                <c:pt idx="1049">
                  <c:v>-87.896960000000007</c:v>
                </c:pt>
                <c:pt idx="1050">
                  <c:v>-87.896960000000007</c:v>
                </c:pt>
                <c:pt idx="1051">
                  <c:v>-87.896960000000007</c:v>
                </c:pt>
                <c:pt idx="1052">
                  <c:v>-87.896960000000007</c:v>
                </c:pt>
                <c:pt idx="1053">
                  <c:v>-87.896961000000005</c:v>
                </c:pt>
                <c:pt idx="1054">
                  <c:v>-87.896961000000005</c:v>
                </c:pt>
                <c:pt idx="1055">
                  <c:v>-87.896961000000005</c:v>
                </c:pt>
                <c:pt idx="1056">
                  <c:v>-87.896961000000005</c:v>
                </c:pt>
                <c:pt idx="1057">
                  <c:v>-87.896961000000005</c:v>
                </c:pt>
                <c:pt idx="1058">
                  <c:v>-87.896962000000002</c:v>
                </c:pt>
                <c:pt idx="1059">
                  <c:v>-87.896962000000002</c:v>
                </c:pt>
                <c:pt idx="1060">
                  <c:v>-87.896962000000002</c:v>
                </c:pt>
                <c:pt idx="1061">
                  <c:v>-87.896962000000002</c:v>
                </c:pt>
                <c:pt idx="1062">
                  <c:v>-87.896962000000002</c:v>
                </c:pt>
                <c:pt idx="1063">
                  <c:v>-87.896963</c:v>
                </c:pt>
                <c:pt idx="1064">
                  <c:v>-87.896963</c:v>
                </c:pt>
                <c:pt idx="1065">
                  <c:v>-87.896963</c:v>
                </c:pt>
                <c:pt idx="1066">
                  <c:v>-87.896963</c:v>
                </c:pt>
                <c:pt idx="1067">
                  <c:v>-87.896963999999997</c:v>
                </c:pt>
                <c:pt idx="1068">
                  <c:v>-87.896963999999997</c:v>
                </c:pt>
                <c:pt idx="1069">
                  <c:v>-87.896963999999997</c:v>
                </c:pt>
                <c:pt idx="1070">
                  <c:v>-87.896963999999997</c:v>
                </c:pt>
                <c:pt idx="1071">
                  <c:v>-87.896963999999997</c:v>
                </c:pt>
                <c:pt idx="1072">
                  <c:v>-87.896964999999994</c:v>
                </c:pt>
                <c:pt idx="1073">
                  <c:v>-87.896964999999994</c:v>
                </c:pt>
                <c:pt idx="1074">
                  <c:v>-87.896964999999994</c:v>
                </c:pt>
                <c:pt idx="1075">
                  <c:v>-87.896964999999994</c:v>
                </c:pt>
                <c:pt idx="1076">
                  <c:v>-87.896964999999994</c:v>
                </c:pt>
                <c:pt idx="1077">
                  <c:v>-87.896966000000006</c:v>
                </c:pt>
                <c:pt idx="1078">
                  <c:v>-87.896966000000006</c:v>
                </c:pt>
                <c:pt idx="1079">
                  <c:v>-87.896966000000006</c:v>
                </c:pt>
                <c:pt idx="1080">
                  <c:v>-87.896966000000006</c:v>
                </c:pt>
                <c:pt idx="1081">
                  <c:v>-87.896967000000004</c:v>
                </c:pt>
                <c:pt idx="1082">
                  <c:v>-87.896967000000004</c:v>
                </c:pt>
                <c:pt idx="1083">
                  <c:v>-87.896967000000004</c:v>
                </c:pt>
                <c:pt idx="1084">
                  <c:v>-87.896967000000004</c:v>
                </c:pt>
                <c:pt idx="1085">
                  <c:v>-87.896967000000004</c:v>
                </c:pt>
                <c:pt idx="1086">
                  <c:v>-87.896968000000001</c:v>
                </c:pt>
                <c:pt idx="1087">
                  <c:v>-87.896968000000001</c:v>
                </c:pt>
                <c:pt idx="1088">
                  <c:v>-87.896968000000001</c:v>
                </c:pt>
                <c:pt idx="1089">
                  <c:v>-87.896968000000001</c:v>
                </c:pt>
                <c:pt idx="1090">
                  <c:v>-87.896968999999999</c:v>
                </c:pt>
                <c:pt idx="1091">
                  <c:v>-87.896968999999999</c:v>
                </c:pt>
                <c:pt idx="1092">
                  <c:v>-87.896968999999999</c:v>
                </c:pt>
                <c:pt idx="1093">
                  <c:v>-87.896968999999999</c:v>
                </c:pt>
                <c:pt idx="1094">
                  <c:v>-87.896968999999999</c:v>
                </c:pt>
                <c:pt idx="1095">
                  <c:v>-87.896969999999996</c:v>
                </c:pt>
                <c:pt idx="1096">
                  <c:v>-87.896969999999996</c:v>
                </c:pt>
                <c:pt idx="1097">
                  <c:v>-87.896969999999996</c:v>
                </c:pt>
                <c:pt idx="1098">
                  <c:v>-87.896969999999996</c:v>
                </c:pt>
                <c:pt idx="1099">
                  <c:v>-87.896970999999994</c:v>
                </c:pt>
                <c:pt idx="1100">
                  <c:v>-87.896970999999994</c:v>
                </c:pt>
                <c:pt idx="1101">
                  <c:v>-87.896970999999994</c:v>
                </c:pt>
                <c:pt idx="1102">
                  <c:v>-87.896970999999994</c:v>
                </c:pt>
                <c:pt idx="1103">
                  <c:v>-87.896970999999994</c:v>
                </c:pt>
                <c:pt idx="1104">
                  <c:v>-87.896972000000005</c:v>
                </c:pt>
                <c:pt idx="1105">
                  <c:v>-87.896972000000005</c:v>
                </c:pt>
                <c:pt idx="1106">
                  <c:v>-87.896972000000005</c:v>
                </c:pt>
                <c:pt idx="1107">
                  <c:v>-87.896972000000005</c:v>
                </c:pt>
                <c:pt idx="1108">
                  <c:v>-87.896973000000003</c:v>
                </c:pt>
                <c:pt idx="1109">
                  <c:v>-87.896973000000003</c:v>
                </c:pt>
                <c:pt idx="1110">
                  <c:v>-87.896973000000003</c:v>
                </c:pt>
                <c:pt idx="1111">
                  <c:v>-87.896973000000003</c:v>
                </c:pt>
                <c:pt idx="1112">
                  <c:v>-87.896973000000003</c:v>
                </c:pt>
                <c:pt idx="1113">
                  <c:v>-87.896974</c:v>
                </c:pt>
                <c:pt idx="1114">
                  <c:v>-87.896974</c:v>
                </c:pt>
                <c:pt idx="1115">
                  <c:v>-87.896974</c:v>
                </c:pt>
                <c:pt idx="1116">
                  <c:v>-87.896974</c:v>
                </c:pt>
                <c:pt idx="1117">
                  <c:v>-87.896974999999998</c:v>
                </c:pt>
                <c:pt idx="1118">
                  <c:v>-87.896974999999998</c:v>
                </c:pt>
                <c:pt idx="1119">
                  <c:v>-87.896974999999998</c:v>
                </c:pt>
                <c:pt idx="1120">
                  <c:v>-87.896974999999998</c:v>
                </c:pt>
                <c:pt idx="1121">
                  <c:v>-87.896974999999998</c:v>
                </c:pt>
                <c:pt idx="1122">
                  <c:v>-87.896975999999995</c:v>
                </c:pt>
                <c:pt idx="1123">
                  <c:v>-87.896975999999995</c:v>
                </c:pt>
                <c:pt idx="1124">
                  <c:v>-87.896975999999995</c:v>
                </c:pt>
                <c:pt idx="1125">
                  <c:v>-87.896975999999995</c:v>
                </c:pt>
                <c:pt idx="1126">
                  <c:v>-87.896977000000007</c:v>
                </c:pt>
                <c:pt idx="1127">
                  <c:v>-87.896977000000007</c:v>
                </c:pt>
                <c:pt idx="1128">
                  <c:v>-87.896977000000007</c:v>
                </c:pt>
                <c:pt idx="1129">
                  <c:v>-87.896977000000007</c:v>
                </c:pt>
                <c:pt idx="1130">
                  <c:v>-87.896977000000007</c:v>
                </c:pt>
                <c:pt idx="1131">
                  <c:v>-87.896978000000004</c:v>
                </c:pt>
                <c:pt idx="1132">
                  <c:v>-87.896978000000004</c:v>
                </c:pt>
                <c:pt idx="1133">
                  <c:v>-87.896978000000004</c:v>
                </c:pt>
                <c:pt idx="1134">
                  <c:v>-87.896978000000004</c:v>
                </c:pt>
                <c:pt idx="1135">
                  <c:v>-87.896979000000002</c:v>
                </c:pt>
                <c:pt idx="1136">
                  <c:v>-87.896979000000002</c:v>
                </c:pt>
                <c:pt idx="1137">
                  <c:v>-87.896979000000002</c:v>
                </c:pt>
                <c:pt idx="1138">
                  <c:v>-87.896979000000002</c:v>
                </c:pt>
                <c:pt idx="1139">
                  <c:v>-87.896979999999999</c:v>
                </c:pt>
                <c:pt idx="1140">
                  <c:v>-87.896979999999999</c:v>
                </c:pt>
                <c:pt idx="1141">
                  <c:v>-87.896979999999999</c:v>
                </c:pt>
                <c:pt idx="1142">
                  <c:v>-87.896979999999999</c:v>
                </c:pt>
                <c:pt idx="1143">
                  <c:v>-87.896979999999999</c:v>
                </c:pt>
                <c:pt idx="1144">
                  <c:v>-87.896980999999997</c:v>
                </c:pt>
                <c:pt idx="1145">
                  <c:v>-87.896980999999997</c:v>
                </c:pt>
                <c:pt idx="1146">
                  <c:v>-87.896980999999997</c:v>
                </c:pt>
                <c:pt idx="1147">
                  <c:v>-87.896980999999997</c:v>
                </c:pt>
                <c:pt idx="1148">
                  <c:v>-87.896981999999994</c:v>
                </c:pt>
                <c:pt idx="1149">
                  <c:v>-87.896981999999994</c:v>
                </c:pt>
                <c:pt idx="1150">
                  <c:v>-87.896981999999994</c:v>
                </c:pt>
                <c:pt idx="1151">
                  <c:v>-87.896981999999994</c:v>
                </c:pt>
                <c:pt idx="1152">
                  <c:v>-87.896983000000006</c:v>
                </c:pt>
                <c:pt idx="1153">
                  <c:v>-87.896983000000006</c:v>
                </c:pt>
                <c:pt idx="1154">
                  <c:v>-87.896983000000006</c:v>
                </c:pt>
                <c:pt idx="1155">
                  <c:v>-87.896983000000006</c:v>
                </c:pt>
                <c:pt idx="1156">
                  <c:v>-87.896983000000006</c:v>
                </c:pt>
                <c:pt idx="1157">
                  <c:v>-87.896984000000003</c:v>
                </c:pt>
                <c:pt idx="1158">
                  <c:v>-87.896984000000003</c:v>
                </c:pt>
                <c:pt idx="1159">
                  <c:v>-87.896984000000003</c:v>
                </c:pt>
                <c:pt idx="1160">
                  <c:v>-87.896984000000003</c:v>
                </c:pt>
                <c:pt idx="1161">
                  <c:v>-87.896985000000001</c:v>
                </c:pt>
                <c:pt idx="1162">
                  <c:v>-87.896985000000001</c:v>
                </c:pt>
                <c:pt idx="1163">
                  <c:v>-87.896985000000001</c:v>
                </c:pt>
                <c:pt idx="1164">
                  <c:v>-87.896985000000001</c:v>
                </c:pt>
                <c:pt idx="1165">
                  <c:v>-87.896985999999998</c:v>
                </c:pt>
                <c:pt idx="1166">
                  <c:v>-87.896985999999998</c:v>
                </c:pt>
                <c:pt idx="1167">
                  <c:v>-87.896985999999998</c:v>
                </c:pt>
                <c:pt idx="1168">
                  <c:v>-87.896985999999998</c:v>
                </c:pt>
                <c:pt idx="1169">
                  <c:v>-87.896986999999996</c:v>
                </c:pt>
                <c:pt idx="1170">
                  <c:v>-87.896986999999996</c:v>
                </c:pt>
                <c:pt idx="1171">
                  <c:v>-87.896986999999996</c:v>
                </c:pt>
                <c:pt idx="1172">
                  <c:v>-87.896986999999996</c:v>
                </c:pt>
                <c:pt idx="1173">
                  <c:v>-87.896986999999996</c:v>
                </c:pt>
                <c:pt idx="1174">
                  <c:v>-87.896987999999993</c:v>
                </c:pt>
                <c:pt idx="1175">
                  <c:v>-87.896987999999993</c:v>
                </c:pt>
                <c:pt idx="1176">
                  <c:v>-87.896987999999993</c:v>
                </c:pt>
                <c:pt idx="1177">
                  <c:v>-87.896987999999993</c:v>
                </c:pt>
                <c:pt idx="1178">
                  <c:v>-87.896989000000005</c:v>
                </c:pt>
                <c:pt idx="1179">
                  <c:v>-87.896989000000005</c:v>
                </c:pt>
                <c:pt idx="1180">
                  <c:v>-87.896989000000005</c:v>
                </c:pt>
                <c:pt idx="1181">
                  <c:v>-87.896989000000005</c:v>
                </c:pt>
                <c:pt idx="1182">
                  <c:v>-87.896990000000002</c:v>
                </c:pt>
                <c:pt idx="1183">
                  <c:v>-87.896990000000002</c:v>
                </c:pt>
                <c:pt idx="1184">
                  <c:v>-87.896990000000002</c:v>
                </c:pt>
                <c:pt idx="1185">
                  <c:v>-87.896990000000002</c:v>
                </c:pt>
                <c:pt idx="1186">
                  <c:v>-87.896991</c:v>
                </c:pt>
                <c:pt idx="1187">
                  <c:v>-87.896991</c:v>
                </c:pt>
                <c:pt idx="1188">
                  <c:v>-87.896991</c:v>
                </c:pt>
                <c:pt idx="1189">
                  <c:v>-87.896991</c:v>
                </c:pt>
                <c:pt idx="1190">
                  <c:v>-87.896991999999997</c:v>
                </c:pt>
                <c:pt idx="1191">
                  <c:v>-87.896991999999997</c:v>
                </c:pt>
                <c:pt idx="1192">
                  <c:v>-87.896991999999997</c:v>
                </c:pt>
                <c:pt idx="1193">
                  <c:v>-87.896991999999997</c:v>
                </c:pt>
                <c:pt idx="1194">
                  <c:v>-87.896991999999997</c:v>
                </c:pt>
                <c:pt idx="1195">
                  <c:v>-87.896992999999995</c:v>
                </c:pt>
                <c:pt idx="1196">
                  <c:v>-87.896992999999995</c:v>
                </c:pt>
                <c:pt idx="1197">
                  <c:v>-87.896992999999995</c:v>
                </c:pt>
                <c:pt idx="1198">
                  <c:v>-87.896992999999995</c:v>
                </c:pt>
                <c:pt idx="1199">
                  <c:v>-87.896994000000007</c:v>
                </c:pt>
                <c:pt idx="1200">
                  <c:v>-87.896994000000007</c:v>
                </c:pt>
                <c:pt idx="1201">
                  <c:v>-87.896994000000007</c:v>
                </c:pt>
                <c:pt idx="1202">
                  <c:v>-87.896994000000007</c:v>
                </c:pt>
                <c:pt idx="1203">
                  <c:v>-87.896995000000004</c:v>
                </c:pt>
                <c:pt idx="1204">
                  <c:v>-87.896995000000004</c:v>
                </c:pt>
                <c:pt idx="1205">
                  <c:v>-87.896995000000004</c:v>
                </c:pt>
                <c:pt idx="1206">
                  <c:v>-87.896995000000004</c:v>
                </c:pt>
                <c:pt idx="1207">
                  <c:v>-87.896996000000001</c:v>
                </c:pt>
                <c:pt idx="1208">
                  <c:v>-87.896996000000001</c:v>
                </c:pt>
                <c:pt idx="1209">
                  <c:v>-87.896996000000001</c:v>
                </c:pt>
                <c:pt idx="1210">
                  <c:v>-87.896996000000001</c:v>
                </c:pt>
                <c:pt idx="1211">
                  <c:v>-87.896996999999999</c:v>
                </c:pt>
                <c:pt idx="1212">
                  <c:v>-87.896996999999999</c:v>
                </c:pt>
                <c:pt idx="1213">
                  <c:v>-87.896996999999999</c:v>
                </c:pt>
                <c:pt idx="1214">
                  <c:v>-87.896996999999999</c:v>
                </c:pt>
                <c:pt idx="1215">
                  <c:v>-87.896997999999996</c:v>
                </c:pt>
                <c:pt idx="1216">
                  <c:v>-87.896997999999996</c:v>
                </c:pt>
                <c:pt idx="1217">
                  <c:v>-87.896997999999996</c:v>
                </c:pt>
                <c:pt idx="1218">
                  <c:v>-87.896997999999996</c:v>
                </c:pt>
                <c:pt idx="1219">
                  <c:v>-87.896998999999994</c:v>
                </c:pt>
                <c:pt idx="1220">
                  <c:v>-87.896998999999994</c:v>
                </c:pt>
                <c:pt idx="1221">
                  <c:v>-87.896998999999994</c:v>
                </c:pt>
                <c:pt idx="1222">
                  <c:v>-87.896998999999994</c:v>
                </c:pt>
                <c:pt idx="1223">
                  <c:v>-87.897000000000006</c:v>
                </c:pt>
                <c:pt idx="1224">
                  <c:v>-87.897000000000006</c:v>
                </c:pt>
                <c:pt idx="1225">
                  <c:v>-87.897000000000006</c:v>
                </c:pt>
                <c:pt idx="1226">
                  <c:v>-87.897000000000006</c:v>
                </c:pt>
                <c:pt idx="1227">
                  <c:v>-87.897001000000003</c:v>
                </c:pt>
                <c:pt idx="1228">
                  <c:v>-87.897001000000003</c:v>
                </c:pt>
                <c:pt idx="1229">
                  <c:v>-87.897001000000003</c:v>
                </c:pt>
                <c:pt idx="1230">
                  <c:v>-87.897001000000003</c:v>
                </c:pt>
                <c:pt idx="1231">
                  <c:v>-87.897002000000001</c:v>
                </c:pt>
                <c:pt idx="1232">
                  <c:v>-87.897002000000001</c:v>
                </c:pt>
                <c:pt idx="1233">
                  <c:v>-87.897002000000001</c:v>
                </c:pt>
                <c:pt idx="1234">
                  <c:v>-87.897002000000001</c:v>
                </c:pt>
                <c:pt idx="1235">
                  <c:v>-87.897002999999998</c:v>
                </c:pt>
                <c:pt idx="1236">
                  <c:v>-87.897002999999998</c:v>
                </c:pt>
                <c:pt idx="1237">
                  <c:v>-87.897002999999998</c:v>
                </c:pt>
                <c:pt idx="1238">
                  <c:v>-87.897002999999998</c:v>
                </c:pt>
                <c:pt idx="1239">
                  <c:v>-87.897003999999995</c:v>
                </c:pt>
                <c:pt idx="1240">
                  <c:v>-87.897003999999995</c:v>
                </c:pt>
                <c:pt idx="1241">
                  <c:v>-87.897003999999995</c:v>
                </c:pt>
                <c:pt idx="1242">
                  <c:v>-87.897003999999995</c:v>
                </c:pt>
                <c:pt idx="1243">
                  <c:v>-87.897004999999993</c:v>
                </c:pt>
                <c:pt idx="1244">
                  <c:v>-87.897004999999993</c:v>
                </c:pt>
                <c:pt idx="1245">
                  <c:v>-87.897004999999993</c:v>
                </c:pt>
                <c:pt idx="1246">
                  <c:v>-87.897004999999993</c:v>
                </c:pt>
                <c:pt idx="1247">
                  <c:v>-87.897006000000005</c:v>
                </c:pt>
                <c:pt idx="1248">
                  <c:v>-87.897006000000005</c:v>
                </c:pt>
                <c:pt idx="1249">
                  <c:v>-87.897006000000005</c:v>
                </c:pt>
                <c:pt idx="1250">
                  <c:v>-87.897006000000005</c:v>
                </c:pt>
                <c:pt idx="1251">
                  <c:v>-87.897007000000002</c:v>
                </c:pt>
                <c:pt idx="1252">
                  <c:v>-87.897007000000002</c:v>
                </c:pt>
                <c:pt idx="1253">
                  <c:v>-87.897007000000002</c:v>
                </c:pt>
                <c:pt idx="1254">
                  <c:v>-87.897007000000002</c:v>
                </c:pt>
                <c:pt idx="1255">
                  <c:v>-87.897008</c:v>
                </c:pt>
                <c:pt idx="1256">
                  <c:v>-87.897008</c:v>
                </c:pt>
                <c:pt idx="1257">
                  <c:v>-87.897008</c:v>
                </c:pt>
                <c:pt idx="1258">
                  <c:v>-87.897008</c:v>
                </c:pt>
                <c:pt idx="1259">
                  <c:v>-87.897008999999997</c:v>
                </c:pt>
                <c:pt idx="1260">
                  <c:v>-87.897008999999997</c:v>
                </c:pt>
                <c:pt idx="1261">
                  <c:v>-87.897008999999997</c:v>
                </c:pt>
                <c:pt idx="1262">
                  <c:v>-87.897008999999997</c:v>
                </c:pt>
                <c:pt idx="1263">
                  <c:v>-87.897009999999995</c:v>
                </c:pt>
                <c:pt idx="1264">
                  <c:v>-87.897009999999995</c:v>
                </c:pt>
                <c:pt idx="1265">
                  <c:v>-87.897009999999995</c:v>
                </c:pt>
                <c:pt idx="1266">
                  <c:v>-87.897009999999995</c:v>
                </c:pt>
                <c:pt idx="1267">
                  <c:v>-87.897011000000006</c:v>
                </c:pt>
                <c:pt idx="1268">
                  <c:v>-87.897011000000006</c:v>
                </c:pt>
                <c:pt idx="1269">
                  <c:v>-87.897011000000006</c:v>
                </c:pt>
                <c:pt idx="1270">
                  <c:v>-87.897011000000006</c:v>
                </c:pt>
                <c:pt idx="1271">
                  <c:v>-87.897012000000004</c:v>
                </c:pt>
                <c:pt idx="1272">
                  <c:v>-87.897012000000004</c:v>
                </c:pt>
                <c:pt idx="1273">
                  <c:v>-87.897012000000004</c:v>
                </c:pt>
                <c:pt idx="1274">
                  <c:v>-87.897012000000004</c:v>
                </c:pt>
                <c:pt idx="1275">
                  <c:v>-87.897013000000001</c:v>
                </c:pt>
                <c:pt idx="1276">
                  <c:v>-87.897013000000001</c:v>
                </c:pt>
                <c:pt idx="1277">
                  <c:v>-87.897013000000001</c:v>
                </c:pt>
                <c:pt idx="1278">
                  <c:v>-87.897013000000001</c:v>
                </c:pt>
                <c:pt idx="1279">
                  <c:v>-87.897013999999999</c:v>
                </c:pt>
                <c:pt idx="1280">
                  <c:v>-87.897013999999999</c:v>
                </c:pt>
                <c:pt idx="1281">
                  <c:v>-87.897013999999999</c:v>
                </c:pt>
                <c:pt idx="1282">
                  <c:v>-87.897013999999999</c:v>
                </c:pt>
                <c:pt idx="1283">
                  <c:v>-87.897014999999996</c:v>
                </c:pt>
                <c:pt idx="1284">
                  <c:v>-87.897014999999996</c:v>
                </c:pt>
                <c:pt idx="1285">
                  <c:v>-87.897014999999996</c:v>
                </c:pt>
                <c:pt idx="1286">
                  <c:v>-87.897015999999994</c:v>
                </c:pt>
                <c:pt idx="1287">
                  <c:v>-87.897015999999994</c:v>
                </c:pt>
                <c:pt idx="1288">
                  <c:v>-87.897015999999994</c:v>
                </c:pt>
                <c:pt idx="1289">
                  <c:v>-87.897015999999994</c:v>
                </c:pt>
                <c:pt idx="1290">
                  <c:v>-87.897017000000005</c:v>
                </c:pt>
                <c:pt idx="1291">
                  <c:v>-87.897017000000005</c:v>
                </c:pt>
                <c:pt idx="1292">
                  <c:v>-87.897017000000005</c:v>
                </c:pt>
                <c:pt idx="1293">
                  <c:v>-87.897017000000005</c:v>
                </c:pt>
                <c:pt idx="1294">
                  <c:v>-87.897018000000003</c:v>
                </c:pt>
                <c:pt idx="1295">
                  <c:v>-87.897018000000003</c:v>
                </c:pt>
                <c:pt idx="1296">
                  <c:v>-87.897018000000003</c:v>
                </c:pt>
                <c:pt idx="1297">
                  <c:v>-87.897018000000003</c:v>
                </c:pt>
                <c:pt idx="1298">
                  <c:v>-87.897019</c:v>
                </c:pt>
                <c:pt idx="1299">
                  <c:v>-87.897019</c:v>
                </c:pt>
                <c:pt idx="1300">
                  <c:v>-87.897019</c:v>
                </c:pt>
                <c:pt idx="1301">
                  <c:v>-87.897019</c:v>
                </c:pt>
                <c:pt idx="1302">
                  <c:v>-87.897019999999998</c:v>
                </c:pt>
                <c:pt idx="1303">
                  <c:v>-87.897019999999998</c:v>
                </c:pt>
                <c:pt idx="1304">
                  <c:v>-87.897019999999998</c:v>
                </c:pt>
                <c:pt idx="1305">
                  <c:v>-87.897019999999998</c:v>
                </c:pt>
                <c:pt idx="1306">
                  <c:v>-87.897020999999995</c:v>
                </c:pt>
                <c:pt idx="1307">
                  <c:v>-87.897020999999995</c:v>
                </c:pt>
                <c:pt idx="1308">
                  <c:v>-87.897020999999995</c:v>
                </c:pt>
                <c:pt idx="1309">
                  <c:v>-87.897022000000007</c:v>
                </c:pt>
                <c:pt idx="1310">
                  <c:v>-87.897022000000007</c:v>
                </c:pt>
                <c:pt idx="1311">
                  <c:v>-87.897022000000007</c:v>
                </c:pt>
                <c:pt idx="1312">
                  <c:v>-87.897022000000007</c:v>
                </c:pt>
                <c:pt idx="1313">
                  <c:v>-87.897023000000004</c:v>
                </c:pt>
                <c:pt idx="1314">
                  <c:v>-87.897023000000004</c:v>
                </c:pt>
                <c:pt idx="1315">
                  <c:v>-87.897023000000004</c:v>
                </c:pt>
                <c:pt idx="1316">
                  <c:v>-87.897023000000004</c:v>
                </c:pt>
                <c:pt idx="1317">
                  <c:v>-87.897024000000002</c:v>
                </c:pt>
                <c:pt idx="1318">
                  <c:v>-87.897024000000002</c:v>
                </c:pt>
                <c:pt idx="1319">
                  <c:v>-87.897024000000002</c:v>
                </c:pt>
                <c:pt idx="1320">
                  <c:v>-87.897024000000002</c:v>
                </c:pt>
                <c:pt idx="1321">
                  <c:v>-87.897024999999999</c:v>
                </c:pt>
                <c:pt idx="1322">
                  <c:v>-87.897024999999999</c:v>
                </c:pt>
                <c:pt idx="1323">
                  <c:v>-87.897024999999999</c:v>
                </c:pt>
                <c:pt idx="1324">
                  <c:v>-87.897024999999999</c:v>
                </c:pt>
                <c:pt idx="1325">
                  <c:v>-87.897025999999997</c:v>
                </c:pt>
                <c:pt idx="1326">
                  <c:v>-87.897025999999997</c:v>
                </c:pt>
                <c:pt idx="1327">
                  <c:v>-87.897025999999997</c:v>
                </c:pt>
                <c:pt idx="1328">
                  <c:v>-87.897026999999994</c:v>
                </c:pt>
                <c:pt idx="1329">
                  <c:v>-87.897026999999994</c:v>
                </c:pt>
                <c:pt idx="1330">
                  <c:v>-87.897026999999994</c:v>
                </c:pt>
                <c:pt idx="1331">
                  <c:v>-87.897026999999994</c:v>
                </c:pt>
                <c:pt idx="1332">
                  <c:v>-87.897028000000006</c:v>
                </c:pt>
                <c:pt idx="1333">
                  <c:v>-87.897028000000006</c:v>
                </c:pt>
                <c:pt idx="1334">
                  <c:v>-87.897028000000006</c:v>
                </c:pt>
                <c:pt idx="1335">
                  <c:v>-87.897028000000006</c:v>
                </c:pt>
                <c:pt idx="1336">
                  <c:v>-87.897029000000003</c:v>
                </c:pt>
                <c:pt idx="1337">
                  <c:v>-87.897029000000003</c:v>
                </c:pt>
                <c:pt idx="1338">
                  <c:v>-87.897029000000003</c:v>
                </c:pt>
                <c:pt idx="1339">
                  <c:v>-87.897030000000001</c:v>
                </c:pt>
                <c:pt idx="1340">
                  <c:v>-87.897030000000001</c:v>
                </c:pt>
                <c:pt idx="1341">
                  <c:v>-87.897030000000001</c:v>
                </c:pt>
                <c:pt idx="1342">
                  <c:v>-87.897030000000001</c:v>
                </c:pt>
                <c:pt idx="1343">
                  <c:v>-87.897030999999998</c:v>
                </c:pt>
                <c:pt idx="1344">
                  <c:v>-87.897030999999998</c:v>
                </c:pt>
                <c:pt idx="1345">
                  <c:v>-87.897030999999998</c:v>
                </c:pt>
                <c:pt idx="1346">
                  <c:v>-87.897030999999998</c:v>
                </c:pt>
                <c:pt idx="1347">
                  <c:v>-87.897031999999996</c:v>
                </c:pt>
                <c:pt idx="1348">
                  <c:v>-87.897031999999996</c:v>
                </c:pt>
                <c:pt idx="1349">
                  <c:v>-87.897031999999996</c:v>
                </c:pt>
                <c:pt idx="1350">
                  <c:v>-87.897031999999996</c:v>
                </c:pt>
                <c:pt idx="1351">
                  <c:v>-87.897032999999993</c:v>
                </c:pt>
                <c:pt idx="1352">
                  <c:v>-87.897032999999993</c:v>
                </c:pt>
                <c:pt idx="1353">
                  <c:v>-87.897032999999993</c:v>
                </c:pt>
                <c:pt idx="1354">
                  <c:v>-87.897034000000005</c:v>
                </c:pt>
                <c:pt idx="1355">
                  <c:v>-87.897034000000005</c:v>
                </c:pt>
                <c:pt idx="1356">
                  <c:v>-87.897034000000005</c:v>
                </c:pt>
                <c:pt idx="1357">
                  <c:v>-87.897034000000005</c:v>
                </c:pt>
                <c:pt idx="1358">
                  <c:v>-87.897035000000002</c:v>
                </c:pt>
                <c:pt idx="1359">
                  <c:v>-87.897035000000002</c:v>
                </c:pt>
                <c:pt idx="1360">
                  <c:v>-87.897035000000002</c:v>
                </c:pt>
                <c:pt idx="1361">
                  <c:v>-87.897035000000002</c:v>
                </c:pt>
                <c:pt idx="1362">
                  <c:v>-87.897036</c:v>
                </c:pt>
                <c:pt idx="1363">
                  <c:v>-87.897036</c:v>
                </c:pt>
                <c:pt idx="1364">
                  <c:v>-87.897036</c:v>
                </c:pt>
                <c:pt idx="1365">
                  <c:v>-87.897036999999997</c:v>
                </c:pt>
                <c:pt idx="1366">
                  <c:v>-87.897036999999997</c:v>
                </c:pt>
                <c:pt idx="1367">
                  <c:v>-87.897036999999997</c:v>
                </c:pt>
                <c:pt idx="1368">
                  <c:v>-87.897036999999997</c:v>
                </c:pt>
                <c:pt idx="1369">
                  <c:v>-87.897037999999995</c:v>
                </c:pt>
                <c:pt idx="1370">
                  <c:v>-87.897037999999995</c:v>
                </c:pt>
                <c:pt idx="1371">
                  <c:v>-87.897037999999995</c:v>
                </c:pt>
                <c:pt idx="1372">
                  <c:v>-87.897037999999995</c:v>
                </c:pt>
                <c:pt idx="1373">
                  <c:v>-87.897039000000007</c:v>
                </c:pt>
                <c:pt idx="1374">
                  <c:v>-87.897039000000007</c:v>
                </c:pt>
                <c:pt idx="1375">
                  <c:v>-87.897039000000007</c:v>
                </c:pt>
                <c:pt idx="1376">
                  <c:v>-87.897040000000004</c:v>
                </c:pt>
                <c:pt idx="1377">
                  <c:v>-87.897040000000004</c:v>
                </c:pt>
                <c:pt idx="1378">
                  <c:v>-87.897040000000004</c:v>
                </c:pt>
                <c:pt idx="1379">
                  <c:v>-87.897040000000004</c:v>
                </c:pt>
                <c:pt idx="1380">
                  <c:v>-87.897041000000002</c:v>
                </c:pt>
                <c:pt idx="1381">
                  <c:v>-87.897041000000002</c:v>
                </c:pt>
                <c:pt idx="1382">
                  <c:v>-87.897041000000002</c:v>
                </c:pt>
                <c:pt idx="1383">
                  <c:v>-87.897041999999999</c:v>
                </c:pt>
                <c:pt idx="1384">
                  <c:v>-87.897041999999999</c:v>
                </c:pt>
                <c:pt idx="1385">
                  <c:v>-87.897041999999999</c:v>
                </c:pt>
                <c:pt idx="1386">
                  <c:v>-87.897041999999999</c:v>
                </c:pt>
                <c:pt idx="1387">
                  <c:v>-87.897042999999996</c:v>
                </c:pt>
                <c:pt idx="1388">
                  <c:v>-87.897042999999996</c:v>
                </c:pt>
                <c:pt idx="1389">
                  <c:v>-87.897042999999996</c:v>
                </c:pt>
                <c:pt idx="1390">
                  <c:v>-87.897042999999996</c:v>
                </c:pt>
                <c:pt idx="1391">
                  <c:v>-87.897043999999994</c:v>
                </c:pt>
                <c:pt idx="1392">
                  <c:v>-87.897043999999994</c:v>
                </c:pt>
                <c:pt idx="1393">
                  <c:v>-87.897043999999994</c:v>
                </c:pt>
                <c:pt idx="1394">
                  <c:v>-87.897045000000006</c:v>
                </c:pt>
                <c:pt idx="1395">
                  <c:v>-87.897045000000006</c:v>
                </c:pt>
                <c:pt idx="1396">
                  <c:v>-87.897045000000006</c:v>
                </c:pt>
                <c:pt idx="1397">
                  <c:v>-87.897045000000006</c:v>
                </c:pt>
                <c:pt idx="1398">
                  <c:v>-87.897046000000003</c:v>
                </c:pt>
                <c:pt idx="1399">
                  <c:v>-87.897046000000003</c:v>
                </c:pt>
                <c:pt idx="1400">
                  <c:v>-87.897046000000003</c:v>
                </c:pt>
                <c:pt idx="1401">
                  <c:v>-87.897047000000001</c:v>
                </c:pt>
                <c:pt idx="1402">
                  <c:v>-87.897047000000001</c:v>
                </c:pt>
                <c:pt idx="1403">
                  <c:v>-87.897047000000001</c:v>
                </c:pt>
                <c:pt idx="1404">
                  <c:v>-87.897047000000001</c:v>
                </c:pt>
                <c:pt idx="1405">
                  <c:v>-87.897047999999998</c:v>
                </c:pt>
                <c:pt idx="1406">
                  <c:v>-87.897047999999998</c:v>
                </c:pt>
                <c:pt idx="1407">
                  <c:v>-87.897047999999998</c:v>
                </c:pt>
                <c:pt idx="1408">
                  <c:v>-87.897047999999998</c:v>
                </c:pt>
                <c:pt idx="1409">
                  <c:v>-87.897048999999996</c:v>
                </c:pt>
                <c:pt idx="1410">
                  <c:v>-87.897048999999996</c:v>
                </c:pt>
                <c:pt idx="1411">
                  <c:v>-87.897048999999996</c:v>
                </c:pt>
                <c:pt idx="1412">
                  <c:v>-87.897049999999993</c:v>
                </c:pt>
                <c:pt idx="1413">
                  <c:v>-87.897049999999993</c:v>
                </c:pt>
                <c:pt idx="1414">
                  <c:v>-87.897049999999993</c:v>
                </c:pt>
                <c:pt idx="1415">
                  <c:v>-87.897049999999993</c:v>
                </c:pt>
                <c:pt idx="1416">
                  <c:v>-87.897051000000005</c:v>
                </c:pt>
                <c:pt idx="1417">
                  <c:v>-87.897051000000005</c:v>
                </c:pt>
                <c:pt idx="1418">
                  <c:v>-87.897051000000005</c:v>
                </c:pt>
                <c:pt idx="1419">
                  <c:v>-87.897052000000002</c:v>
                </c:pt>
                <c:pt idx="1420">
                  <c:v>-87.897052000000002</c:v>
                </c:pt>
                <c:pt idx="1421">
                  <c:v>-87.897052000000002</c:v>
                </c:pt>
                <c:pt idx="1422">
                  <c:v>-87.897052000000002</c:v>
                </c:pt>
                <c:pt idx="1423">
                  <c:v>-87.897053</c:v>
                </c:pt>
                <c:pt idx="1424">
                  <c:v>-87.897053</c:v>
                </c:pt>
                <c:pt idx="1425">
                  <c:v>-87.897053</c:v>
                </c:pt>
                <c:pt idx="1426">
                  <c:v>-87.897053999999997</c:v>
                </c:pt>
                <c:pt idx="1427">
                  <c:v>-87.897053999999997</c:v>
                </c:pt>
                <c:pt idx="1428">
                  <c:v>-87.897053999999997</c:v>
                </c:pt>
                <c:pt idx="1429">
                  <c:v>-87.897053999999997</c:v>
                </c:pt>
                <c:pt idx="1430">
                  <c:v>-87.897054999999995</c:v>
                </c:pt>
                <c:pt idx="1431">
                  <c:v>-87.897054999999995</c:v>
                </c:pt>
                <c:pt idx="1432">
                  <c:v>-87.897054999999995</c:v>
                </c:pt>
                <c:pt idx="1433">
                  <c:v>-87.897056000000006</c:v>
                </c:pt>
                <c:pt idx="1434">
                  <c:v>-87.897056000000006</c:v>
                </c:pt>
                <c:pt idx="1435">
                  <c:v>-87.897056000000006</c:v>
                </c:pt>
                <c:pt idx="1436">
                  <c:v>-87.897056000000006</c:v>
                </c:pt>
                <c:pt idx="1437">
                  <c:v>-87.897057000000004</c:v>
                </c:pt>
                <c:pt idx="1438">
                  <c:v>-87.897057000000004</c:v>
                </c:pt>
                <c:pt idx="1439">
                  <c:v>-87.897057000000004</c:v>
                </c:pt>
                <c:pt idx="1440">
                  <c:v>-87.897058000000001</c:v>
                </c:pt>
                <c:pt idx="1441">
                  <c:v>-87.897058000000001</c:v>
                </c:pt>
                <c:pt idx="1442">
                  <c:v>-87.897058000000001</c:v>
                </c:pt>
                <c:pt idx="1443">
                  <c:v>-87.897058000000001</c:v>
                </c:pt>
                <c:pt idx="1444">
                  <c:v>-87.897058999999999</c:v>
                </c:pt>
                <c:pt idx="1445">
                  <c:v>-87.897058999999999</c:v>
                </c:pt>
                <c:pt idx="1446">
                  <c:v>-87.897058999999999</c:v>
                </c:pt>
                <c:pt idx="1447">
                  <c:v>-87.897059999999996</c:v>
                </c:pt>
                <c:pt idx="1448">
                  <c:v>-87.897059999999996</c:v>
                </c:pt>
                <c:pt idx="1449">
                  <c:v>-87.897059999999996</c:v>
                </c:pt>
                <c:pt idx="1450">
                  <c:v>-87.897059999999996</c:v>
                </c:pt>
                <c:pt idx="1451">
                  <c:v>-87.897060999999994</c:v>
                </c:pt>
                <c:pt idx="1452">
                  <c:v>-87.897060999999994</c:v>
                </c:pt>
                <c:pt idx="1453">
                  <c:v>-87.897060999999994</c:v>
                </c:pt>
                <c:pt idx="1454">
                  <c:v>-87.897062000000005</c:v>
                </c:pt>
                <c:pt idx="1455">
                  <c:v>-87.897062000000005</c:v>
                </c:pt>
                <c:pt idx="1456">
                  <c:v>-87.897062000000005</c:v>
                </c:pt>
                <c:pt idx="1457">
                  <c:v>-87.897062000000005</c:v>
                </c:pt>
                <c:pt idx="1458">
                  <c:v>-87.897063000000003</c:v>
                </c:pt>
                <c:pt idx="1459">
                  <c:v>-87.897063000000003</c:v>
                </c:pt>
                <c:pt idx="1460">
                  <c:v>-87.897063000000003</c:v>
                </c:pt>
                <c:pt idx="1461">
                  <c:v>-87.897064</c:v>
                </c:pt>
                <c:pt idx="1462">
                  <c:v>-87.897064</c:v>
                </c:pt>
                <c:pt idx="1463">
                  <c:v>-87.897064</c:v>
                </c:pt>
                <c:pt idx="1464">
                  <c:v>-87.897064</c:v>
                </c:pt>
                <c:pt idx="1465">
                  <c:v>-87.897064999999998</c:v>
                </c:pt>
                <c:pt idx="1466">
                  <c:v>-87.897064999999998</c:v>
                </c:pt>
                <c:pt idx="1467">
                  <c:v>-87.897064999999998</c:v>
                </c:pt>
                <c:pt idx="1468">
                  <c:v>-87.897065999999995</c:v>
                </c:pt>
                <c:pt idx="1469">
                  <c:v>-87.897065999999995</c:v>
                </c:pt>
                <c:pt idx="1470">
                  <c:v>-87.897065999999995</c:v>
                </c:pt>
                <c:pt idx="1471">
                  <c:v>-87.897065999999995</c:v>
                </c:pt>
                <c:pt idx="1472">
                  <c:v>-87.897067000000007</c:v>
                </c:pt>
                <c:pt idx="1473">
                  <c:v>-87.897067000000007</c:v>
                </c:pt>
                <c:pt idx="1474">
                  <c:v>-87.897067000000007</c:v>
                </c:pt>
                <c:pt idx="1475">
                  <c:v>-87.897068000000004</c:v>
                </c:pt>
                <c:pt idx="1476">
                  <c:v>-87.897068000000004</c:v>
                </c:pt>
                <c:pt idx="1477">
                  <c:v>-87.897068000000004</c:v>
                </c:pt>
                <c:pt idx="1478">
                  <c:v>-87.897069000000002</c:v>
                </c:pt>
                <c:pt idx="1479">
                  <c:v>-87.897069000000002</c:v>
                </c:pt>
                <c:pt idx="1480">
                  <c:v>-87.897069000000002</c:v>
                </c:pt>
                <c:pt idx="1481">
                  <c:v>-87.897069000000002</c:v>
                </c:pt>
                <c:pt idx="1482">
                  <c:v>-87.897069999999999</c:v>
                </c:pt>
                <c:pt idx="1483">
                  <c:v>-87.897069999999999</c:v>
                </c:pt>
                <c:pt idx="1484">
                  <c:v>-87.897069999999999</c:v>
                </c:pt>
                <c:pt idx="1485">
                  <c:v>-87.897070999999997</c:v>
                </c:pt>
                <c:pt idx="1486">
                  <c:v>-87.897070999999997</c:v>
                </c:pt>
                <c:pt idx="1487">
                  <c:v>-87.897070999999997</c:v>
                </c:pt>
                <c:pt idx="1488">
                  <c:v>-87.897070999999997</c:v>
                </c:pt>
                <c:pt idx="1489">
                  <c:v>-87.897071999999994</c:v>
                </c:pt>
                <c:pt idx="1490">
                  <c:v>-87.897071999999994</c:v>
                </c:pt>
                <c:pt idx="1491">
                  <c:v>-87.897071999999994</c:v>
                </c:pt>
                <c:pt idx="1492">
                  <c:v>-87.897073000000006</c:v>
                </c:pt>
                <c:pt idx="1493">
                  <c:v>-87.897073000000006</c:v>
                </c:pt>
                <c:pt idx="1494">
                  <c:v>-87.897073000000006</c:v>
                </c:pt>
                <c:pt idx="1495">
                  <c:v>-87.897074000000003</c:v>
                </c:pt>
                <c:pt idx="1496">
                  <c:v>-87.897074000000003</c:v>
                </c:pt>
                <c:pt idx="1497">
                  <c:v>-87.897074000000003</c:v>
                </c:pt>
                <c:pt idx="1498">
                  <c:v>-87.897074000000003</c:v>
                </c:pt>
                <c:pt idx="1499">
                  <c:v>-87.897075000000001</c:v>
                </c:pt>
                <c:pt idx="1500">
                  <c:v>-87.897075000000001</c:v>
                </c:pt>
                <c:pt idx="1501">
                  <c:v>-87.897075000000001</c:v>
                </c:pt>
                <c:pt idx="1502">
                  <c:v>-87.897075999999998</c:v>
                </c:pt>
                <c:pt idx="1503">
                  <c:v>-87.897075999999998</c:v>
                </c:pt>
                <c:pt idx="1504">
                  <c:v>-87.897075999999998</c:v>
                </c:pt>
                <c:pt idx="1505">
                  <c:v>-87.897075999999998</c:v>
                </c:pt>
                <c:pt idx="1506">
                  <c:v>-87.897076999999996</c:v>
                </c:pt>
                <c:pt idx="1507">
                  <c:v>-87.897076999999996</c:v>
                </c:pt>
                <c:pt idx="1508">
                  <c:v>-87.897076999999996</c:v>
                </c:pt>
                <c:pt idx="1509">
                  <c:v>-87.897077999999993</c:v>
                </c:pt>
                <c:pt idx="1510">
                  <c:v>-87.897077999999993</c:v>
                </c:pt>
                <c:pt idx="1511">
                  <c:v>-87.897077999999993</c:v>
                </c:pt>
                <c:pt idx="1512">
                  <c:v>-87.897079000000005</c:v>
                </c:pt>
                <c:pt idx="1513">
                  <c:v>-87.897079000000005</c:v>
                </c:pt>
                <c:pt idx="1514">
                  <c:v>-87.897079000000005</c:v>
                </c:pt>
                <c:pt idx="1515">
                  <c:v>-87.897079000000005</c:v>
                </c:pt>
                <c:pt idx="1516">
                  <c:v>-87.897080000000003</c:v>
                </c:pt>
                <c:pt idx="1517">
                  <c:v>-87.897080000000003</c:v>
                </c:pt>
                <c:pt idx="1518">
                  <c:v>-87.897080000000003</c:v>
                </c:pt>
                <c:pt idx="1519">
                  <c:v>-87.897081</c:v>
                </c:pt>
                <c:pt idx="1520">
                  <c:v>-87.897081</c:v>
                </c:pt>
                <c:pt idx="1521">
                  <c:v>-87.897081</c:v>
                </c:pt>
                <c:pt idx="1522">
                  <c:v>-87.897081999999997</c:v>
                </c:pt>
                <c:pt idx="1523">
                  <c:v>-87.897081999999997</c:v>
                </c:pt>
                <c:pt idx="1524">
                  <c:v>-87.897081999999997</c:v>
                </c:pt>
                <c:pt idx="1525">
                  <c:v>-87.897081999999997</c:v>
                </c:pt>
                <c:pt idx="1526">
                  <c:v>-87.897082999999995</c:v>
                </c:pt>
                <c:pt idx="1527">
                  <c:v>-87.897082999999995</c:v>
                </c:pt>
                <c:pt idx="1528">
                  <c:v>-87.897082999999995</c:v>
                </c:pt>
                <c:pt idx="1529">
                  <c:v>-87.897084000000007</c:v>
                </c:pt>
                <c:pt idx="1530">
                  <c:v>-87.897084000000007</c:v>
                </c:pt>
                <c:pt idx="1531">
                  <c:v>-87.897084000000007</c:v>
                </c:pt>
                <c:pt idx="1532">
                  <c:v>-87.897085000000004</c:v>
                </c:pt>
                <c:pt idx="1533">
                  <c:v>-87.897085000000004</c:v>
                </c:pt>
                <c:pt idx="1534">
                  <c:v>-87.897085000000004</c:v>
                </c:pt>
                <c:pt idx="1535">
                  <c:v>-87.897085000000004</c:v>
                </c:pt>
                <c:pt idx="1536">
                  <c:v>-87.897086000000002</c:v>
                </c:pt>
                <c:pt idx="1537">
                  <c:v>-87.897086000000002</c:v>
                </c:pt>
                <c:pt idx="1538">
                  <c:v>-87.897086000000002</c:v>
                </c:pt>
                <c:pt idx="1539">
                  <c:v>-87.897086999999999</c:v>
                </c:pt>
                <c:pt idx="1540">
                  <c:v>-87.897086999999999</c:v>
                </c:pt>
                <c:pt idx="1541">
                  <c:v>-87.897086999999999</c:v>
                </c:pt>
                <c:pt idx="1542">
                  <c:v>-87.897087999999997</c:v>
                </c:pt>
                <c:pt idx="1543">
                  <c:v>-87.897087999999997</c:v>
                </c:pt>
                <c:pt idx="1544">
                  <c:v>-87.897087999999997</c:v>
                </c:pt>
                <c:pt idx="1545">
                  <c:v>-87.897087999999997</c:v>
                </c:pt>
                <c:pt idx="1546">
                  <c:v>-87.897088999999994</c:v>
                </c:pt>
                <c:pt idx="1547">
                  <c:v>-87.897088999999994</c:v>
                </c:pt>
                <c:pt idx="1548">
                  <c:v>-87.897088999999994</c:v>
                </c:pt>
                <c:pt idx="1549">
                  <c:v>-87.897090000000006</c:v>
                </c:pt>
                <c:pt idx="1550">
                  <c:v>-87.897090000000006</c:v>
                </c:pt>
                <c:pt idx="1551">
                  <c:v>-87.897090000000006</c:v>
                </c:pt>
                <c:pt idx="1552">
                  <c:v>-87.897091000000003</c:v>
                </c:pt>
                <c:pt idx="1553">
                  <c:v>-87.897091000000003</c:v>
                </c:pt>
                <c:pt idx="1554">
                  <c:v>-87.897091000000003</c:v>
                </c:pt>
                <c:pt idx="1555">
                  <c:v>-87.897091000000003</c:v>
                </c:pt>
                <c:pt idx="1556">
                  <c:v>-87.897092000000001</c:v>
                </c:pt>
                <c:pt idx="1557">
                  <c:v>-87.897092000000001</c:v>
                </c:pt>
                <c:pt idx="1558">
                  <c:v>-87.897092000000001</c:v>
                </c:pt>
                <c:pt idx="1559">
                  <c:v>-87.897092999999998</c:v>
                </c:pt>
                <c:pt idx="1560">
                  <c:v>-87.897092999999998</c:v>
                </c:pt>
                <c:pt idx="1561">
                  <c:v>-87.897092999999998</c:v>
                </c:pt>
                <c:pt idx="1562">
                  <c:v>-87.897093999999996</c:v>
                </c:pt>
                <c:pt idx="1563">
                  <c:v>-87.897093999999996</c:v>
                </c:pt>
                <c:pt idx="1564">
                  <c:v>-87.897093999999996</c:v>
                </c:pt>
                <c:pt idx="1565">
                  <c:v>-87.897094999999993</c:v>
                </c:pt>
                <c:pt idx="1566">
                  <c:v>-87.897094999999993</c:v>
                </c:pt>
                <c:pt idx="1567">
                  <c:v>-87.897094999999993</c:v>
                </c:pt>
                <c:pt idx="1568">
                  <c:v>-87.897094999999993</c:v>
                </c:pt>
                <c:pt idx="1569">
                  <c:v>-87.897096000000005</c:v>
                </c:pt>
                <c:pt idx="1570">
                  <c:v>-87.897096000000005</c:v>
                </c:pt>
                <c:pt idx="1571">
                  <c:v>-87.897096000000005</c:v>
                </c:pt>
                <c:pt idx="1572">
                  <c:v>-87.897097000000002</c:v>
                </c:pt>
                <c:pt idx="1573">
                  <c:v>-87.897097000000002</c:v>
                </c:pt>
                <c:pt idx="1574">
                  <c:v>-87.897097000000002</c:v>
                </c:pt>
                <c:pt idx="1575">
                  <c:v>-87.897098</c:v>
                </c:pt>
                <c:pt idx="1576">
                  <c:v>-87.897098</c:v>
                </c:pt>
                <c:pt idx="1577">
                  <c:v>-87.897098</c:v>
                </c:pt>
                <c:pt idx="1578">
                  <c:v>-87.897098</c:v>
                </c:pt>
                <c:pt idx="1579">
                  <c:v>-87.897098999999997</c:v>
                </c:pt>
                <c:pt idx="1580">
                  <c:v>-87.897098999999997</c:v>
                </c:pt>
                <c:pt idx="1581">
                  <c:v>-87.897098999999997</c:v>
                </c:pt>
                <c:pt idx="1582">
                  <c:v>-87.897099999999995</c:v>
                </c:pt>
                <c:pt idx="1583">
                  <c:v>-87.897099999999995</c:v>
                </c:pt>
                <c:pt idx="1584">
                  <c:v>-87.897099999999995</c:v>
                </c:pt>
                <c:pt idx="1585">
                  <c:v>-87.897101000000006</c:v>
                </c:pt>
                <c:pt idx="1586">
                  <c:v>-87.897101000000006</c:v>
                </c:pt>
                <c:pt idx="1587">
                  <c:v>-87.897101000000006</c:v>
                </c:pt>
                <c:pt idx="1588">
                  <c:v>-87.897102000000004</c:v>
                </c:pt>
                <c:pt idx="1589">
                  <c:v>-87.897102000000004</c:v>
                </c:pt>
                <c:pt idx="1590">
                  <c:v>-87.897102000000004</c:v>
                </c:pt>
                <c:pt idx="1591">
                  <c:v>-87.897102000000004</c:v>
                </c:pt>
                <c:pt idx="1592">
                  <c:v>-87.897103000000001</c:v>
                </c:pt>
                <c:pt idx="1593">
                  <c:v>-87.897103000000001</c:v>
                </c:pt>
                <c:pt idx="1594">
                  <c:v>-87.897103000000001</c:v>
                </c:pt>
                <c:pt idx="1595">
                  <c:v>-87.897103999999999</c:v>
                </c:pt>
                <c:pt idx="1596">
                  <c:v>-87.897103999999999</c:v>
                </c:pt>
                <c:pt idx="1597">
                  <c:v>-87.897103999999999</c:v>
                </c:pt>
                <c:pt idx="1598">
                  <c:v>-87.897104999999996</c:v>
                </c:pt>
                <c:pt idx="1599">
                  <c:v>-87.897104999999996</c:v>
                </c:pt>
                <c:pt idx="1600">
                  <c:v>-87.897104999999996</c:v>
                </c:pt>
                <c:pt idx="1601">
                  <c:v>-87.897105999999994</c:v>
                </c:pt>
                <c:pt idx="1602">
                  <c:v>-87.897105999999994</c:v>
                </c:pt>
                <c:pt idx="1603">
                  <c:v>-87.897105999999994</c:v>
                </c:pt>
                <c:pt idx="1604">
                  <c:v>-87.897107000000005</c:v>
                </c:pt>
                <c:pt idx="1605">
                  <c:v>-87.897107000000005</c:v>
                </c:pt>
                <c:pt idx="1606">
                  <c:v>-87.897107000000005</c:v>
                </c:pt>
                <c:pt idx="1607">
                  <c:v>-87.897107000000005</c:v>
                </c:pt>
                <c:pt idx="1608">
                  <c:v>-87.897108000000003</c:v>
                </c:pt>
                <c:pt idx="1609">
                  <c:v>-87.897108000000003</c:v>
                </c:pt>
                <c:pt idx="1610">
                  <c:v>-87.897108000000003</c:v>
                </c:pt>
                <c:pt idx="1611">
                  <c:v>-87.897109</c:v>
                </c:pt>
                <c:pt idx="1612">
                  <c:v>-87.897109</c:v>
                </c:pt>
                <c:pt idx="1613">
                  <c:v>-87.897109</c:v>
                </c:pt>
                <c:pt idx="1614">
                  <c:v>-87.897109999999998</c:v>
                </c:pt>
                <c:pt idx="1615">
                  <c:v>-87.897109999999998</c:v>
                </c:pt>
                <c:pt idx="1616">
                  <c:v>-87.897109999999998</c:v>
                </c:pt>
                <c:pt idx="1617">
                  <c:v>-87.897110999999995</c:v>
                </c:pt>
                <c:pt idx="1618">
                  <c:v>-87.897110999999995</c:v>
                </c:pt>
                <c:pt idx="1619">
                  <c:v>-87.897110999999995</c:v>
                </c:pt>
                <c:pt idx="1620">
                  <c:v>-87.897110999999995</c:v>
                </c:pt>
                <c:pt idx="1621">
                  <c:v>-87.897112000000007</c:v>
                </c:pt>
                <c:pt idx="1622">
                  <c:v>-87.897112000000007</c:v>
                </c:pt>
                <c:pt idx="1623">
                  <c:v>-87.897112000000007</c:v>
                </c:pt>
                <c:pt idx="1624">
                  <c:v>-87.897113000000004</c:v>
                </c:pt>
                <c:pt idx="1625">
                  <c:v>-87.897113000000004</c:v>
                </c:pt>
                <c:pt idx="1626">
                  <c:v>-87.897113000000004</c:v>
                </c:pt>
                <c:pt idx="1627">
                  <c:v>-87.897114000000002</c:v>
                </c:pt>
                <c:pt idx="1628">
                  <c:v>-87.897114000000002</c:v>
                </c:pt>
                <c:pt idx="1629">
                  <c:v>-87.897114000000002</c:v>
                </c:pt>
                <c:pt idx="1630">
                  <c:v>-87.897114999999999</c:v>
                </c:pt>
                <c:pt idx="1631">
                  <c:v>-87.897114999999999</c:v>
                </c:pt>
                <c:pt idx="1632">
                  <c:v>-87.897114999999999</c:v>
                </c:pt>
                <c:pt idx="1633">
                  <c:v>-87.897115999999997</c:v>
                </c:pt>
                <c:pt idx="1634">
                  <c:v>-87.897115999999997</c:v>
                </c:pt>
                <c:pt idx="1635">
                  <c:v>-87.897115999999997</c:v>
                </c:pt>
                <c:pt idx="1636">
                  <c:v>-87.897116999999994</c:v>
                </c:pt>
                <c:pt idx="1637">
                  <c:v>-87.897116999999994</c:v>
                </c:pt>
                <c:pt idx="1638">
                  <c:v>-87.897116999999994</c:v>
                </c:pt>
                <c:pt idx="1639">
                  <c:v>-87.897116999999994</c:v>
                </c:pt>
                <c:pt idx="1640">
                  <c:v>-87.897118000000006</c:v>
                </c:pt>
                <c:pt idx="1641">
                  <c:v>-87.897118000000006</c:v>
                </c:pt>
                <c:pt idx="1642">
                  <c:v>-87.897118000000006</c:v>
                </c:pt>
                <c:pt idx="1643">
                  <c:v>-87.897119000000004</c:v>
                </c:pt>
                <c:pt idx="1644">
                  <c:v>-87.897119000000004</c:v>
                </c:pt>
                <c:pt idx="1645">
                  <c:v>-87.897119000000004</c:v>
                </c:pt>
                <c:pt idx="1646">
                  <c:v>-87.897120000000001</c:v>
                </c:pt>
                <c:pt idx="1647">
                  <c:v>-87.897120000000001</c:v>
                </c:pt>
                <c:pt idx="1648">
                  <c:v>-87.897120000000001</c:v>
                </c:pt>
                <c:pt idx="1649">
                  <c:v>-87.897120999999999</c:v>
                </c:pt>
                <c:pt idx="1650">
                  <c:v>-87.897120999999999</c:v>
                </c:pt>
                <c:pt idx="1651">
                  <c:v>-87.897120999999999</c:v>
                </c:pt>
                <c:pt idx="1652">
                  <c:v>-87.897121999999996</c:v>
                </c:pt>
                <c:pt idx="1653">
                  <c:v>-87.897121999999996</c:v>
                </c:pt>
                <c:pt idx="1654">
                  <c:v>-87.897121999999996</c:v>
                </c:pt>
                <c:pt idx="1655">
                  <c:v>-87.897122999999993</c:v>
                </c:pt>
                <c:pt idx="1656">
                  <c:v>-87.897122999999993</c:v>
                </c:pt>
                <c:pt idx="1657">
                  <c:v>-87.897122999999993</c:v>
                </c:pt>
                <c:pt idx="1658">
                  <c:v>-87.897122999999993</c:v>
                </c:pt>
                <c:pt idx="1659">
                  <c:v>-87.897124000000005</c:v>
                </c:pt>
                <c:pt idx="1660">
                  <c:v>-87.897124000000005</c:v>
                </c:pt>
                <c:pt idx="1661">
                  <c:v>-87.897124000000005</c:v>
                </c:pt>
                <c:pt idx="1662">
                  <c:v>-87.897125000000003</c:v>
                </c:pt>
                <c:pt idx="1663">
                  <c:v>-87.897125000000003</c:v>
                </c:pt>
                <c:pt idx="1664">
                  <c:v>-87.897125000000003</c:v>
                </c:pt>
                <c:pt idx="1665">
                  <c:v>-87.897126</c:v>
                </c:pt>
                <c:pt idx="1666">
                  <c:v>-87.897126</c:v>
                </c:pt>
                <c:pt idx="1667">
                  <c:v>-87.897126</c:v>
                </c:pt>
                <c:pt idx="1668">
                  <c:v>-87.897126999999998</c:v>
                </c:pt>
                <c:pt idx="1669">
                  <c:v>-87.897126999999998</c:v>
                </c:pt>
                <c:pt idx="1670">
                  <c:v>-87.897126999999998</c:v>
                </c:pt>
                <c:pt idx="1671">
                  <c:v>-87.897127999999995</c:v>
                </c:pt>
                <c:pt idx="1672">
                  <c:v>-87.897127999999995</c:v>
                </c:pt>
                <c:pt idx="1673">
                  <c:v>-87.897127999999995</c:v>
                </c:pt>
                <c:pt idx="1674">
                  <c:v>-87.897129000000007</c:v>
                </c:pt>
                <c:pt idx="1675">
                  <c:v>-87.897129000000007</c:v>
                </c:pt>
                <c:pt idx="1676">
                  <c:v>-87.897129000000007</c:v>
                </c:pt>
                <c:pt idx="1677">
                  <c:v>-87.897130000000004</c:v>
                </c:pt>
                <c:pt idx="1678">
                  <c:v>-87.897130000000004</c:v>
                </c:pt>
                <c:pt idx="1679">
                  <c:v>-87.897130000000004</c:v>
                </c:pt>
                <c:pt idx="1680">
                  <c:v>-87.897130000000004</c:v>
                </c:pt>
                <c:pt idx="1681">
                  <c:v>-87.897131000000002</c:v>
                </c:pt>
                <c:pt idx="1682">
                  <c:v>-87.897131000000002</c:v>
                </c:pt>
                <c:pt idx="1683">
                  <c:v>-87.897131000000002</c:v>
                </c:pt>
                <c:pt idx="1684">
                  <c:v>-87.897131999999999</c:v>
                </c:pt>
                <c:pt idx="1685">
                  <c:v>-87.897131999999999</c:v>
                </c:pt>
                <c:pt idx="1686">
                  <c:v>-87.897131999999999</c:v>
                </c:pt>
                <c:pt idx="1687">
                  <c:v>-87.897132999999997</c:v>
                </c:pt>
                <c:pt idx="1688">
                  <c:v>-87.897132999999997</c:v>
                </c:pt>
                <c:pt idx="1689">
                  <c:v>-87.897132999999997</c:v>
                </c:pt>
                <c:pt idx="1690">
                  <c:v>-87.897133999999994</c:v>
                </c:pt>
                <c:pt idx="1691">
                  <c:v>-87.897133999999994</c:v>
                </c:pt>
                <c:pt idx="1692">
                  <c:v>-87.897133999999994</c:v>
                </c:pt>
                <c:pt idx="1693">
                  <c:v>-87.897135000000006</c:v>
                </c:pt>
                <c:pt idx="1694">
                  <c:v>-87.897135000000006</c:v>
                </c:pt>
                <c:pt idx="1695">
                  <c:v>-87.897135000000006</c:v>
                </c:pt>
                <c:pt idx="1696">
                  <c:v>-87.897136000000003</c:v>
                </c:pt>
                <c:pt idx="1697">
                  <c:v>-87.897136000000003</c:v>
                </c:pt>
                <c:pt idx="1698">
                  <c:v>-87.897136000000003</c:v>
                </c:pt>
                <c:pt idx="1699">
                  <c:v>-87.897137000000001</c:v>
                </c:pt>
                <c:pt idx="1700">
                  <c:v>-87.897137000000001</c:v>
                </c:pt>
                <c:pt idx="1701">
                  <c:v>-87.897137000000001</c:v>
                </c:pt>
                <c:pt idx="1702">
                  <c:v>-87.897137999999998</c:v>
                </c:pt>
                <c:pt idx="1703">
                  <c:v>-87.897137999999998</c:v>
                </c:pt>
                <c:pt idx="1704">
                  <c:v>-87.897137999999998</c:v>
                </c:pt>
                <c:pt idx="1705">
                  <c:v>-87.897138999999996</c:v>
                </c:pt>
                <c:pt idx="1706">
                  <c:v>-87.897138999999996</c:v>
                </c:pt>
                <c:pt idx="1707">
                  <c:v>-87.897138999999996</c:v>
                </c:pt>
                <c:pt idx="1708">
                  <c:v>-87.897139999999993</c:v>
                </c:pt>
                <c:pt idx="1709">
                  <c:v>-87.897139999999993</c:v>
                </c:pt>
                <c:pt idx="1710">
                  <c:v>-87.897139999999993</c:v>
                </c:pt>
                <c:pt idx="1711">
                  <c:v>-87.897139999999993</c:v>
                </c:pt>
                <c:pt idx="1712">
                  <c:v>-87.897141000000005</c:v>
                </c:pt>
                <c:pt idx="1713">
                  <c:v>-87.897141000000005</c:v>
                </c:pt>
                <c:pt idx="1714">
                  <c:v>-87.897141000000005</c:v>
                </c:pt>
                <c:pt idx="1715">
                  <c:v>-87.897142000000002</c:v>
                </c:pt>
                <c:pt idx="1716">
                  <c:v>-87.897142000000002</c:v>
                </c:pt>
                <c:pt idx="1717">
                  <c:v>-87.897142000000002</c:v>
                </c:pt>
                <c:pt idx="1718">
                  <c:v>-87.897143</c:v>
                </c:pt>
                <c:pt idx="1719">
                  <c:v>-87.897143</c:v>
                </c:pt>
                <c:pt idx="1720">
                  <c:v>-87.897143</c:v>
                </c:pt>
                <c:pt idx="1721">
                  <c:v>-87.897143999999997</c:v>
                </c:pt>
                <c:pt idx="1722">
                  <c:v>-87.897143999999997</c:v>
                </c:pt>
                <c:pt idx="1723">
                  <c:v>-87.897143999999997</c:v>
                </c:pt>
                <c:pt idx="1724">
                  <c:v>-87.897144999999995</c:v>
                </c:pt>
                <c:pt idx="1725">
                  <c:v>-87.897144999999995</c:v>
                </c:pt>
                <c:pt idx="1726">
                  <c:v>-87.897144999999995</c:v>
                </c:pt>
                <c:pt idx="1727">
                  <c:v>-87.897146000000006</c:v>
                </c:pt>
                <c:pt idx="1728">
                  <c:v>-87.897146000000006</c:v>
                </c:pt>
                <c:pt idx="1729">
                  <c:v>-87.897146000000006</c:v>
                </c:pt>
                <c:pt idx="1730">
                  <c:v>-87.897147000000004</c:v>
                </c:pt>
                <c:pt idx="1731">
                  <c:v>-87.897147000000004</c:v>
                </c:pt>
                <c:pt idx="1732">
                  <c:v>-87.897147000000004</c:v>
                </c:pt>
                <c:pt idx="1733">
                  <c:v>-87.897148000000001</c:v>
                </c:pt>
                <c:pt idx="1734">
                  <c:v>-87.897148000000001</c:v>
                </c:pt>
                <c:pt idx="1735">
                  <c:v>-87.897148000000001</c:v>
                </c:pt>
                <c:pt idx="1736">
                  <c:v>-87.897148999999999</c:v>
                </c:pt>
                <c:pt idx="1737">
                  <c:v>-87.897148999999999</c:v>
                </c:pt>
                <c:pt idx="1738">
                  <c:v>-87.897148999999999</c:v>
                </c:pt>
                <c:pt idx="1739">
                  <c:v>-87.897149999999996</c:v>
                </c:pt>
                <c:pt idx="1740">
                  <c:v>-87.897149999999996</c:v>
                </c:pt>
                <c:pt idx="1741">
                  <c:v>-87.897149999999996</c:v>
                </c:pt>
                <c:pt idx="1742">
                  <c:v>-87.897150999999994</c:v>
                </c:pt>
                <c:pt idx="1743">
                  <c:v>-87.897150999999994</c:v>
                </c:pt>
                <c:pt idx="1744">
                  <c:v>-87.897150999999994</c:v>
                </c:pt>
                <c:pt idx="1745">
                  <c:v>-87.897152000000006</c:v>
                </c:pt>
                <c:pt idx="1746">
                  <c:v>-87.897152000000006</c:v>
                </c:pt>
                <c:pt idx="1747">
                  <c:v>-87.897152000000006</c:v>
                </c:pt>
                <c:pt idx="1748">
                  <c:v>-87.897153000000003</c:v>
                </c:pt>
                <c:pt idx="1749">
                  <c:v>-87.897153000000003</c:v>
                </c:pt>
                <c:pt idx="1750">
                  <c:v>-87.897153000000003</c:v>
                </c:pt>
                <c:pt idx="1751">
                  <c:v>-87.897154</c:v>
                </c:pt>
                <c:pt idx="1752">
                  <c:v>-87.897154</c:v>
                </c:pt>
                <c:pt idx="1753">
                  <c:v>-87.897154</c:v>
                </c:pt>
                <c:pt idx="1754">
                  <c:v>-87.897154999999998</c:v>
                </c:pt>
                <c:pt idx="1755">
                  <c:v>-87.897154999999998</c:v>
                </c:pt>
                <c:pt idx="1756">
                  <c:v>-87.897154999999998</c:v>
                </c:pt>
                <c:pt idx="1757">
                  <c:v>-87.897155999999995</c:v>
                </c:pt>
                <c:pt idx="1758">
                  <c:v>-87.897155999999995</c:v>
                </c:pt>
                <c:pt idx="1759">
                  <c:v>-87.897155999999995</c:v>
                </c:pt>
                <c:pt idx="1760">
                  <c:v>-87.897157000000007</c:v>
                </c:pt>
                <c:pt idx="1761">
                  <c:v>-87.897157000000007</c:v>
                </c:pt>
                <c:pt idx="1762">
                  <c:v>-87.897157000000007</c:v>
                </c:pt>
                <c:pt idx="1763">
                  <c:v>-87.897158000000005</c:v>
                </c:pt>
                <c:pt idx="1764">
                  <c:v>-87.897158000000005</c:v>
                </c:pt>
                <c:pt idx="1765">
                  <c:v>-87.897158000000005</c:v>
                </c:pt>
                <c:pt idx="1766">
                  <c:v>-87.897159000000002</c:v>
                </c:pt>
                <c:pt idx="1767">
                  <c:v>-87.897159000000002</c:v>
                </c:pt>
                <c:pt idx="1768">
                  <c:v>-87.897159000000002</c:v>
                </c:pt>
                <c:pt idx="1769">
                  <c:v>-87.897159000000002</c:v>
                </c:pt>
                <c:pt idx="1770">
                  <c:v>-87.89716</c:v>
                </c:pt>
                <c:pt idx="1771">
                  <c:v>-87.89716</c:v>
                </c:pt>
                <c:pt idx="1772">
                  <c:v>-87.89716</c:v>
                </c:pt>
                <c:pt idx="1773">
                  <c:v>-87.897160999999997</c:v>
                </c:pt>
                <c:pt idx="1774">
                  <c:v>-87.897160999999997</c:v>
                </c:pt>
                <c:pt idx="1775">
                  <c:v>-87.897160999999997</c:v>
                </c:pt>
                <c:pt idx="1776">
                  <c:v>-87.897161999999994</c:v>
                </c:pt>
                <c:pt idx="1777">
                  <c:v>-87.897161999999994</c:v>
                </c:pt>
                <c:pt idx="1778">
                  <c:v>-87.897161999999994</c:v>
                </c:pt>
                <c:pt idx="1779">
                  <c:v>-87.897163000000006</c:v>
                </c:pt>
                <c:pt idx="1780">
                  <c:v>-87.897163000000006</c:v>
                </c:pt>
                <c:pt idx="1781">
                  <c:v>-87.897163000000006</c:v>
                </c:pt>
                <c:pt idx="1782">
                  <c:v>-87.897164000000004</c:v>
                </c:pt>
                <c:pt idx="1783">
                  <c:v>-87.897164000000004</c:v>
                </c:pt>
                <c:pt idx="1784">
                  <c:v>-87.897164000000004</c:v>
                </c:pt>
                <c:pt idx="1785">
                  <c:v>-87.897165000000001</c:v>
                </c:pt>
                <c:pt idx="1786">
                  <c:v>-87.897165000000001</c:v>
                </c:pt>
                <c:pt idx="1787">
                  <c:v>-87.897165000000001</c:v>
                </c:pt>
                <c:pt idx="1788">
                  <c:v>-87.897165999999999</c:v>
                </c:pt>
                <c:pt idx="1789">
                  <c:v>-87.897165999999999</c:v>
                </c:pt>
                <c:pt idx="1790">
                  <c:v>-87.897165999999999</c:v>
                </c:pt>
                <c:pt idx="1791">
                  <c:v>-87.897166999999996</c:v>
                </c:pt>
                <c:pt idx="1792">
                  <c:v>-87.897166999999996</c:v>
                </c:pt>
                <c:pt idx="1793">
                  <c:v>-87.897166999999996</c:v>
                </c:pt>
                <c:pt idx="1794">
                  <c:v>-87.897167999999994</c:v>
                </c:pt>
                <c:pt idx="1795">
                  <c:v>-87.897167999999994</c:v>
                </c:pt>
                <c:pt idx="1796">
                  <c:v>-87.897167999999994</c:v>
                </c:pt>
                <c:pt idx="1797">
                  <c:v>-87.897169000000005</c:v>
                </c:pt>
                <c:pt idx="1798">
                  <c:v>-87.897169000000005</c:v>
                </c:pt>
                <c:pt idx="1799">
                  <c:v>-87.897169000000005</c:v>
                </c:pt>
                <c:pt idx="1800">
                  <c:v>-87.897170000000003</c:v>
                </c:pt>
                <c:pt idx="1801">
                  <c:v>-87.897170000000003</c:v>
                </c:pt>
                <c:pt idx="1802">
                  <c:v>-87.897170000000003</c:v>
                </c:pt>
                <c:pt idx="1803">
                  <c:v>-87.897171</c:v>
                </c:pt>
                <c:pt idx="1804">
                  <c:v>-87.897171</c:v>
                </c:pt>
                <c:pt idx="1805">
                  <c:v>-87.897171999999998</c:v>
                </c:pt>
                <c:pt idx="1806">
                  <c:v>-87.897171999999998</c:v>
                </c:pt>
                <c:pt idx="1807">
                  <c:v>-87.897171999999998</c:v>
                </c:pt>
                <c:pt idx="1808">
                  <c:v>-87.897172999999995</c:v>
                </c:pt>
                <c:pt idx="1809">
                  <c:v>-87.897172999999995</c:v>
                </c:pt>
                <c:pt idx="1810">
                  <c:v>-87.897172999999995</c:v>
                </c:pt>
                <c:pt idx="1811">
                  <c:v>-87.897174000000007</c:v>
                </c:pt>
                <c:pt idx="1812">
                  <c:v>-87.897174000000007</c:v>
                </c:pt>
                <c:pt idx="1813">
                  <c:v>-87.897174000000007</c:v>
                </c:pt>
                <c:pt idx="1814">
                  <c:v>-87.897175000000004</c:v>
                </c:pt>
                <c:pt idx="1815">
                  <c:v>-87.897175000000004</c:v>
                </c:pt>
                <c:pt idx="1816">
                  <c:v>-87.897175000000004</c:v>
                </c:pt>
                <c:pt idx="1817">
                  <c:v>-87.897176000000002</c:v>
                </c:pt>
                <c:pt idx="1818">
                  <c:v>-87.897176000000002</c:v>
                </c:pt>
                <c:pt idx="1819">
                  <c:v>-87.897176000000002</c:v>
                </c:pt>
                <c:pt idx="1820">
                  <c:v>-87.897176999999999</c:v>
                </c:pt>
                <c:pt idx="1821">
                  <c:v>-87.897176999999999</c:v>
                </c:pt>
                <c:pt idx="1822">
                  <c:v>-87.897176999999999</c:v>
                </c:pt>
                <c:pt idx="1823">
                  <c:v>-87.897177999999997</c:v>
                </c:pt>
                <c:pt idx="1824">
                  <c:v>-87.897177999999997</c:v>
                </c:pt>
                <c:pt idx="1825">
                  <c:v>-87.897177999999997</c:v>
                </c:pt>
                <c:pt idx="1826">
                  <c:v>-87.897178999999994</c:v>
                </c:pt>
                <c:pt idx="1827">
                  <c:v>-87.897178999999994</c:v>
                </c:pt>
                <c:pt idx="1828">
                  <c:v>-87.897178999999994</c:v>
                </c:pt>
                <c:pt idx="1829">
                  <c:v>-87.897180000000006</c:v>
                </c:pt>
                <c:pt idx="1830">
                  <c:v>-87.897180000000006</c:v>
                </c:pt>
                <c:pt idx="1831">
                  <c:v>-87.897180000000006</c:v>
                </c:pt>
                <c:pt idx="1832">
                  <c:v>-87.897181000000003</c:v>
                </c:pt>
                <c:pt idx="1833">
                  <c:v>-87.897181000000003</c:v>
                </c:pt>
                <c:pt idx="1834">
                  <c:v>-87.897181000000003</c:v>
                </c:pt>
                <c:pt idx="1835">
                  <c:v>-87.897182000000001</c:v>
                </c:pt>
                <c:pt idx="1836">
                  <c:v>-87.897182000000001</c:v>
                </c:pt>
                <c:pt idx="1837">
                  <c:v>-87.897182000000001</c:v>
                </c:pt>
                <c:pt idx="1838">
                  <c:v>-87.897182999999998</c:v>
                </c:pt>
                <c:pt idx="1839">
                  <c:v>-87.897182999999998</c:v>
                </c:pt>
                <c:pt idx="1840">
                  <c:v>-87.897182999999998</c:v>
                </c:pt>
                <c:pt idx="1841">
                  <c:v>-87.897183999999996</c:v>
                </c:pt>
                <c:pt idx="1842">
                  <c:v>-87.897183999999996</c:v>
                </c:pt>
                <c:pt idx="1843">
                  <c:v>-87.897183999999996</c:v>
                </c:pt>
                <c:pt idx="1844">
                  <c:v>-87.897184999999993</c:v>
                </c:pt>
                <c:pt idx="1845">
                  <c:v>-87.897184999999993</c:v>
                </c:pt>
                <c:pt idx="1846">
                  <c:v>-87.897184999999993</c:v>
                </c:pt>
                <c:pt idx="1847">
                  <c:v>-87.897186000000005</c:v>
                </c:pt>
                <c:pt idx="1848">
                  <c:v>-87.897186000000005</c:v>
                </c:pt>
                <c:pt idx="1849">
                  <c:v>-87.897186000000005</c:v>
                </c:pt>
                <c:pt idx="1850">
                  <c:v>-87.897187000000002</c:v>
                </c:pt>
                <c:pt idx="1851">
                  <c:v>-87.897187000000002</c:v>
                </c:pt>
                <c:pt idx="1852">
                  <c:v>-87.897187000000002</c:v>
                </c:pt>
                <c:pt idx="1853">
                  <c:v>-87.897188</c:v>
                </c:pt>
                <c:pt idx="1854">
                  <c:v>-87.897188</c:v>
                </c:pt>
                <c:pt idx="1855">
                  <c:v>-87.897188</c:v>
                </c:pt>
                <c:pt idx="1856">
                  <c:v>-87.897188999999997</c:v>
                </c:pt>
                <c:pt idx="1857">
                  <c:v>-87.897188999999997</c:v>
                </c:pt>
                <c:pt idx="1858">
                  <c:v>-87.897188999999997</c:v>
                </c:pt>
                <c:pt idx="1859">
                  <c:v>-87.897189999999995</c:v>
                </c:pt>
                <c:pt idx="1860">
                  <c:v>-87.897189999999995</c:v>
                </c:pt>
                <c:pt idx="1861">
                  <c:v>-87.897189999999995</c:v>
                </c:pt>
                <c:pt idx="1862">
                  <c:v>-87.897191000000007</c:v>
                </c:pt>
                <c:pt idx="1863">
                  <c:v>-87.897191000000007</c:v>
                </c:pt>
                <c:pt idx="1864">
                  <c:v>-87.897191000000007</c:v>
                </c:pt>
                <c:pt idx="1865">
                  <c:v>-87.897192000000004</c:v>
                </c:pt>
                <c:pt idx="1866">
                  <c:v>-87.897192000000004</c:v>
                </c:pt>
                <c:pt idx="1867">
                  <c:v>-87.897193000000001</c:v>
                </c:pt>
                <c:pt idx="1868">
                  <c:v>-87.897193000000001</c:v>
                </c:pt>
                <c:pt idx="1869">
                  <c:v>-87.897193000000001</c:v>
                </c:pt>
                <c:pt idx="1870">
                  <c:v>-87.897193999999999</c:v>
                </c:pt>
                <c:pt idx="1871">
                  <c:v>-87.897193999999999</c:v>
                </c:pt>
                <c:pt idx="1872">
                  <c:v>-87.897193999999999</c:v>
                </c:pt>
                <c:pt idx="1873">
                  <c:v>-87.897194999999996</c:v>
                </c:pt>
                <c:pt idx="1874">
                  <c:v>-87.897194999999996</c:v>
                </c:pt>
                <c:pt idx="1875">
                  <c:v>-87.897194999999996</c:v>
                </c:pt>
                <c:pt idx="1876">
                  <c:v>-87.897195999999994</c:v>
                </c:pt>
                <c:pt idx="1877">
                  <c:v>-87.897195999999994</c:v>
                </c:pt>
                <c:pt idx="1878">
                  <c:v>-87.897195999999994</c:v>
                </c:pt>
                <c:pt idx="1879">
                  <c:v>-87.897197000000006</c:v>
                </c:pt>
                <c:pt idx="1880">
                  <c:v>-87.897197000000006</c:v>
                </c:pt>
                <c:pt idx="1881">
                  <c:v>-87.897197000000006</c:v>
                </c:pt>
                <c:pt idx="1882">
                  <c:v>-87.897198000000003</c:v>
                </c:pt>
                <c:pt idx="1883">
                  <c:v>-87.897198000000003</c:v>
                </c:pt>
                <c:pt idx="1884">
                  <c:v>-87.897198000000003</c:v>
                </c:pt>
                <c:pt idx="1885">
                  <c:v>-87.897199000000001</c:v>
                </c:pt>
                <c:pt idx="1886">
                  <c:v>-87.897199000000001</c:v>
                </c:pt>
                <c:pt idx="1887">
                  <c:v>-87.897199000000001</c:v>
                </c:pt>
                <c:pt idx="1888">
                  <c:v>-87.897199999999998</c:v>
                </c:pt>
                <c:pt idx="1889">
                  <c:v>-87.897199999999998</c:v>
                </c:pt>
                <c:pt idx="1890">
                  <c:v>-87.897199999999998</c:v>
                </c:pt>
                <c:pt idx="1891">
                  <c:v>-87.897200999999995</c:v>
                </c:pt>
                <c:pt idx="1892">
                  <c:v>-87.897200999999995</c:v>
                </c:pt>
                <c:pt idx="1893">
                  <c:v>-87.897200999999995</c:v>
                </c:pt>
                <c:pt idx="1894">
                  <c:v>-87.897201999999993</c:v>
                </c:pt>
                <c:pt idx="1895">
                  <c:v>-87.897201999999993</c:v>
                </c:pt>
                <c:pt idx="1896">
                  <c:v>-87.897201999999993</c:v>
                </c:pt>
                <c:pt idx="1897">
                  <c:v>-87.897203000000005</c:v>
                </c:pt>
                <c:pt idx="1898">
                  <c:v>-87.897203000000005</c:v>
                </c:pt>
                <c:pt idx="1899">
                  <c:v>-87.897204000000002</c:v>
                </c:pt>
                <c:pt idx="1900">
                  <c:v>-87.897204000000002</c:v>
                </c:pt>
                <c:pt idx="1901">
                  <c:v>-87.897204000000002</c:v>
                </c:pt>
                <c:pt idx="1902">
                  <c:v>-87.897205</c:v>
                </c:pt>
                <c:pt idx="1903">
                  <c:v>-87.897205</c:v>
                </c:pt>
                <c:pt idx="1904">
                  <c:v>-87.897205</c:v>
                </c:pt>
                <c:pt idx="1905">
                  <c:v>-87.897205999999997</c:v>
                </c:pt>
                <c:pt idx="1906">
                  <c:v>-87.897205999999997</c:v>
                </c:pt>
                <c:pt idx="1907">
                  <c:v>-87.897205999999997</c:v>
                </c:pt>
                <c:pt idx="1908">
                  <c:v>-87.897206999999995</c:v>
                </c:pt>
                <c:pt idx="1909">
                  <c:v>-87.897206999999995</c:v>
                </c:pt>
                <c:pt idx="1910">
                  <c:v>-87.897206999999995</c:v>
                </c:pt>
                <c:pt idx="1911">
                  <c:v>-87.897208000000006</c:v>
                </c:pt>
                <c:pt idx="1912">
                  <c:v>-87.897208000000006</c:v>
                </c:pt>
                <c:pt idx="1913">
                  <c:v>-87.897208000000006</c:v>
                </c:pt>
                <c:pt idx="1914">
                  <c:v>-87.897209000000004</c:v>
                </c:pt>
                <c:pt idx="1915">
                  <c:v>-87.897209000000004</c:v>
                </c:pt>
                <c:pt idx="1916">
                  <c:v>-87.897209000000004</c:v>
                </c:pt>
                <c:pt idx="1917">
                  <c:v>-87.897210000000001</c:v>
                </c:pt>
                <c:pt idx="1918">
                  <c:v>-87.897210000000001</c:v>
                </c:pt>
                <c:pt idx="1919">
                  <c:v>-87.897210000000001</c:v>
                </c:pt>
                <c:pt idx="1920">
                  <c:v>-87.897210999999999</c:v>
                </c:pt>
                <c:pt idx="1921">
                  <c:v>-87.897210999999999</c:v>
                </c:pt>
                <c:pt idx="1922">
                  <c:v>-87.897210999999999</c:v>
                </c:pt>
                <c:pt idx="1923">
                  <c:v>-87.897211999999996</c:v>
                </c:pt>
                <c:pt idx="1924">
                  <c:v>-87.897211999999996</c:v>
                </c:pt>
                <c:pt idx="1925">
                  <c:v>-87.897212999999994</c:v>
                </c:pt>
                <c:pt idx="1926">
                  <c:v>-87.897212999999994</c:v>
                </c:pt>
                <c:pt idx="1927">
                  <c:v>-87.897212999999994</c:v>
                </c:pt>
                <c:pt idx="1928">
                  <c:v>-87.897214000000005</c:v>
                </c:pt>
                <c:pt idx="1929">
                  <c:v>-87.897214000000005</c:v>
                </c:pt>
                <c:pt idx="1930">
                  <c:v>-87.897214000000005</c:v>
                </c:pt>
                <c:pt idx="1931">
                  <c:v>-87.897215000000003</c:v>
                </c:pt>
                <c:pt idx="1932">
                  <c:v>-87.897215000000003</c:v>
                </c:pt>
                <c:pt idx="1933">
                  <c:v>-87.897215000000003</c:v>
                </c:pt>
                <c:pt idx="1934">
                  <c:v>-87.897216</c:v>
                </c:pt>
                <c:pt idx="1935">
                  <c:v>-87.897216</c:v>
                </c:pt>
                <c:pt idx="1936">
                  <c:v>-87.897216</c:v>
                </c:pt>
                <c:pt idx="1937">
                  <c:v>-87.897216999999998</c:v>
                </c:pt>
                <c:pt idx="1938">
                  <c:v>-87.897216999999998</c:v>
                </c:pt>
                <c:pt idx="1939">
                  <c:v>-87.897216999999998</c:v>
                </c:pt>
                <c:pt idx="1940">
                  <c:v>-87.897217999999995</c:v>
                </c:pt>
                <c:pt idx="1941">
                  <c:v>-87.897217999999995</c:v>
                </c:pt>
                <c:pt idx="1942">
                  <c:v>-87.897217999999995</c:v>
                </c:pt>
                <c:pt idx="1943">
                  <c:v>-87.897219000000007</c:v>
                </c:pt>
                <c:pt idx="1944">
                  <c:v>-87.897219000000007</c:v>
                </c:pt>
                <c:pt idx="1945">
                  <c:v>-87.897220000000004</c:v>
                </c:pt>
                <c:pt idx="1946">
                  <c:v>-87.897220000000004</c:v>
                </c:pt>
                <c:pt idx="1947">
                  <c:v>-87.897220000000004</c:v>
                </c:pt>
                <c:pt idx="1948">
                  <c:v>-87.897221000000002</c:v>
                </c:pt>
                <c:pt idx="1949">
                  <c:v>-87.897221000000002</c:v>
                </c:pt>
                <c:pt idx="1950">
                  <c:v>-87.897221000000002</c:v>
                </c:pt>
                <c:pt idx="1951">
                  <c:v>-87.897221999999999</c:v>
                </c:pt>
                <c:pt idx="1952">
                  <c:v>-87.897221999999999</c:v>
                </c:pt>
                <c:pt idx="1953">
                  <c:v>-87.897221999999999</c:v>
                </c:pt>
                <c:pt idx="1954">
                  <c:v>-87.897222999999997</c:v>
                </c:pt>
                <c:pt idx="1955">
                  <c:v>-87.897222999999997</c:v>
                </c:pt>
                <c:pt idx="1956">
                  <c:v>-87.897222999999997</c:v>
                </c:pt>
                <c:pt idx="1957">
                  <c:v>-87.897223999999994</c:v>
                </c:pt>
                <c:pt idx="1958">
                  <c:v>-87.897223999999994</c:v>
                </c:pt>
                <c:pt idx="1959">
                  <c:v>-87.897223999999994</c:v>
                </c:pt>
                <c:pt idx="1960">
                  <c:v>-87.897225000000006</c:v>
                </c:pt>
                <c:pt idx="1961">
                  <c:v>-87.897225000000006</c:v>
                </c:pt>
                <c:pt idx="1962">
                  <c:v>-87.897225000000006</c:v>
                </c:pt>
                <c:pt idx="1963">
                  <c:v>-87.897226000000003</c:v>
                </c:pt>
                <c:pt idx="1964">
                  <c:v>-87.897226000000003</c:v>
                </c:pt>
                <c:pt idx="1965">
                  <c:v>-87.897227000000001</c:v>
                </c:pt>
                <c:pt idx="1966">
                  <c:v>-87.897227000000001</c:v>
                </c:pt>
                <c:pt idx="1967">
                  <c:v>-87.897227000000001</c:v>
                </c:pt>
                <c:pt idx="1968">
                  <c:v>-87.897227999999998</c:v>
                </c:pt>
                <c:pt idx="1969">
                  <c:v>-87.897227999999998</c:v>
                </c:pt>
                <c:pt idx="1970">
                  <c:v>-87.897227999999998</c:v>
                </c:pt>
                <c:pt idx="1971">
                  <c:v>-87.897228999999996</c:v>
                </c:pt>
                <c:pt idx="1972">
                  <c:v>-87.897228999999996</c:v>
                </c:pt>
                <c:pt idx="1973">
                  <c:v>-87.897228999999996</c:v>
                </c:pt>
                <c:pt idx="1974">
                  <c:v>-87.897229999999993</c:v>
                </c:pt>
                <c:pt idx="1975">
                  <c:v>-87.897229999999993</c:v>
                </c:pt>
                <c:pt idx="1976">
                  <c:v>-87.897229999999993</c:v>
                </c:pt>
                <c:pt idx="1977">
                  <c:v>-87.897231000000005</c:v>
                </c:pt>
                <c:pt idx="1978">
                  <c:v>-87.897231000000005</c:v>
                </c:pt>
                <c:pt idx="1979">
                  <c:v>-87.897231000000005</c:v>
                </c:pt>
                <c:pt idx="1980">
                  <c:v>-87.897232000000002</c:v>
                </c:pt>
                <c:pt idx="1981">
                  <c:v>-87.897232000000002</c:v>
                </c:pt>
                <c:pt idx="1982">
                  <c:v>-87.897233</c:v>
                </c:pt>
                <c:pt idx="1983">
                  <c:v>-87.897233</c:v>
                </c:pt>
                <c:pt idx="1984">
                  <c:v>-87.897233</c:v>
                </c:pt>
                <c:pt idx="1985">
                  <c:v>-87.897233999999997</c:v>
                </c:pt>
                <c:pt idx="1986">
                  <c:v>-87.897233999999997</c:v>
                </c:pt>
                <c:pt idx="1987">
                  <c:v>-87.897233999999997</c:v>
                </c:pt>
                <c:pt idx="1988">
                  <c:v>-87.897234999999995</c:v>
                </c:pt>
                <c:pt idx="1989">
                  <c:v>-87.897234999999995</c:v>
                </c:pt>
                <c:pt idx="1990">
                  <c:v>-87.897234999999995</c:v>
                </c:pt>
                <c:pt idx="1991">
                  <c:v>-87.897236000000007</c:v>
                </c:pt>
                <c:pt idx="1992">
                  <c:v>-87.897236000000007</c:v>
                </c:pt>
                <c:pt idx="1993">
                  <c:v>-87.897236000000007</c:v>
                </c:pt>
                <c:pt idx="1994">
                  <c:v>-87.897237000000004</c:v>
                </c:pt>
                <c:pt idx="1995">
                  <c:v>-87.897237000000004</c:v>
                </c:pt>
                <c:pt idx="1996">
                  <c:v>-87.897238000000002</c:v>
                </c:pt>
                <c:pt idx="1997">
                  <c:v>-87.897238000000002</c:v>
                </c:pt>
                <c:pt idx="1998">
                  <c:v>-87.897238000000002</c:v>
                </c:pt>
                <c:pt idx="1999">
                  <c:v>-87.497238999999993</c:v>
                </c:pt>
                <c:pt idx="2000">
                  <c:v>-87.097595999999996</c:v>
                </c:pt>
                <c:pt idx="2001">
                  <c:v>-86.698291999999995</c:v>
                </c:pt>
                <c:pt idx="2002">
                  <c:v>-86.299310000000006</c:v>
                </c:pt>
                <c:pt idx="2003">
                  <c:v>-85.900631000000004</c:v>
                </c:pt>
                <c:pt idx="2004">
                  <c:v>-85.502239000000003</c:v>
                </c:pt>
                <c:pt idx="2005">
                  <c:v>-85.104117000000002</c:v>
                </c:pt>
                <c:pt idx="2006">
                  <c:v>-84.706249</c:v>
                </c:pt>
                <c:pt idx="2007">
                  <c:v>-84.308618999999993</c:v>
                </c:pt>
                <c:pt idx="2008">
                  <c:v>-83.911212000000006</c:v>
                </c:pt>
                <c:pt idx="2009">
                  <c:v>-83.514013000000006</c:v>
                </c:pt>
                <c:pt idx="2010">
                  <c:v>-83.117007000000001</c:v>
                </c:pt>
                <c:pt idx="2011">
                  <c:v>-82.720179999999999</c:v>
                </c:pt>
                <c:pt idx="2012">
                  <c:v>-82.323519000000005</c:v>
                </c:pt>
                <c:pt idx="2013">
                  <c:v>-81.927009999999996</c:v>
                </c:pt>
                <c:pt idx="2014">
                  <c:v>-81.530641000000003</c:v>
                </c:pt>
                <c:pt idx="2015">
                  <c:v>-81.134399999999999</c:v>
                </c:pt>
                <c:pt idx="2016">
                  <c:v>-80.738275000000002</c:v>
                </c:pt>
                <c:pt idx="2017">
                  <c:v>-80.342253999999997</c:v>
                </c:pt>
                <c:pt idx="2018">
                  <c:v>-79.946326999999997</c:v>
                </c:pt>
                <c:pt idx="2019">
                  <c:v>-79.550483999999997</c:v>
                </c:pt>
                <c:pt idx="2020">
                  <c:v>-79.154713999999998</c:v>
                </c:pt>
                <c:pt idx="2021">
                  <c:v>-78.759009000000006</c:v>
                </c:pt>
                <c:pt idx="2022">
                  <c:v>-78.363358000000005</c:v>
                </c:pt>
                <c:pt idx="2023">
                  <c:v>-77.967753000000002</c:v>
                </c:pt>
                <c:pt idx="2024">
                  <c:v>-77.572187</c:v>
                </c:pt>
                <c:pt idx="2025">
                  <c:v>-77.176652000000004</c:v>
                </c:pt>
                <c:pt idx="2026">
                  <c:v>-76.781138999999996</c:v>
                </c:pt>
                <c:pt idx="2027">
                  <c:v>-76.385643000000002</c:v>
                </c:pt>
                <c:pt idx="2028">
                  <c:v>-75.990156999999996</c:v>
                </c:pt>
                <c:pt idx="2029">
                  <c:v>-75.594673</c:v>
                </c:pt>
                <c:pt idx="2030">
                  <c:v>-75.199188000000007</c:v>
                </c:pt>
                <c:pt idx="2031">
                  <c:v>-74.803693999999993</c:v>
                </c:pt>
                <c:pt idx="2032">
                  <c:v>-74.408187999999996</c:v>
                </c:pt>
                <c:pt idx="2033">
                  <c:v>-74.012663000000003</c:v>
                </c:pt>
                <c:pt idx="2034">
                  <c:v>-73.617115999999996</c:v>
                </c:pt>
                <c:pt idx="2035">
                  <c:v>-73.221542999999997</c:v>
                </c:pt>
                <c:pt idx="2036">
                  <c:v>-72.825939000000005</c:v>
                </c:pt>
                <c:pt idx="2037">
                  <c:v>-72.430300000000003</c:v>
                </c:pt>
                <c:pt idx="2038">
                  <c:v>-72.034625000000005</c:v>
                </c:pt>
                <c:pt idx="2039">
                  <c:v>-71.638908000000001</c:v>
                </c:pt>
                <c:pt idx="2040">
                  <c:v>-71.243148000000005</c:v>
                </c:pt>
                <c:pt idx="2041">
                  <c:v>-70.847341999999998</c:v>
                </c:pt>
                <c:pt idx="2042">
                  <c:v>-70.451486000000003</c:v>
                </c:pt>
                <c:pt idx="2043">
                  <c:v>-70.055580000000006</c:v>
                </c:pt>
                <c:pt idx="2044">
                  <c:v>-69.659621000000001</c:v>
                </c:pt>
                <c:pt idx="2045">
                  <c:v>-69.263605999999996</c:v>
                </c:pt>
                <c:pt idx="2046">
                  <c:v>-68.867535000000004</c:v>
                </c:pt>
                <c:pt idx="2047">
                  <c:v>-68.471405000000004</c:v>
                </c:pt>
                <c:pt idx="2048">
                  <c:v>-68.075215</c:v>
                </c:pt>
                <c:pt idx="2049">
                  <c:v>-67.678962999999996</c:v>
                </c:pt>
                <c:pt idx="2050">
                  <c:v>-67.282649000000006</c:v>
                </c:pt>
                <c:pt idx="2051">
                  <c:v>-66.886270999999994</c:v>
                </c:pt>
                <c:pt idx="2052">
                  <c:v>-66.489827000000005</c:v>
                </c:pt>
                <c:pt idx="2053">
                  <c:v>-66.093317999999996</c:v>
                </c:pt>
                <c:pt idx="2054">
                  <c:v>-65.696741000000003</c:v>
                </c:pt>
                <c:pt idx="2055">
                  <c:v>-65.300095999999996</c:v>
                </c:pt>
                <c:pt idx="2056">
                  <c:v>-64.903381999999993</c:v>
                </c:pt>
                <c:pt idx="2057">
                  <c:v>-64.506596999999999</c:v>
                </c:pt>
                <c:pt idx="2058">
                  <c:v>-64.109741</c:v>
                </c:pt>
                <c:pt idx="2059">
                  <c:v>-63.712812999999997</c:v>
                </c:pt>
                <c:pt idx="2060">
                  <c:v>-63.315812000000001</c:v>
                </c:pt>
                <c:pt idx="2061">
                  <c:v>-62.918734999999998</c:v>
                </c:pt>
                <c:pt idx="2062">
                  <c:v>-62.521583</c:v>
                </c:pt>
                <c:pt idx="2063">
                  <c:v>-62.124353999999997</c:v>
                </c:pt>
                <c:pt idx="2064">
                  <c:v>-61.727046000000001</c:v>
                </c:pt>
                <c:pt idx="2065">
                  <c:v>-61.329658000000002</c:v>
                </c:pt>
                <c:pt idx="2066">
                  <c:v>-60.932186999999999</c:v>
                </c:pt>
                <c:pt idx="2067">
                  <c:v>-60.534632000000002</c:v>
                </c:pt>
                <c:pt idx="2068">
                  <c:v>-60.136991000000002</c:v>
                </c:pt>
                <c:pt idx="2069">
                  <c:v>-59.739260999999999</c:v>
                </c:pt>
                <c:pt idx="2070">
                  <c:v>-59.341437999999997</c:v>
                </c:pt>
                <c:pt idx="2071">
                  <c:v>-58.943520999999997</c:v>
                </c:pt>
                <c:pt idx="2072">
                  <c:v>-58.545504999999999</c:v>
                </c:pt>
                <c:pt idx="2073">
                  <c:v>-58.147385999999997</c:v>
                </c:pt>
                <c:pt idx="2074">
                  <c:v>-57.749160000000003</c:v>
                </c:pt>
                <c:pt idx="2075">
                  <c:v>-57.350822000000001</c:v>
                </c:pt>
                <c:pt idx="2076">
                  <c:v>-56.952365999999998</c:v>
                </c:pt>
                <c:pt idx="2077">
                  <c:v>-56.553787</c:v>
                </c:pt>
                <c:pt idx="2078">
                  <c:v>-56.155076999999999</c:v>
                </c:pt>
                <c:pt idx="2079">
                  <c:v>-55.756228999999998</c:v>
                </c:pt>
                <c:pt idx="2080">
                  <c:v>-55.357233000000001</c:v>
                </c:pt>
                <c:pt idx="2081">
                  <c:v>-54.958081</c:v>
                </c:pt>
                <c:pt idx="2082">
                  <c:v>-54.558762000000002</c:v>
                </c:pt>
                <c:pt idx="2083">
                  <c:v>-54.159264999999998</c:v>
                </c:pt>
                <c:pt idx="2084">
                  <c:v>-53.759574999999998</c:v>
                </c:pt>
                <c:pt idx="2085">
                  <c:v>-53.359679</c:v>
                </c:pt>
                <c:pt idx="2086">
                  <c:v>-52.959560000000003</c:v>
                </c:pt>
                <c:pt idx="2087">
                  <c:v>-52.559201000000002</c:v>
                </c:pt>
                <c:pt idx="2088">
                  <c:v>-52.158582000000003</c:v>
                </c:pt>
                <c:pt idx="2089">
                  <c:v>-51.757680000000001</c:v>
                </c:pt>
                <c:pt idx="2090">
                  <c:v>-51.356473000000001</c:v>
                </c:pt>
                <c:pt idx="2091">
                  <c:v>-50.954932999999997</c:v>
                </c:pt>
                <c:pt idx="2092">
                  <c:v>-50.55303</c:v>
                </c:pt>
                <c:pt idx="2093">
                  <c:v>-50.150733000000002</c:v>
                </c:pt>
                <c:pt idx="2094">
                  <c:v>-49.748004000000002</c:v>
                </c:pt>
                <c:pt idx="2095">
                  <c:v>-49.344804000000003</c:v>
                </c:pt>
                <c:pt idx="2096">
                  <c:v>-48.941090000000003</c:v>
                </c:pt>
                <c:pt idx="2097">
                  <c:v>-48.536813000000002</c:v>
                </c:pt>
                <c:pt idx="2098">
                  <c:v>-48.131919000000003</c:v>
                </c:pt>
                <c:pt idx="2099">
                  <c:v>-48.126351</c:v>
                </c:pt>
                <c:pt idx="2100">
                  <c:v>-48.120032000000002</c:v>
                </c:pt>
                <c:pt idx="2101">
                  <c:v>-48.112926999999999</c:v>
                </c:pt>
                <c:pt idx="2102">
                  <c:v>-48.105001000000001</c:v>
                </c:pt>
                <c:pt idx="2103">
                  <c:v>-48.096220000000002</c:v>
                </c:pt>
                <c:pt idx="2104">
                  <c:v>-48.086550000000003</c:v>
                </c:pt>
                <c:pt idx="2105">
                  <c:v>-48.075958999999997</c:v>
                </c:pt>
                <c:pt idx="2106">
                  <c:v>-48.064411999999997</c:v>
                </c:pt>
                <c:pt idx="2107">
                  <c:v>-48.051878000000002</c:v>
                </c:pt>
                <c:pt idx="2108">
                  <c:v>-48.038325999999998</c:v>
                </c:pt>
                <c:pt idx="2109">
                  <c:v>-48.023722999999997</c:v>
                </c:pt>
                <c:pt idx="2110">
                  <c:v>-48.008040000000001</c:v>
                </c:pt>
                <c:pt idx="2111">
                  <c:v>-47.991244999999999</c:v>
                </c:pt>
                <c:pt idx="2112">
                  <c:v>-47.973309999999998</c:v>
                </c:pt>
                <c:pt idx="2113">
                  <c:v>-47.954205999999999</c:v>
                </c:pt>
                <c:pt idx="2114">
                  <c:v>-47.933903999999998</c:v>
                </c:pt>
                <c:pt idx="2115">
                  <c:v>-47.912376000000002</c:v>
                </c:pt>
                <c:pt idx="2116">
                  <c:v>-47.889594000000002</c:v>
                </c:pt>
                <c:pt idx="2117">
                  <c:v>-47.865532000000002</c:v>
                </c:pt>
                <c:pt idx="2118">
                  <c:v>-47.840162999999997</c:v>
                </c:pt>
                <c:pt idx="2119">
                  <c:v>-47.813460999999997</c:v>
                </c:pt>
                <c:pt idx="2120">
                  <c:v>-47.785400000000003</c:v>
                </c:pt>
                <c:pt idx="2121">
                  <c:v>-47.755954000000003</c:v>
                </c:pt>
                <c:pt idx="2122">
                  <c:v>-47.725099999999998</c:v>
                </c:pt>
                <c:pt idx="2123">
                  <c:v>-47.692812000000004</c:v>
                </c:pt>
                <c:pt idx="2124">
                  <c:v>-47.659066000000003</c:v>
                </c:pt>
                <c:pt idx="2125">
                  <c:v>-47.623838999999997</c:v>
                </c:pt>
                <c:pt idx="2126">
                  <c:v>-47.587105000000001</c:v>
                </c:pt>
                <c:pt idx="2127">
                  <c:v>-47.548842999999998</c:v>
                </c:pt>
                <c:pt idx="2128">
                  <c:v>-47.509028000000001</c:v>
                </c:pt>
                <c:pt idx="2129">
                  <c:v>-47.467638000000001</c:v>
                </c:pt>
                <c:pt idx="2130">
                  <c:v>-47.424649000000002</c:v>
                </c:pt>
                <c:pt idx="2131">
                  <c:v>-47.380037999999999</c:v>
                </c:pt>
                <c:pt idx="2132">
                  <c:v>-47.333781999999999</c:v>
                </c:pt>
                <c:pt idx="2133">
                  <c:v>-47.28586</c:v>
                </c:pt>
                <c:pt idx="2134">
                  <c:v>-47.236246000000001</c:v>
                </c:pt>
                <c:pt idx="2135">
                  <c:v>-47.184919999999998</c:v>
                </c:pt>
                <c:pt idx="2136">
                  <c:v>-47.131855999999999</c:v>
                </c:pt>
                <c:pt idx="2137">
                  <c:v>-47.077033</c:v>
                </c:pt>
                <c:pt idx="2138">
                  <c:v>-47.020426999999998</c:v>
                </c:pt>
                <c:pt idx="2139">
                  <c:v>-46.962014000000003</c:v>
                </c:pt>
                <c:pt idx="2140">
                  <c:v>-46.901769000000002</c:v>
                </c:pt>
                <c:pt idx="2141">
                  <c:v>-46.839669999999998</c:v>
                </c:pt>
                <c:pt idx="2142">
                  <c:v>-46.775689999999997</c:v>
                </c:pt>
                <c:pt idx="2143">
                  <c:v>-46.709806</c:v>
                </c:pt>
                <c:pt idx="2144">
                  <c:v>-46.64199</c:v>
                </c:pt>
                <c:pt idx="2145">
                  <c:v>-46.572218999999997</c:v>
                </c:pt>
                <c:pt idx="2146">
                  <c:v>-46.500463000000003</c:v>
                </c:pt>
                <c:pt idx="2147">
                  <c:v>-46.426698000000002</c:v>
                </c:pt>
                <c:pt idx="2148">
                  <c:v>-46.350893999999997</c:v>
                </c:pt>
                <c:pt idx="2149">
                  <c:v>-46.273023000000002</c:v>
                </c:pt>
                <c:pt idx="2150">
                  <c:v>-46.193055000000001</c:v>
                </c:pt>
                <c:pt idx="2151">
                  <c:v>-46.110961000000003</c:v>
                </c:pt>
                <c:pt idx="2152">
                  <c:v>-46.026710000000001</c:v>
                </c:pt>
                <c:pt idx="2153">
                  <c:v>-45.940269000000001</c:v>
                </c:pt>
                <c:pt idx="2154">
                  <c:v>-45.851604999999999</c:v>
                </c:pt>
                <c:pt idx="2155">
                  <c:v>-45.760683999999998</c:v>
                </c:pt>
                <c:pt idx="2156">
                  <c:v>-45.667471999999997</c:v>
                </c:pt>
                <c:pt idx="2157">
                  <c:v>-45.571930999999999</c:v>
                </c:pt>
                <c:pt idx="2158">
                  <c:v>-45.474024</c:v>
                </c:pt>
                <c:pt idx="2159">
                  <c:v>-45.373711999999998</c:v>
                </c:pt>
                <c:pt idx="2160">
                  <c:v>-45.270955000000001</c:v>
                </c:pt>
                <c:pt idx="2161">
                  <c:v>-45.165709999999997</c:v>
                </c:pt>
                <c:pt idx="2162">
                  <c:v>-45.057934000000003</c:v>
                </c:pt>
                <c:pt idx="2163">
                  <c:v>-44.947583000000002</c:v>
                </c:pt>
                <c:pt idx="2164">
                  <c:v>-44.834608000000003</c:v>
                </c:pt>
                <c:pt idx="2165">
                  <c:v>-44.718961999999998</c:v>
                </c:pt>
                <c:pt idx="2166">
                  <c:v>-44.600593000000003</c:v>
                </c:pt>
                <c:pt idx="2167">
                  <c:v>-44.479449000000002</c:v>
                </c:pt>
                <c:pt idx="2168">
                  <c:v>-44.355474999999998</c:v>
                </c:pt>
                <c:pt idx="2169">
                  <c:v>-44.228614999999998</c:v>
                </c:pt>
                <c:pt idx="2170">
                  <c:v>-44.098807999999998</c:v>
                </c:pt>
                <c:pt idx="2171">
                  <c:v>-43.965992999999997</c:v>
                </c:pt>
                <c:pt idx="2172">
                  <c:v>-43.830103999999999</c:v>
                </c:pt>
                <c:pt idx="2173">
                  <c:v>-43.691076000000002</c:v>
                </c:pt>
                <c:pt idx="2174">
                  <c:v>-43.548836999999999</c:v>
                </c:pt>
                <c:pt idx="2175">
                  <c:v>-43.403314999999999</c:v>
                </c:pt>
                <c:pt idx="2176">
                  <c:v>-43.254432999999999</c:v>
                </c:pt>
                <c:pt idx="2177">
                  <c:v>-43.102111999999998</c:v>
                </c:pt>
                <c:pt idx="2178">
                  <c:v>-42.946268000000003</c:v>
                </c:pt>
                <c:pt idx="2179">
                  <c:v>-42.786814</c:v>
                </c:pt>
                <c:pt idx="2180">
                  <c:v>-42.623660999999998</c:v>
                </c:pt>
                <c:pt idx="2181">
                  <c:v>-42.456712000000003</c:v>
                </c:pt>
                <c:pt idx="2182">
                  <c:v>-42.285868999999998</c:v>
                </c:pt>
                <c:pt idx="2183">
                  <c:v>-42.111029000000002</c:v>
                </c:pt>
                <c:pt idx="2184">
                  <c:v>-41.932082000000001</c:v>
                </c:pt>
                <c:pt idx="2185">
                  <c:v>-41.748916000000001</c:v>
                </c:pt>
                <c:pt idx="2186">
                  <c:v>-41.561413000000002</c:v>
                </c:pt>
                <c:pt idx="2187">
                  <c:v>-41.369447000000001</c:v>
                </c:pt>
                <c:pt idx="2188">
                  <c:v>-41.172891</c:v>
                </c:pt>
                <c:pt idx="2189">
                  <c:v>-40.971606000000001</c:v>
                </c:pt>
                <c:pt idx="2190">
                  <c:v>-40.765453000000001</c:v>
                </c:pt>
                <c:pt idx="2191">
                  <c:v>-40.554279999999999</c:v>
                </c:pt>
                <c:pt idx="2192">
                  <c:v>-40.337933</c:v>
                </c:pt>
                <c:pt idx="2193">
                  <c:v>-40.116247000000001</c:v>
                </c:pt>
                <c:pt idx="2194">
                  <c:v>-39.889052</c:v>
                </c:pt>
                <c:pt idx="2195">
                  <c:v>-39.656167000000003</c:v>
                </c:pt>
                <c:pt idx="2196">
                  <c:v>-39.417403999999998</c:v>
                </c:pt>
                <c:pt idx="2197">
                  <c:v>-39.172566000000003</c:v>
                </c:pt>
                <c:pt idx="2198">
                  <c:v>-38.921444000000001</c:v>
                </c:pt>
                <c:pt idx="2199">
                  <c:v>-38.663823000000001</c:v>
                </c:pt>
                <c:pt idx="2200">
                  <c:v>-38.399473</c:v>
                </c:pt>
                <c:pt idx="2201">
                  <c:v>-38.128155999999997</c:v>
                </c:pt>
                <c:pt idx="2202">
                  <c:v>-37.849620000000002</c:v>
                </c:pt>
                <c:pt idx="2203">
                  <c:v>-37.563602000000003</c:v>
                </c:pt>
                <c:pt idx="2204">
                  <c:v>-37.269824</c:v>
                </c:pt>
                <c:pt idx="2205">
                  <c:v>-36.967998000000001</c:v>
                </c:pt>
                <c:pt idx="2206">
                  <c:v>-36.657817000000001</c:v>
                </c:pt>
                <c:pt idx="2207">
                  <c:v>-36.338963</c:v>
                </c:pt>
                <c:pt idx="2208">
                  <c:v>-36.011099999999999</c:v>
                </c:pt>
                <c:pt idx="2209">
                  <c:v>-35.673875000000002</c:v>
                </c:pt>
                <c:pt idx="2210">
                  <c:v>-35.326920000000001</c:v>
                </c:pt>
                <c:pt idx="2211">
                  <c:v>-34.969847000000001</c:v>
                </c:pt>
                <c:pt idx="2212">
                  <c:v>-34.602249999999998</c:v>
                </c:pt>
                <c:pt idx="2213">
                  <c:v>-34.223703999999998</c:v>
                </c:pt>
                <c:pt idx="2214">
                  <c:v>-33.833762999999998</c:v>
                </c:pt>
                <c:pt idx="2215">
                  <c:v>-33.431959999999997</c:v>
                </c:pt>
                <c:pt idx="2216">
                  <c:v>-33.017806999999998</c:v>
                </c:pt>
                <c:pt idx="2217">
                  <c:v>-32.590795</c:v>
                </c:pt>
                <c:pt idx="2218">
                  <c:v>-32.150390999999999</c:v>
                </c:pt>
                <c:pt idx="2219">
                  <c:v>-31.696038000000001</c:v>
                </c:pt>
                <c:pt idx="2220">
                  <c:v>-31.227156999999998</c:v>
                </c:pt>
                <c:pt idx="2221">
                  <c:v>-30.743147</c:v>
                </c:pt>
                <c:pt idx="2222">
                  <c:v>-30.243382</c:v>
                </c:pt>
                <c:pt idx="2223">
                  <c:v>-29.727212999999999</c:v>
                </c:pt>
                <c:pt idx="2224">
                  <c:v>-29.19397</c:v>
                </c:pt>
                <c:pt idx="2225">
                  <c:v>-28.642959000000001</c:v>
                </c:pt>
                <c:pt idx="2226">
                  <c:v>-28.07347</c:v>
                </c:pt>
                <c:pt idx="2227">
                  <c:v>-27.484772</c:v>
                </c:pt>
                <c:pt idx="2228">
                  <c:v>-26.87612</c:v>
                </c:pt>
                <c:pt idx="2229">
                  <c:v>-26.246753999999999</c:v>
                </c:pt>
                <c:pt idx="2230">
                  <c:v>-25.595907</c:v>
                </c:pt>
                <c:pt idx="2231">
                  <c:v>-24.922808</c:v>
                </c:pt>
                <c:pt idx="2232">
                  <c:v>-24.226683999999999</c:v>
                </c:pt>
                <c:pt idx="2233">
                  <c:v>-23.506772999999999</c:v>
                </c:pt>
                <c:pt idx="2234">
                  <c:v>-22.762324</c:v>
                </c:pt>
                <c:pt idx="2235">
                  <c:v>-21.992611</c:v>
                </c:pt>
                <c:pt idx="2236">
                  <c:v>-21.196940999999999</c:v>
                </c:pt>
                <c:pt idx="2237">
                  <c:v>-20.374666000000001</c:v>
                </c:pt>
                <c:pt idx="2238">
                  <c:v>-19.525193000000002</c:v>
                </c:pt>
                <c:pt idx="2239">
                  <c:v>-18.648001000000001</c:v>
                </c:pt>
                <c:pt idx="2240">
                  <c:v>-17.742654000000002</c:v>
                </c:pt>
                <c:pt idx="2241">
                  <c:v>-16.808820000000001</c:v>
                </c:pt>
                <c:pt idx="2242">
                  <c:v>-15.846285</c:v>
                </c:pt>
                <c:pt idx="2243">
                  <c:v>-14.854977</c:v>
                </c:pt>
                <c:pt idx="2244">
                  <c:v>-13.834984</c:v>
                </c:pt>
                <c:pt idx="2245">
                  <c:v>-12.786574</c:v>
                </c:pt>
                <c:pt idx="2246">
                  <c:v>-11.710217</c:v>
                </c:pt>
                <c:pt idx="2247">
                  <c:v>-10.606605999999999</c:v>
                </c:pt>
                <c:pt idx="2248">
                  <c:v>-9.4766779999999997</c:v>
                </c:pt>
                <c:pt idx="2249">
                  <c:v>-8.3216319999999993</c:v>
                </c:pt>
                <c:pt idx="2250">
                  <c:v>-7.1429510000000001</c:v>
                </c:pt>
                <c:pt idx="2251">
                  <c:v>-5.9424109999999999</c:v>
                </c:pt>
                <c:pt idx="2252">
                  <c:v>-4.7220979999999999</c:v>
                </c:pt>
                <c:pt idx="2253">
                  <c:v>-3.4844170000000001</c:v>
                </c:pt>
                <c:pt idx="2254">
                  <c:v>-2.2320899999999999</c:v>
                </c:pt>
                <c:pt idx="2255">
                  <c:v>-0.96815600000000002</c:v>
                </c:pt>
                <c:pt idx="2256">
                  <c:v>0.30403799999999997</c:v>
                </c:pt>
                <c:pt idx="2257">
                  <c:v>1.5808599999999999</c:v>
                </c:pt>
                <c:pt idx="2258">
                  <c:v>2.8584149999999999</c:v>
                </c:pt>
                <c:pt idx="2259">
                  <c:v>4.1325859999999999</c:v>
                </c:pt>
                <c:pt idx="2260">
                  <c:v>5.3990819999999999</c:v>
                </c:pt>
                <c:pt idx="2261">
                  <c:v>6.653492</c:v>
                </c:pt>
                <c:pt idx="2262">
                  <c:v>7.8913500000000001</c:v>
                </c:pt>
                <c:pt idx="2263">
                  <c:v>9.1082079999999994</c:v>
                </c:pt>
                <c:pt idx="2264">
                  <c:v>10.299709999999999</c:v>
                </c:pt>
                <c:pt idx="2265">
                  <c:v>11.461674</c:v>
                </c:pt>
                <c:pt idx="2266">
                  <c:v>12.590166</c:v>
                </c:pt>
                <c:pt idx="2267">
                  <c:v>13.681576</c:v>
                </c:pt>
                <c:pt idx="2268">
                  <c:v>14.732685999999999</c:v>
                </c:pt>
                <c:pt idx="2269">
                  <c:v>15.740728000000001</c:v>
                </c:pt>
                <c:pt idx="2270">
                  <c:v>16.703427999999999</c:v>
                </c:pt>
                <c:pt idx="2271">
                  <c:v>17.619036000000001</c:v>
                </c:pt>
                <c:pt idx="2272">
                  <c:v>18.486346000000001</c:v>
                </c:pt>
                <c:pt idx="2273">
                  <c:v>19.304689</c:v>
                </c:pt>
                <c:pt idx="2274">
                  <c:v>20.073924999999999</c:v>
                </c:pt>
                <c:pt idx="2275">
                  <c:v>20.794407</c:v>
                </c:pt>
                <c:pt idx="2276">
                  <c:v>21.466940999999998</c:v>
                </c:pt>
                <c:pt idx="2277">
                  <c:v>22.092739000000002</c:v>
                </c:pt>
                <c:pt idx="2278">
                  <c:v>22.673359000000001</c:v>
                </c:pt>
                <c:pt idx="2279">
                  <c:v>23.210646000000001</c:v>
                </c:pt>
                <c:pt idx="2280">
                  <c:v>23.706669999999999</c:v>
                </c:pt>
                <c:pt idx="2281">
                  <c:v>24.163667</c:v>
                </c:pt>
                <c:pt idx="2282">
                  <c:v>24.583985999999999</c:v>
                </c:pt>
                <c:pt idx="2283">
                  <c:v>24.970030000000001</c:v>
                </c:pt>
                <c:pt idx="2284">
                  <c:v>25.324223</c:v>
                </c:pt>
                <c:pt idx="2285">
                  <c:v>25.648959000000001</c:v>
                </c:pt>
                <c:pt idx="2286">
                  <c:v>25.946580000000001</c:v>
                </c:pt>
                <c:pt idx="2287">
                  <c:v>26.219344</c:v>
                </c:pt>
                <c:pt idx="2288">
                  <c:v>26.46941</c:v>
                </c:pt>
                <c:pt idx="2289">
                  <c:v>26.698822</c:v>
                </c:pt>
                <c:pt idx="2290">
                  <c:v>26.909497999999999</c:v>
                </c:pt>
                <c:pt idx="2291">
                  <c:v>27.103228000000001</c:v>
                </c:pt>
                <c:pt idx="2292">
                  <c:v>27.281673000000001</c:v>
                </c:pt>
                <c:pt idx="2293">
                  <c:v>27.446359999999999</c:v>
                </c:pt>
                <c:pt idx="2294">
                  <c:v>27.598693000000001</c:v>
                </c:pt>
                <c:pt idx="2295">
                  <c:v>27.739951999999999</c:v>
                </c:pt>
                <c:pt idx="2296">
                  <c:v>27.871300000000002</c:v>
                </c:pt>
                <c:pt idx="2297">
                  <c:v>27.993794000000001</c:v>
                </c:pt>
                <c:pt idx="2298">
                  <c:v>28.108384999999998</c:v>
                </c:pt>
                <c:pt idx="2299">
                  <c:v>28.215931000000001</c:v>
                </c:pt>
                <c:pt idx="2300">
                  <c:v>28.317204</c:v>
                </c:pt>
                <c:pt idx="2301">
                  <c:v>28.412893</c:v>
                </c:pt>
                <c:pt idx="2302">
                  <c:v>28.503616000000001</c:v>
                </c:pt>
                <c:pt idx="2303">
                  <c:v>28.589922999999999</c:v>
                </c:pt>
                <c:pt idx="2304">
                  <c:v>28.672305000000001</c:v>
                </c:pt>
                <c:pt idx="2305">
                  <c:v>28.751197999999999</c:v>
                </c:pt>
                <c:pt idx="2306">
                  <c:v>28.826989999999999</c:v>
                </c:pt>
                <c:pt idx="2307">
                  <c:v>28.900023000000001</c:v>
                </c:pt>
                <c:pt idx="2308">
                  <c:v>28.970603000000001</c:v>
                </c:pt>
                <c:pt idx="2309">
                  <c:v>29.038996999999998</c:v>
                </c:pt>
                <c:pt idx="2310">
                  <c:v>29.105445</c:v>
                </c:pt>
                <c:pt idx="2311">
                  <c:v>29.170155000000001</c:v>
                </c:pt>
                <c:pt idx="2312">
                  <c:v>29.233312999999999</c:v>
                </c:pt>
                <c:pt idx="2313">
                  <c:v>29.295081</c:v>
                </c:pt>
                <c:pt idx="2314">
                  <c:v>29.355605000000001</c:v>
                </c:pt>
                <c:pt idx="2315">
                  <c:v>29.415009000000001</c:v>
                </c:pt>
                <c:pt idx="2316">
                  <c:v>29.473406000000001</c:v>
                </c:pt>
                <c:pt idx="2317">
                  <c:v>29.530892000000001</c:v>
                </c:pt>
                <c:pt idx="2318">
                  <c:v>29.587554999999998</c:v>
                </c:pt>
                <c:pt idx="2319">
                  <c:v>29.643469</c:v>
                </c:pt>
                <c:pt idx="2320">
                  <c:v>29.698699999999999</c:v>
                </c:pt>
                <c:pt idx="2321">
                  <c:v>29.753305999999998</c:v>
                </c:pt>
                <c:pt idx="2322">
                  <c:v>29.807338000000001</c:v>
                </c:pt>
                <c:pt idx="2323">
                  <c:v>29.860842000000002</c:v>
                </c:pt>
                <c:pt idx="2324">
                  <c:v>29.913855000000002</c:v>
                </c:pt>
                <c:pt idx="2325">
                  <c:v>29.966412999999999</c:v>
                </c:pt>
                <c:pt idx="2326">
                  <c:v>30.018543999999999</c:v>
                </c:pt>
                <c:pt idx="2327">
                  <c:v>30.070276</c:v>
                </c:pt>
                <c:pt idx="2328">
                  <c:v>30.121632000000002</c:v>
                </c:pt>
                <c:pt idx="2329">
                  <c:v>30.172630999999999</c:v>
                </c:pt>
                <c:pt idx="2330">
                  <c:v>30.223292000000001</c:v>
                </c:pt>
                <c:pt idx="2331">
                  <c:v>30.273630000000001</c:v>
                </c:pt>
                <c:pt idx="2332">
                  <c:v>30.323658000000002</c:v>
                </c:pt>
                <c:pt idx="2333">
                  <c:v>30.373387999999998</c:v>
                </c:pt>
                <c:pt idx="2334">
                  <c:v>30.422830999999999</c:v>
                </c:pt>
                <c:pt idx="2335">
                  <c:v>30.471996000000001</c:v>
                </c:pt>
                <c:pt idx="2336">
                  <c:v>30.520892</c:v>
                </c:pt>
                <c:pt idx="2337">
                  <c:v>30.569524000000001</c:v>
                </c:pt>
                <c:pt idx="2338">
                  <c:v>30.617899999999999</c:v>
                </c:pt>
                <c:pt idx="2339">
                  <c:v>30.666025000000001</c:v>
                </c:pt>
                <c:pt idx="2340">
                  <c:v>30.713903999999999</c:v>
                </c:pt>
                <c:pt idx="2341">
                  <c:v>30.761541000000001</c:v>
                </c:pt>
                <c:pt idx="2342">
                  <c:v>30.808941000000001</c:v>
                </c:pt>
                <c:pt idx="2343">
                  <c:v>30.856106</c:v>
                </c:pt>
                <c:pt idx="2344">
                  <c:v>30.903039</c:v>
                </c:pt>
                <c:pt idx="2345">
                  <c:v>30.949743999999999</c:v>
                </c:pt>
                <c:pt idx="2346">
                  <c:v>30.996223000000001</c:v>
                </c:pt>
                <c:pt idx="2347">
                  <c:v>31.042477999999999</c:v>
                </c:pt>
                <c:pt idx="2348">
                  <c:v>31.088512000000001</c:v>
                </c:pt>
                <c:pt idx="2349">
                  <c:v>31.134325</c:v>
                </c:pt>
                <c:pt idx="2350">
                  <c:v>31.179919999999999</c:v>
                </c:pt>
                <c:pt idx="2351">
                  <c:v>31.225299</c:v>
                </c:pt>
                <c:pt idx="2352">
                  <c:v>31.270461999999998</c:v>
                </c:pt>
                <c:pt idx="2353">
                  <c:v>31.315411999999998</c:v>
                </c:pt>
                <c:pt idx="2354">
                  <c:v>31.360149</c:v>
                </c:pt>
                <c:pt idx="2355">
                  <c:v>31.404674</c:v>
                </c:pt>
                <c:pt idx="2356">
                  <c:v>31.448989999999998</c:v>
                </c:pt>
                <c:pt idx="2357">
                  <c:v>31.493096000000001</c:v>
                </c:pt>
                <c:pt idx="2358">
                  <c:v>31.536994</c:v>
                </c:pt>
                <c:pt idx="2359">
                  <c:v>31.580684999999999</c:v>
                </c:pt>
                <c:pt idx="2360">
                  <c:v>31.624169999999999</c:v>
                </c:pt>
                <c:pt idx="2361">
                  <c:v>31.667449999999999</c:v>
                </c:pt>
                <c:pt idx="2362">
                  <c:v>31.710525000000001</c:v>
                </c:pt>
                <c:pt idx="2363">
                  <c:v>31.753397</c:v>
                </c:pt>
                <c:pt idx="2364">
                  <c:v>31.796066</c:v>
                </c:pt>
                <c:pt idx="2365">
                  <c:v>31.838533000000002</c:v>
                </c:pt>
                <c:pt idx="2366">
                  <c:v>31.880800000000001</c:v>
                </c:pt>
                <c:pt idx="2367">
                  <c:v>31.922865999999999</c:v>
                </c:pt>
                <c:pt idx="2368">
                  <c:v>31.964732999999999</c:v>
                </c:pt>
                <c:pt idx="2369">
                  <c:v>32.006402000000001</c:v>
                </c:pt>
                <c:pt idx="2370">
                  <c:v>32.047873000000003</c:v>
                </c:pt>
                <c:pt idx="2371">
                  <c:v>32.089146999999997</c:v>
                </c:pt>
                <c:pt idx="2372">
                  <c:v>32.130225000000003</c:v>
                </c:pt>
                <c:pt idx="2373">
                  <c:v>32.171106999999999</c:v>
                </c:pt>
                <c:pt idx="2374">
                  <c:v>32.211795000000002</c:v>
                </c:pt>
                <c:pt idx="2375">
                  <c:v>32.252288999999998</c:v>
                </c:pt>
                <c:pt idx="2376">
                  <c:v>32.292589999999997</c:v>
                </c:pt>
                <c:pt idx="2377">
                  <c:v>32.332698999999998</c:v>
                </c:pt>
                <c:pt idx="2378">
                  <c:v>32.372616000000001</c:v>
                </c:pt>
                <c:pt idx="2379">
                  <c:v>32.412342000000002</c:v>
                </c:pt>
                <c:pt idx="2380">
                  <c:v>32.451878999999998</c:v>
                </c:pt>
                <c:pt idx="2381">
                  <c:v>32.491225999999997</c:v>
                </c:pt>
                <c:pt idx="2382">
                  <c:v>32.530383999999998</c:v>
                </c:pt>
                <c:pt idx="2383">
                  <c:v>32.569355000000002</c:v>
                </c:pt>
                <c:pt idx="2384">
                  <c:v>32.608139000000001</c:v>
                </c:pt>
                <c:pt idx="2385">
                  <c:v>32.646737000000002</c:v>
                </c:pt>
                <c:pt idx="2386">
                  <c:v>32.68515</c:v>
                </c:pt>
                <c:pt idx="2387">
                  <c:v>32.723376999999999</c:v>
                </c:pt>
                <c:pt idx="2388">
                  <c:v>32.761420999999999</c:v>
                </c:pt>
                <c:pt idx="2389">
                  <c:v>32.799281999999998</c:v>
                </c:pt>
                <c:pt idx="2390">
                  <c:v>32.836959999999998</c:v>
                </c:pt>
                <c:pt idx="2391">
                  <c:v>32.874456000000002</c:v>
                </c:pt>
                <c:pt idx="2392">
                  <c:v>32.911771999999999</c:v>
                </c:pt>
                <c:pt idx="2393">
                  <c:v>32.948906999999998</c:v>
                </c:pt>
                <c:pt idx="2394">
                  <c:v>32.985863000000002</c:v>
                </c:pt>
                <c:pt idx="2395">
                  <c:v>33.022641</c:v>
                </c:pt>
                <c:pt idx="2396">
                  <c:v>33.059240000000003</c:v>
                </c:pt>
                <c:pt idx="2397">
                  <c:v>33.095661999999997</c:v>
                </c:pt>
                <c:pt idx="2398">
                  <c:v>33.131908000000003</c:v>
                </c:pt>
                <c:pt idx="2399">
                  <c:v>33.167979000000003</c:v>
                </c:pt>
                <c:pt idx="2400">
                  <c:v>33.203873999999999</c:v>
                </c:pt>
                <c:pt idx="2401">
                  <c:v>33.239595000000001</c:v>
                </c:pt>
                <c:pt idx="2402">
                  <c:v>33.275143</c:v>
                </c:pt>
                <c:pt idx="2403">
                  <c:v>33.310518999999999</c:v>
                </c:pt>
                <c:pt idx="2404">
                  <c:v>33.345722000000002</c:v>
                </c:pt>
                <c:pt idx="2405">
                  <c:v>33.380754000000003</c:v>
                </c:pt>
                <c:pt idx="2406">
                  <c:v>33.415616</c:v>
                </c:pt>
                <c:pt idx="2407">
                  <c:v>33.450308</c:v>
                </c:pt>
                <c:pt idx="2408">
                  <c:v>33.484831</c:v>
                </c:pt>
                <c:pt idx="2409">
                  <c:v>33.519185999999998</c:v>
                </c:pt>
                <c:pt idx="2410">
                  <c:v>33.553373999999998</c:v>
                </c:pt>
                <c:pt idx="2411">
                  <c:v>33.587394000000003</c:v>
                </c:pt>
                <c:pt idx="2412">
                  <c:v>33.621248999999999</c:v>
                </c:pt>
                <c:pt idx="2413">
                  <c:v>33.654938999999999</c:v>
                </c:pt>
                <c:pt idx="2414">
                  <c:v>33.688464000000003</c:v>
                </c:pt>
                <c:pt idx="2415">
                  <c:v>33.721826</c:v>
                </c:pt>
                <c:pt idx="2416">
                  <c:v>33.755023999999999</c:v>
                </c:pt>
                <c:pt idx="2417">
                  <c:v>33.788060000000002</c:v>
                </c:pt>
                <c:pt idx="2418">
                  <c:v>33.820934000000001</c:v>
                </c:pt>
                <c:pt idx="2419">
                  <c:v>33.853648</c:v>
                </c:pt>
                <c:pt idx="2420">
                  <c:v>33.886201999999997</c:v>
                </c:pt>
                <c:pt idx="2421">
                  <c:v>33.918596000000001</c:v>
                </c:pt>
                <c:pt idx="2422">
                  <c:v>33.950831000000001</c:v>
                </c:pt>
                <c:pt idx="2423">
                  <c:v>33.982908999999999</c:v>
                </c:pt>
                <c:pt idx="2424">
                  <c:v>34.014828999999999</c:v>
                </c:pt>
                <c:pt idx="2425">
                  <c:v>34.046593000000001</c:v>
                </c:pt>
                <c:pt idx="2426">
                  <c:v>34.078201</c:v>
                </c:pt>
                <c:pt idx="2427">
                  <c:v>34.109653999999999</c:v>
                </c:pt>
                <c:pt idx="2428">
                  <c:v>34.140951999999999</c:v>
                </c:pt>
                <c:pt idx="2429">
                  <c:v>34.172097000000001</c:v>
                </c:pt>
                <c:pt idx="2430">
                  <c:v>34.203088999999999</c:v>
                </c:pt>
                <c:pt idx="2431">
                  <c:v>34.233929000000003</c:v>
                </c:pt>
                <c:pt idx="2432">
                  <c:v>34.264617000000001</c:v>
                </c:pt>
                <c:pt idx="2433">
                  <c:v>34.295155000000001</c:v>
                </c:pt>
                <c:pt idx="2434">
                  <c:v>34.325541999999999</c:v>
                </c:pt>
                <c:pt idx="2435">
                  <c:v>34.355780000000003</c:v>
                </c:pt>
                <c:pt idx="2436">
                  <c:v>34.385869</c:v>
                </c:pt>
                <c:pt idx="2437">
                  <c:v>34.41581</c:v>
                </c:pt>
                <c:pt idx="2438">
                  <c:v>34.445602999999998</c:v>
                </c:pt>
                <c:pt idx="2439">
                  <c:v>34.475251</c:v>
                </c:pt>
                <c:pt idx="2440">
                  <c:v>34.504752000000003</c:v>
                </c:pt>
                <c:pt idx="2441">
                  <c:v>34.534106999999999</c:v>
                </c:pt>
                <c:pt idx="2442">
                  <c:v>34.563319</c:v>
                </c:pt>
                <c:pt idx="2443">
                  <c:v>34.592385999999998</c:v>
                </c:pt>
                <c:pt idx="2444">
                  <c:v>34.621310000000001</c:v>
                </c:pt>
                <c:pt idx="2445">
                  <c:v>34.650092000000001</c:v>
                </c:pt>
                <c:pt idx="2446">
                  <c:v>34.678730999999999</c:v>
                </c:pt>
                <c:pt idx="2447">
                  <c:v>34.707230000000003</c:v>
                </c:pt>
                <c:pt idx="2448">
                  <c:v>34.735588</c:v>
                </c:pt>
                <c:pt idx="2449">
                  <c:v>34.763806000000002</c:v>
                </c:pt>
                <c:pt idx="2450">
                  <c:v>34.791885000000001</c:v>
                </c:pt>
                <c:pt idx="2451">
                  <c:v>34.819825000000002</c:v>
                </c:pt>
                <c:pt idx="2452">
                  <c:v>34.847627000000003</c:v>
                </c:pt>
                <c:pt idx="2453">
                  <c:v>34.875292999999999</c:v>
                </c:pt>
                <c:pt idx="2454">
                  <c:v>34.902821000000003</c:v>
                </c:pt>
                <c:pt idx="2455">
                  <c:v>34.930213999999999</c:v>
                </c:pt>
                <c:pt idx="2456">
                  <c:v>34.957472000000003</c:v>
                </c:pt>
                <c:pt idx="2457">
                  <c:v>34.984594999999999</c:v>
                </c:pt>
                <c:pt idx="2458">
                  <c:v>35.011583999999999</c:v>
                </c:pt>
                <c:pt idx="2459">
                  <c:v>35.038440000000001</c:v>
                </c:pt>
                <c:pt idx="2460">
                  <c:v>35.065162999999998</c:v>
                </c:pt>
                <c:pt idx="2461">
                  <c:v>35.091754000000002</c:v>
                </c:pt>
                <c:pt idx="2462">
                  <c:v>35.118214000000002</c:v>
                </c:pt>
                <c:pt idx="2463">
                  <c:v>35.144542999999999</c:v>
                </c:pt>
                <c:pt idx="2464">
                  <c:v>35.170741</c:v>
                </c:pt>
                <c:pt idx="2465">
                  <c:v>35.196810999999997</c:v>
                </c:pt>
                <c:pt idx="2466">
                  <c:v>35.222751000000002</c:v>
                </c:pt>
                <c:pt idx="2467">
                  <c:v>35.248564000000002</c:v>
                </c:pt>
                <c:pt idx="2468">
                  <c:v>35.274248</c:v>
                </c:pt>
                <c:pt idx="2469">
                  <c:v>35.299805999999997</c:v>
                </c:pt>
                <c:pt idx="2470">
                  <c:v>35.325237999999999</c:v>
                </c:pt>
                <c:pt idx="2471">
                  <c:v>35.350543000000002</c:v>
                </c:pt>
                <c:pt idx="2472">
                  <c:v>35.375723999999998</c:v>
                </c:pt>
                <c:pt idx="2473">
                  <c:v>35.400779999999997</c:v>
                </c:pt>
                <c:pt idx="2474">
                  <c:v>35.425711999999997</c:v>
                </c:pt>
                <c:pt idx="2475">
                  <c:v>35.450521000000002</c:v>
                </c:pt>
                <c:pt idx="2476">
                  <c:v>35.475206999999997</c:v>
                </c:pt>
                <c:pt idx="2477">
                  <c:v>35.499771000000003</c:v>
                </c:pt>
                <c:pt idx="2478">
                  <c:v>35.524213000000003</c:v>
                </c:pt>
                <c:pt idx="2479">
                  <c:v>35.548533999999997</c:v>
                </c:pt>
                <c:pt idx="2480">
                  <c:v>35.572735999999999</c:v>
                </c:pt>
                <c:pt idx="2481">
                  <c:v>35.596817000000001</c:v>
                </c:pt>
                <c:pt idx="2482">
                  <c:v>35.620780000000003</c:v>
                </c:pt>
                <c:pt idx="2483">
                  <c:v>35.644623000000003</c:v>
                </c:pt>
                <c:pt idx="2484">
                  <c:v>35.668348999999999</c:v>
                </c:pt>
                <c:pt idx="2485">
                  <c:v>35.691958</c:v>
                </c:pt>
                <c:pt idx="2486">
                  <c:v>35.715449</c:v>
                </c:pt>
                <c:pt idx="2487">
                  <c:v>35.738824000000001</c:v>
                </c:pt>
                <c:pt idx="2488">
                  <c:v>35.762084000000002</c:v>
                </c:pt>
                <c:pt idx="2489">
                  <c:v>35.785229000000001</c:v>
                </c:pt>
                <c:pt idx="2490">
                  <c:v>35.808259</c:v>
                </c:pt>
                <c:pt idx="2491">
                  <c:v>35.831175000000002</c:v>
                </c:pt>
                <c:pt idx="2492">
                  <c:v>35.853977999999998</c:v>
                </c:pt>
                <c:pt idx="2493">
                  <c:v>35.876666999999998</c:v>
                </c:pt>
                <c:pt idx="2494">
                  <c:v>35.899245000000001</c:v>
                </c:pt>
                <c:pt idx="2495">
                  <c:v>35.921711000000002</c:v>
                </c:pt>
                <c:pt idx="2496">
                  <c:v>35.944065000000002</c:v>
                </c:pt>
                <c:pt idx="2497">
                  <c:v>35.966309000000003</c:v>
                </c:pt>
                <c:pt idx="2498">
                  <c:v>35.988442999999997</c:v>
                </c:pt>
                <c:pt idx="2499">
                  <c:v>36.010468000000003</c:v>
                </c:pt>
                <c:pt idx="2500">
                  <c:v>36.032383000000003</c:v>
                </c:pt>
                <c:pt idx="2501">
                  <c:v>36.054189999999998</c:v>
                </c:pt>
                <c:pt idx="2502">
                  <c:v>36.075888999999997</c:v>
                </c:pt>
                <c:pt idx="2503">
                  <c:v>36.097479999999997</c:v>
                </c:pt>
                <c:pt idx="2504">
                  <c:v>36.118965000000003</c:v>
                </c:pt>
                <c:pt idx="2505">
                  <c:v>36.140343000000001</c:v>
                </c:pt>
                <c:pt idx="2506">
                  <c:v>36.161616000000002</c:v>
                </c:pt>
                <c:pt idx="2507">
                  <c:v>36.182783000000001</c:v>
                </c:pt>
                <c:pt idx="2508">
                  <c:v>36.203845999999999</c:v>
                </c:pt>
                <c:pt idx="2509">
                  <c:v>36.224803999999999</c:v>
                </c:pt>
                <c:pt idx="2510">
                  <c:v>36.245657999999999</c:v>
                </c:pt>
                <c:pt idx="2511">
                  <c:v>36.26641</c:v>
                </c:pt>
                <c:pt idx="2512">
                  <c:v>36.287058000000002</c:v>
                </c:pt>
                <c:pt idx="2513">
                  <c:v>36.307605000000002</c:v>
                </c:pt>
                <c:pt idx="2514">
                  <c:v>36.328049999999998</c:v>
                </c:pt>
                <c:pt idx="2515">
                  <c:v>36.348393000000002</c:v>
                </c:pt>
                <c:pt idx="2516">
                  <c:v>36.368636000000002</c:v>
                </c:pt>
                <c:pt idx="2517">
                  <c:v>36.388779</c:v>
                </c:pt>
                <c:pt idx="2518">
                  <c:v>36.408822000000001</c:v>
                </c:pt>
                <c:pt idx="2519">
                  <c:v>36.428764999999999</c:v>
                </c:pt>
                <c:pt idx="2520">
                  <c:v>36.448610000000002</c:v>
                </c:pt>
                <c:pt idx="2521">
                  <c:v>36.468356999999997</c:v>
                </c:pt>
                <c:pt idx="2522">
                  <c:v>36.488007000000003</c:v>
                </c:pt>
                <c:pt idx="2523">
                  <c:v>36.507558000000003</c:v>
                </c:pt>
                <c:pt idx="2524">
                  <c:v>36.527014000000001</c:v>
                </c:pt>
                <c:pt idx="2525">
                  <c:v>36.546371999999998</c:v>
                </c:pt>
                <c:pt idx="2526">
                  <c:v>36.565635999999998</c:v>
                </c:pt>
                <c:pt idx="2527">
                  <c:v>36.584803000000001</c:v>
                </c:pt>
                <c:pt idx="2528">
                  <c:v>36.603876</c:v>
                </c:pt>
                <c:pt idx="2529">
                  <c:v>36.622855000000001</c:v>
                </c:pt>
                <c:pt idx="2530">
                  <c:v>36.641739000000001</c:v>
                </c:pt>
                <c:pt idx="2531">
                  <c:v>36.660530000000001</c:v>
                </c:pt>
                <c:pt idx="2532">
                  <c:v>36.679228999999999</c:v>
                </c:pt>
                <c:pt idx="2533">
                  <c:v>36.697834</c:v>
                </c:pt>
                <c:pt idx="2534">
                  <c:v>36.716348000000004</c:v>
                </c:pt>
                <c:pt idx="2535">
                  <c:v>36.734769999999997</c:v>
                </c:pt>
                <c:pt idx="2536">
                  <c:v>36.753100000000003</c:v>
                </c:pt>
                <c:pt idx="2537">
                  <c:v>36.771341</c:v>
                </c:pt>
                <c:pt idx="2538">
                  <c:v>36.789490000000001</c:v>
                </c:pt>
                <c:pt idx="2539">
                  <c:v>36.807549999999999</c:v>
                </c:pt>
                <c:pt idx="2540">
                  <c:v>36.825521000000002</c:v>
                </c:pt>
                <c:pt idx="2541">
                  <c:v>36.843403000000002</c:v>
                </c:pt>
                <c:pt idx="2542">
                  <c:v>36.861196</c:v>
                </c:pt>
                <c:pt idx="2543">
                  <c:v>36.878900999999999</c:v>
                </c:pt>
                <c:pt idx="2544">
                  <c:v>36.896518999999998</c:v>
                </c:pt>
                <c:pt idx="2545">
                  <c:v>36.914048999999999</c:v>
                </c:pt>
                <c:pt idx="2546">
                  <c:v>36.931493000000003</c:v>
                </c:pt>
                <c:pt idx="2547">
                  <c:v>36.94885</c:v>
                </c:pt>
                <c:pt idx="2548">
                  <c:v>36.966121000000001</c:v>
                </c:pt>
                <c:pt idx="2549">
                  <c:v>36.983307000000003</c:v>
                </c:pt>
                <c:pt idx="2550">
                  <c:v>37.000408</c:v>
                </c:pt>
                <c:pt idx="2551">
                  <c:v>37.017423999999998</c:v>
                </c:pt>
                <c:pt idx="2552">
                  <c:v>37.034356000000002</c:v>
                </c:pt>
                <c:pt idx="2553">
                  <c:v>37.051205000000003</c:v>
                </c:pt>
                <c:pt idx="2554">
                  <c:v>37.067970000000003</c:v>
                </c:pt>
                <c:pt idx="2555">
                  <c:v>37.084651000000001</c:v>
                </c:pt>
                <c:pt idx="2556">
                  <c:v>37.101250999999998</c:v>
                </c:pt>
                <c:pt idx="2557">
                  <c:v>37.117767999999998</c:v>
                </c:pt>
                <c:pt idx="2558">
                  <c:v>37.134202999999999</c:v>
                </c:pt>
                <c:pt idx="2559">
                  <c:v>37.150557999999997</c:v>
                </c:pt>
                <c:pt idx="2560">
                  <c:v>37.166831000000002</c:v>
                </c:pt>
                <c:pt idx="2561">
                  <c:v>37.183022999999999</c:v>
                </c:pt>
                <c:pt idx="2562">
                  <c:v>37.199136000000003</c:v>
                </c:pt>
                <c:pt idx="2563">
                  <c:v>37.215169000000003</c:v>
                </c:pt>
                <c:pt idx="2564">
                  <c:v>37.231121999999999</c:v>
                </c:pt>
                <c:pt idx="2565">
                  <c:v>37.246996000000003</c:v>
                </c:pt>
                <c:pt idx="2566">
                  <c:v>37.262791999999997</c:v>
                </c:pt>
                <c:pt idx="2567">
                  <c:v>37.278509999999997</c:v>
                </c:pt>
                <c:pt idx="2568">
                  <c:v>37.294148999999997</c:v>
                </c:pt>
                <c:pt idx="2569">
                  <c:v>37.309711999999998</c:v>
                </c:pt>
                <c:pt idx="2570">
                  <c:v>37.325197000000003</c:v>
                </c:pt>
                <c:pt idx="2571">
                  <c:v>37.340606000000001</c:v>
                </c:pt>
                <c:pt idx="2572">
                  <c:v>37.355938000000002</c:v>
                </c:pt>
                <c:pt idx="2573">
                  <c:v>37.371195</c:v>
                </c:pt>
                <c:pt idx="2574">
                  <c:v>37.386375999999998</c:v>
                </c:pt>
                <c:pt idx="2575">
                  <c:v>37.401480999999997</c:v>
                </c:pt>
                <c:pt idx="2576">
                  <c:v>37.416511999999997</c:v>
                </c:pt>
                <c:pt idx="2577">
                  <c:v>37.431469</c:v>
                </c:pt>
                <c:pt idx="2578">
                  <c:v>37.446351</c:v>
                </c:pt>
                <c:pt idx="2579">
                  <c:v>37.46116</c:v>
                </c:pt>
                <c:pt idx="2580">
                  <c:v>37.475895000000001</c:v>
                </c:pt>
                <c:pt idx="2581">
                  <c:v>37.490558</c:v>
                </c:pt>
                <c:pt idx="2582">
                  <c:v>37.505147000000001</c:v>
                </c:pt>
                <c:pt idx="2583">
                  <c:v>37.519665000000003</c:v>
                </c:pt>
                <c:pt idx="2584">
                  <c:v>37.534109999999998</c:v>
                </c:pt>
                <c:pt idx="2585">
                  <c:v>37.548484000000002</c:v>
                </c:pt>
                <c:pt idx="2586">
                  <c:v>37.562787</c:v>
                </c:pt>
                <c:pt idx="2587">
                  <c:v>37.577019</c:v>
                </c:pt>
                <c:pt idx="2588">
                  <c:v>37.591180000000001</c:v>
                </c:pt>
                <c:pt idx="2589">
                  <c:v>37.605271000000002</c:v>
                </c:pt>
                <c:pt idx="2590">
                  <c:v>37.619292999999999</c:v>
                </c:pt>
                <c:pt idx="2591">
                  <c:v>37.633243999999998</c:v>
                </c:pt>
                <c:pt idx="2592">
                  <c:v>37.647126999999998</c:v>
                </c:pt>
                <c:pt idx="2593">
                  <c:v>37.660941000000001</c:v>
                </c:pt>
                <c:pt idx="2594">
                  <c:v>37.674686000000001</c:v>
                </c:pt>
                <c:pt idx="2595">
                  <c:v>37.688363000000003</c:v>
                </c:pt>
                <c:pt idx="2596">
                  <c:v>37.701973000000002</c:v>
                </c:pt>
                <c:pt idx="2597">
                  <c:v>37.715513999999999</c:v>
                </c:pt>
                <c:pt idx="2598">
                  <c:v>37.728988999999999</c:v>
                </c:pt>
                <c:pt idx="2599">
                  <c:v>37.742396999999997</c:v>
                </c:pt>
                <c:pt idx="2600">
                  <c:v>37.755738000000001</c:v>
                </c:pt>
                <c:pt idx="2601">
                  <c:v>37.769013000000001</c:v>
                </c:pt>
                <c:pt idx="2602">
                  <c:v>37.782223000000002</c:v>
                </c:pt>
                <c:pt idx="2603">
                  <c:v>37.795366000000001</c:v>
                </c:pt>
                <c:pt idx="2604">
                  <c:v>37.808444999999999</c:v>
                </c:pt>
                <c:pt idx="2605">
                  <c:v>37.821458</c:v>
                </c:pt>
                <c:pt idx="2606">
                  <c:v>37.834406999999999</c:v>
                </c:pt>
                <c:pt idx="2607">
                  <c:v>37.847292000000003</c:v>
                </c:pt>
                <c:pt idx="2608">
                  <c:v>37.860112999999998</c:v>
                </c:pt>
                <c:pt idx="2609">
                  <c:v>37.872869999999999</c:v>
                </c:pt>
                <c:pt idx="2610">
                  <c:v>37.885562999999998</c:v>
                </c:pt>
                <c:pt idx="2611">
                  <c:v>37.898193999999997</c:v>
                </c:pt>
                <c:pt idx="2612">
                  <c:v>37.910761999999998</c:v>
                </c:pt>
                <c:pt idx="2613">
                  <c:v>37.923267000000003</c:v>
                </c:pt>
                <c:pt idx="2614">
                  <c:v>37.93571</c:v>
                </c:pt>
                <c:pt idx="2615">
                  <c:v>37.948092000000003</c:v>
                </c:pt>
                <c:pt idx="2616">
                  <c:v>37.960411999999998</c:v>
                </c:pt>
                <c:pt idx="2617">
                  <c:v>37.972670000000001</c:v>
                </c:pt>
                <c:pt idx="2618">
                  <c:v>37.984867999999999</c:v>
                </c:pt>
                <c:pt idx="2619">
                  <c:v>37.997005000000001</c:v>
                </c:pt>
                <c:pt idx="2620">
                  <c:v>38.009081999999999</c:v>
                </c:pt>
                <c:pt idx="2621">
                  <c:v>38.021098000000002</c:v>
                </c:pt>
                <c:pt idx="2622">
                  <c:v>38.033054999999997</c:v>
                </c:pt>
                <c:pt idx="2623">
                  <c:v>38.044952000000002</c:v>
                </c:pt>
                <c:pt idx="2624">
                  <c:v>38.056790999999997</c:v>
                </c:pt>
                <c:pt idx="2625">
                  <c:v>38.068570000000001</c:v>
                </c:pt>
                <c:pt idx="2626">
                  <c:v>38.080289999999998</c:v>
                </c:pt>
                <c:pt idx="2627">
                  <c:v>38.091951999999999</c:v>
                </c:pt>
                <c:pt idx="2628">
                  <c:v>38.103555999999998</c:v>
                </c:pt>
                <c:pt idx="2629">
                  <c:v>38.115102999999998</c:v>
                </c:pt>
                <c:pt idx="2630">
                  <c:v>38.126590999999998</c:v>
                </c:pt>
                <c:pt idx="2631">
                  <c:v>38.138022999999997</c:v>
                </c:pt>
                <c:pt idx="2632">
                  <c:v>38.149397</c:v>
                </c:pt>
                <c:pt idx="2633">
                  <c:v>38.160715000000003</c:v>
                </c:pt>
                <c:pt idx="2634">
                  <c:v>38.171976999999998</c:v>
                </c:pt>
                <c:pt idx="2635">
                  <c:v>38.183182000000002</c:v>
                </c:pt>
                <c:pt idx="2636">
                  <c:v>38.194330999999998</c:v>
                </c:pt>
                <c:pt idx="2637">
                  <c:v>38.205424999999998</c:v>
                </c:pt>
                <c:pt idx="2638">
                  <c:v>38.216462999999997</c:v>
                </c:pt>
                <c:pt idx="2639">
                  <c:v>38.227446</c:v>
                </c:pt>
                <c:pt idx="2640">
                  <c:v>38.238374999999998</c:v>
                </c:pt>
                <c:pt idx="2641">
                  <c:v>38.249248999999999</c:v>
                </c:pt>
                <c:pt idx="2642">
                  <c:v>38.260067999999997</c:v>
                </c:pt>
                <c:pt idx="2643">
                  <c:v>38.270834000000001</c:v>
                </c:pt>
                <c:pt idx="2644">
                  <c:v>38.281545000000001</c:v>
                </c:pt>
                <c:pt idx="2645">
                  <c:v>38.292203000000001</c:v>
                </c:pt>
                <c:pt idx="2646">
                  <c:v>38.302807999999999</c:v>
                </c:pt>
                <c:pt idx="2647">
                  <c:v>38.313360000000003</c:v>
                </c:pt>
                <c:pt idx="2648">
                  <c:v>38.323858999999999</c:v>
                </c:pt>
                <c:pt idx="2649">
                  <c:v>38.334305999999998</c:v>
                </c:pt>
                <c:pt idx="2650">
                  <c:v>38.344700000000003</c:v>
                </c:pt>
                <c:pt idx="2651">
                  <c:v>38.355041999999997</c:v>
                </c:pt>
                <c:pt idx="2652">
                  <c:v>38.365332000000002</c:v>
                </c:pt>
                <c:pt idx="2653">
                  <c:v>38.375571000000001</c:v>
                </c:pt>
                <c:pt idx="2654">
                  <c:v>38.385759</c:v>
                </c:pt>
                <c:pt idx="2655">
                  <c:v>38.395896</c:v>
                </c:pt>
                <c:pt idx="2656">
                  <c:v>38.405980999999997</c:v>
                </c:pt>
                <c:pt idx="2657">
                  <c:v>38.416015999999999</c:v>
                </c:pt>
                <c:pt idx="2658">
                  <c:v>38.426000999999999</c:v>
                </c:pt>
                <c:pt idx="2659">
                  <c:v>38.435935999999998</c:v>
                </c:pt>
                <c:pt idx="2660">
                  <c:v>38.445821000000002</c:v>
                </c:pt>
                <c:pt idx="2661">
                  <c:v>38.455655999999998</c:v>
                </c:pt>
                <c:pt idx="2662">
                  <c:v>38.465442000000003</c:v>
                </c:pt>
                <c:pt idx="2663">
                  <c:v>38.475178999999997</c:v>
                </c:pt>
                <c:pt idx="2664">
                  <c:v>38.484867000000001</c:v>
                </c:pt>
                <c:pt idx="2665">
                  <c:v>38.494506000000001</c:v>
                </c:pt>
                <c:pt idx="2666">
                  <c:v>38.504097000000002</c:v>
                </c:pt>
                <c:pt idx="2667">
                  <c:v>38.513638999999998</c:v>
                </c:pt>
                <c:pt idx="2668">
                  <c:v>38.523133999999999</c:v>
                </c:pt>
                <c:pt idx="2669">
                  <c:v>38.532580000000003</c:v>
                </c:pt>
                <c:pt idx="2670">
                  <c:v>38.541980000000002</c:v>
                </c:pt>
                <c:pt idx="2671">
                  <c:v>38.551330999999998</c:v>
                </c:pt>
                <c:pt idx="2672">
                  <c:v>38.560636000000002</c:v>
                </c:pt>
                <c:pt idx="2673">
                  <c:v>38.569893999999998</c:v>
                </c:pt>
                <c:pt idx="2674">
                  <c:v>38.579104999999998</c:v>
                </c:pt>
                <c:pt idx="2675">
                  <c:v>38.588270000000001</c:v>
                </c:pt>
                <c:pt idx="2676">
                  <c:v>38.597389</c:v>
                </c:pt>
                <c:pt idx="2677">
                  <c:v>38.606461000000003</c:v>
                </c:pt>
                <c:pt idx="2678">
                  <c:v>38.615487999999999</c:v>
                </c:pt>
                <c:pt idx="2679">
                  <c:v>38.624468999999998</c:v>
                </c:pt>
                <c:pt idx="2680">
                  <c:v>38.633405000000003</c:v>
                </c:pt>
                <c:pt idx="2681">
                  <c:v>38.642294999999997</c:v>
                </c:pt>
                <c:pt idx="2682">
                  <c:v>38.651141000000003</c:v>
                </c:pt>
                <c:pt idx="2683">
                  <c:v>38.659942000000001</c:v>
                </c:pt>
                <c:pt idx="2684">
                  <c:v>38.668697999999999</c:v>
                </c:pt>
                <c:pt idx="2685">
                  <c:v>38.677410999999999</c:v>
                </c:pt>
                <c:pt idx="2686">
                  <c:v>38.686078999999999</c:v>
                </c:pt>
                <c:pt idx="2687">
                  <c:v>38.694702999999997</c:v>
                </c:pt>
                <c:pt idx="2688">
                  <c:v>38.703282999999999</c:v>
                </c:pt>
                <c:pt idx="2689">
                  <c:v>38.711820000000003</c:v>
                </c:pt>
                <c:pt idx="2690">
                  <c:v>38.720314000000002</c:v>
                </c:pt>
                <c:pt idx="2691">
                  <c:v>38.728763999999998</c:v>
                </c:pt>
                <c:pt idx="2692">
                  <c:v>38.737172000000001</c:v>
                </c:pt>
                <c:pt idx="2693">
                  <c:v>38.745536999999999</c:v>
                </c:pt>
                <c:pt idx="2694">
                  <c:v>38.753858999999999</c:v>
                </c:pt>
                <c:pt idx="2695">
                  <c:v>38.762140000000002</c:v>
                </c:pt>
                <c:pt idx="2696">
                  <c:v>38.770378000000001</c:v>
                </c:pt>
                <c:pt idx="2697">
                  <c:v>38.778573999999999</c:v>
                </c:pt>
                <c:pt idx="2698">
                  <c:v>38.786727999999997</c:v>
                </c:pt>
                <c:pt idx="2699">
                  <c:v>38.794840999999998</c:v>
                </c:pt>
                <c:pt idx="2700">
                  <c:v>38.802912999999997</c:v>
                </c:pt>
                <c:pt idx="2701">
                  <c:v>38.810943999999999</c:v>
                </c:pt>
                <c:pt idx="2702">
                  <c:v>38.818933000000001</c:v>
                </c:pt>
                <c:pt idx="2703">
                  <c:v>38.826881999999998</c:v>
                </c:pt>
                <c:pt idx="2704">
                  <c:v>38.834791000000003</c:v>
                </c:pt>
                <c:pt idx="2705">
                  <c:v>38.842658999999998</c:v>
                </c:pt>
                <c:pt idx="2706">
                  <c:v>38.850485999999997</c:v>
                </c:pt>
                <c:pt idx="2707">
                  <c:v>38.858274000000002</c:v>
                </c:pt>
                <c:pt idx="2708">
                  <c:v>38.866022000000001</c:v>
                </c:pt>
                <c:pt idx="2709">
                  <c:v>38.873730000000002</c:v>
                </c:pt>
                <c:pt idx="2710">
                  <c:v>38.881399000000002</c:v>
                </c:pt>
                <c:pt idx="2711">
                  <c:v>38.889029000000001</c:v>
                </c:pt>
                <c:pt idx="2712">
                  <c:v>38.896619000000001</c:v>
                </c:pt>
                <c:pt idx="2713">
                  <c:v>38.904170999999998</c:v>
                </c:pt>
                <c:pt idx="2714">
                  <c:v>38.911684000000001</c:v>
                </c:pt>
                <c:pt idx="2715">
                  <c:v>38.919158000000003</c:v>
                </c:pt>
                <c:pt idx="2716">
                  <c:v>38.926594000000001</c:v>
                </c:pt>
                <c:pt idx="2717">
                  <c:v>38.933992000000003</c:v>
                </c:pt>
                <c:pt idx="2718">
                  <c:v>38.941352000000002</c:v>
                </c:pt>
                <c:pt idx="2719">
                  <c:v>38.948673999999997</c:v>
                </c:pt>
                <c:pt idx="2720">
                  <c:v>38.955958000000003</c:v>
                </c:pt>
                <c:pt idx="2721">
                  <c:v>38.963205000000002</c:v>
                </c:pt>
                <c:pt idx="2722">
                  <c:v>38.970415000000003</c:v>
                </c:pt>
                <c:pt idx="2723">
                  <c:v>38.977587</c:v>
                </c:pt>
                <c:pt idx="2724">
                  <c:v>38.984721999999998</c:v>
                </c:pt>
                <c:pt idx="2725">
                  <c:v>38.991821000000002</c:v>
                </c:pt>
                <c:pt idx="2726">
                  <c:v>38.998882999999999</c:v>
                </c:pt>
                <c:pt idx="2727">
                  <c:v>39.005907999999998</c:v>
                </c:pt>
                <c:pt idx="2728">
                  <c:v>39.012897000000002</c:v>
                </c:pt>
                <c:pt idx="2729">
                  <c:v>39.019849999999998</c:v>
                </c:pt>
                <c:pt idx="2730">
                  <c:v>39.026767</c:v>
                </c:pt>
                <c:pt idx="2731">
                  <c:v>39.033648999999997</c:v>
                </c:pt>
                <c:pt idx="2732">
                  <c:v>39.040494000000002</c:v>
                </c:pt>
                <c:pt idx="2733">
                  <c:v>39.047303999999997</c:v>
                </c:pt>
                <c:pt idx="2734">
                  <c:v>39.054079000000002</c:v>
                </c:pt>
                <c:pt idx="2735">
                  <c:v>39.060819000000002</c:v>
                </c:pt>
                <c:pt idx="2736">
                  <c:v>39.067523000000001</c:v>
                </c:pt>
                <c:pt idx="2737">
                  <c:v>39.074193000000001</c:v>
                </c:pt>
                <c:pt idx="2738">
                  <c:v>39.080827999999997</c:v>
                </c:pt>
                <c:pt idx="2739">
                  <c:v>39.087429</c:v>
                </c:pt>
                <c:pt idx="2740">
                  <c:v>39.093995</c:v>
                </c:pt>
                <c:pt idx="2741">
                  <c:v>39.100527</c:v>
                </c:pt>
                <c:pt idx="2742">
                  <c:v>39.107025</c:v>
                </c:pt>
                <c:pt idx="2743">
                  <c:v>39.113489000000001</c:v>
                </c:pt>
                <c:pt idx="2744">
                  <c:v>39.119919000000003</c:v>
                </c:pt>
                <c:pt idx="2745">
                  <c:v>39.126316000000003</c:v>
                </c:pt>
                <c:pt idx="2746">
                  <c:v>39.132679000000003</c:v>
                </c:pt>
                <c:pt idx="2747">
                  <c:v>39.139009000000001</c:v>
                </c:pt>
                <c:pt idx="2748">
                  <c:v>39.145305999999998</c:v>
                </c:pt>
                <c:pt idx="2749">
                  <c:v>39.15157</c:v>
                </c:pt>
                <c:pt idx="2750">
                  <c:v>39.157800999999999</c:v>
                </c:pt>
                <c:pt idx="2751">
                  <c:v>39.163998999999997</c:v>
                </c:pt>
                <c:pt idx="2752">
                  <c:v>39.170164999999997</c:v>
                </c:pt>
                <c:pt idx="2753">
                  <c:v>39.176298000000003</c:v>
                </c:pt>
                <c:pt idx="2754">
                  <c:v>39.182400000000001</c:v>
                </c:pt>
                <c:pt idx="2755">
                  <c:v>39.188468999999998</c:v>
                </c:pt>
                <c:pt idx="2756">
                  <c:v>39.194505999999997</c:v>
                </c:pt>
                <c:pt idx="2757">
                  <c:v>39.200510999999999</c:v>
                </c:pt>
                <c:pt idx="2758">
                  <c:v>39.206485000000001</c:v>
                </c:pt>
                <c:pt idx="2759">
                  <c:v>39.212426999999998</c:v>
                </c:pt>
                <c:pt idx="2760">
                  <c:v>39.218338000000003</c:v>
                </c:pt>
                <c:pt idx="2761">
                  <c:v>39.224217000000003</c:v>
                </c:pt>
                <c:pt idx="2762">
                  <c:v>39.230065000000003</c:v>
                </c:pt>
                <c:pt idx="2763">
                  <c:v>39.235883000000001</c:v>
                </c:pt>
                <c:pt idx="2764">
                  <c:v>39.241669000000002</c:v>
                </c:pt>
                <c:pt idx="2765">
                  <c:v>39.247425</c:v>
                </c:pt>
                <c:pt idx="2766">
                  <c:v>39.253151000000003</c:v>
                </c:pt>
                <c:pt idx="2767">
                  <c:v>39.258845999999998</c:v>
                </c:pt>
                <c:pt idx="2768">
                  <c:v>39.264510999999999</c:v>
                </c:pt>
                <c:pt idx="2769">
                  <c:v>39.270144999999999</c:v>
                </c:pt>
                <c:pt idx="2770">
                  <c:v>39.275750000000002</c:v>
                </c:pt>
                <c:pt idx="2771">
                  <c:v>39.281325000000002</c:v>
                </c:pt>
                <c:pt idx="2772">
                  <c:v>39.28687</c:v>
                </c:pt>
                <c:pt idx="2773">
                  <c:v>39.292385000000003</c:v>
                </c:pt>
                <c:pt idx="2774">
                  <c:v>39.297871000000001</c:v>
                </c:pt>
                <c:pt idx="2775">
                  <c:v>39.303328</c:v>
                </c:pt>
                <c:pt idx="2776">
                  <c:v>39.308754999999998</c:v>
                </c:pt>
                <c:pt idx="2777">
                  <c:v>39.314152999999997</c:v>
                </c:pt>
                <c:pt idx="2778">
                  <c:v>39.319522999999997</c:v>
                </c:pt>
                <c:pt idx="2779">
                  <c:v>39.324863000000001</c:v>
                </c:pt>
                <c:pt idx="2780">
                  <c:v>39.330174999999997</c:v>
                </c:pt>
                <c:pt idx="2781">
                  <c:v>39.335459</c:v>
                </c:pt>
                <c:pt idx="2782">
                  <c:v>39.340713999999998</c:v>
                </c:pt>
                <c:pt idx="2783">
                  <c:v>39.345941000000003</c:v>
                </c:pt>
                <c:pt idx="2784">
                  <c:v>39.351139000000003</c:v>
                </c:pt>
                <c:pt idx="2785">
                  <c:v>39.356310000000001</c:v>
                </c:pt>
                <c:pt idx="2786">
                  <c:v>39.361452</c:v>
                </c:pt>
                <c:pt idx="2787">
                  <c:v>39.366567000000003</c:v>
                </c:pt>
                <c:pt idx="2788">
                  <c:v>39.371653999999999</c:v>
                </c:pt>
                <c:pt idx="2789">
                  <c:v>39.376714</c:v>
                </c:pt>
                <c:pt idx="2790">
                  <c:v>39.381746</c:v>
                </c:pt>
                <c:pt idx="2791">
                  <c:v>39.386750999999997</c:v>
                </c:pt>
                <c:pt idx="2792">
                  <c:v>39.391728000000001</c:v>
                </c:pt>
                <c:pt idx="2793">
                  <c:v>39.396678999999999</c:v>
                </c:pt>
                <c:pt idx="2794">
                  <c:v>39.401603000000001</c:v>
                </c:pt>
                <c:pt idx="2795">
                  <c:v>39.406498999999997</c:v>
                </c:pt>
                <c:pt idx="2796">
                  <c:v>39.411369999999998</c:v>
                </c:pt>
                <c:pt idx="2797">
                  <c:v>39.416212999999999</c:v>
                </c:pt>
                <c:pt idx="2798">
                  <c:v>39.421030000000002</c:v>
                </c:pt>
                <c:pt idx="2799">
                  <c:v>39.425820999999999</c:v>
                </c:pt>
                <c:pt idx="2800">
                  <c:v>39.430585999999998</c:v>
                </c:pt>
                <c:pt idx="2801">
                  <c:v>39.435324000000001</c:v>
                </c:pt>
                <c:pt idx="2802">
                  <c:v>39.440035999999999</c:v>
                </c:pt>
                <c:pt idx="2803">
                  <c:v>39.444723000000003</c:v>
                </c:pt>
                <c:pt idx="2804">
                  <c:v>39.449384000000002</c:v>
                </c:pt>
                <c:pt idx="2805">
                  <c:v>39.454019000000002</c:v>
                </c:pt>
                <c:pt idx="2806">
                  <c:v>39.458627999999997</c:v>
                </c:pt>
                <c:pt idx="2807">
                  <c:v>39.463213000000003</c:v>
                </c:pt>
                <c:pt idx="2808">
                  <c:v>39.467771999999997</c:v>
                </c:pt>
                <c:pt idx="2809">
                  <c:v>39.472304999999999</c:v>
                </c:pt>
                <c:pt idx="2810">
                  <c:v>39.476813999999997</c:v>
                </c:pt>
                <c:pt idx="2811">
                  <c:v>39.481296999999998</c:v>
                </c:pt>
                <c:pt idx="2812">
                  <c:v>39.485756000000002</c:v>
                </c:pt>
                <c:pt idx="2813">
                  <c:v>39.490189999999998</c:v>
                </c:pt>
                <c:pt idx="2814">
                  <c:v>39.494599000000001</c:v>
                </c:pt>
                <c:pt idx="2815">
                  <c:v>39.498984</c:v>
                </c:pt>
                <c:pt idx="2816">
                  <c:v>39.503345000000003</c:v>
                </c:pt>
                <c:pt idx="2817">
                  <c:v>39.507680999999998</c:v>
                </c:pt>
                <c:pt idx="2818">
                  <c:v>39.511991999999999</c:v>
                </c:pt>
                <c:pt idx="2819">
                  <c:v>39.516280000000002</c:v>
                </c:pt>
                <c:pt idx="2820">
                  <c:v>39.520544000000001</c:v>
                </c:pt>
                <c:pt idx="2821">
                  <c:v>39.524783999999997</c:v>
                </c:pt>
                <c:pt idx="2822">
                  <c:v>39.529000000000003</c:v>
                </c:pt>
                <c:pt idx="2823">
                  <c:v>39.533192</c:v>
                </c:pt>
                <c:pt idx="2824">
                  <c:v>39.537360999999997</c:v>
                </c:pt>
                <c:pt idx="2825">
                  <c:v>39.541505999999998</c:v>
                </c:pt>
                <c:pt idx="2826">
                  <c:v>39.545628000000001</c:v>
                </c:pt>
                <c:pt idx="2827">
                  <c:v>39.549726999999997</c:v>
                </c:pt>
                <c:pt idx="2828">
                  <c:v>39.553801999999997</c:v>
                </c:pt>
                <c:pt idx="2829">
                  <c:v>39.557853999999999</c:v>
                </c:pt>
                <c:pt idx="2830">
                  <c:v>39.561883999999999</c:v>
                </c:pt>
                <c:pt idx="2831">
                  <c:v>39.565890000000003</c:v>
                </c:pt>
                <c:pt idx="2832">
                  <c:v>39.569873999999999</c:v>
                </c:pt>
                <c:pt idx="2833">
                  <c:v>39.573835000000003</c:v>
                </c:pt>
                <c:pt idx="2834">
                  <c:v>39.577773999999998</c:v>
                </c:pt>
                <c:pt idx="2835">
                  <c:v>39.581690000000002</c:v>
                </c:pt>
                <c:pt idx="2836">
                  <c:v>39.585583</c:v>
                </c:pt>
                <c:pt idx="2837">
                  <c:v>39.589455000000001</c:v>
                </c:pt>
                <c:pt idx="2838">
                  <c:v>39.593304000000003</c:v>
                </c:pt>
                <c:pt idx="2839">
                  <c:v>39.597130999999997</c:v>
                </c:pt>
                <c:pt idx="2840">
                  <c:v>39.600935999999997</c:v>
                </c:pt>
                <c:pt idx="2841">
                  <c:v>39.60472</c:v>
                </c:pt>
                <c:pt idx="2842">
                  <c:v>39.608480999999998</c:v>
                </c:pt>
                <c:pt idx="2843">
                  <c:v>39.612220999999998</c:v>
                </c:pt>
                <c:pt idx="2844">
                  <c:v>39.615938999999997</c:v>
                </c:pt>
                <c:pt idx="2845">
                  <c:v>39.619636</c:v>
                </c:pt>
                <c:pt idx="2846">
                  <c:v>39.623311000000001</c:v>
                </c:pt>
                <c:pt idx="2847">
                  <c:v>39.626964999999998</c:v>
                </c:pt>
                <c:pt idx="2848">
                  <c:v>39.630597999999999</c:v>
                </c:pt>
                <c:pt idx="2849">
                  <c:v>39.634208999999998</c:v>
                </c:pt>
                <c:pt idx="2850">
                  <c:v>39.637799999999999</c:v>
                </c:pt>
                <c:pt idx="2851">
                  <c:v>39.641368999999997</c:v>
                </c:pt>
                <c:pt idx="2852">
                  <c:v>39.644917999999997</c:v>
                </c:pt>
                <c:pt idx="2853">
                  <c:v>39.648446</c:v>
                </c:pt>
                <c:pt idx="2854">
                  <c:v>39.651952999999999</c:v>
                </c:pt>
                <c:pt idx="2855">
                  <c:v>39.655439999999999</c:v>
                </c:pt>
                <c:pt idx="2856">
                  <c:v>39.658906000000002</c:v>
                </c:pt>
                <c:pt idx="2857">
                  <c:v>39.662351999999998</c:v>
                </c:pt>
                <c:pt idx="2858">
                  <c:v>39.665778000000003</c:v>
                </c:pt>
                <c:pt idx="2859">
                  <c:v>39.669182999999997</c:v>
                </c:pt>
                <c:pt idx="2860">
                  <c:v>39.672567999999998</c:v>
                </c:pt>
                <c:pt idx="2861">
                  <c:v>39.675933000000001</c:v>
                </c:pt>
                <c:pt idx="2862">
                  <c:v>39.679277999999996</c:v>
                </c:pt>
                <c:pt idx="2863">
                  <c:v>39.682603</c:v>
                </c:pt>
                <c:pt idx="2864">
                  <c:v>39.685907999999998</c:v>
                </c:pt>
                <c:pt idx="2865">
                  <c:v>39.689194000000001</c:v>
                </c:pt>
                <c:pt idx="2866">
                  <c:v>39.692459999999997</c:v>
                </c:pt>
                <c:pt idx="2867">
                  <c:v>39.695706000000001</c:v>
                </c:pt>
                <c:pt idx="2868">
                  <c:v>39.698932999999997</c:v>
                </c:pt>
                <c:pt idx="2869">
                  <c:v>39.702140999999997</c:v>
                </c:pt>
                <c:pt idx="2870">
                  <c:v>39.705328999999999</c:v>
                </c:pt>
                <c:pt idx="2871">
                  <c:v>39.708497999999999</c:v>
                </c:pt>
                <c:pt idx="2872">
                  <c:v>39.711647999999997</c:v>
                </c:pt>
                <c:pt idx="2873">
                  <c:v>39.714779</c:v>
                </c:pt>
                <c:pt idx="2874">
                  <c:v>39.717891000000002</c:v>
                </c:pt>
                <c:pt idx="2875">
                  <c:v>39.720984000000001</c:v>
                </c:pt>
                <c:pt idx="2876">
                  <c:v>39.724058999999997</c:v>
                </c:pt>
                <c:pt idx="2877">
                  <c:v>39.727114</c:v>
                </c:pt>
                <c:pt idx="2878">
                  <c:v>39.730150999999999</c:v>
                </c:pt>
                <c:pt idx="2879">
                  <c:v>39.733170000000001</c:v>
                </c:pt>
                <c:pt idx="2880">
                  <c:v>39.736170000000001</c:v>
                </c:pt>
                <c:pt idx="2881">
                  <c:v>39.739151</c:v>
                </c:pt>
                <c:pt idx="2882">
                  <c:v>39.742114000000001</c:v>
                </c:pt>
                <c:pt idx="2883">
                  <c:v>39.745058999999998</c:v>
                </c:pt>
                <c:pt idx="2884">
                  <c:v>39.747985999999997</c:v>
                </c:pt>
                <c:pt idx="2885">
                  <c:v>39.750895</c:v>
                </c:pt>
                <c:pt idx="2886">
                  <c:v>39.753785999999998</c:v>
                </c:pt>
                <c:pt idx="2887">
                  <c:v>39.756658000000002</c:v>
                </c:pt>
                <c:pt idx="2888">
                  <c:v>39.759512999999998</c:v>
                </c:pt>
                <c:pt idx="2889">
                  <c:v>39.762351000000002</c:v>
                </c:pt>
                <c:pt idx="2890">
                  <c:v>39.765169999999998</c:v>
                </c:pt>
                <c:pt idx="2891">
                  <c:v>39.767972</c:v>
                </c:pt>
                <c:pt idx="2892">
                  <c:v>39.770755999999999</c:v>
                </c:pt>
                <c:pt idx="2893">
                  <c:v>39.773522999999997</c:v>
                </c:pt>
                <c:pt idx="2894">
                  <c:v>39.776271999999999</c:v>
                </c:pt>
                <c:pt idx="2895">
                  <c:v>39.779004999999998</c:v>
                </c:pt>
                <c:pt idx="2896">
                  <c:v>39.781719000000002</c:v>
                </c:pt>
                <c:pt idx="2897">
                  <c:v>39.784416999999998</c:v>
                </c:pt>
                <c:pt idx="2898">
                  <c:v>39.787098</c:v>
                </c:pt>
                <c:pt idx="2899">
                  <c:v>39.789760999999999</c:v>
                </c:pt>
                <c:pt idx="2900">
                  <c:v>39.792408000000002</c:v>
                </c:pt>
                <c:pt idx="2901">
                  <c:v>39.795037999999998</c:v>
                </c:pt>
                <c:pt idx="2902">
                  <c:v>39.797651000000002</c:v>
                </c:pt>
                <c:pt idx="2903">
                  <c:v>39.800246999999999</c:v>
                </c:pt>
                <c:pt idx="2904">
                  <c:v>39.802826000000003</c:v>
                </c:pt>
                <c:pt idx="2905">
                  <c:v>39.805388999999998</c:v>
                </c:pt>
                <c:pt idx="2906">
                  <c:v>39.807935999999998</c:v>
                </c:pt>
                <c:pt idx="2907">
                  <c:v>39.810465999999998</c:v>
                </c:pt>
                <c:pt idx="2908">
                  <c:v>39.812978999999999</c:v>
                </c:pt>
                <c:pt idx="2909">
                  <c:v>39.815475999999997</c:v>
                </c:pt>
                <c:pt idx="2910">
                  <c:v>39.817957</c:v>
                </c:pt>
                <c:pt idx="2911">
                  <c:v>39.820422000000001</c:v>
                </c:pt>
                <c:pt idx="2912">
                  <c:v>39.822870999999999</c:v>
                </c:pt>
                <c:pt idx="2913">
                  <c:v>39.825304000000003</c:v>
                </c:pt>
                <c:pt idx="2914">
                  <c:v>39.827719999999999</c:v>
                </c:pt>
                <c:pt idx="2915">
                  <c:v>39.830120999999998</c:v>
                </c:pt>
                <c:pt idx="2916">
                  <c:v>39.832506000000002</c:v>
                </c:pt>
                <c:pt idx="2917">
                  <c:v>39.834874999999997</c:v>
                </c:pt>
                <c:pt idx="2918">
                  <c:v>39.837229000000001</c:v>
                </c:pt>
                <c:pt idx="2919">
                  <c:v>39.839567000000002</c:v>
                </c:pt>
                <c:pt idx="2920">
                  <c:v>39.841889000000002</c:v>
                </c:pt>
                <c:pt idx="2921">
                  <c:v>39.844195999999997</c:v>
                </c:pt>
                <c:pt idx="2922">
                  <c:v>39.846487000000003</c:v>
                </c:pt>
                <c:pt idx="2923">
                  <c:v>39.848762999999998</c:v>
                </c:pt>
                <c:pt idx="2924">
                  <c:v>39.851024000000002</c:v>
                </c:pt>
                <c:pt idx="2925">
                  <c:v>39.853270000000002</c:v>
                </c:pt>
                <c:pt idx="2926">
                  <c:v>39.855499999999999</c:v>
                </c:pt>
                <c:pt idx="2927">
                  <c:v>39.857714999999999</c:v>
                </c:pt>
                <c:pt idx="2928">
                  <c:v>39.859915000000001</c:v>
                </c:pt>
                <c:pt idx="2929">
                  <c:v>39.862099999999998</c:v>
                </c:pt>
                <c:pt idx="2930">
                  <c:v>39.864271000000002</c:v>
                </c:pt>
                <c:pt idx="2931">
                  <c:v>39.866425999999997</c:v>
                </c:pt>
                <c:pt idx="2932">
                  <c:v>39.868566999999999</c:v>
                </c:pt>
                <c:pt idx="2933">
                  <c:v>39.870691999999998</c:v>
                </c:pt>
                <c:pt idx="2934">
                  <c:v>39.872804000000002</c:v>
                </c:pt>
                <c:pt idx="2935">
                  <c:v>39.874899999999997</c:v>
                </c:pt>
                <c:pt idx="2936">
                  <c:v>39.876981999999998</c:v>
                </c:pt>
                <c:pt idx="2937">
                  <c:v>39.879049999999999</c:v>
                </c:pt>
                <c:pt idx="2938">
                  <c:v>39.881103000000003</c:v>
                </c:pt>
                <c:pt idx="2939">
                  <c:v>39.883141999999999</c:v>
                </c:pt>
                <c:pt idx="2940">
                  <c:v>39.885165999999998</c:v>
                </c:pt>
                <c:pt idx="2941">
                  <c:v>39.887177000000001</c:v>
                </c:pt>
                <c:pt idx="2942">
                  <c:v>39.889173</c:v>
                </c:pt>
                <c:pt idx="2943">
                  <c:v>39.891154999999998</c:v>
                </c:pt>
                <c:pt idx="2944">
                  <c:v>39.893123000000003</c:v>
                </c:pt>
                <c:pt idx="2945">
                  <c:v>39.895076000000003</c:v>
                </c:pt>
                <c:pt idx="2946">
                  <c:v>39.897016000000001</c:v>
                </c:pt>
                <c:pt idx="2947">
                  <c:v>39.898941999999998</c:v>
                </c:pt>
                <c:pt idx="2948">
                  <c:v>39.900855</c:v>
                </c:pt>
                <c:pt idx="2949">
                  <c:v>39.902752999999997</c:v>
                </c:pt>
                <c:pt idx="2950">
                  <c:v>39.904637999999998</c:v>
                </c:pt>
                <c:pt idx="2951">
                  <c:v>39.906509</c:v>
                </c:pt>
                <c:pt idx="2952">
                  <c:v>39.908366999999998</c:v>
                </c:pt>
                <c:pt idx="2953">
                  <c:v>39.910210999999997</c:v>
                </c:pt>
                <c:pt idx="2954">
                  <c:v>39.912041000000002</c:v>
                </c:pt>
                <c:pt idx="2955">
                  <c:v>39.913857999999998</c:v>
                </c:pt>
                <c:pt idx="2956">
                  <c:v>39.915661999999998</c:v>
                </c:pt>
                <c:pt idx="2957">
                  <c:v>39.917451999999997</c:v>
                </c:pt>
                <c:pt idx="2958">
                  <c:v>39.919229999999999</c:v>
                </c:pt>
                <c:pt idx="2959">
                  <c:v>39.920993000000003</c:v>
                </c:pt>
                <c:pt idx="2960">
                  <c:v>39.922744000000002</c:v>
                </c:pt>
                <c:pt idx="2961">
                  <c:v>39.924481999999998</c:v>
                </c:pt>
                <c:pt idx="2962">
                  <c:v>39.926206999999998</c:v>
                </c:pt>
                <c:pt idx="2963">
                  <c:v>39.927917999999998</c:v>
                </c:pt>
                <c:pt idx="2964">
                  <c:v>39.929617</c:v>
                </c:pt>
                <c:pt idx="2965">
                  <c:v>39.931303</c:v>
                </c:pt>
                <c:pt idx="2966">
                  <c:v>39.932975999999996</c:v>
                </c:pt>
                <c:pt idx="2967">
                  <c:v>39.934637000000002</c:v>
                </c:pt>
                <c:pt idx="2968">
                  <c:v>39.936284000000001</c:v>
                </c:pt>
                <c:pt idx="2969">
                  <c:v>39.937919000000001</c:v>
                </c:pt>
                <c:pt idx="2970">
                  <c:v>39.939542000000003</c:v>
                </c:pt>
                <c:pt idx="2971">
                  <c:v>39.941152000000002</c:v>
                </c:pt>
                <c:pt idx="2972">
                  <c:v>39.942748999999999</c:v>
                </c:pt>
                <c:pt idx="2973">
                  <c:v>39.944333999999998</c:v>
                </c:pt>
                <c:pt idx="2974">
                  <c:v>39.945906000000001</c:v>
                </c:pt>
                <c:pt idx="2975">
                  <c:v>39.947465999999999</c:v>
                </c:pt>
                <c:pt idx="2976">
                  <c:v>39.949013999999998</c:v>
                </c:pt>
                <c:pt idx="2977">
                  <c:v>39.95055</c:v>
                </c:pt>
                <c:pt idx="2978">
                  <c:v>39.952072999999999</c:v>
                </c:pt>
                <c:pt idx="2979">
                  <c:v>39.953584999999997</c:v>
                </c:pt>
                <c:pt idx="2980">
                  <c:v>39.955083999999999</c:v>
                </c:pt>
                <c:pt idx="2981">
                  <c:v>39.956570999999997</c:v>
                </c:pt>
                <c:pt idx="2982">
                  <c:v>39.958046000000003</c:v>
                </c:pt>
                <c:pt idx="2983">
                  <c:v>39.959510000000002</c:v>
                </c:pt>
                <c:pt idx="2984">
                  <c:v>39.960960999999998</c:v>
                </c:pt>
                <c:pt idx="2985">
                  <c:v>39.962401</c:v>
                </c:pt>
                <c:pt idx="2986">
                  <c:v>39.963827999999999</c:v>
                </c:pt>
                <c:pt idx="2987">
                  <c:v>39.965243999999998</c:v>
                </c:pt>
                <c:pt idx="2988">
                  <c:v>39.966648999999997</c:v>
                </c:pt>
                <c:pt idx="2989">
                  <c:v>39.968040999999999</c:v>
                </c:pt>
                <c:pt idx="2990">
                  <c:v>39.969422999999999</c:v>
                </c:pt>
                <c:pt idx="2991">
                  <c:v>39.970792000000003</c:v>
                </c:pt>
                <c:pt idx="2992">
                  <c:v>39.972149999999999</c:v>
                </c:pt>
                <c:pt idx="2993">
                  <c:v>39.973497000000002</c:v>
                </c:pt>
                <c:pt idx="2994">
                  <c:v>39.974831999999999</c:v>
                </c:pt>
                <c:pt idx="2995">
                  <c:v>39.976156000000003</c:v>
                </c:pt>
                <c:pt idx="2996">
                  <c:v>39.977468999999999</c:v>
                </c:pt>
                <c:pt idx="2997">
                  <c:v>39.978769999999997</c:v>
                </c:pt>
                <c:pt idx="2998">
                  <c:v>39.980060000000002</c:v>
                </c:pt>
                <c:pt idx="2999">
                  <c:v>39.981338999999998</c:v>
                </c:pt>
                <c:pt idx="3000">
                  <c:v>39.982607000000002</c:v>
                </c:pt>
                <c:pt idx="3001">
                  <c:v>39.983862999999999</c:v>
                </c:pt>
                <c:pt idx="3002">
                  <c:v>39.985109000000001</c:v>
                </c:pt>
                <c:pt idx="3003">
                  <c:v>39.986344000000003</c:v>
                </c:pt>
                <c:pt idx="3004">
                  <c:v>39.987568000000003</c:v>
                </c:pt>
                <c:pt idx="3005">
                  <c:v>39.988781000000003</c:v>
                </c:pt>
                <c:pt idx="3006">
                  <c:v>39.989983000000002</c:v>
                </c:pt>
                <c:pt idx="3007">
                  <c:v>39.991174000000001</c:v>
                </c:pt>
                <c:pt idx="3008">
                  <c:v>39.992355000000003</c:v>
                </c:pt>
                <c:pt idx="3009">
                  <c:v>39.993524000000001</c:v>
                </c:pt>
                <c:pt idx="3010">
                  <c:v>39.994683999999999</c:v>
                </c:pt>
                <c:pt idx="3011">
                  <c:v>39.995832</c:v>
                </c:pt>
                <c:pt idx="3012">
                  <c:v>39.996969999999997</c:v>
                </c:pt>
                <c:pt idx="3013">
                  <c:v>39.998097000000001</c:v>
                </c:pt>
                <c:pt idx="3014">
                  <c:v>39.999214000000002</c:v>
                </c:pt>
                <c:pt idx="3015">
                  <c:v>40.000321</c:v>
                </c:pt>
                <c:pt idx="3016">
                  <c:v>40.001417000000004</c:v>
                </c:pt>
                <c:pt idx="3017">
                  <c:v>40.002502999999997</c:v>
                </c:pt>
                <c:pt idx="3018">
                  <c:v>40.003577999999997</c:v>
                </c:pt>
                <c:pt idx="3019">
                  <c:v>40.004643000000002</c:v>
                </c:pt>
                <c:pt idx="3020">
                  <c:v>40.005698000000002</c:v>
                </c:pt>
                <c:pt idx="3021">
                  <c:v>40.006743</c:v>
                </c:pt>
                <c:pt idx="3022">
                  <c:v>40.007776999999997</c:v>
                </c:pt>
                <c:pt idx="3023">
                  <c:v>40.008802000000003</c:v>
                </c:pt>
                <c:pt idx="3024">
                  <c:v>40.009816000000001</c:v>
                </c:pt>
                <c:pt idx="3025">
                  <c:v>40.010821</c:v>
                </c:pt>
                <c:pt idx="3026">
                  <c:v>40.011814999999999</c:v>
                </c:pt>
                <c:pt idx="3027">
                  <c:v>40.012799000000001</c:v>
                </c:pt>
                <c:pt idx="3028">
                  <c:v>40.013773999999998</c:v>
                </c:pt>
                <c:pt idx="3029">
                  <c:v>40.014738999999999</c:v>
                </c:pt>
                <c:pt idx="3030">
                  <c:v>40.015694000000003</c:v>
                </c:pt>
                <c:pt idx="3031">
                  <c:v>40.016638999999998</c:v>
                </c:pt>
                <c:pt idx="3032">
                  <c:v>40.017574000000003</c:v>
                </c:pt>
                <c:pt idx="3033">
                  <c:v>40.018500000000003</c:v>
                </c:pt>
                <c:pt idx="3034">
                  <c:v>40.019416</c:v>
                </c:pt>
                <c:pt idx="3035">
                  <c:v>40.020322</c:v>
                </c:pt>
                <c:pt idx="3036">
                  <c:v>40.021219000000002</c:v>
                </c:pt>
                <c:pt idx="3037">
                  <c:v>40.022106000000001</c:v>
                </c:pt>
                <c:pt idx="3038">
                  <c:v>40.022984000000001</c:v>
                </c:pt>
                <c:pt idx="3039">
                  <c:v>40.023851999999998</c:v>
                </c:pt>
                <c:pt idx="3040">
                  <c:v>40.024711000000003</c:v>
                </c:pt>
                <c:pt idx="3041">
                  <c:v>40.025561000000003</c:v>
                </c:pt>
                <c:pt idx="3042">
                  <c:v>40.026401</c:v>
                </c:pt>
                <c:pt idx="3043">
                  <c:v>40.027231999999998</c:v>
                </c:pt>
                <c:pt idx="3044">
                  <c:v>40.028053999999997</c:v>
                </c:pt>
                <c:pt idx="3045">
                  <c:v>40.028866000000001</c:v>
                </c:pt>
                <c:pt idx="3046">
                  <c:v>40.029668999999998</c:v>
                </c:pt>
                <c:pt idx="3047">
                  <c:v>40.030462999999997</c:v>
                </c:pt>
                <c:pt idx="3048">
                  <c:v>40.031247999999998</c:v>
                </c:pt>
                <c:pt idx="3049">
                  <c:v>40.032024</c:v>
                </c:pt>
                <c:pt idx="3050">
                  <c:v>40.032791000000003</c:v>
                </c:pt>
                <c:pt idx="3051">
                  <c:v>40.033549000000001</c:v>
                </c:pt>
                <c:pt idx="3052">
                  <c:v>40.034297000000002</c:v>
                </c:pt>
                <c:pt idx="3053">
                  <c:v>40.035037000000003</c:v>
                </c:pt>
                <c:pt idx="3054">
                  <c:v>40.035767999999997</c:v>
                </c:pt>
                <c:pt idx="3055">
                  <c:v>40.036490999999998</c:v>
                </c:pt>
                <c:pt idx="3056">
                  <c:v>40.037204000000003</c:v>
                </c:pt>
                <c:pt idx="3057">
                  <c:v>40.037908000000002</c:v>
                </c:pt>
                <c:pt idx="3058">
                  <c:v>40.038603999999999</c:v>
                </c:pt>
                <c:pt idx="3059">
                  <c:v>40.039290999999999</c:v>
                </c:pt>
                <c:pt idx="3060">
                  <c:v>40.039969999999997</c:v>
                </c:pt>
                <c:pt idx="3061">
                  <c:v>40.040640000000003</c:v>
                </c:pt>
                <c:pt idx="3062">
                  <c:v>40.041300999999997</c:v>
                </c:pt>
                <c:pt idx="3063">
                  <c:v>40.041952999999999</c:v>
                </c:pt>
                <c:pt idx="3064">
                  <c:v>40.042597999999998</c:v>
                </c:pt>
                <c:pt idx="3065">
                  <c:v>40.043233000000001</c:v>
                </c:pt>
                <c:pt idx="3066">
                  <c:v>40.043860000000002</c:v>
                </c:pt>
                <c:pt idx="3067">
                  <c:v>40.044479000000003</c:v>
                </c:pt>
                <c:pt idx="3068">
                  <c:v>40.045088999999997</c:v>
                </c:pt>
                <c:pt idx="3069">
                  <c:v>40.045690999999998</c:v>
                </c:pt>
                <c:pt idx="3070">
                  <c:v>40.046284999999997</c:v>
                </c:pt>
                <c:pt idx="3071">
                  <c:v>40.046869999999998</c:v>
                </c:pt>
                <c:pt idx="3072">
                  <c:v>40.047446999999998</c:v>
                </c:pt>
                <c:pt idx="3073">
                  <c:v>40.048015999999997</c:v>
                </c:pt>
                <c:pt idx="3074">
                  <c:v>40.048577000000002</c:v>
                </c:pt>
                <c:pt idx="3075">
                  <c:v>40.049129000000001</c:v>
                </c:pt>
                <c:pt idx="3076">
                  <c:v>40.049674000000003</c:v>
                </c:pt>
                <c:pt idx="3077">
                  <c:v>40.05021</c:v>
                </c:pt>
                <c:pt idx="3078">
                  <c:v>40.050738000000003</c:v>
                </c:pt>
                <c:pt idx="3079">
                  <c:v>40.051257999999997</c:v>
                </c:pt>
                <c:pt idx="3080">
                  <c:v>40.051771000000002</c:v>
                </c:pt>
                <c:pt idx="3081">
                  <c:v>40.052275000000002</c:v>
                </c:pt>
                <c:pt idx="3082">
                  <c:v>40.052771</c:v>
                </c:pt>
                <c:pt idx="3083">
                  <c:v>40.053260000000002</c:v>
                </c:pt>
                <c:pt idx="3084">
                  <c:v>40.053739999999998</c:v>
                </c:pt>
                <c:pt idx="3085">
                  <c:v>40.054212999999997</c:v>
                </c:pt>
                <c:pt idx="3086">
                  <c:v>40.054678000000003</c:v>
                </c:pt>
                <c:pt idx="3087">
                  <c:v>40.055135</c:v>
                </c:pt>
                <c:pt idx="3088">
                  <c:v>40.055585000000001</c:v>
                </c:pt>
                <c:pt idx="3089">
                  <c:v>40.056026000000003</c:v>
                </c:pt>
                <c:pt idx="3090">
                  <c:v>40.056460000000001</c:v>
                </c:pt>
                <c:pt idx="3091">
                  <c:v>40.056887000000003</c:v>
                </c:pt>
                <c:pt idx="3092">
                  <c:v>40.057305999999997</c:v>
                </c:pt>
                <c:pt idx="3093">
                  <c:v>40.057716999999997</c:v>
                </c:pt>
                <c:pt idx="3094">
                  <c:v>40.058121</c:v>
                </c:pt>
                <c:pt idx="3095">
                  <c:v>40.058517000000002</c:v>
                </c:pt>
                <c:pt idx="3096">
                  <c:v>40.058906</c:v>
                </c:pt>
                <c:pt idx="3097">
                  <c:v>40.059286999999998</c:v>
                </c:pt>
                <c:pt idx="3098">
                  <c:v>40.059660999999998</c:v>
                </c:pt>
                <c:pt idx="3099">
                  <c:v>40.060026999999998</c:v>
                </c:pt>
                <c:pt idx="3100">
                  <c:v>40.060386000000001</c:v>
                </c:pt>
                <c:pt idx="3101">
                  <c:v>40.060738000000001</c:v>
                </c:pt>
                <c:pt idx="3102">
                  <c:v>40.061081999999999</c:v>
                </c:pt>
                <c:pt idx="3103">
                  <c:v>40.061419999999998</c:v>
                </c:pt>
                <c:pt idx="3104">
                  <c:v>40.061750000000004</c:v>
                </c:pt>
                <c:pt idx="3105">
                  <c:v>40.062072000000001</c:v>
                </c:pt>
                <c:pt idx="3106">
                  <c:v>40.062387999999999</c:v>
                </c:pt>
                <c:pt idx="3107">
                  <c:v>40.062696000000003</c:v>
                </c:pt>
                <c:pt idx="3108">
                  <c:v>40.062997000000003</c:v>
                </c:pt>
                <c:pt idx="3109">
                  <c:v>40.063291999999997</c:v>
                </c:pt>
                <c:pt idx="3110">
                  <c:v>40.063578999999997</c:v>
                </c:pt>
                <c:pt idx="3111">
                  <c:v>40.063859000000001</c:v>
                </c:pt>
                <c:pt idx="3112">
                  <c:v>40.064132000000001</c:v>
                </c:pt>
                <c:pt idx="3113">
                  <c:v>40.064397999999997</c:v>
                </c:pt>
                <c:pt idx="3114">
                  <c:v>40.064656999999997</c:v>
                </c:pt>
                <c:pt idx="3115">
                  <c:v>40.064909</c:v>
                </c:pt>
                <c:pt idx="3116">
                  <c:v>40.065154</c:v>
                </c:pt>
                <c:pt idx="3117">
                  <c:v>40.065393</c:v>
                </c:pt>
                <c:pt idx="3118">
                  <c:v>40.065624</c:v>
                </c:pt>
                <c:pt idx="3119">
                  <c:v>40.065849</c:v>
                </c:pt>
                <c:pt idx="3120">
                  <c:v>40.066066999999997</c:v>
                </c:pt>
                <c:pt idx="3121">
                  <c:v>40.066277999999997</c:v>
                </c:pt>
                <c:pt idx="3122">
                  <c:v>40.066482999999998</c:v>
                </c:pt>
                <c:pt idx="3123">
                  <c:v>40.066681000000003</c:v>
                </c:pt>
                <c:pt idx="3124">
                  <c:v>40.066871999999996</c:v>
                </c:pt>
                <c:pt idx="3125">
                  <c:v>40.067056000000001</c:v>
                </c:pt>
                <c:pt idx="3126">
                  <c:v>40.067233999999999</c:v>
                </c:pt>
                <c:pt idx="3127">
                  <c:v>40.067405000000001</c:v>
                </c:pt>
                <c:pt idx="3128">
                  <c:v>40.067570000000003</c:v>
                </c:pt>
                <c:pt idx="3129">
                  <c:v>40.067728000000002</c:v>
                </c:pt>
                <c:pt idx="3130">
                  <c:v>40.067880000000002</c:v>
                </c:pt>
                <c:pt idx="3131">
                  <c:v>40.068024999999999</c:v>
                </c:pt>
                <c:pt idx="3132">
                  <c:v>40.068164000000003</c:v>
                </c:pt>
                <c:pt idx="3133">
                  <c:v>40.068295999999997</c:v>
                </c:pt>
                <c:pt idx="3134">
                  <c:v>40.068421999999998</c:v>
                </c:pt>
                <c:pt idx="3135">
                  <c:v>40.068541000000003</c:v>
                </c:pt>
                <c:pt idx="3136">
                  <c:v>40.068654000000002</c:v>
                </c:pt>
                <c:pt idx="3137">
                  <c:v>40.068761000000002</c:v>
                </c:pt>
                <c:pt idx="3138">
                  <c:v>40.068862000000003</c:v>
                </c:pt>
                <c:pt idx="3139">
                  <c:v>40.068956</c:v>
                </c:pt>
                <c:pt idx="3140">
                  <c:v>40.069043999999998</c:v>
                </c:pt>
                <c:pt idx="3141">
                  <c:v>40.069125999999997</c:v>
                </c:pt>
                <c:pt idx="3142">
                  <c:v>40.069201</c:v>
                </c:pt>
                <c:pt idx="3143">
                  <c:v>40.069270000000003</c:v>
                </c:pt>
                <c:pt idx="3144">
                  <c:v>40.069333999999998</c:v>
                </c:pt>
                <c:pt idx="3145">
                  <c:v>40.069391000000003</c:v>
                </c:pt>
                <c:pt idx="3146">
                  <c:v>40.069442000000002</c:v>
                </c:pt>
                <c:pt idx="3147">
                  <c:v>40.069487000000002</c:v>
                </c:pt>
                <c:pt idx="3148">
                  <c:v>40.069524999999999</c:v>
                </c:pt>
                <c:pt idx="3149">
                  <c:v>40.069558000000001</c:v>
                </c:pt>
                <c:pt idx="3150">
                  <c:v>40.069584999999996</c:v>
                </c:pt>
                <c:pt idx="3151">
                  <c:v>40.069606</c:v>
                </c:pt>
                <c:pt idx="3152">
                  <c:v>40.069620999999998</c:v>
                </c:pt>
                <c:pt idx="3153">
                  <c:v>40.069629999999997</c:v>
                </c:pt>
                <c:pt idx="3154">
                  <c:v>40.069633000000003</c:v>
                </c:pt>
                <c:pt idx="3155">
                  <c:v>40.069629999999997</c:v>
                </c:pt>
                <c:pt idx="3156">
                  <c:v>40.069620999999998</c:v>
                </c:pt>
                <c:pt idx="3157">
                  <c:v>40.069606999999998</c:v>
                </c:pt>
                <c:pt idx="3158">
                  <c:v>40.069586000000001</c:v>
                </c:pt>
                <c:pt idx="3159">
                  <c:v>40.069560000000003</c:v>
                </c:pt>
                <c:pt idx="3160">
                  <c:v>40.069527999999998</c:v>
                </c:pt>
                <c:pt idx="3161">
                  <c:v>40.069490999999999</c:v>
                </c:pt>
                <c:pt idx="3162">
                  <c:v>40.069446999999997</c:v>
                </c:pt>
                <c:pt idx="3163">
                  <c:v>40.069398</c:v>
                </c:pt>
                <c:pt idx="3164">
                  <c:v>40.069344000000001</c:v>
                </c:pt>
                <c:pt idx="3165">
                  <c:v>40.069282999999999</c:v>
                </c:pt>
                <c:pt idx="3166">
                  <c:v>40.069217000000002</c:v>
                </c:pt>
                <c:pt idx="3167">
                  <c:v>40.069146000000003</c:v>
                </c:pt>
                <c:pt idx="3168">
                  <c:v>40.069068999999999</c:v>
                </c:pt>
                <c:pt idx="3169">
                  <c:v>40.068986000000002</c:v>
                </c:pt>
                <c:pt idx="3170">
                  <c:v>40.068897999999997</c:v>
                </c:pt>
                <c:pt idx="3171">
                  <c:v>40.068804</c:v>
                </c:pt>
                <c:pt idx="3172">
                  <c:v>40.068705000000001</c:v>
                </c:pt>
                <c:pt idx="3173">
                  <c:v>40.068600000000004</c:v>
                </c:pt>
                <c:pt idx="3174">
                  <c:v>40.068489999999997</c:v>
                </c:pt>
                <c:pt idx="3175">
                  <c:v>40.068375000000003</c:v>
                </c:pt>
                <c:pt idx="3176">
                  <c:v>40.068254000000003</c:v>
                </c:pt>
                <c:pt idx="3177">
                  <c:v>40.068126999999997</c:v>
                </c:pt>
                <c:pt idx="3178">
                  <c:v>40.067996000000001</c:v>
                </c:pt>
                <c:pt idx="3179">
                  <c:v>40.067858999999999</c:v>
                </c:pt>
                <c:pt idx="3180">
                  <c:v>40.067715999999997</c:v>
                </c:pt>
                <c:pt idx="3181">
                  <c:v>40.067568999999999</c:v>
                </c:pt>
                <c:pt idx="3182">
                  <c:v>40.067416000000001</c:v>
                </c:pt>
                <c:pt idx="3183">
                  <c:v>40.067258000000002</c:v>
                </c:pt>
                <c:pt idx="3184">
                  <c:v>40.067093999999997</c:v>
                </c:pt>
                <c:pt idx="3185">
                  <c:v>40.066926000000002</c:v>
                </c:pt>
                <c:pt idx="3186">
                  <c:v>40.066752000000001</c:v>
                </c:pt>
                <c:pt idx="3187">
                  <c:v>40.066572999999998</c:v>
                </c:pt>
                <c:pt idx="3188">
                  <c:v>40.066389000000001</c:v>
                </c:pt>
                <c:pt idx="3189">
                  <c:v>40.066200000000002</c:v>
                </c:pt>
                <c:pt idx="3190">
                  <c:v>40.066006000000002</c:v>
                </c:pt>
                <c:pt idx="3191">
                  <c:v>40.065807</c:v>
                </c:pt>
                <c:pt idx="3192">
                  <c:v>40.065601999999998</c:v>
                </c:pt>
                <c:pt idx="3193">
                  <c:v>40.065393</c:v>
                </c:pt>
                <c:pt idx="3194">
                  <c:v>40.065179000000001</c:v>
                </c:pt>
                <c:pt idx="3195">
                  <c:v>40.064959000000002</c:v>
                </c:pt>
                <c:pt idx="3196">
                  <c:v>40.064734999999999</c:v>
                </c:pt>
                <c:pt idx="3197">
                  <c:v>40.064506000000002</c:v>
                </c:pt>
                <c:pt idx="3198">
                  <c:v>40.064270999999998</c:v>
                </c:pt>
                <c:pt idx="3199">
                  <c:v>40.064031999999997</c:v>
                </c:pt>
                <c:pt idx="3200">
                  <c:v>40.063788000000002</c:v>
                </c:pt>
                <c:pt idx="3201">
                  <c:v>40.063538999999999</c:v>
                </c:pt>
                <c:pt idx="3202">
                  <c:v>40.063285</c:v>
                </c:pt>
                <c:pt idx="3203">
                  <c:v>40.063026999999998</c:v>
                </c:pt>
                <c:pt idx="3204">
                  <c:v>40.062762999999997</c:v>
                </c:pt>
                <c:pt idx="3205">
                  <c:v>40.062494999999998</c:v>
                </c:pt>
                <c:pt idx="3206">
                  <c:v>40.062221999999998</c:v>
                </c:pt>
                <c:pt idx="3207">
                  <c:v>40.061945000000001</c:v>
                </c:pt>
                <c:pt idx="3208">
                  <c:v>40.061661999999998</c:v>
                </c:pt>
                <c:pt idx="3209">
                  <c:v>40.061374999999998</c:v>
                </c:pt>
                <c:pt idx="3210">
                  <c:v>40.061083000000004</c:v>
                </c:pt>
                <c:pt idx="3211">
                  <c:v>40.060786</c:v>
                </c:pt>
                <c:pt idx="3212">
                  <c:v>40.060485</c:v>
                </c:pt>
                <c:pt idx="3213">
                  <c:v>40.060178999999998</c:v>
                </c:pt>
                <c:pt idx="3214">
                  <c:v>40.059868999999999</c:v>
                </c:pt>
                <c:pt idx="3215">
                  <c:v>40.059553999999999</c:v>
                </c:pt>
                <c:pt idx="3216">
                  <c:v>40.059233999999996</c:v>
                </c:pt>
                <c:pt idx="3217">
                  <c:v>40.058909999999997</c:v>
                </c:pt>
                <c:pt idx="3218">
                  <c:v>40.058580999999997</c:v>
                </c:pt>
                <c:pt idx="3219">
                  <c:v>40.058247999999999</c:v>
                </c:pt>
                <c:pt idx="3220">
                  <c:v>40.05791</c:v>
                </c:pt>
                <c:pt idx="3221">
                  <c:v>40.057568000000003</c:v>
                </c:pt>
                <c:pt idx="3222">
                  <c:v>40.057220999999998</c:v>
                </c:pt>
                <c:pt idx="3223">
                  <c:v>40.056870000000004</c:v>
                </c:pt>
                <c:pt idx="3224">
                  <c:v>40.056514</c:v>
                </c:pt>
                <c:pt idx="3225">
                  <c:v>40.056153999999999</c:v>
                </c:pt>
                <c:pt idx="3226">
                  <c:v>40.055790000000002</c:v>
                </c:pt>
                <c:pt idx="3227">
                  <c:v>40.055421000000003</c:v>
                </c:pt>
                <c:pt idx="3228">
                  <c:v>40.055047999999999</c:v>
                </c:pt>
                <c:pt idx="3229">
                  <c:v>40.054670999999999</c:v>
                </c:pt>
                <c:pt idx="3230">
                  <c:v>40.054288999999997</c:v>
                </c:pt>
                <c:pt idx="3231">
                  <c:v>40.053902999999998</c:v>
                </c:pt>
                <c:pt idx="3232">
                  <c:v>40.053511999999998</c:v>
                </c:pt>
                <c:pt idx="3233">
                  <c:v>40.053117999999998</c:v>
                </c:pt>
                <c:pt idx="3234">
                  <c:v>40.052719000000003</c:v>
                </c:pt>
                <c:pt idx="3235">
                  <c:v>40.052315</c:v>
                </c:pt>
                <c:pt idx="3236">
                  <c:v>40.051907999999997</c:v>
                </c:pt>
                <c:pt idx="3237">
                  <c:v>40.051496</c:v>
                </c:pt>
                <c:pt idx="3238">
                  <c:v>40.051081000000003</c:v>
                </c:pt>
                <c:pt idx="3239">
                  <c:v>40.050660999999998</c:v>
                </c:pt>
                <c:pt idx="3240">
                  <c:v>40.050237000000003</c:v>
                </c:pt>
                <c:pt idx="3241">
                  <c:v>40.049807999999999</c:v>
                </c:pt>
                <c:pt idx="3242">
                  <c:v>40.049376000000002</c:v>
                </c:pt>
                <c:pt idx="3243">
                  <c:v>40.048940000000002</c:v>
                </c:pt>
                <c:pt idx="3244">
                  <c:v>40.048499</c:v>
                </c:pt>
                <c:pt idx="3245">
                  <c:v>40.048054999999998</c:v>
                </c:pt>
                <c:pt idx="3246">
                  <c:v>40.047606000000002</c:v>
                </c:pt>
                <c:pt idx="3247">
                  <c:v>40.047153000000002</c:v>
                </c:pt>
                <c:pt idx="3248">
                  <c:v>40.046697000000002</c:v>
                </c:pt>
                <c:pt idx="3249">
                  <c:v>40.046236</c:v>
                </c:pt>
                <c:pt idx="3250">
                  <c:v>40.045771000000002</c:v>
                </c:pt>
                <c:pt idx="3251">
                  <c:v>40.045302999999997</c:v>
                </c:pt>
                <c:pt idx="3252">
                  <c:v>40.044829999999997</c:v>
                </c:pt>
                <c:pt idx="3253">
                  <c:v>40.044353999999998</c:v>
                </c:pt>
                <c:pt idx="3254">
                  <c:v>40.043872999999998</c:v>
                </c:pt>
                <c:pt idx="3255">
                  <c:v>40.043388999999998</c:v>
                </c:pt>
                <c:pt idx="3256">
                  <c:v>40.042901000000001</c:v>
                </c:pt>
                <c:pt idx="3257">
                  <c:v>40.042408999999999</c:v>
                </c:pt>
                <c:pt idx="3258">
                  <c:v>40.041913000000001</c:v>
                </c:pt>
                <c:pt idx="3259">
                  <c:v>40.041412999999999</c:v>
                </c:pt>
                <c:pt idx="3260">
                  <c:v>40.040909999999997</c:v>
                </c:pt>
                <c:pt idx="3261">
                  <c:v>40.040402</c:v>
                </c:pt>
                <c:pt idx="3262">
                  <c:v>40.039890999999997</c:v>
                </c:pt>
                <c:pt idx="3263">
                  <c:v>40.039375999999997</c:v>
                </c:pt>
                <c:pt idx="3264">
                  <c:v>40.038857999999998</c:v>
                </c:pt>
                <c:pt idx="3265">
                  <c:v>40.038334999999996</c:v>
                </c:pt>
                <c:pt idx="3266">
                  <c:v>40.037809000000003</c:v>
                </c:pt>
                <c:pt idx="3267">
                  <c:v>40.037278999999998</c:v>
                </c:pt>
                <c:pt idx="3268">
                  <c:v>40.036746000000001</c:v>
                </c:pt>
                <c:pt idx="3269">
                  <c:v>40.036208999999999</c:v>
                </c:pt>
                <c:pt idx="3270">
                  <c:v>40.035668000000001</c:v>
                </c:pt>
                <c:pt idx="3271">
                  <c:v>40.035122999999999</c:v>
                </c:pt>
                <c:pt idx="3272">
                  <c:v>40.034574999999997</c:v>
                </c:pt>
                <c:pt idx="3273">
                  <c:v>40.034022999999998</c:v>
                </c:pt>
                <c:pt idx="3274">
                  <c:v>40.033467999999999</c:v>
                </c:pt>
                <c:pt idx="3275">
                  <c:v>40.032908999999997</c:v>
                </c:pt>
                <c:pt idx="3276">
                  <c:v>40.032347000000001</c:v>
                </c:pt>
                <c:pt idx="3277">
                  <c:v>40.031781000000002</c:v>
                </c:pt>
                <c:pt idx="3278">
                  <c:v>40.031210999999999</c:v>
                </c:pt>
                <c:pt idx="3279">
                  <c:v>40.030638000000003</c:v>
                </c:pt>
                <c:pt idx="3280">
                  <c:v>40.030061000000003</c:v>
                </c:pt>
                <c:pt idx="3281">
                  <c:v>40.029480999999997</c:v>
                </c:pt>
                <c:pt idx="3282">
                  <c:v>40.028897999999998</c:v>
                </c:pt>
                <c:pt idx="3283">
                  <c:v>40.028309999999998</c:v>
                </c:pt>
                <c:pt idx="3284">
                  <c:v>40.027720000000002</c:v>
                </c:pt>
                <c:pt idx="3285">
                  <c:v>40.027126000000003</c:v>
                </c:pt>
                <c:pt idx="3286">
                  <c:v>40.026528999999996</c:v>
                </c:pt>
                <c:pt idx="3287">
                  <c:v>40.025928</c:v>
                </c:pt>
                <c:pt idx="3288">
                  <c:v>40.025323999999998</c:v>
                </c:pt>
                <c:pt idx="3289">
                  <c:v>40.024715999999998</c:v>
                </c:pt>
                <c:pt idx="3290">
                  <c:v>40.024104999999999</c:v>
                </c:pt>
                <c:pt idx="3291">
                  <c:v>40.023491</c:v>
                </c:pt>
                <c:pt idx="3292">
                  <c:v>40.022872999999997</c:v>
                </c:pt>
                <c:pt idx="3293">
                  <c:v>40.022252000000002</c:v>
                </c:pt>
                <c:pt idx="3294">
                  <c:v>40.021628</c:v>
                </c:pt>
                <c:pt idx="3295">
                  <c:v>40.021000000000001</c:v>
                </c:pt>
                <c:pt idx="3296">
                  <c:v>40.02037</c:v>
                </c:pt>
                <c:pt idx="3297">
                  <c:v>40.019734999999997</c:v>
                </c:pt>
                <c:pt idx="3298">
                  <c:v>40.019098</c:v>
                </c:pt>
                <c:pt idx="3299">
                  <c:v>40.018458000000003</c:v>
                </c:pt>
                <c:pt idx="3300">
                  <c:v>40.017814000000001</c:v>
                </c:pt>
                <c:pt idx="3301">
                  <c:v>40.017167000000001</c:v>
                </c:pt>
                <c:pt idx="3302">
                  <c:v>40.016516000000003</c:v>
                </c:pt>
                <c:pt idx="3303">
                  <c:v>40.015863000000003</c:v>
                </c:pt>
                <c:pt idx="3304">
                  <c:v>40.015205999999999</c:v>
                </c:pt>
                <c:pt idx="3305">
                  <c:v>40.014547</c:v>
                </c:pt>
                <c:pt idx="3306">
                  <c:v>40.013883999999997</c:v>
                </c:pt>
                <c:pt idx="3307">
                  <c:v>40.013218000000002</c:v>
                </c:pt>
                <c:pt idx="3308">
                  <c:v>40.012549</c:v>
                </c:pt>
                <c:pt idx="3309">
                  <c:v>40.011876000000001</c:v>
                </c:pt>
                <c:pt idx="3310">
                  <c:v>40.011201</c:v>
                </c:pt>
                <c:pt idx="3311">
                  <c:v>40.010522999999999</c:v>
                </c:pt>
                <c:pt idx="3312">
                  <c:v>40.009841000000002</c:v>
                </c:pt>
                <c:pt idx="3313">
                  <c:v>40.009155999999997</c:v>
                </c:pt>
                <c:pt idx="3314">
                  <c:v>40.008468999999998</c:v>
                </c:pt>
                <c:pt idx="3315">
                  <c:v>40.007778000000002</c:v>
                </c:pt>
                <c:pt idx="3316">
                  <c:v>40.007084999999996</c:v>
                </c:pt>
                <c:pt idx="3317">
                  <c:v>40.006388000000001</c:v>
                </c:pt>
                <c:pt idx="3318">
                  <c:v>40.005687999999999</c:v>
                </c:pt>
                <c:pt idx="3319">
                  <c:v>40.004986000000002</c:v>
                </c:pt>
                <c:pt idx="3320">
                  <c:v>40.004280000000001</c:v>
                </c:pt>
                <c:pt idx="3321">
                  <c:v>40.003571999999998</c:v>
                </c:pt>
                <c:pt idx="3322">
                  <c:v>40.002859999999998</c:v>
                </c:pt>
                <c:pt idx="3323">
                  <c:v>40.002146000000003</c:v>
                </c:pt>
                <c:pt idx="3324">
                  <c:v>40.001429000000002</c:v>
                </c:pt>
                <c:pt idx="3325">
                  <c:v>40.000709000000001</c:v>
                </c:pt>
                <c:pt idx="3326">
                  <c:v>39.999986</c:v>
                </c:pt>
                <c:pt idx="3327">
                  <c:v>39.99926</c:v>
                </c:pt>
                <c:pt idx="3328">
                  <c:v>39.998531</c:v>
                </c:pt>
                <c:pt idx="3329">
                  <c:v>39.997799000000001</c:v>
                </c:pt>
                <c:pt idx="3330">
                  <c:v>39.997064999999999</c:v>
                </c:pt>
                <c:pt idx="3331">
                  <c:v>39.996327000000001</c:v>
                </c:pt>
                <c:pt idx="3332">
                  <c:v>39.995587</c:v>
                </c:pt>
                <c:pt idx="3333">
                  <c:v>39.994844000000001</c:v>
                </c:pt>
                <c:pt idx="3334">
                  <c:v>39.994098999999999</c:v>
                </c:pt>
                <c:pt idx="3335">
                  <c:v>39.99335</c:v>
                </c:pt>
                <c:pt idx="3336">
                  <c:v>39.992598999999998</c:v>
                </c:pt>
                <c:pt idx="3337">
                  <c:v>39.991844999999998</c:v>
                </c:pt>
                <c:pt idx="3338">
                  <c:v>39.991087999999998</c:v>
                </c:pt>
                <c:pt idx="3339">
                  <c:v>39.990329000000003</c:v>
                </c:pt>
                <c:pt idx="3340">
                  <c:v>39.989566000000003</c:v>
                </c:pt>
                <c:pt idx="3341">
                  <c:v>39.988802</c:v>
                </c:pt>
                <c:pt idx="3342">
                  <c:v>39.988033999999999</c:v>
                </c:pt>
                <c:pt idx="3343">
                  <c:v>39.987264000000003</c:v>
                </c:pt>
                <c:pt idx="3344">
                  <c:v>39.986491000000001</c:v>
                </c:pt>
                <c:pt idx="3345">
                  <c:v>39.985714999999999</c:v>
                </c:pt>
                <c:pt idx="3346">
                  <c:v>39.984937000000002</c:v>
                </c:pt>
                <c:pt idx="3347">
                  <c:v>39.984155999999999</c:v>
                </c:pt>
                <c:pt idx="3348">
                  <c:v>39.983373</c:v>
                </c:pt>
                <c:pt idx="3349">
                  <c:v>39.982587000000002</c:v>
                </c:pt>
                <c:pt idx="3350">
                  <c:v>39.981797999999998</c:v>
                </c:pt>
                <c:pt idx="3351">
                  <c:v>39.981006999999998</c:v>
                </c:pt>
                <c:pt idx="3352">
                  <c:v>39.980212999999999</c:v>
                </c:pt>
                <c:pt idx="3353">
                  <c:v>39.979416000000001</c:v>
                </c:pt>
                <c:pt idx="3354">
                  <c:v>39.978617</c:v>
                </c:pt>
                <c:pt idx="3355">
                  <c:v>39.977815999999997</c:v>
                </c:pt>
                <c:pt idx="3356">
                  <c:v>39.977012000000002</c:v>
                </c:pt>
                <c:pt idx="3357">
                  <c:v>39.976205</c:v>
                </c:pt>
                <c:pt idx="3358">
                  <c:v>39.975396000000003</c:v>
                </c:pt>
                <c:pt idx="3359">
                  <c:v>39.974584</c:v>
                </c:pt>
                <c:pt idx="3360">
                  <c:v>39.973770000000002</c:v>
                </c:pt>
                <c:pt idx="3361">
                  <c:v>39.972954000000001</c:v>
                </c:pt>
                <c:pt idx="3362">
                  <c:v>39.972135000000002</c:v>
                </c:pt>
                <c:pt idx="3363">
                  <c:v>39.971313000000002</c:v>
                </c:pt>
                <c:pt idx="3364">
                  <c:v>39.970489000000001</c:v>
                </c:pt>
                <c:pt idx="3365">
                  <c:v>39.969662999999997</c:v>
                </c:pt>
                <c:pt idx="3366">
                  <c:v>39.968834000000001</c:v>
                </c:pt>
                <c:pt idx="3367">
                  <c:v>39.968003000000003</c:v>
                </c:pt>
                <c:pt idx="3368">
                  <c:v>39.967168999999998</c:v>
                </c:pt>
                <c:pt idx="3369">
                  <c:v>39.966332999999999</c:v>
                </c:pt>
                <c:pt idx="3370">
                  <c:v>39.965494999999997</c:v>
                </c:pt>
                <c:pt idx="3371">
                  <c:v>39.964654000000003</c:v>
                </c:pt>
                <c:pt idx="3372">
                  <c:v>39.963811</c:v>
                </c:pt>
                <c:pt idx="3373">
                  <c:v>39.962966000000002</c:v>
                </c:pt>
                <c:pt idx="3374">
                  <c:v>39.962117999999997</c:v>
                </c:pt>
                <c:pt idx="3375">
                  <c:v>39.961267999999997</c:v>
                </c:pt>
                <c:pt idx="3376">
                  <c:v>39.960414999999998</c:v>
                </c:pt>
                <c:pt idx="3377">
                  <c:v>39.959561000000001</c:v>
                </c:pt>
                <c:pt idx="3378">
                  <c:v>39.958703999999997</c:v>
                </c:pt>
                <c:pt idx="3379">
                  <c:v>39.957844000000001</c:v>
                </c:pt>
                <c:pt idx="3380">
                  <c:v>39.956983000000001</c:v>
                </c:pt>
                <c:pt idx="3381">
                  <c:v>39.956119000000001</c:v>
                </c:pt>
                <c:pt idx="3382">
                  <c:v>39.955252999999999</c:v>
                </c:pt>
                <c:pt idx="3383">
                  <c:v>39.954383999999997</c:v>
                </c:pt>
                <c:pt idx="3384">
                  <c:v>39.953513999999998</c:v>
                </c:pt>
                <c:pt idx="3385">
                  <c:v>39.952641</c:v>
                </c:pt>
                <c:pt idx="3386">
                  <c:v>39.951765999999999</c:v>
                </c:pt>
                <c:pt idx="3387">
                  <c:v>39.950888999999997</c:v>
                </c:pt>
                <c:pt idx="3388">
                  <c:v>39.950009000000001</c:v>
                </c:pt>
                <c:pt idx="3389">
                  <c:v>39.949128000000002</c:v>
                </c:pt>
                <c:pt idx="3390">
                  <c:v>39.948244000000003</c:v>
                </c:pt>
                <c:pt idx="3391">
                  <c:v>39.947358000000001</c:v>
                </c:pt>
                <c:pt idx="3392">
                  <c:v>39.946469999999998</c:v>
                </c:pt>
                <c:pt idx="3393">
                  <c:v>39.94558</c:v>
                </c:pt>
                <c:pt idx="3394">
                  <c:v>39.944687000000002</c:v>
                </c:pt>
                <c:pt idx="3395">
                  <c:v>39.943792999999999</c:v>
                </c:pt>
                <c:pt idx="3396">
                  <c:v>39.942895999999998</c:v>
                </c:pt>
                <c:pt idx="3397">
                  <c:v>39.941997000000001</c:v>
                </c:pt>
                <c:pt idx="3398">
                  <c:v>39.941096999999999</c:v>
                </c:pt>
                <c:pt idx="3399">
                  <c:v>39.940193999999998</c:v>
                </c:pt>
                <c:pt idx="3400">
                  <c:v>39.939289000000002</c:v>
                </c:pt>
                <c:pt idx="3401">
                  <c:v>39.938381999999997</c:v>
                </c:pt>
                <c:pt idx="3402">
                  <c:v>39.937472</c:v>
                </c:pt>
                <c:pt idx="3403">
                  <c:v>39.936560999999998</c:v>
                </c:pt>
                <c:pt idx="3404">
                  <c:v>39.935648</c:v>
                </c:pt>
                <c:pt idx="3405">
                  <c:v>39.934733000000001</c:v>
                </c:pt>
                <c:pt idx="3406">
                  <c:v>39.933816</c:v>
                </c:pt>
                <c:pt idx="3407">
                  <c:v>39.932896</c:v>
                </c:pt>
                <c:pt idx="3408">
                  <c:v>39.931975000000001</c:v>
                </c:pt>
                <c:pt idx="3409">
                  <c:v>39.931052000000001</c:v>
                </c:pt>
                <c:pt idx="3410">
                  <c:v>39.930126999999999</c:v>
                </c:pt>
                <c:pt idx="3411">
                  <c:v>39.929198999999997</c:v>
                </c:pt>
                <c:pt idx="3412">
                  <c:v>39.928269999999998</c:v>
                </c:pt>
                <c:pt idx="3413">
                  <c:v>39.927339000000003</c:v>
                </c:pt>
                <c:pt idx="3414">
                  <c:v>39.926406</c:v>
                </c:pt>
                <c:pt idx="3415">
                  <c:v>39.925471000000002</c:v>
                </c:pt>
                <c:pt idx="3416">
                  <c:v>39.924534000000001</c:v>
                </c:pt>
                <c:pt idx="3417">
                  <c:v>39.923594999999999</c:v>
                </c:pt>
                <c:pt idx="3418">
                  <c:v>39.922654000000001</c:v>
                </c:pt>
                <c:pt idx="3419">
                  <c:v>39.921711999999999</c:v>
                </c:pt>
                <c:pt idx="3420">
                  <c:v>39.920766999999998</c:v>
                </c:pt>
                <c:pt idx="3421">
                  <c:v>39.919820999999999</c:v>
                </c:pt>
                <c:pt idx="3422">
                  <c:v>39.918872999999998</c:v>
                </c:pt>
                <c:pt idx="3423">
                  <c:v>39.917921999999997</c:v>
                </c:pt>
                <c:pt idx="3424">
                  <c:v>39.916969999999999</c:v>
                </c:pt>
                <c:pt idx="3425">
                  <c:v>39.916015999999999</c:v>
                </c:pt>
                <c:pt idx="3426">
                  <c:v>39.915061000000001</c:v>
                </c:pt>
                <c:pt idx="3427">
                  <c:v>39.914102999999997</c:v>
                </c:pt>
                <c:pt idx="3428">
                  <c:v>39.913144000000003</c:v>
                </c:pt>
                <c:pt idx="3429">
                  <c:v>39.912182999999999</c:v>
                </c:pt>
                <c:pt idx="3430">
                  <c:v>39.91122</c:v>
                </c:pt>
                <c:pt idx="3431">
                  <c:v>39.910254999999999</c:v>
                </c:pt>
                <c:pt idx="3432">
                  <c:v>39.909287999999997</c:v>
                </c:pt>
                <c:pt idx="3433">
                  <c:v>39.908320000000003</c:v>
                </c:pt>
                <c:pt idx="3434">
                  <c:v>39.907350000000001</c:v>
                </c:pt>
                <c:pt idx="3435">
                  <c:v>39.906377999999997</c:v>
                </c:pt>
                <c:pt idx="3436">
                  <c:v>39.905403999999997</c:v>
                </c:pt>
                <c:pt idx="3437">
                  <c:v>39.904429</c:v>
                </c:pt>
                <c:pt idx="3438">
                  <c:v>39.903452000000001</c:v>
                </c:pt>
                <c:pt idx="3439">
                  <c:v>39.902473000000001</c:v>
                </c:pt>
                <c:pt idx="3440">
                  <c:v>39.901491999999998</c:v>
                </c:pt>
                <c:pt idx="3441">
                  <c:v>39.900509999999997</c:v>
                </c:pt>
                <c:pt idx="3442">
                  <c:v>39.899526000000002</c:v>
                </c:pt>
                <c:pt idx="3443">
                  <c:v>39.898541000000002</c:v>
                </c:pt>
                <c:pt idx="3444">
                  <c:v>39.897553000000002</c:v>
                </c:pt>
                <c:pt idx="3445">
                  <c:v>39.896563999999998</c:v>
                </c:pt>
                <c:pt idx="3446">
                  <c:v>39.895572999999999</c:v>
                </c:pt>
                <c:pt idx="3447">
                  <c:v>39.894581000000002</c:v>
                </c:pt>
                <c:pt idx="3448">
                  <c:v>39.893586999999997</c:v>
                </c:pt>
                <c:pt idx="3449">
                  <c:v>39.892591000000003</c:v>
                </c:pt>
                <c:pt idx="3450">
                  <c:v>39.891593999999998</c:v>
                </c:pt>
                <c:pt idx="3451">
                  <c:v>39.890594999999998</c:v>
                </c:pt>
                <c:pt idx="3452">
                  <c:v>39.889595</c:v>
                </c:pt>
                <c:pt idx="3453">
                  <c:v>39.888593</c:v>
                </c:pt>
                <c:pt idx="3454">
                  <c:v>39.887588999999998</c:v>
                </c:pt>
                <c:pt idx="3455">
                  <c:v>39.886583999999999</c:v>
                </c:pt>
                <c:pt idx="3456">
                  <c:v>39.885576999999998</c:v>
                </c:pt>
                <c:pt idx="3457">
                  <c:v>39.884568000000002</c:v>
                </c:pt>
                <c:pt idx="3458">
                  <c:v>39.883558000000001</c:v>
                </c:pt>
                <c:pt idx="3459">
                  <c:v>39.882545999999998</c:v>
                </c:pt>
                <c:pt idx="3460">
                  <c:v>39.881532999999997</c:v>
                </c:pt>
                <c:pt idx="3461">
                  <c:v>39.880518000000002</c:v>
                </c:pt>
                <c:pt idx="3462">
                  <c:v>39.879502000000002</c:v>
                </c:pt>
                <c:pt idx="3463">
                  <c:v>39.878484</c:v>
                </c:pt>
                <c:pt idx="3464">
                  <c:v>39.877465000000001</c:v>
                </c:pt>
                <c:pt idx="3465">
                  <c:v>39.876443999999999</c:v>
                </c:pt>
                <c:pt idx="3466">
                  <c:v>39.875422</c:v>
                </c:pt>
                <c:pt idx="3467">
                  <c:v>39.874397999999999</c:v>
                </c:pt>
                <c:pt idx="3468">
                  <c:v>39.873372000000003</c:v>
                </c:pt>
                <c:pt idx="3469">
                  <c:v>39.872345000000003</c:v>
                </c:pt>
                <c:pt idx="3470">
                  <c:v>39.871316999999998</c:v>
                </c:pt>
                <c:pt idx="3471">
                  <c:v>39.870286999999998</c:v>
                </c:pt>
                <c:pt idx="3472">
                  <c:v>39.869256</c:v>
                </c:pt>
                <c:pt idx="3473">
                  <c:v>39.868223</c:v>
                </c:pt>
                <c:pt idx="3474">
                  <c:v>39.867189000000003</c:v>
                </c:pt>
                <c:pt idx="3475">
                  <c:v>39.866152999999997</c:v>
                </c:pt>
                <c:pt idx="3476">
                  <c:v>39.865116</c:v>
                </c:pt>
                <c:pt idx="3477">
                  <c:v>39.864077999999999</c:v>
                </c:pt>
                <c:pt idx="3478">
                  <c:v>39.863038000000003</c:v>
                </c:pt>
                <c:pt idx="3479">
                  <c:v>39.861995999999998</c:v>
                </c:pt>
                <c:pt idx="3480">
                  <c:v>39.860954</c:v>
                </c:pt>
                <c:pt idx="3481">
                  <c:v>39.859909000000002</c:v>
                </c:pt>
                <c:pt idx="3482">
                  <c:v>39.858863999999997</c:v>
                </c:pt>
                <c:pt idx="3483">
                  <c:v>39.857816999999997</c:v>
                </c:pt>
                <c:pt idx="3484">
                  <c:v>39.856769</c:v>
                </c:pt>
                <c:pt idx="3485">
                  <c:v>39.855719000000001</c:v>
                </c:pt>
                <c:pt idx="3486">
                  <c:v>39.854667999999997</c:v>
                </c:pt>
                <c:pt idx="3487">
                  <c:v>39.853616000000002</c:v>
                </c:pt>
                <c:pt idx="3488">
                  <c:v>39.852561999999999</c:v>
                </c:pt>
                <c:pt idx="3489">
                  <c:v>39.851506999999998</c:v>
                </c:pt>
                <c:pt idx="3490">
                  <c:v>39.850450000000002</c:v>
                </c:pt>
                <c:pt idx="3491">
                  <c:v>39.849392000000002</c:v>
                </c:pt>
                <c:pt idx="3492">
                  <c:v>39.848332999999997</c:v>
                </c:pt>
                <c:pt idx="3493">
                  <c:v>39.847273000000001</c:v>
                </c:pt>
                <c:pt idx="3494">
                  <c:v>39.846210999999997</c:v>
                </c:pt>
                <c:pt idx="3495">
                  <c:v>39.845148000000002</c:v>
                </c:pt>
                <c:pt idx="3496">
                  <c:v>39.844084000000002</c:v>
                </c:pt>
                <c:pt idx="3497">
                  <c:v>39.843018999999998</c:v>
                </c:pt>
                <c:pt idx="3498">
                  <c:v>39.841951999999999</c:v>
                </c:pt>
                <c:pt idx="3499">
                  <c:v>39.840884000000003</c:v>
                </c:pt>
                <c:pt idx="3500">
                  <c:v>39.839813999999997</c:v>
                </c:pt>
                <c:pt idx="3501">
                  <c:v>39.838743999999998</c:v>
                </c:pt>
                <c:pt idx="3502">
                  <c:v>39.837671999999998</c:v>
                </c:pt>
                <c:pt idx="3503">
                  <c:v>39.836598000000002</c:v>
                </c:pt>
                <c:pt idx="3504">
                  <c:v>39.835523999999999</c:v>
                </c:pt>
                <c:pt idx="3505">
                  <c:v>39.834448999999999</c:v>
                </c:pt>
                <c:pt idx="3506">
                  <c:v>39.833371999999997</c:v>
                </c:pt>
                <c:pt idx="3507">
                  <c:v>39.832293999999997</c:v>
                </c:pt>
                <c:pt idx="3508">
                  <c:v>39.831214000000003</c:v>
                </c:pt>
                <c:pt idx="3509">
                  <c:v>39.830134000000001</c:v>
                </c:pt>
                <c:pt idx="3510">
                  <c:v>39.829051999999997</c:v>
                </c:pt>
                <c:pt idx="3511">
                  <c:v>39.827969000000003</c:v>
                </c:pt>
                <c:pt idx="3512">
                  <c:v>39.826884999999997</c:v>
                </c:pt>
                <c:pt idx="3513">
                  <c:v>39.825800000000001</c:v>
                </c:pt>
                <c:pt idx="3514">
                  <c:v>39.824714</c:v>
                </c:pt>
                <c:pt idx="3515">
                  <c:v>39.823625999999997</c:v>
                </c:pt>
                <c:pt idx="3516">
                  <c:v>39.822536999999997</c:v>
                </c:pt>
                <c:pt idx="3517">
                  <c:v>39.821447999999997</c:v>
                </c:pt>
                <c:pt idx="3518">
                  <c:v>39.820357000000001</c:v>
                </c:pt>
                <c:pt idx="3519">
                  <c:v>39.819263999999997</c:v>
                </c:pt>
                <c:pt idx="3520">
                  <c:v>39.818171</c:v>
                </c:pt>
                <c:pt idx="3521">
                  <c:v>39.817076999999998</c:v>
                </c:pt>
                <c:pt idx="3522">
                  <c:v>39.815981000000001</c:v>
                </c:pt>
                <c:pt idx="3523">
                  <c:v>39.814884999999997</c:v>
                </c:pt>
                <c:pt idx="3524">
                  <c:v>39.813786999999998</c:v>
                </c:pt>
                <c:pt idx="3525">
                  <c:v>39.812688000000001</c:v>
                </c:pt>
                <c:pt idx="3526">
                  <c:v>39.811588</c:v>
                </c:pt>
                <c:pt idx="3527">
                  <c:v>39.810487000000002</c:v>
                </c:pt>
                <c:pt idx="3528">
                  <c:v>39.809384999999999</c:v>
                </c:pt>
                <c:pt idx="3529">
                  <c:v>39.808281999999998</c:v>
                </c:pt>
                <c:pt idx="3530">
                  <c:v>39.807178</c:v>
                </c:pt>
                <c:pt idx="3531">
                  <c:v>39.806072</c:v>
                </c:pt>
                <c:pt idx="3532">
                  <c:v>39.804966</c:v>
                </c:pt>
                <c:pt idx="3533">
                  <c:v>39.803857999999998</c:v>
                </c:pt>
                <c:pt idx="3534">
                  <c:v>39.802750000000003</c:v>
                </c:pt>
                <c:pt idx="3535">
                  <c:v>39.801639999999999</c:v>
                </c:pt>
                <c:pt idx="3536">
                  <c:v>39.800530000000002</c:v>
                </c:pt>
                <c:pt idx="3537">
                  <c:v>39.799418000000003</c:v>
                </c:pt>
                <c:pt idx="3538">
                  <c:v>39.798305999999997</c:v>
                </c:pt>
                <c:pt idx="3539">
                  <c:v>39.797192000000003</c:v>
                </c:pt>
                <c:pt idx="3540">
                  <c:v>39.796076999999997</c:v>
                </c:pt>
                <c:pt idx="3541">
                  <c:v>39.794961999999998</c:v>
                </c:pt>
                <c:pt idx="3542">
                  <c:v>39.793844999999997</c:v>
                </c:pt>
                <c:pt idx="3543">
                  <c:v>39.792727999999997</c:v>
                </c:pt>
                <c:pt idx="3544">
                  <c:v>39.791609000000001</c:v>
                </c:pt>
                <c:pt idx="3545">
                  <c:v>39.790489000000001</c:v>
                </c:pt>
                <c:pt idx="3546">
                  <c:v>39.789369000000001</c:v>
                </c:pt>
                <c:pt idx="3547">
                  <c:v>39.788246999999998</c:v>
                </c:pt>
                <c:pt idx="3548">
                  <c:v>39.787125000000003</c:v>
                </c:pt>
                <c:pt idx="3549">
                  <c:v>39.786000999999999</c:v>
                </c:pt>
                <c:pt idx="3550">
                  <c:v>39.784877000000002</c:v>
                </c:pt>
                <c:pt idx="3551">
                  <c:v>39.783752</c:v>
                </c:pt>
                <c:pt idx="3552">
                  <c:v>39.782626</c:v>
                </c:pt>
                <c:pt idx="3553">
                  <c:v>39.781497999999999</c:v>
                </c:pt>
                <c:pt idx="3554">
                  <c:v>39.780369999999998</c:v>
                </c:pt>
                <c:pt idx="3555">
                  <c:v>39.779240999999999</c:v>
                </c:pt>
                <c:pt idx="3556">
                  <c:v>39.778111000000003</c:v>
                </c:pt>
                <c:pt idx="3557">
                  <c:v>39.776980000000002</c:v>
                </c:pt>
                <c:pt idx="3558">
                  <c:v>39.775849000000001</c:v>
                </c:pt>
                <c:pt idx="3559">
                  <c:v>39.774715999999998</c:v>
                </c:pt>
                <c:pt idx="3560">
                  <c:v>39.773581999999998</c:v>
                </c:pt>
                <c:pt idx="3561">
                  <c:v>39.772447999999997</c:v>
                </c:pt>
                <c:pt idx="3562">
                  <c:v>39.771312999999999</c:v>
                </c:pt>
                <c:pt idx="3563">
                  <c:v>39.770175999999999</c:v>
                </c:pt>
                <c:pt idx="3564">
                  <c:v>39.769038999999999</c:v>
                </c:pt>
                <c:pt idx="3565">
                  <c:v>39.767901000000002</c:v>
                </c:pt>
                <c:pt idx="3566">
                  <c:v>39.766762999999997</c:v>
                </c:pt>
                <c:pt idx="3567">
                  <c:v>39.765622999999998</c:v>
                </c:pt>
                <c:pt idx="3568">
                  <c:v>39.764482000000001</c:v>
                </c:pt>
                <c:pt idx="3569">
                  <c:v>39.763340999999997</c:v>
                </c:pt>
                <c:pt idx="3570">
                  <c:v>39.762199000000003</c:v>
                </c:pt>
                <c:pt idx="3571">
                  <c:v>39.761056000000004</c:v>
                </c:pt>
                <c:pt idx="3572">
                  <c:v>39.759912</c:v>
                </c:pt>
                <c:pt idx="3573">
                  <c:v>39.758766999999999</c:v>
                </c:pt>
                <c:pt idx="3574">
                  <c:v>39.757621999999998</c:v>
                </c:pt>
                <c:pt idx="3575">
                  <c:v>39.756475999999999</c:v>
                </c:pt>
                <c:pt idx="3576">
                  <c:v>39.755327999999999</c:v>
                </c:pt>
                <c:pt idx="3577">
                  <c:v>39.754181000000003</c:v>
                </c:pt>
                <c:pt idx="3578">
                  <c:v>39.753031999999997</c:v>
                </c:pt>
                <c:pt idx="3579">
                  <c:v>39.751882000000002</c:v>
                </c:pt>
                <c:pt idx="3580">
                  <c:v>39.750731999999999</c:v>
                </c:pt>
                <c:pt idx="3581">
                  <c:v>39.749580999999999</c:v>
                </c:pt>
                <c:pt idx="3582">
                  <c:v>39.748429000000002</c:v>
                </c:pt>
                <c:pt idx="3583">
                  <c:v>39.747276999999997</c:v>
                </c:pt>
                <c:pt idx="3584">
                  <c:v>39.746122999999997</c:v>
                </c:pt>
                <c:pt idx="3585">
                  <c:v>39.744968999999998</c:v>
                </c:pt>
                <c:pt idx="3586">
                  <c:v>39.743814</c:v>
                </c:pt>
                <c:pt idx="3587">
                  <c:v>39.742659000000003</c:v>
                </c:pt>
                <c:pt idx="3588">
                  <c:v>39.741503000000002</c:v>
                </c:pt>
                <c:pt idx="3589">
                  <c:v>39.740344999999998</c:v>
                </c:pt>
                <c:pt idx="3590">
                  <c:v>39.739187999999999</c:v>
                </c:pt>
                <c:pt idx="3591">
                  <c:v>39.738028999999997</c:v>
                </c:pt>
                <c:pt idx="3592">
                  <c:v>39.736870000000003</c:v>
                </c:pt>
                <c:pt idx="3593">
                  <c:v>39.735709999999997</c:v>
                </c:pt>
                <c:pt idx="3594">
                  <c:v>39.734549000000001</c:v>
                </c:pt>
                <c:pt idx="3595">
                  <c:v>39.733387999999998</c:v>
                </c:pt>
                <c:pt idx="3596">
                  <c:v>39.732225999999997</c:v>
                </c:pt>
                <c:pt idx="3597">
                  <c:v>39.731062999999999</c:v>
                </c:pt>
                <c:pt idx="3598">
                  <c:v>39.729899000000003</c:v>
                </c:pt>
                <c:pt idx="3599">
                  <c:v>39.728735</c:v>
                </c:pt>
                <c:pt idx="3600">
                  <c:v>39.72757</c:v>
                </c:pt>
                <c:pt idx="3601">
                  <c:v>39.726405</c:v>
                </c:pt>
                <c:pt idx="3602">
                  <c:v>39.725239000000002</c:v>
                </c:pt>
                <c:pt idx="3603">
                  <c:v>39.724072</c:v>
                </c:pt>
                <c:pt idx="3604">
                  <c:v>39.722904</c:v>
                </c:pt>
                <c:pt idx="3605">
                  <c:v>39.721736</c:v>
                </c:pt>
                <c:pt idx="3606">
                  <c:v>39.720567000000003</c:v>
                </c:pt>
                <c:pt idx="3607">
                  <c:v>39.719397999999998</c:v>
                </c:pt>
                <c:pt idx="3608">
                  <c:v>39.718228000000003</c:v>
                </c:pt>
                <c:pt idx="3609">
                  <c:v>39.717056999999997</c:v>
                </c:pt>
                <c:pt idx="3610">
                  <c:v>39.715885</c:v>
                </c:pt>
                <c:pt idx="3611">
                  <c:v>39.714713000000003</c:v>
                </c:pt>
                <c:pt idx="3612">
                  <c:v>39.713540999999999</c:v>
                </c:pt>
                <c:pt idx="3613">
                  <c:v>39.712367</c:v>
                </c:pt>
                <c:pt idx="3614">
                  <c:v>39.711193999999999</c:v>
                </c:pt>
                <c:pt idx="3615">
                  <c:v>39.710019000000003</c:v>
                </c:pt>
                <c:pt idx="3616">
                  <c:v>39.708843999999999</c:v>
                </c:pt>
                <c:pt idx="3617">
                  <c:v>39.707667999999998</c:v>
                </c:pt>
                <c:pt idx="3618">
                  <c:v>39.706491999999997</c:v>
                </c:pt>
                <c:pt idx="3619">
                  <c:v>39.705314999999999</c:v>
                </c:pt>
                <c:pt idx="3620">
                  <c:v>39.704138</c:v>
                </c:pt>
                <c:pt idx="3621">
                  <c:v>39.702959999999997</c:v>
                </c:pt>
                <c:pt idx="3622">
                  <c:v>39.701780999999997</c:v>
                </c:pt>
                <c:pt idx="3623">
                  <c:v>39.700602000000003</c:v>
                </c:pt>
                <c:pt idx="3624">
                  <c:v>39.699421999999998</c:v>
                </c:pt>
                <c:pt idx="3625">
                  <c:v>39.698242</c:v>
                </c:pt>
                <c:pt idx="3626">
                  <c:v>39.697060999999998</c:v>
                </c:pt>
                <c:pt idx="3627">
                  <c:v>39.695878999999998</c:v>
                </c:pt>
                <c:pt idx="3628">
                  <c:v>39.694696999999998</c:v>
                </c:pt>
                <c:pt idx="3629">
                  <c:v>39.693514999999998</c:v>
                </c:pt>
                <c:pt idx="3630">
                  <c:v>39.692332</c:v>
                </c:pt>
                <c:pt idx="3631">
                  <c:v>39.691147999999998</c:v>
                </c:pt>
                <c:pt idx="3632">
                  <c:v>39.689964000000003</c:v>
                </c:pt>
                <c:pt idx="3633">
                  <c:v>39.688778999999997</c:v>
                </c:pt>
                <c:pt idx="3634">
                  <c:v>39.687593999999997</c:v>
                </c:pt>
                <c:pt idx="3635">
                  <c:v>39.686408</c:v>
                </c:pt>
                <c:pt idx="3636">
                  <c:v>39.685222000000003</c:v>
                </c:pt>
                <c:pt idx="3637">
                  <c:v>39.684035000000002</c:v>
                </c:pt>
                <c:pt idx="3638">
                  <c:v>39.682848</c:v>
                </c:pt>
                <c:pt idx="3639">
                  <c:v>39.681660000000001</c:v>
                </c:pt>
                <c:pt idx="3640">
                  <c:v>39.680472000000002</c:v>
                </c:pt>
                <c:pt idx="3641">
                  <c:v>39.679282999999998</c:v>
                </c:pt>
                <c:pt idx="3642">
                  <c:v>39.678094000000002</c:v>
                </c:pt>
                <c:pt idx="3643">
                  <c:v>39.676904</c:v>
                </c:pt>
                <c:pt idx="3644">
                  <c:v>39.675713999999999</c:v>
                </c:pt>
                <c:pt idx="3645">
                  <c:v>39.674523999999998</c:v>
                </c:pt>
                <c:pt idx="3646">
                  <c:v>39.673332000000002</c:v>
                </c:pt>
                <c:pt idx="3647">
                  <c:v>39.672141000000003</c:v>
                </c:pt>
                <c:pt idx="3648">
                  <c:v>39.670949</c:v>
                </c:pt>
                <c:pt idx="3649">
                  <c:v>39.669756</c:v>
                </c:pt>
                <c:pt idx="3650">
                  <c:v>39.668562999999999</c:v>
                </c:pt>
                <c:pt idx="3651">
                  <c:v>39.667369999999998</c:v>
                </c:pt>
                <c:pt idx="3652">
                  <c:v>39.666176</c:v>
                </c:pt>
                <c:pt idx="3653">
                  <c:v>39.664982000000002</c:v>
                </c:pt>
                <c:pt idx="3654">
                  <c:v>39.663786999999999</c:v>
                </c:pt>
                <c:pt idx="3655">
                  <c:v>39.662591999999997</c:v>
                </c:pt>
                <c:pt idx="3656">
                  <c:v>39.661396000000003</c:v>
                </c:pt>
                <c:pt idx="3657">
                  <c:v>39.660200000000003</c:v>
                </c:pt>
                <c:pt idx="3658">
                  <c:v>39.659004000000003</c:v>
                </c:pt>
                <c:pt idx="3659">
                  <c:v>39.657806999999998</c:v>
                </c:pt>
                <c:pt idx="3660">
                  <c:v>39.656610000000001</c:v>
                </c:pt>
                <c:pt idx="3661">
                  <c:v>39.655411999999998</c:v>
                </c:pt>
                <c:pt idx="3662">
                  <c:v>39.654214000000003</c:v>
                </c:pt>
                <c:pt idx="3663">
                  <c:v>39.653015000000003</c:v>
                </c:pt>
                <c:pt idx="3664">
                  <c:v>39.651817000000001</c:v>
                </c:pt>
                <c:pt idx="3665">
                  <c:v>39.650616999999997</c:v>
                </c:pt>
                <c:pt idx="3666">
                  <c:v>39.649417999999997</c:v>
                </c:pt>
                <c:pt idx="3667">
                  <c:v>39.648218</c:v>
                </c:pt>
                <c:pt idx="3668">
                  <c:v>39.647016999999998</c:v>
                </c:pt>
                <c:pt idx="3669">
                  <c:v>39.645816000000003</c:v>
                </c:pt>
                <c:pt idx="3670">
                  <c:v>39.644615000000002</c:v>
                </c:pt>
                <c:pt idx="3671">
                  <c:v>39.643414</c:v>
                </c:pt>
                <c:pt idx="3672">
                  <c:v>39.642212000000001</c:v>
                </c:pt>
                <c:pt idx="3673">
                  <c:v>39.641008999999997</c:v>
                </c:pt>
                <c:pt idx="3674">
                  <c:v>39.639806999999998</c:v>
                </c:pt>
                <c:pt idx="3675">
                  <c:v>39.638604000000001</c:v>
                </c:pt>
                <c:pt idx="3676">
                  <c:v>39.637400999999997</c:v>
                </c:pt>
                <c:pt idx="3677">
                  <c:v>39.636197000000003</c:v>
                </c:pt>
                <c:pt idx="3678">
                  <c:v>39.634993000000001</c:v>
                </c:pt>
                <c:pt idx="3679">
                  <c:v>39.633789</c:v>
                </c:pt>
                <c:pt idx="3680">
                  <c:v>39.632584000000001</c:v>
                </c:pt>
                <c:pt idx="3681">
                  <c:v>39.631379000000003</c:v>
                </c:pt>
                <c:pt idx="3682">
                  <c:v>39.630173999999997</c:v>
                </c:pt>
                <c:pt idx="3683">
                  <c:v>39.628968</c:v>
                </c:pt>
                <c:pt idx="3684">
                  <c:v>39.627761999999997</c:v>
                </c:pt>
                <c:pt idx="3685">
                  <c:v>39.626556000000001</c:v>
                </c:pt>
                <c:pt idx="3686">
                  <c:v>39.625349</c:v>
                </c:pt>
                <c:pt idx="3687">
                  <c:v>39.624141999999999</c:v>
                </c:pt>
                <c:pt idx="3688">
                  <c:v>39.622934999999998</c:v>
                </c:pt>
                <c:pt idx="3689">
                  <c:v>39.621727</c:v>
                </c:pt>
                <c:pt idx="3690">
                  <c:v>39.620519999999999</c:v>
                </c:pt>
                <c:pt idx="3691">
                  <c:v>39.619312000000001</c:v>
                </c:pt>
                <c:pt idx="3692">
                  <c:v>39.618102999999998</c:v>
                </c:pt>
                <c:pt idx="3693">
                  <c:v>39.616895</c:v>
                </c:pt>
                <c:pt idx="3694">
                  <c:v>39.615685999999997</c:v>
                </c:pt>
                <c:pt idx="3695">
                  <c:v>39.614476000000003</c:v>
                </c:pt>
                <c:pt idx="3696">
                  <c:v>39.613267</c:v>
                </c:pt>
                <c:pt idx="3697">
                  <c:v>39.612057</c:v>
                </c:pt>
                <c:pt idx="3698">
                  <c:v>39.610847</c:v>
                </c:pt>
                <c:pt idx="3699">
                  <c:v>39.609636999999999</c:v>
                </c:pt>
                <c:pt idx="3700">
                  <c:v>39.608426000000001</c:v>
                </c:pt>
                <c:pt idx="3701">
                  <c:v>39.607214999999997</c:v>
                </c:pt>
                <c:pt idx="3702">
                  <c:v>39.606003999999999</c:v>
                </c:pt>
                <c:pt idx="3703">
                  <c:v>39.604793000000001</c:v>
                </c:pt>
                <c:pt idx="3704">
                  <c:v>39.603582000000003</c:v>
                </c:pt>
                <c:pt idx="3705">
                  <c:v>39.602370000000001</c:v>
                </c:pt>
                <c:pt idx="3706">
                  <c:v>39.601157999999998</c:v>
                </c:pt>
                <c:pt idx="3707">
                  <c:v>39.599944999999998</c:v>
                </c:pt>
                <c:pt idx="3708">
                  <c:v>39.598733000000003</c:v>
                </c:pt>
                <c:pt idx="3709">
                  <c:v>39.597520000000003</c:v>
                </c:pt>
                <c:pt idx="3710">
                  <c:v>39.596307000000003</c:v>
                </c:pt>
                <c:pt idx="3711">
                  <c:v>39.595094000000003</c:v>
                </c:pt>
                <c:pt idx="3712">
                  <c:v>39.593881000000003</c:v>
                </c:pt>
                <c:pt idx="3713">
                  <c:v>39.592666999999999</c:v>
                </c:pt>
                <c:pt idx="3714">
                  <c:v>39.591453000000001</c:v>
                </c:pt>
                <c:pt idx="3715">
                  <c:v>39.590238999999997</c:v>
                </c:pt>
                <c:pt idx="3716">
                  <c:v>39.589024999999999</c:v>
                </c:pt>
                <c:pt idx="3717">
                  <c:v>39.587811000000002</c:v>
                </c:pt>
                <c:pt idx="3718">
                  <c:v>39.586596</c:v>
                </c:pt>
                <c:pt idx="3719">
                  <c:v>39.585380999999998</c:v>
                </c:pt>
                <c:pt idx="3720">
                  <c:v>39.584166000000003</c:v>
                </c:pt>
                <c:pt idx="3721">
                  <c:v>39.582951000000001</c:v>
                </c:pt>
                <c:pt idx="3722">
                  <c:v>39.581735999999999</c:v>
                </c:pt>
                <c:pt idx="3723">
                  <c:v>39.58052</c:v>
                </c:pt>
                <c:pt idx="3724">
                  <c:v>39.579304</c:v>
                </c:pt>
                <c:pt idx="3725">
                  <c:v>39.578088999999999</c:v>
                </c:pt>
                <c:pt idx="3726">
                  <c:v>39.576872999999999</c:v>
                </c:pt>
                <c:pt idx="3727">
                  <c:v>39.575656000000002</c:v>
                </c:pt>
                <c:pt idx="3728">
                  <c:v>39.574440000000003</c:v>
                </c:pt>
                <c:pt idx="3729">
                  <c:v>39.573222999999999</c:v>
                </c:pt>
                <c:pt idx="3730">
                  <c:v>39.572006999999999</c:v>
                </c:pt>
                <c:pt idx="3731">
                  <c:v>39.570790000000002</c:v>
                </c:pt>
                <c:pt idx="3732">
                  <c:v>39.569572999999998</c:v>
                </c:pt>
                <c:pt idx="3733">
                  <c:v>39.568356000000001</c:v>
                </c:pt>
                <c:pt idx="3734">
                  <c:v>39.567138</c:v>
                </c:pt>
                <c:pt idx="3735">
                  <c:v>39.565921000000003</c:v>
                </c:pt>
                <c:pt idx="3736">
                  <c:v>39.564703000000002</c:v>
                </c:pt>
                <c:pt idx="3737">
                  <c:v>39.563485999999997</c:v>
                </c:pt>
                <c:pt idx="3738">
                  <c:v>39.562268000000003</c:v>
                </c:pt>
                <c:pt idx="3739">
                  <c:v>39.561050000000002</c:v>
                </c:pt>
                <c:pt idx="3740">
                  <c:v>39.559832</c:v>
                </c:pt>
                <c:pt idx="3741">
                  <c:v>39.558613999999999</c:v>
                </c:pt>
                <c:pt idx="3742">
                  <c:v>39.557395</c:v>
                </c:pt>
                <c:pt idx="3743">
                  <c:v>39.556176999999998</c:v>
                </c:pt>
                <c:pt idx="3744">
                  <c:v>39.554957999999999</c:v>
                </c:pt>
                <c:pt idx="3745">
                  <c:v>39.553739999999998</c:v>
                </c:pt>
                <c:pt idx="3746">
                  <c:v>39.552520999999999</c:v>
                </c:pt>
                <c:pt idx="3747">
                  <c:v>39.551302</c:v>
                </c:pt>
                <c:pt idx="3748">
                  <c:v>39.550083000000001</c:v>
                </c:pt>
                <c:pt idx="3749">
                  <c:v>39.548864000000002</c:v>
                </c:pt>
                <c:pt idx="3750">
                  <c:v>39.547645000000003</c:v>
                </c:pt>
                <c:pt idx="3751">
                  <c:v>39.546424999999999</c:v>
                </c:pt>
                <c:pt idx="3752">
                  <c:v>39.545206</c:v>
                </c:pt>
                <c:pt idx="3753">
                  <c:v>39.543987000000001</c:v>
                </c:pt>
                <c:pt idx="3754">
                  <c:v>39.542766999999998</c:v>
                </c:pt>
                <c:pt idx="3755">
                  <c:v>39.541547999999999</c:v>
                </c:pt>
                <c:pt idx="3756">
                  <c:v>39.540328000000002</c:v>
                </c:pt>
                <c:pt idx="3757">
                  <c:v>39.539107999999999</c:v>
                </c:pt>
                <c:pt idx="3758">
                  <c:v>39.537888000000002</c:v>
                </c:pt>
                <c:pt idx="3759">
                  <c:v>39.536667999999999</c:v>
                </c:pt>
                <c:pt idx="3760">
                  <c:v>39.535449</c:v>
                </c:pt>
                <c:pt idx="3761">
                  <c:v>39.534229000000003</c:v>
                </c:pt>
                <c:pt idx="3762">
                  <c:v>39.533008000000002</c:v>
                </c:pt>
                <c:pt idx="3763">
                  <c:v>39.531787999999999</c:v>
                </c:pt>
                <c:pt idx="3764">
                  <c:v>39.530568000000002</c:v>
                </c:pt>
                <c:pt idx="3765">
                  <c:v>39.529347999999999</c:v>
                </c:pt>
                <c:pt idx="3766">
                  <c:v>39.528128000000002</c:v>
                </c:pt>
                <c:pt idx="3767">
                  <c:v>39.526907000000001</c:v>
                </c:pt>
                <c:pt idx="3768">
                  <c:v>39.525686999999998</c:v>
                </c:pt>
                <c:pt idx="3769">
                  <c:v>39.524467000000001</c:v>
                </c:pt>
                <c:pt idx="3770">
                  <c:v>39.523246</c:v>
                </c:pt>
                <c:pt idx="3771">
                  <c:v>39.522025999999997</c:v>
                </c:pt>
                <c:pt idx="3772">
                  <c:v>39.520805000000003</c:v>
                </c:pt>
                <c:pt idx="3773">
                  <c:v>39.519584999999999</c:v>
                </c:pt>
                <c:pt idx="3774">
                  <c:v>39.518363999999998</c:v>
                </c:pt>
                <c:pt idx="3775">
                  <c:v>39.517144000000002</c:v>
                </c:pt>
                <c:pt idx="3776">
                  <c:v>39.515923000000001</c:v>
                </c:pt>
                <c:pt idx="3777">
                  <c:v>39.514702999999997</c:v>
                </c:pt>
                <c:pt idx="3778">
                  <c:v>39.513482000000003</c:v>
                </c:pt>
                <c:pt idx="3779">
                  <c:v>39.512262</c:v>
                </c:pt>
                <c:pt idx="3780">
                  <c:v>39.511040999999999</c:v>
                </c:pt>
                <c:pt idx="3781">
                  <c:v>39.509819999999998</c:v>
                </c:pt>
                <c:pt idx="3782">
                  <c:v>39.508600000000001</c:v>
                </c:pt>
                <c:pt idx="3783">
                  <c:v>39.507379</c:v>
                </c:pt>
                <c:pt idx="3784">
                  <c:v>39.506158999999997</c:v>
                </c:pt>
                <c:pt idx="3785">
                  <c:v>39.504938000000003</c:v>
                </c:pt>
                <c:pt idx="3786">
                  <c:v>39.503717000000002</c:v>
                </c:pt>
                <c:pt idx="3787">
                  <c:v>39.502496999999998</c:v>
                </c:pt>
                <c:pt idx="3788">
                  <c:v>39.501275999999997</c:v>
                </c:pt>
                <c:pt idx="3789">
                  <c:v>39.500056000000001</c:v>
                </c:pt>
                <c:pt idx="3790">
                  <c:v>39.498835</c:v>
                </c:pt>
                <c:pt idx="3791">
                  <c:v>39.497615000000003</c:v>
                </c:pt>
                <c:pt idx="3792">
                  <c:v>39.496394000000002</c:v>
                </c:pt>
                <c:pt idx="3793">
                  <c:v>39.495173999999999</c:v>
                </c:pt>
                <c:pt idx="3794">
                  <c:v>39.493952999999998</c:v>
                </c:pt>
                <c:pt idx="3795">
                  <c:v>39.492733000000001</c:v>
                </c:pt>
                <c:pt idx="3796">
                  <c:v>39.491512999999998</c:v>
                </c:pt>
                <c:pt idx="3797">
                  <c:v>39.490291999999997</c:v>
                </c:pt>
                <c:pt idx="3798">
                  <c:v>39.489072</c:v>
                </c:pt>
                <c:pt idx="3799">
                  <c:v>39.487851999999997</c:v>
                </c:pt>
                <c:pt idx="3800">
                  <c:v>39.486632</c:v>
                </c:pt>
                <c:pt idx="3801">
                  <c:v>39.485411999999997</c:v>
                </c:pt>
                <c:pt idx="3802">
                  <c:v>39.484192</c:v>
                </c:pt>
                <c:pt idx="3803">
                  <c:v>39.482971999999997</c:v>
                </c:pt>
                <c:pt idx="3804">
                  <c:v>39.481752</c:v>
                </c:pt>
                <c:pt idx="3805">
                  <c:v>39.480531999999997</c:v>
                </c:pt>
                <c:pt idx="3806">
                  <c:v>39.479312</c:v>
                </c:pt>
                <c:pt idx="3807">
                  <c:v>39.478091999999997</c:v>
                </c:pt>
                <c:pt idx="3808">
                  <c:v>39.476872</c:v>
                </c:pt>
                <c:pt idx="3809">
                  <c:v>39.475653000000001</c:v>
                </c:pt>
                <c:pt idx="3810">
                  <c:v>39.474432999999998</c:v>
                </c:pt>
                <c:pt idx="3811">
                  <c:v>39.473213999999999</c:v>
                </c:pt>
                <c:pt idx="3812">
                  <c:v>39.471994000000002</c:v>
                </c:pt>
                <c:pt idx="3813">
                  <c:v>39.470775000000003</c:v>
                </c:pt>
                <c:pt idx="3814">
                  <c:v>39.469555999999997</c:v>
                </c:pt>
                <c:pt idx="3815">
                  <c:v>39.468336999999998</c:v>
                </c:pt>
                <c:pt idx="3816">
                  <c:v>39.467117999999999</c:v>
                </c:pt>
                <c:pt idx="3817">
                  <c:v>39.465899</c:v>
                </c:pt>
                <c:pt idx="3818">
                  <c:v>39.464680000000001</c:v>
                </c:pt>
                <c:pt idx="3819">
                  <c:v>39.463461000000002</c:v>
                </c:pt>
                <c:pt idx="3820">
                  <c:v>39.462242000000003</c:v>
                </c:pt>
                <c:pt idx="3821">
                  <c:v>39.461024000000002</c:v>
                </c:pt>
                <c:pt idx="3822">
                  <c:v>39.459805000000003</c:v>
                </c:pt>
                <c:pt idx="3823">
                  <c:v>39.458587000000001</c:v>
                </c:pt>
                <c:pt idx="3824">
                  <c:v>39.457369</c:v>
                </c:pt>
                <c:pt idx="3825">
                  <c:v>39.456150000000001</c:v>
                </c:pt>
                <c:pt idx="3826">
                  <c:v>39.454931999999999</c:v>
                </c:pt>
                <c:pt idx="3827">
                  <c:v>39.453713999999998</c:v>
                </c:pt>
                <c:pt idx="3828">
                  <c:v>39.452497000000001</c:v>
                </c:pt>
                <c:pt idx="3829">
                  <c:v>39.451279</c:v>
                </c:pt>
                <c:pt idx="3830">
                  <c:v>39.450060999999998</c:v>
                </c:pt>
                <c:pt idx="3831">
                  <c:v>39.448844000000001</c:v>
                </c:pt>
                <c:pt idx="3832">
                  <c:v>39.447626</c:v>
                </c:pt>
                <c:pt idx="3833">
                  <c:v>39.446409000000003</c:v>
                </c:pt>
                <c:pt idx="3834">
                  <c:v>39.445191999999999</c:v>
                </c:pt>
                <c:pt idx="3835">
                  <c:v>39.443975000000002</c:v>
                </c:pt>
                <c:pt idx="3836">
                  <c:v>39.442757999999998</c:v>
                </c:pt>
                <c:pt idx="3837">
                  <c:v>39.441541999999998</c:v>
                </c:pt>
                <c:pt idx="3838">
                  <c:v>39.440325000000001</c:v>
                </c:pt>
                <c:pt idx="3839">
                  <c:v>39.439109000000002</c:v>
                </c:pt>
                <c:pt idx="3840">
                  <c:v>39.437891999999998</c:v>
                </c:pt>
                <c:pt idx="3841">
                  <c:v>39.436675999999999</c:v>
                </c:pt>
                <c:pt idx="3842">
                  <c:v>39.435459999999999</c:v>
                </c:pt>
                <c:pt idx="3843">
                  <c:v>39.434244</c:v>
                </c:pt>
                <c:pt idx="3844">
                  <c:v>39.433028999999998</c:v>
                </c:pt>
                <c:pt idx="3845">
                  <c:v>39.431812999999998</c:v>
                </c:pt>
                <c:pt idx="3846">
                  <c:v>39.430598000000003</c:v>
                </c:pt>
                <c:pt idx="3847">
                  <c:v>39.429383000000001</c:v>
                </c:pt>
                <c:pt idx="3848">
                  <c:v>39.428167999999999</c:v>
                </c:pt>
                <c:pt idx="3849">
                  <c:v>39.426952999999997</c:v>
                </c:pt>
                <c:pt idx="3850">
                  <c:v>39.425738000000003</c:v>
                </c:pt>
                <c:pt idx="3851">
                  <c:v>39.424523999999998</c:v>
                </c:pt>
                <c:pt idx="3852">
                  <c:v>39.423309000000003</c:v>
                </c:pt>
                <c:pt idx="3853">
                  <c:v>39.422094999999999</c:v>
                </c:pt>
                <c:pt idx="3854">
                  <c:v>39.420881000000001</c:v>
                </c:pt>
                <c:pt idx="3855">
                  <c:v>39.419666999999997</c:v>
                </c:pt>
                <c:pt idx="3856">
                  <c:v>39.418453</c:v>
                </c:pt>
                <c:pt idx="3857">
                  <c:v>39.41724</c:v>
                </c:pt>
                <c:pt idx="3858">
                  <c:v>39.416027</c:v>
                </c:pt>
                <c:pt idx="3859">
                  <c:v>39.414814</c:v>
                </c:pt>
                <c:pt idx="3860">
                  <c:v>39.413601</c:v>
                </c:pt>
                <c:pt idx="3861">
                  <c:v>39.412388</c:v>
                </c:pt>
                <c:pt idx="3862">
                  <c:v>39.411175</c:v>
                </c:pt>
                <c:pt idx="3863">
                  <c:v>39.409962999999998</c:v>
                </c:pt>
                <c:pt idx="3864">
                  <c:v>39.408751000000002</c:v>
                </c:pt>
                <c:pt idx="3865">
                  <c:v>39.407539</c:v>
                </c:pt>
                <c:pt idx="3866">
                  <c:v>39.406326999999997</c:v>
                </c:pt>
                <c:pt idx="3867">
                  <c:v>39.405115000000002</c:v>
                </c:pt>
                <c:pt idx="3868">
                  <c:v>39.403903999999997</c:v>
                </c:pt>
                <c:pt idx="3869">
                  <c:v>39.402692999999999</c:v>
                </c:pt>
                <c:pt idx="3870">
                  <c:v>39.401482000000001</c:v>
                </c:pt>
                <c:pt idx="3871">
                  <c:v>39.400270999999996</c:v>
                </c:pt>
                <c:pt idx="3872">
                  <c:v>39.399061000000003</c:v>
                </c:pt>
                <c:pt idx="3873">
                  <c:v>39.397849999999998</c:v>
                </c:pt>
                <c:pt idx="3874">
                  <c:v>39.396639999999998</c:v>
                </c:pt>
                <c:pt idx="3875">
                  <c:v>39.395429999999998</c:v>
                </c:pt>
                <c:pt idx="3876">
                  <c:v>39.394221000000002</c:v>
                </c:pt>
                <c:pt idx="3877">
                  <c:v>39.393011000000001</c:v>
                </c:pt>
                <c:pt idx="3878">
                  <c:v>39.391801999999998</c:v>
                </c:pt>
                <c:pt idx="3879">
                  <c:v>39.390593000000003</c:v>
                </c:pt>
                <c:pt idx="3880">
                  <c:v>39.389384</c:v>
                </c:pt>
                <c:pt idx="3881">
                  <c:v>39.388176000000001</c:v>
                </c:pt>
                <c:pt idx="3882">
                  <c:v>39.386966999999999</c:v>
                </c:pt>
                <c:pt idx="3883">
                  <c:v>39.385759</c:v>
                </c:pt>
                <c:pt idx="3884">
                  <c:v>39.384551999999999</c:v>
                </c:pt>
                <c:pt idx="3885">
                  <c:v>39.383344000000001</c:v>
                </c:pt>
                <c:pt idx="3886">
                  <c:v>39.382137</c:v>
                </c:pt>
                <c:pt idx="3887">
                  <c:v>39.380929000000002</c:v>
                </c:pt>
                <c:pt idx="3888">
                  <c:v>39.379722999999998</c:v>
                </c:pt>
                <c:pt idx="3889">
                  <c:v>39.378515999999998</c:v>
                </c:pt>
                <c:pt idx="3890">
                  <c:v>39.377308999999997</c:v>
                </c:pt>
                <c:pt idx="3891">
                  <c:v>39.376103000000001</c:v>
                </c:pt>
                <c:pt idx="3892">
                  <c:v>39.374896999999997</c:v>
                </c:pt>
                <c:pt idx="3893">
                  <c:v>39.373691999999998</c:v>
                </c:pt>
                <c:pt idx="3894">
                  <c:v>39.372486000000002</c:v>
                </c:pt>
                <c:pt idx="3895">
                  <c:v>39.371281000000003</c:v>
                </c:pt>
                <c:pt idx="3896">
                  <c:v>39.370075999999997</c:v>
                </c:pt>
                <c:pt idx="3897">
                  <c:v>39.368872000000003</c:v>
                </c:pt>
                <c:pt idx="3898">
                  <c:v>39.367666999999997</c:v>
                </c:pt>
                <c:pt idx="3899">
                  <c:v>39.366463000000003</c:v>
                </c:pt>
                <c:pt idx="3900">
                  <c:v>39.365259999999999</c:v>
                </c:pt>
                <c:pt idx="3901">
                  <c:v>39.364055999999998</c:v>
                </c:pt>
                <c:pt idx="3902">
                  <c:v>39.362853000000001</c:v>
                </c:pt>
                <c:pt idx="3903">
                  <c:v>39.361649999999997</c:v>
                </c:pt>
                <c:pt idx="3904">
                  <c:v>39.360447000000001</c:v>
                </c:pt>
                <c:pt idx="3905">
                  <c:v>39.359243999999997</c:v>
                </c:pt>
                <c:pt idx="3906">
                  <c:v>39.358041999999998</c:v>
                </c:pt>
                <c:pt idx="3907">
                  <c:v>39.356839999999998</c:v>
                </c:pt>
                <c:pt idx="3908">
                  <c:v>39.355638999999996</c:v>
                </c:pt>
                <c:pt idx="3909">
                  <c:v>39.354436999999997</c:v>
                </c:pt>
                <c:pt idx="3910">
                  <c:v>39.353236000000003</c:v>
                </c:pt>
                <c:pt idx="3911">
                  <c:v>39.352035000000001</c:v>
                </c:pt>
                <c:pt idx="3912">
                  <c:v>39.350834999999996</c:v>
                </c:pt>
                <c:pt idx="3913">
                  <c:v>39.349634999999999</c:v>
                </c:pt>
                <c:pt idx="3914">
                  <c:v>39.348435000000002</c:v>
                </c:pt>
                <c:pt idx="3915">
                  <c:v>39.347234999999998</c:v>
                </c:pt>
                <c:pt idx="3916">
                  <c:v>39.346035999999998</c:v>
                </c:pt>
                <c:pt idx="3917">
                  <c:v>39.344836999999998</c:v>
                </c:pt>
                <c:pt idx="3918">
                  <c:v>39.343637999999999</c:v>
                </c:pt>
                <c:pt idx="3919">
                  <c:v>39.342438999999999</c:v>
                </c:pt>
                <c:pt idx="3920">
                  <c:v>39.341240999999997</c:v>
                </c:pt>
                <c:pt idx="3921">
                  <c:v>39.340043000000001</c:v>
                </c:pt>
                <c:pt idx="3922">
                  <c:v>39.338845999999997</c:v>
                </c:pt>
                <c:pt idx="3923">
                  <c:v>39.337648999999999</c:v>
                </c:pt>
                <c:pt idx="3924">
                  <c:v>39.336452000000001</c:v>
                </c:pt>
                <c:pt idx="3925">
                  <c:v>39.335254999999997</c:v>
                </c:pt>
                <c:pt idx="3926">
                  <c:v>39.334059000000003</c:v>
                </c:pt>
                <c:pt idx="3927">
                  <c:v>39.332863000000003</c:v>
                </c:pt>
                <c:pt idx="3928">
                  <c:v>39.331667000000003</c:v>
                </c:pt>
                <c:pt idx="3929">
                  <c:v>39.330472</c:v>
                </c:pt>
                <c:pt idx="3930">
                  <c:v>39.329276999999998</c:v>
                </c:pt>
                <c:pt idx="3931">
                  <c:v>39.328082000000002</c:v>
                </c:pt>
                <c:pt idx="3932">
                  <c:v>39.326886999999999</c:v>
                </c:pt>
                <c:pt idx="3933">
                  <c:v>39.325693000000001</c:v>
                </c:pt>
                <c:pt idx="3934">
                  <c:v>39.324499000000003</c:v>
                </c:pt>
                <c:pt idx="3935">
                  <c:v>39.323306000000002</c:v>
                </c:pt>
                <c:pt idx="3936">
                  <c:v>39.322113000000002</c:v>
                </c:pt>
                <c:pt idx="3937">
                  <c:v>39.320920000000001</c:v>
                </c:pt>
                <c:pt idx="3938">
                  <c:v>39.319727999999998</c:v>
                </c:pt>
                <c:pt idx="3939">
                  <c:v>39.318534999999997</c:v>
                </c:pt>
                <c:pt idx="3940">
                  <c:v>39.317343999999999</c:v>
                </c:pt>
                <c:pt idx="3941">
                  <c:v>39.316152000000002</c:v>
                </c:pt>
                <c:pt idx="3942">
                  <c:v>39.314960999999997</c:v>
                </c:pt>
                <c:pt idx="3943">
                  <c:v>39.313769999999998</c:v>
                </c:pt>
                <c:pt idx="3944">
                  <c:v>39.312579999999997</c:v>
                </c:pt>
                <c:pt idx="3945">
                  <c:v>39.311390000000003</c:v>
                </c:pt>
                <c:pt idx="3946">
                  <c:v>39.310200000000002</c:v>
                </c:pt>
                <c:pt idx="3947">
                  <c:v>39.309010000000001</c:v>
                </c:pt>
                <c:pt idx="3948">
                  <c:v>39.307820999999997</c:v>
                </c:pt>
                <c:pt idx="3949">
                  <c:v>39.306632</c:v>
                </c:pt>
                <c:pt idx="3950">
                  <c:v>39.305444000000001</c:v>
                </c:pt>
                <c:pt idx="3951">
                  <c:v>39.304256000000002</c:v>
                </c:pt>
                <c:pt idx="3952">
                  <c:v>39.303068000000003</c:v>
                </c:pt>
                <c:pt idx="3953">
                  <c:v>39.301881000000002</c:v>
                </c:pt>
                <c:pt idx="3954">
                  <c:v>39.300694</c:v>
                </c:pt>
                <c:pt idx="3955">
                  <c:v>39.299506999999998</c:v>
                </c:pt>
                <c:pt idx="3956">
                  <c:v>39.298321000000001</c:v>
                </c:pt>
                <c:pt idx="3957">
                  <c:v>39.297134999999997</c:v>
                </c:pt>
                <c:pt idx="3958">
                  <c:v>39.295949</c:v>
                </c:pt>
                <c:pt idx="3959">
                  <c:v>39.294764000000001</c:v>
                </c:pt>
                <c:pt idx="3960">
                  <c:v>39.293579000000001</c:v>
                </c:pt>
                <c:pt idx="3961">
                  <c:v>39.292394999999999</c:v>
                </c:pt>
                <c:pt idx="3962">
                  <c:v>39.291210999999997</c:v>
                </c:pt>
                <c:pt idx="3963">
                  <c:v>39.290027000000002</c:v>
                </c:pt>
                <c:pt idx="3964">
                  <c:v>39.288843</c:v>
                </c:pt>
                <c:pt idx="3965">
                  <c:v>39.287660000000002</c:v>
                </c:pt>
                <c:pt idx="3966">
                  <c:v>39.286478000000002</c:v>
                </c:pt>
                <c:pt idx="3967">
                  <c:v>39.285294999999998</c:v>
                </c:pt>
                <c:pt idx="3968">
                  <c:v>39.284112999999998</c:v>
                </c:pt>
                <c:pt idx="3969">
                  <c:v>39.282932000000002</c:v>
                </c:pt>
                <c:pt idx="3970">
                  <c:v>39.281751</c:v>
                </c:pt>
                <c:pt idx="3971">
                  <c:v>39.280569999999997</c:v>
                </c:pt>
                <c:pt idx="3972">
                  <c:v>39.279389999999999</c:v>
                </c:pt>
                <c:pt idx="3973">
                  <c:v>39.278210000000001</c:v>
                </c:pt>
                <c:pt idx="3974">
                  <c:v>39.277030000000003</c:v>
                </c:pt>
                <c:pt idx="3975">
                  <c:v>39.275851000000003</c:v>
                </c:pt>
                <c:pt idx="3976">
                  <c:v>39.274672000000002</c:v>
                </c:pt>
                <c:pt idx="3977">
                  <c:v>39.273493000000002</c:v>
                </c:pt>
                <c:pt idx="3978">
                  <c:v>39.272314999999999</c:v>
                </c:pt>
                <c:pt idx="3979">
                  <c:v>39.271137000000003</c:v>
                </c:pt>
                <c:pt idx="3980">
                  <c:v>39.269959999999998</c:v>
                </c:pt>
                <c:pt idx="3981">
                  <c:v>39.268782999999999</c:v>
                </c:pt>
                <c:pt idx="3982">
                  <c:v>39.267606999999998</c:v>
                </c:pt>
                <c:pt idx="3983">
                  <c:v>39.26643</c:v>
                </c:pt>
                <c:pt idx="3984">
                  <c:v>39.265255000000003</c:v>
                </c:pt>
                <c:pt idx="3985">
                  <c:v>39.264079000000002</c:v>
                </c:pt>
                <c:pt idx="3986">
                  <c:v>39.262903999999999</c:v>
                </c:pt>
                <c:pt idx="3987">
                  <c:v>39.26173</c:v>
                </c:pt>
                <c:pt idx="3988">
                  <c:v>39.260556000000001</c:v>
                </c:pt>
                <c:pt idx="3989">
                  <c:v>39.259382000000002</c:v>
                </c:pt>
                <c:pt idx="3990">
                  <c:v>39.258209000000001</c:v>
                </c:pt>
                <c:pt idx="3991">
                  <c:v>39.257035999999999</c:v>
                </c:pt>
                <c:pt idx="3992">
                  <c:v>39.255862999999998</c:v>
                </c:pt>
                <c:pt idx="3993">
                  <c:v>39.254691000000001</c:v>
                </c:pt>
                <c:pt idx="3994">
                  <c:v>39.253518999999997</c:v>
                </c:pt>
                <c:pt idx="3995">
                  <c:v>39.252347999999998</c:v>
                </c:pt>
                <c:pt idx="3996">
                  <c:v>39.251176999999998</c:v>
                </c:pt>
                <c:pt idx="3997">
                  <c:v>39.250005999999999</c:v>
                </c:pt>
                <c:pt idx="3998">
                  <c:v>39.248835999999997</c:v>
                </c:pt>
                <c:pt idx="3999">
                  <c:v>39.247667</c:v>
                </c:pt>
                <c:pt idx="4000">
                  <c:v>39.246496999999998</c:v>
                </c:pt>
                <c:pt idx="4001">
                  <c:v>39.245328000000001</c:v>
                </c:pt>
                <c:pt idx="4002">
                  <c:v>39.244160000000001</c:v>
                </c:pt>
                <c:pt idx="4003">
                  <c:v>39.242992000000001</c:v>
                </c:pt>
                <c:pt idx="4004">
                  <c:v>39.241824000000001</c:v>
                </c:pt>
                <c:pt idx="4005">
                  <c:v>39.240656999999999</c:v>
                </c:pt>
                <c:pt idx="4006">
                  <c:v>39.239490000000004</c:v>
                </c:pt>
                <c:pt idx="4007">
                  <c:v>39.238323999999999</c:v>
                </c:pt>
                <c:pt idx="4008">
                  <c:v>39.237158000000001</c:v>
                </c:pt>
                <c:pt idx="4009">
                  <c:v>39.235993000000001</c:v>
                </c:pt>
                <c:pt idx="4010">
                  <c:v>39.234828</c:v>
                </c:pt>
                <c:pt idx="4011">
                  <c:v>39.233663</c:v>
                </c:pt>
                <c:pt idx="4012">
                  <c:v>39.232498999999997</c:v>
                </c:pt>
                <c:pt idx="4013">
                  <c:v>39.231335000000001</c:v>
                </c:pt>
                <c:pt idx="4014">
                  <c:v>39.230172000000003</c:v>
                </c:pt>
                <c:pt idx="4015">
                  <c:v>39.229008999999998</c:v>
                </c:pt>
                <c:pt idx="4016">
                  <c:v>39.227846</c:v>
                </c:pt>
                <c:pt idx="4017">
                  <c:v>39.226683999999999</c:v>
                </c:pt>
                <c:pt idx="4018">
                  <c:v>39.225523000000003</c:v>
                </c:pt>
                <c:pt idx="4019">
                  <c:v>39.224361999999999</c:v>
                </c:pt>
                <c:pt idx="4020">
                  <c:v>39.223201000000003</c:v>
                </c:pt>
                <c:pt idx="4021">
                  <c:v>39.222040999999997</c:v>
                </c:pt>
                <c:pt idx="4022">
                  <c:v>39.220880999999999</c:v>
                </c:pt>
                <c:pt idx="4023">
                  <c:v>39.219721</c:v>
                </c:pt>
                <c:pt idx="4024">
                  <c:v>39.218561999999999</c:v>
                </c:pt>
                <c:pt idx="4025">
                  <c:v>39.217404000000002</c:v>
                </c:pt>
                <c:pt idx="4026">
                  <c:v>39.216245999999998</c:v>
                </c:pt>
                <c:pt idx="4027">
                  <c:v>39.215088000000002</c:v>
                </c:pt>
                <c:pt idx="4028">
                  <c:v>39.213931000000002</c:v>
                </c:pt>
                <c:pt idx="4029">
                  <c:v>39.212774000000003</c:v>
                </c:pt>
                <c:pt idx="4030">
                  <c:v>39.211618000000001</c:v>
                </c:pt>
                <c:pt idx="4031">
                  <c:v>39.210462</c:v>
                </c:pt>
                <c:pt idx="4032">
                  <c:v>39.209307000000003</c:v>
                </c:pt>
                <c:pt idx="4033">
                  <c:v>39.208151999999998</c:v>
                </c:pt>
                <c:pt idx="4034">
                  <c:v>39.206997000000001</c:v>
                </c:pt>
                <c:pt idx="4035">
                  <c:v>39.205843000000002</c:v>
                </c:pt>
                <c:pt idx="4036">
                  <c:v>39.204689999999999</c:v>
                </c:pt>
                <c:pt idx="4037">
                  <c:v>39.203536999999997</c:v>
                </c:pt>
                <c:pt idx="4038">
                  <c:v>39.202384000000002</c:v>
                </c:pt>
                <c:pt idx="4039">
                  <c:v>39.201231999999997</c:v>
                </c:pt>
                <c:pt idx="4040">
                  <c:v>39.20008</c:v>
                </c:pt>
                <c:pt idx="4041">
                  <c:v>39.198929</c:v>
                </c:pt>
                <c:pt idx="4042">
                  <c:v>39.197778</c:v>
                </c:pt>
                <c:pt idx="4043">
                  <c:v>39.196627999999997</c:v>
                </c:pt>
                <c:pt idx="4044">
                  <c:v>39.195478000000001</c:v>
                </c:pt>
                <c:pt idx="4045">
                  <c:v>39.194327999999999</c:v>
                </c:pt>
                <c:pt idx="4046">
                  <c:v>39.193179000000001</c:v>
                </c:pt>
                <c:pt idx="4047">
                  <c:v>39.192031</c:v>
                </c:pt>
                <c:pt idx="4048">
                  <c:v>39.190882999999999</c:v>
                </c:pt>
                <c:pt idx="4049">
                  <c:v>39.189734999999999</c:v>
                </c:pt>
                <c:pt idx="4050">
                  <c:v>39.188588000000003</c:v>
                </c:pt>
                <c:pt idx="4051">
                  <c:v>39.187441999999997</c:v>
                </c:pt>
                <c:pt idx="4052">
                  <c:v>39.186295999999999</c:v>
                </c:pt>
                <c:pt idx="4053">
                  <c:v>39.18515</c:v>
                </c:pt>
                <c:pt idx="4054">
                  <c:v>39.184004999999999</c:v>
                </c:pt>
                <c:pt idx="4055">
                  <c:v>39.182859999999998</c:v>
                </c:pt>
                <c:pt idx="4056">
                  <c:v>39.181716000000002</c:v>
                </c:pt>
                <c:pt idx="4057">
                  <c:v>39.180571999999998</c:v>
                </c:pt>
                <c:pt idx="4058">
                  <c:v>39.179428999999999</c:v>
                </c:pt>
                <c:pt idx="4059">
                  <c:v>39.178286</c:v>
                </c:pt>
                <c:pt idx="4060">
                  <c:v>39.177143999999998</c:v>
                </c:pt>
                <c:pt idx="4061">
                  <c:v>39.176001999999997</c:v>
                </c:pt>
                <c:pt idx="4062">
                  <c:v>39.174860000000002</c:v>
                </c:pt>
                <c:pt idx="4063">
                  <c:v>39.173718999999998</c:v>
                </c:pt>
                <c:pt idx="4064">
                  <c:v>39.172578999999999</c:v>
                </c:pt>
                <c:pt idx="4065">
                  <c:v>39.171438999999999</c:v>
                </c:pt>
                <c:pt idx="4066">
                  <c:v>39.170299999999997</c:v>
                </c:pt>
                <c:pt idx="4067">
                  <c:v>39.169161000000003</c:v>
                </c:pt>
                <c:pt idx="4068">
                  <c:v>39.168022000000001</c:v>
                </c:pt>
                <c:pt idx="4069">
                  <c:v>39.166884000000003</c:v>
                </c:pt>
                <c:pt idx="4070">
                  <c:v>39.165747000000003</c:v>
                </c:pt>
                <c:pt idx="4071">
                  <c:v>39.164610000000003</c:v>
                </c:pt>
                <c:pt idx="4072">
                  <c:v>39.163473000000003</c:v>
                </c:pt>
                <c:pt idx="4073">
                  <c:v>39.162337000000001</c:v>
                </c:pt>
                <c:pt idx="4074">
                  <c:v>39.161202000000003</c:v>
                </c:pt>
                <c:pt idx="4075">
                  <c:v>39.160066999999998</c:v>
                </c:pt>
                <c:pt idx="4076">
                  <c:v>39.158932</c:v>
                </c:pt>
                <c:pt idx="4077">
                  <c:v>39.157798</c:v>
                </c:pt>
                <c:pt idx="4078">
                  <c:v>39.156663999999999</c:v>
                </c:pt>
                <c:pt idx="4079">
                  <c:v>39.155531000000003</c:v>
                </c:pt>
                <c:pt idx="4080">
                  <c:v>39.154398999999998</c:v>
                </c:pt>
                <c:pt idx="4081">
                  <c:v>39.153267</c:v>
                </c:pt>
                <c:pt idx="4082">
                  <c:v>39.152135000000001</c:v>
                </c:pt>
                <c:pt idx="4083">
                  <c:v>39.151004</c:v>
                </c:pt>
                <c:pt idx="4084">
                  <c:v>39.149873999999997</c:v>
                </c:pt>
                <c:pt idx="4085">
                  <c:v>39.148743000000003</c:v>
                </c:pt>
                <c:pt idx="4086">
                  <c:v>39.147613999999997</c:v>
                </c:pt>
                <c:pt idx="4087">
                  <c:v>39.146484999999998</c:v>
                </c:pt>
                <c:pt idx="4088">
                  <c:v>39.145356</c:v>
                </c:pt>
                <c:pt idx="4089">
                  <c:v>39.144227999999998</c:v>
                </c:pt>
                <c:pt idx="4090">
                  <c:v>39.143101000000001</c:v>
                </c:pt>
                <c:pt idx="4091">
                  <c:v>39.141973999999998</c:v>
                </c:pt>
                <c:pt idx="4092">
                  <c:v>39.140847000000001</c:v>
                </c:pt>
                <c:pt idx="4093">
                  <c:v>39.139721000000002</c:v>
                </c:pt>
                <c:pt idx="4094">
                  <c:v>39.138595000000002</c:v>
                </c:pt>
                <c:pt idx="4095">
                  <c:v>39.13747</c:v>
                </c:pt>
                <c:pt idx="4096">
                  <c:v>39.136346000000003</c:v>
                </c:pt>
                <c:pt idx="4097">
                  <c:v>39.135221999999999</c:v>
                </c:pt>
                <c:pt idx="4098">
                  <c:v>39.134098000000002</c:v>
                </c:pt>
                <c:pt idx="4099">
                  <c:v>39.132975000000002</c:v>
                </c:pt>
                <c:pt idx="4100">
                  <c:v>39.131853</c:v>
                </c:pt>
                <c:pt idx="4101">
                  <c:v>39.130730999999997</c:v>
                </c:pt>
                <c:pt idx="4102">
                  <c:v>39.12961</c:v>
                </c:pt>
                <c:pt idx="4103">
                  <c:v>39.128489000000002</c:v>
                </c:pt>
                <c:pt idx="4104">
                  <c:v>39.127367999999997</c:v>
                </c:pt>
                <c:pt idx="4105">
                  <c:v>39.126247999999997</c:v>
                </c:pt>
                <c:pt idx="4106">
                  <c:v>39.125129000000001</c:v>
                </c:pt>
                <c:pt idx="4107">
                  <c:v>39.124009999999998</c:v>
                </c:pt>
                <c:pt idx="4108">
                  <c:v>39.122892</c:v>
                </c:pt>
                <c:pt idx="4109">
                  <c:v>39.121774000000002</c:v>
                </c:pt>
                <c:pt idx="4110">
                  <c:v>39.120657000000001</c:v>
                </c:pt>
                <c:pt idx="4111">
                  <c:v>39.119540000000001</c:v>
                </c:pt>
                <c:pt idx="4112">
                  <c:v>39.118423999999997</c:v>
                </c:pt>
                <c:pt idx="4113">
                  <c:v>39.117308000000001</c:v>
                </c:pt>
                <c:pt idx="4114">
                  <c:v>39.116193000000003</c:v>
                </c:pt>
                <c:pt idx="4115">
                  <c:v>39.115077999999997</c:v>
                </c:pt>
                <c:pt idx="4116">
                  <c:v>39.113964000000003</c:v>
                </c:pt>
                <c:pt idx="4117">
                  <c:v>39.112850000000002</c:v>
                </c:pt>
                <c:pt idx="4118">
                  <c:v>39.111736999999998</c:v>
                </c:pt>
                <c:pt idx="4119">
                  <c:v>39.110624000000001</c:v>
                </c:pt>
                <c:pt idx="4120">
                  <c:v>39.109512000000002</c:v>
                </c:pt>
                <c:pt idx="4121">
                  <c:v>39.108401000000001</c:v>
                </c:pt>
                <c:pt idx="4122">
                  <c:v>39.107289999999999</c:v>
                </c:pt>
                <c:pt idx="4123">
                  <c:v>39.106178999999997</c:v>
                </c:pt>
                <c:pt idx="4124">
                  <c:v>39.105069</c:v>
                </c:pt>
                <c:pt idx="4125">
                  <c:v>39.103960000000001</c:v>
                </c:pt>
                <c:pt idx="4126">
                  <c:v>39.102851000000001</c:v>
                </c:pt>
                <c:pt idx="4127">
                  <c:v>39.101742999999999</c:v>
                </c:pt>
                <c:pt idx="4128">
                  <c:v>39.100634999999997</c:v>
                </c:pt>
                <c:pt idx="4129">
                  <c:v>39.099527999999999</c:v>
                </c:pt>
                <c:pt idx="4130">
                  <c:v>39.098421000000002</c:v>
                </c:pt>
                <c:pt idx="4131">
                  <c:v>39.097315000000002</c:v>
                </c:pt>
                <c:pt idx="4132">
                  <c:v>39.096209000000002</c:v>
                </c:pt>
                <c:pt idx="4133">
                  <c:v>39.095103999999999</c:v>
                </c:pt>
                <c:pt idx="4134">
                  <c:v>39.093998999999997</c:v>
                </c:pt>
                <c:pt idx="4135">
                  <c:v>39.092894999999999</c:v>
                </c:pt>
                <c:pt idx="4136">
                  <c:v>39.091791000000001</c:v>
                </c:pt>
                <c:pt idx="4137">
                  <c:v>39.090688</c:v>
                </c:pt>
                <c:pt idx="4138">
                  <c:v>39.089585999999997</c:v>
                </c:pt>
                <c:pt idx="4139">
                  <c:v>39.088484000000001</c:v>
                </c:pt>
                <c:pt idx="4140">
                  <c:v>39.087383000000003</c:v>
                </c:pt>
                <c:pt idx="4141">
                  <c:v>39.086281999999997</c:v>
                </c:pt>
                <c:pt idx="4142">
                  <c:v>39.085180999999999</c:v>
                </c:pt>
                <c:pt idx="4143">
                  <c:v>39.084082000000002</c:v>
                </c:pt>
                <c:pt idx="4144">
                  <c:v>39.082982000000001</c:v>
                </c:pt>
                <c:pt idx="4145">
                  <c:v>39.081884000000002</c:v>
                </c:pt>
                <c:pt idx="4146">
                  <c:v>39.080786000000003</c:v>
                </c:pt>
                <c:pt idx="4147">
                  <c:v>39.079687999999997</c:v>
                </c:pt>
                <c:pt idx="4148">
                  <c:v>39.078591000000003</c:v>
                </c:pt>
                <c:pt idx="4149">
                  <c:v>39.077494000000002</c:v>
                </c:pt>
                <c:pt idx="4150">
                  <c:v>39.076397999999998</c:v>
                </c:pt>
                <c:pt idx="4151">
                  <c:v>39.075302999999998</c:v>
                </c:pt>
                <c:pt idx="4152">
                  <c:v>39.074207999999999</c:v>
                </c:pt>
                <c:pt idx="4153">
                  <c:v>39.073113999999997</c:v>
                </c:pt>
                <c:pt idx="4154">
                  <c:v>39.072020000000002</c:v>
                </c:pt>
                <c:pt idx="4155">
                  <c:v>39.070926999999998</c:v>
                </c:pt>
                <c:pt idx="4156">
                  <c:v>39.069834</c:v>
                </c:pt>
                <c:pt idx="4157">
                  <c:v>39.068742</c:v>
                </c:pt>
                <c:pt idx="4158">
                  <c:v>39.06765</c:v>
                </c:pt>
                <c:pt idx="4159">
                  <c:v>39.066558999999998</c:v>
                </c:pt>
                <c:pt idx="4160">
                  <c:v>39.065469</c:v>
                </c:pt>
                <c:pt idx="4161">
                  <c:v>39.064379000000002</c:v>
                </c:pt>
                <c:pt idx="4162">
                  <c:v>39.063288999999997</c:v>
                </c:pt>
                <c:pt idx="4163">
                  <c:v>39.062201000000002</c:v>
                </c:pt>
                <c:pt idx="4164">
                  <c:v>39.061112000000001</c:v>
                </c:pt>
                <c:pt idx="4165">
                  <c:v>39.060025000000003</c:v>
                </c:pt>
                <c:pt idx="4166">
                  <c:v>39.058937</c:v>
                </c:pt>
                <c:pt idx="4167">
                  <c:v>39.057850999999999</c:v>
                </c:pt>
                <c:pt idx="4168">
                  <c:v>39.056764999999999</c:v>
                </c:pt>
                <c:pt idx="4169">
                  <c:v>39.055678999999998</c:v>
                </c:pt>
                <c:pt idx="4170">
                  <c:v>39.054594000000002</c:v>
                </c:pt>
                <c:pt idx="4171">
                  <c:v>39.053510000000003</c:v>
                </c:pt>
                <c:pt idx="4172">
                  <c:v>39.052425999999997</c:v>
                </c:pt>
                <c:pt idx="4173">
                  <c:v>39.051343000000003</c:v>
                </c:pt>
                <c:pt idx="4174">
                  <c:v>39.050260000000002</c:v>
                </c:pt>
                <c:pt idx="4175">
                  <c:v>39.049177999999998</c:v>
                </c:pt>
                <c:pt idx="4176">
                  <c:v>39.048096000000001</c:v>
                </c:pt>
                <c:pt idx="4177">
                  <c:v>39.047015000000002</c:v>
                </c:pt>
                <c:pt idx="4178">
                  <c:v>39.045935</c:v>
                </c:pt>
                <c:pt idx="4179">
                  <c:v>39.044854999999998</c:v>
                </c:pt>
                <c:pt idx="4180">
                  <c:v>39.043774999999997</c:v>
                </c:pt>
                <c:pt idx="4181">
                  <c:v>39.042696999999997</c:v>
                </c:pt>
                <c:pt idx="4182">
                  <c:v>39.041618</c:v>
                </c:pt>
                <c:pt idx="4183">
                  <c:v>39.040540999999997</c:v>
                </c:pt>
                <c:pt idx="4184">
                  <c:v>39.039462999999998</c:v>
                </c:pt>
                <c:pt idx="4185">
                  <c:v>39.038387</c:v>
                </c:pt>
                <c:pt idx="4186">
                  <c:v>39.037311000000003</c:v>
                </c:pt>
                <c:pt idx="4187">
                  <c:v>39.036234999999998</c:v>
                </c:pt>
                <c:pt idx="4188">
                  <c:v>39.035161000000002</c:v>
                </c:pt>
                <c:pt idx="4189">
                  <c:v>39.034086000000002</c:v>
                </c:pt>
                <c:pt idx="4190">
                  <c:v>39.033012999999997</c:v>
                </c:pt>
                <c:pt idx="4191">
                  <c:v>39.031939000000001</c:v>
                </c:pt>
                <c:pt idx="4192">
                  <c:v>39.030867000000001</c:v>
                </c:pt>
                <c:pt idx="4193">
                  <c:v>39.029795</c:v>
                </c:pt>
                <c:pt idx="4194">
                  <c:v>39.028722999999999</c:v>
                </c:pt>
                <c:pt idx="4195">
                  <c:v>39.027652000000003</c:v>
                </c:pt>
                <c:pt idx="4196">
                  <c:v>39.026581999999998</c:v>
                </c:pt>
                <c:pt idx="4197">
                  <c:v>39.025511999999999</c:v>
                </c:pt>
                <c:pt idx="4198">
                  <c:v>39.024442999999998</c:v>
                </c:pt>
                <c:pt idx="4199">
                  <c:v>39.023373999999997</c:v>
                </c:pt>
                <c:pt idx="4200">
                  <c:v>39.022306</c:v>
                </c:pt>
                <c:pt idx="4201">
                  <c:v>39.021239000000001</c:v>
                </c:pt>
                <c:pt idx="4202">
                  <c:v>39.020172000000002</c:v>
                </c:pt>
                <c:pt idx="4203">
                  <c:v>39.019105000000003</c:v>
                </c:pt>
                <c:pt idx="4204">
                  <c:v>39.018039999999999</c:v>
                </c:pt>
                <c:pt idx="4205">
                  <c:v>39.016973999999998</c:v>
                </c:pt>
                <c:pt idx="4206">
                  <c:v>39.015909999999998</c:v>
                </c:pt>
                <c:pt idx="4207">
                  <c:v>39.014845999999999</c:v>
                </c:pt>
                <c:pt idx="4208">
                  <c:v>39.013781999999999</c:v>
                </c:pt>
                <c:pt idx="4209">
                  <c:v>39.012718999999997</c:v>
                </c:pt>
                <c:pt idx="4210">
                  <c:v>39.011657</c:v>
                </c:pt>
                <c:pt idx="4211">
                  <c:v>39.010595000000002</c:v>
                </c:pt>
                <c:pt idx="4212">
                  <c:v>39.009534000000002</c:v>
                </c:pt>
                <c:pt idx="4213">
                  <c:v>39.008473000000002</c:v>
                </c:pt>
                <c:pt idx="4214">
                  <c:v>39.007413</c:v>
                </c:pt>
                <c:pt idx="4215">
                  <c:v>39.006354000000002</c:v>
                </c:pt>
                <c:pt idx="4216">
                  <c:v>39.005294999999997</c:v>
                </c:pt>
                <c:pt idx="4217">
                  <c:v>39.004235999999999</c:v>
                </c:pt>
                <c:pt idx="4218">
                  <c:v>39.003179000000003</c:v>
                </c:pt>
                <c:pt idx="4219">
                  <c:v>39.002121000000002</c:v>
                </c:pt>
                <c:pt idx="4220">
                  <c:v>39.001064999999997</c:v>
                </c:pt>
                <c:pt idx="4221">
                  <c:v>39.000008999999999</c:v>
                </c:pt>
                <c:pt idx="4222">
                  <c:v>38.998953</c:v>
                </c:pt>
                <c:pt idx="4223">
                  <c:v>38.997897999999999</c:v>
                </c:pt>
                <c:pt idx="4224">
                  <c:v>38.996844000000003</c:v>
                </c:pt>
                <c:pt idx="4225">
                  <c:v>38.99579</c:v>
                </c:pt>
                <c:pt idx="4226">
                  <c:v>38.994737000000001</c:v>
                </c:pt>
                <c:pt idx="4227">
                  <c:v>38.993684999999999</c:v>
                </c:pt>
                <c:pt idx="4228">
                  <c:v>38.992632</c:v>
                </c:pt>
                <c:pt idx="4229">
                  <c:v>38.991580999999996</c:v>
                </c:pt>
                <c:pt idx="4230">
                  <c:v>38.99053</c:v>
                </c:pt>
                <c:pt idx="4231">
                  <c:v>38.98948</c:v>
                </c:pt>
                <c:pt idx="4232">
                  <c:v>38.988430000000001</c:v>
                </c:pt>
                <c:pt idx="4233">
                  <c:v>38.987380999999999</c:v>
                </c:pt>
                <c:pt idx="4234">
                  <c:v>38.986333000000002</c:v>
                </c:pt>
                <c:pt idx="4235">
                  <c:v>38.985284999999998</c:v>
                </c:pt>
                <c:pt idx="4236">
                  <c:v>38.984237</c:v>
                </c:pt>
                <c:pt idx="4237">
                  <c:v>38.983190999999998</c:v>
                </c:pt>
                <c:pt idx="4238">
                  <c:v>38.982143999999998</c:v>
                </c:pt>
                <c:pt idx="4239">
                  <c:v>38.981099</c:v>
                </c:pt>
                <c:pt idx="4240">
                  <c:v>38.980054000000003</c:v>
                </c:pt>
                <c:pt idx="4241">
                  <c:v>38.979008999999998</c:v>
                </c:pt>
                <c:pt idx="4242">
                  <c:v>38.977964999999998</c:v>
                </c:pt>
                <c:pt idx="4243">
                  <c:v>38.976922000000002</c:v>
                </c:pt>
                <c:pt idx="4244">
                  <c:v>38.975878999999999</c:v>
                </c:pt>
                <c:pt idx="4245">
                  <c:v>38.974837000000001</c:v>
                </c:pt>
                <c:pt idx="4246">
                  <c:v>38.973796</c:v>
                </c:pt>
                <c:pt idx="4247">
                  <c:v>38.972754999999999</c:v>
                </c:pt>
                <c:pt idx="4248">
                  <c:v>38.971713999999999</c:v>
                </c:pt>
                <c:pt idx="4249">
                  <c:v>38.970675</c:v>
                </c:pt>
                <c:pt idx="4250">
                  <c:v>38.969634999999997</c:v>
                </c:pt>
                <c:pt idx="4251">
                  <c:v>38.968597000000003</c:v>
                </c:pt>
                <c:pt idx="4252">
                  <c:v>38.967559000000001</c:v>
                </c:pt>
                <c:pt idx="4253">
                  <c:v>38.966521</c:v>
                </c:pt>
                <c:pt idx="4254">
                  <c:v>38.965485000000001</c:v>
                </c:pt>
                <c:pt idx="4255">
                  <c:v>38.964447999999997</c:v>
                </c:pt>
                <c:pt idx="4256">
                  <c:v>38.963413000000003</c:v>
                </c:pt>
                <c:pt idx="4257">
                  <c:v>38.962376999999996</c:v>
                </c:pt>
                <c:pt idx="4258">
                  <c:v>38.961342999999999</c:v>
                </c:pt>
                <c:pt idx="4259">
                  <c:v>38.960309000000002</c:v>
                </c:pt>
                <c:pt idx="4260">
                  <c:v>38.959276000000003</c:v>
                </c:pt>
                <c:pt idx="4261">
                  <c:v>38.958243000000003</c:v>
                </c:pt>
                <c:pt idx="4262">
                  <c:v>38.957211000000001</c:v>
                </c:pt>
                <c:pt idx="4263">
                  <c:v>38.956178999999999</c:v>
                </c:pt>
                <c:pt idx="4264">
                  <c:v>38.955148000000001</c:v>
                </c:pt>
                <c:pt idx="4265">
                  <c:v>38.954118000000001</c:v>
                </c:pt>
                <c:pt idx="4266">
                  <c:v>38.953088000000001</c:v>
                </c:pt>
                <c:pt idx="4267">
                  <c:v>38.952058999999998</c:v>
                </c:pt>
                <c:pt idx="4268">
                  <c:v>38.951030000000003</c:v>
                </c:pt>
                <c:pt idx="4269">
                  <c:v>38.950001999999998</c:v>
                </c:pt>
                <c:pt idx="4270">
                  <c:v>38.948974999999997</c:v>
                </c:pt>
                <c:pt idx="4271">
                  <c:v>38.947947999999997</c:v>
                </c:pt>
                <c:pt idx="4272">
                  <c:v>38.946921000000003</c:v>
                </c:pt>
                <c:pt idx="4273">
                  <c:v>38.945895999999998</c:v>
                </c:pt>
                <c:pt idx="4274">
                  <c:v>38.944870999999999</c:v>
                </c:pt>
                <c:pt idx="4275">
                  <c:v>38.943846000000001</c:v>
                </c:pt>
                <c:pt idx="4276">
                  <c:v>38.942822</c:v>
                </c:pt>
                <c:pt idx="4277">
                  <c:v>38.941799000000003</c:v>
                </c:pt>
                <c:pt idx="4278">
                  <c:v>38.940776</c:v>
                </c:pt>
                <c:pt idx="4279">
                  <c:v>38.939754000000001</c:v>
                </c:pt>
                <c:pt idx="4280">
                  <c:v>38.938732999999999</c:v>
                </c:pt>
                <c:pt idx="4281">
                  <c:v>38.937711999999998</c:v>
                </c:pt>
                <c:pt idx="4282">
                  <c:v>38.936691000000003</c:v>
                </c:pt>
                <c:pt idx="4283">
                  <c:v>38.935670999999999</c:v>
                </c:pt>
                <c:pt idx="4284">
                  <c:v>38.934652</c:v>
                </c:pt>
                <c:pt idx="4285">
                  <c:v>38.933633999999998</c:v>
                </c:pt>
                <c:pt idx="4286">
                  <c:v>38.932616000000003</c:v>
                </c:pt>
                <c:pt idx="4287">
                  <c:v>38.931598000000001</c:v>
                </c:pt>
                <c:pt idx="4288">
                  <c:v>38.930580999999997</c:v>
                </c:pt>
                <c:pt idx="4289">
                  <c:v>38.929564999999997</c:v>
                </c:pt>
                <c:pt idx="4290">
                  <c:v>38.928550000000001</c:v>
                </c:pt>
                <c:pt idx="4291">
                  <c:v>38.927534000000001</c:v>
                </c:pt>
                <c:pt idx="4292">
                  <c:v>38.926519999999996</c:v>
                </c:pt>
                <c:pt idx="4293">
                  <c:v>38.925505999999999</c:v>
                </c:pt>
                <c:pt idx="4294">
                  <c:v>38.924492999999998</c:v>
                </c:pt>
                <c:pt idx="4295">
                  <c:v>38.923479999999998</c:v>
                </c:pt>
                <c:pt idx="4296">
                  <c:v>38.922468000000002</c:v>
                </c:pt>
                <c:pt idx="4297">
                  <c:v>38.921456999999997</c:v>
                </c:pt>
                <c:pt idx="4298">
                  <c:v>38.920445999999998</c:v>
                </c:pt>
                <c:pt idx="4299">
                  <c:v>38.919435</c:v>
                </c:pt>
                <c:pt idx="4300">
                  <c:v>38.918425999999997</c:v>
                </c:pt>
                <c:pt idx="4301">
                  <c:v>38.917417</c:v>
                </c:pt>
                <c:pt idx="4302">
                  <c:v>38.916407999999997</c:v>
                </c:pt>
                <c:pt idx="4303">
                  <c:v>38.915399999999998</c:v>
                </c:pt>
                <c:pt idx="4304">
                  <c:v>38.914392999999997</c:v>
                </c:pt>
                <c:pt idx="4305">
                  <c:v>38.913386000000003</c:v>
                </c:pt>
                <c:pt idx="4306">
                  <c:v>38.912379999999999</c:v>
                </c:pt>
                <c:pt idx="4307">
                  <c:v>38.911374000000002</c:v>
                </c:pt>
                <c:pt idx="4308">
                  <c:v>38.91037</c:v>
                </c:pt>
                <c:pt idx="4309">
                  <c:v>38.909365000000001</c:v>
                </c:pt>
                <c:pt idx="4310">
                  <c:v>38.908360999999999</c:v>
                </c:pt>
                <c:pt idx="4311">
                  <c:v>38.907358000000002</c:v>
                </c:pt>
                <c:pt idx="4312">
                  <c:v>38.906356000000002</c:v>
                </c:pt>
                <c:pt idx="4313">
                  <c:v>38.905354000000003</c:v>
                </c:pt>
                <c:pt idx="4314">
                  <c:v>38.904352000000003</c:v>
                </c:pt>
                <c:pt idx="4315">
                  <c:v>38.903351999999998</c:v>
                </c:pt>
                <c:pt idx="4316">
                  <c:v>38.902351000000003</c:v>
                </c:pt>
                <c:pt idx="4317">
                  <c:v>38.901352000000003</c:v>
                </c:pt>
                <c:pt idx="4318">
                  <c:v>38.900353000000003</c:v>
                </c:pt>
                <c:pt idx="4319">
                  <c:v>38.899354000000002</c:v>
                </c:pt>
                <c:pt idx="4320">
                  <c:v>38.898356999999997</c:v>
                </c:pt>
                <c:pt idx="4321">
                  <c:v>38.897359000000002</c:v>
                </c:pt>
                <c:pt idx="4322">
                  <c:v>38.896363000000001</c:v>
                </c:pt>
                <c:pt idx="4323">
                  <c:v>38.895367</c:v>
                </c:pt>
                <c:pt idx="4324">
                  <c:v>38.894371</c:v>
                </c:pt>
                <c:pt idx="4325">
                  <c:v>38.893376000000004</c:v>
                </c:pt>
                <c:pt idx="4326">
                  <c:v>38.892381999999998</c:v>
                </c:pt>
                <c:pt idx="4327">
                  <c:v>38.891388999999997</c:v>
                </c:pt>
                <c:pt idx="4328">
                  <c:v>38.890396000000003</c:v>
                </c:pt>
                <c:pt idx="4329">
                  <c:v>38.889403000000001</c:v>
                </c:pt>
                <c:pt idx="4330">
                  <c:v>38.888410999999998</c:v>
                </c:pt>
                <c:pt idx="4331">
                  <c:v>38.887419999999999</c:v>
                </c:pt>
                <c:pt idx="4332">
                  <c:v>38.886429</c:v>
                </c:pt>
                <c:pt idx="4333">
                  <c:v>38.885438999999998</c:v>
                </c:pt>
                <c:pt idx="4334">
                  <c:v>38.884450000000001</c:v>
                </c:pt>
                <c:pt idx="4335">
                  <c:v>38.883460999999997</c:v>
                </c:pt>
                <c:pt idx="4336">
                  <c:v>38.882472999999997</c:v>
                </c:pt>
                <c:pt idx="4337">
                  <c:v>38.881484999999998</c:v>
                </c:pt>
                <c:pt idx="4338">
                  <c:v>38.880498000000003</c:v>
                </c:pt>
                <c:pt idx="4339">
                  <c:v>38.879511000000001</c:v>
                </c:pt>
                <c:pt idx="4340">
                  <c:v>38.878526000000001</c:v>
                </c:pt>
                <c:pt idx="4341">
                  <c:v>38.877540000000003</c:v>
                </c:pt>
                <c:pt idx="4342">
                  <c:v>38.876556000000001</c:v>
                </c:pt>
                <c:pt idx="4343">
                  <c:v>38.875571999999998</c:v>
                </c:pt>
                <c:pt idx="4344">
                  <c:v>38.874588000000003</c:v>
                </c:pt>
                <c:pt idx="4345">
                  <c:v>38.873604999999998</c:v>
                </c:pt>
                <c:pt idx="4346">
                  <c:v>38.872622999999997</c:v>
                </c:pt>
                <c:pt idx="4347">
                  <c:v>38.871640999999997</c:v>
                </c:pt>
                <c:pt idx="4348">
                  <c:v>38.870660000000001</c:v>
                </c:pt>
                <c:pt idx="4349">
                  <c:v>38.869680000000002</c:v>
                </c:pt>
                <c:pt idx="4350">
                  <c:v>38.868699999999997</c:v>
                </c:pt>
                <c:pt idx="4351">
                  <c:v>38.867719999999998</c:v>
                </c:pt>
                <c:pt idx="4352">
                  <c:v>38.866742000000002</c:v>
                </c:pt>
                <c:pt idx="4353">
                  <c:v>38.865763000000001</c:v>
                </c:pt>
                <c:pt idx="4354">
                  <c:v>38.864786000000002</c:v>
                </c:pt>
                <c:pt idx="4355">
                  <c:v>38.863809000000003</c:v>
                </c:pt>
                <c:pt idx="4356">
                  <c:v>38.862833000000002</c:v>
                </c:pt>
                <c:pt idx="4357">
                  <c:v>38.861857000000001</c:v>
                </c:pt>
                <c:pt idx="4358">
                  <c:v>38.860881999999997</c:v>
                </c:pt>
                <c:pt idx="4359">
                  <c:v>38.859907</c:v>
                </c:pt>
                <c:pt idx="4360">
                  <c:v>38.858933</c:v>
                </c:pt>
                <c:pt idx="4361">
                  <c:v>38.857959999999999</c:v>
                </c:pt>
                <c:pt idx="4362">
                  <c:v>38.856986999999997</c:v>
                </c:pt>
                <c:pt idx="4363">
                  <c:v>38.856014999999999</c:v>
                </c:pt>
                <c:pt idx="4364">
                  <c:v>38.855043999999999</c:v>
                </c:pt>
                <c:pt idx="4365">
                  <c:v>38.854073</c:v>
                </c:pt>
                <c:pt idx="4366">
                  <c:v>38.853102</c:v>
                </c:pt>
                <c:pt idx="4367">
                  <c:v>38.852131999999997</c:v>
                </c:pt>
                <c:pt idx="4368">
                  <c:v>38.851163</c:v>
                </c:pt>
                <c:pt idx="4369">
                  <c:v>38.850194999999999</c:v>
                </c:pt>
                <c:pt idx="4370">
                  <c:v>38.849226999999999</c:v>
                </c:pt>
                <c:pt idx="4371">
                  <c:v>38.848258999999999</c:v>
                </c:pt>
                <c:pt idx="4372">
                  <c:v>38.847293000000001</c:v>
                </c:pt>
                <c:pt idx="4373">
                  <c:v>38.846325999999998</c:v>
                </c:pt>
                <c:pt idx="4374">
                  <c:v>38.845360999999997</c:v>
                </c:pt>
                <c:pt idx="4375">
                  <c:v>38.844396000000003</c:v>
                </c:pt>
                <c:pt idx="4376">
                  <c:v>38.843431000000002</c:v>
                </c:pt>
                <c:pt idx="4377">
                  <c:v>38.842467999999997</c:v>
                </c:pt>
                <c:pt idx="4378">
                  <c:v>38.841504</c:v>
                </c:pt>
                <c:pt idx="4379">
                  <c:v>38.840541999999999</c:v>
                </c:pt>
                <c:pt idx="4380">
                  <c:v>38.839579999999998</c:v>
                </c:pt>
                <c:pt idx="4381">
                  <c:v>38.838617999999997</c:v>
                </c:pt>
                <c:pt idx="4382">
                  <c:v>38.837657999999998</c:v>
                </c:pt>
                <c:pt idx="4383">
                  <c:v>38.836697000000001</c:v>
                </c:pt>
                <c:pt idx="4384">
                  <c:v>38.835737999999999</c:v>
                </c:pt>
                <c:pt idx="4385">
                  <c:v>38.834778999999997</c:v>
                </c:pt>
                <c:pt idx="4386">
                  <c:v>38.833820000000003</c:v>
                </c:pt>
                <c:pt idx="4387">
                  <c:v>38.832861999999999</c:v>
                </c:pt>
                <c:pt idx="4388">
                  <c:v>38.831904999999999</c:v>
                </c:pt>
                <c:pt idx="4389">
                  <c:v>38.830947999999999</c:v>
                </c:pt>
                <c:pt idx="4390">
                  <c:v>38.829991999999997</c:v>
                </c:pt>
                <c:pt idx="4391">
                  <c:v>38.829037</c:v>
                </c:pt>
                <c:pt idx="4392">
                  <c:v>38.828082000000002</c:v>
                </c:pt>
                <c:pt idx="4393">
                  <c:v>38.827128000000002</c:v>
                </c:pt>
                <c:pt idx="4394">
                  <c:v>38.826174000000002</c:v>
                </c:pt>
                <c:pt idx="4395">
                  <c:v>38.825220999999999</c:v>
                </c:pt>
                <c:pt idx="4396">
                  <c:v>38.824269000000001</c:v>
                </c:pt>
                <c:pt idx="4397">
                  <c:v>38.823317000000003</c:v>
                </c:pt>
                <c:pt idx="4398">
                  <c:v>38.822364999999998</c:v>
                </c:pt>
                <c:pt idx="4399">
                  <c:v>38.821415000000002</c:v>
                </c:pt>
                <c:pt idx="4400">
                  <c:v>38.820464999999999</c:v>
                </c:pt>
                <c:pt idx="4401">
                  <c:v>38.819515000000003</c:v>
                </c:pt>
                <c:pt idx="4402">
                  <c:v>38.818565999999997</c:v>
                </c:pt>
                <c:pt idx="4403">
                  <c:v>38.817618000000003</c:v>
                </c:pt>
                <c:pt idx="4404">
                  <c:v>38.816670000000002</c:v>
                </c:pt>
                <c:pt idx="4405">
                  <c:v>38.815722999999998</c:v>
                </c:pt>
                <c:pt idx="4406">
                  <c:v>38.814776999999999</c:v>
                </c:pt>
                <c:pt idx="4407">
                  <c:v>38.813831</c:v>
                </c:pt>
                <c:pt idx="4408">
                  <c:v>38.812885000000001</c:v>
                </c:pt>
                <c:pt idx="4409">
                  <c:v>38.81194</c:v>
                </c:pt>
                <c:pt idx="4410">
                  <c:v>38.810996000000003</c:v>
                </c:pt>
                <c:pt idx="4411">
                  <c:v>38.810053000000003</c:v>
                </c:pt>
                <c:pt idx="4412">
                  <c:v>38.809109999999997</c:v>
                </c:pt>
                <c:pt idx="4413">
                  <c:v>38.808166999999997</c:v>
                </c:pt>
                <c:pt idx="4414">
                  <c:v>38.807226</c:v>
                </c:pt>
                <c:pt idx="4415">
                  <c:v>38.806283999999998</c:v>
                </c:pt>
                <c:pt idx="4416">
                  <c:v>38.805343999999998</c:v>
                </c:pt>
                <c:pt idx="4417">
                  <c:v>38.804403999999998</c:v>
                </c:pt>
                <c:pt idx="4418">
                  <c:v>38.803463999999998</c:v>
                </c:pt>
                <c:pt idx="4419">
                  <c:v>38.802526</c:v>
                </c:pt>
                <c:pt idx="4420">
                  <c:v>38.801586999999998</c:v>
                </c:pt>
                <c:pt idx="4421">
                  <c:v>38.800649999999997</c:v>
                </c:pt>
                <c:pt idx="4422">
                  <c:v>38.799712999999997</c:v>
                </c:pt>
                <c:pt idx="4423">
                  <c:v>38.798775999999997</c:v>
                </c:pt>
                <c:pt idx="4424">
                  <c:v>38.797840000000001</c:v>
                </c:pt>
                <c:pt idx="4425">
                  <c:v>38.796905000000002</c:v>
                </c:pt>
                <c:pt idx="4426">
                  <c:v>38.795969999999997</c:v>
                </c:pt>
                <c:pt idx="4427">
                  <c:v>38.795036000000003</c:v>
                </c:pt>
                <c:pt idx="4428">
                  <c:v>38.794103</c:v>
                </c:pt>
                <c:pt idx="4429">
                  <c:v>38.793170000000003</c:v>
                </c:pt>
                <c:pt idx="4430">
                  <c:v>38.792237999999998</c:v>
                </c:pt>
                <c:pt idx="4431">
                  <c:v>38.791305999999999</c:v>
                </c:pt>
                <c:pt idx="4432">
                  <c:v>38.790374999999997</c:v>
                </c:pt>
                <c:pt idx="4433">
                  <c:v>38.789444000000003</c:v>
                </c:pt>
                <c:pt idx="4434">
                  <c:v>38.788513999999999</c:v>
                </c:pt>
                <c:pt idx="4435">
                  <c:v>38.787585</c:v>
                </c:pt>
                <c:pt idx="4436">
                  <c:v>38.786656000000001</c:v>
                </c:pt>
                <c:pt idx="4437">
                  <c:v>38.785727999999999</c:v>
                </c:pt>
                <c:pt idx="4438">
                  <c:v>38.784801000000002</c:v>
                </c:pt>
                <c:pt idx="4439">
                  <c:v>38.783873999999997</c:v>
                </c:pt>
                <c:pt idx="4440">
                  <c:v>38.782947</c:v>
                </c:pt>
                <c:pt idx="4441">
                  <c:v>38.782021</c:v>
                </c:pt>
                <c:pt idx="4442">
                  <c:v>38.781095999999998</c:v>
                </c:pt>
                <c:pt idx="4443">
                  <c:v>38.780172</c:v>
                </c:pt>
                <c:pt idx="4444">
                  <c:v>38.779248000000003</c:v>
                </c:pt>
                <c:pt idx="4445">
                  <c:v>38.778323999999998</c:v>
                </c:pt>
                <c:pt idx="4446">
                  <c:v>38.777400999999998</c:v>
                </c:pt>
                <c:pt idx="4447">
                  <c:v>38.776479000000002</c:v>
                </c:pt>
                <c:pt idx="4448">
                  <c:v>38.775556999999999</c:v>
                </c:pt>
                <c:pt idx="4449">
                  <c:v>38.774636000000001</c:v>
                </c:pt>
                <c:pt idx="4450">
                  <c:v>38.773716</c:v>
                </c:pt>
                <c:pt idx="4451">
                  <c:v>38.772796</c:v>
                </c:pt>
                <c:pt idx="4452">
                  <c:v>38.771875999999999</c:v>
                </c:pt>
                <c:pt idx="4453">
                  <c:v>38.770958</c:v>
                </c:pt>
                <c:pt idx="4454">
                  <c:v>38.770040000000002</c:v>
                </c:pt>
                <c:pt idx="4455">
                  <c:v>38.769122000000003</c:v>
                </c:pt>
                <c:pt idx="4456">
                  <c:v>38.768205000000002</c:v>
                </c:pt>
                <c:pt idx="4457">
                  <c:v>38.767288999999998</c:v>
                </c:pt>
                <c:pt idx="4458">
                  <c:v>38.766373000000002</c:v>
                </c:pt>
                <c:pt idx="4459">
                  <c:v>38.765458000000002</c:v>
                </c:pt>
                <c:pt idx="4460">
                  <c:v>38.764543000000003</c:v>
                </c:pt>
                <c:pt idx="4461">
                  <c:v>38.763629000000002</c:v>
                </c:pt>
                <c:pt idx="4462">
                  <c:v>38.762715</c:v>
                </c:pt>
                <c:pt idx="4463">
                  <c:v>38.761803</c:v>
                </c:pt>
                <c:pt idx="4464">
                  <c:v>38.760890000000003</c:v>
                </c:pt>
                <c:pt idx="4465">
                  <c:v>38.759979000000001</c:v>
                </c:pt>
                <c:pt idx="4466">
                  <c:v>38.759067999999999</c:v>
                </c:pt>
                <c:pt idx="4467">
                  <c:v>38.758156999999997</c:v>
                </c:pt>
                <c:pt idx="4468">
                  <c:v>38.757247</c:v>
                </c:pt>
                <c:pt idx="4469">
                  <c:v>38.756338</c:v>
                </c:pt>
                <c:pt idx="4470">
                  <c:v>38.755428999999999</c:v>
                </c:pt>
                <c:pt idx="4471">
                  <c:v>38.754520999999997</c:v>
                </c:pt>
                <c:pt idx="4472">
                  <c:v>38.753613000000001</c:v>
                </c:pt>
                <c:pt idx="4473">
                  <c:v>38.752706000000003</c:v>
                </c:pt>
                <c:pt idx="4474">
                  <c:v>38.751800000000003</c:v>
                </c:pt>
                <c:pt idx="4475">
                  <c:v>38.750894000000002</c:v>
                </c:pt>
                <c:pt idx="4476">
                  <c:v>38.749988999999999</c:v>
                </c:pt>
                <c:pt idx="4477">
                  <c:v>38.749084000000003</c:v>
                </c:pt>
                <c:pt idx="4478">
                  <c:v>38.748179999999998</c:v>
                </c:pt>
                <c:pt idx="4479">
                  <c:v>38.747275999999999</c:v>
                </c:pt>
                <c:pt idx="4480">
                  <c:v>38.746372999999998</c:v>
                </c:pt>
                <c:pt idx="4481">
                  <c:v>38.745471000000002</c:v>
                </c:pt>
                <c:pt idx="4482">
                  <c:v>38.744568999999998</c:v>
                </c:pt>
                <c:pt idx="4483">
                  <c:v>38.743668</c:v>
                </c:pt>
                <c:pt idx="4484">
                  <c:v>38.742767000000001</c:v>
                </c:pt>
                <c:pt idx="4485">
                  <c:v>38.741866999999999</c:v>
                </c:pt>
                <c:pt idx="4486">
                  <c:v>38.740968000000002</c:v>
                </c:pt>
                <c:pt idx="4487">
                  <c:v>38.740068999999998</c:v>
                </c:pt>
                <c:pt idx="4488">
                  <c:v>38.739170999999999</c:v>
                </c:pt>
                <c:pt idx="4489">
                  <c:v>38.738273</c:v>
                </c:pt>
                <c:pt idx="4490">
                  <c:v>38.737375999999998</c:v>
                </c:pt>
                <c:pt idx="4491">
                  <c:v>38.736479000000003</c:v>
                </c:pt>
                <c:pt idx="4492">
                  <c:v>38.735584000000003</c:v>
                </c:pt>
                <c:pt idx="4493">
                  <c:v>38.734687999999998</c:v>
                </c:pt>
                <c:pt idx="4494">
                  <c:v>38.733792999999999</c:v>
                </c:pt>
                <c:pt idx="4495">
                  <c:v>38.732899000000003</c:v>
                </c:pt>
                <c:pt idx="4496">
                  <c:v>38.732005000000001</c:v>
                </c:pt>
                <c:pt idx="4497">
                  <c:v>38.731112000000003</c:v>
                </c:pt>
                <c:pt idx="4498">
                  <c:v>38.730220000000003</c:v>
                </c:pt>
                <c:pt idx="4499">
                  <c:v>38.729328000000002</c:v>
                </c:pt>
                <c:pt idx="4500">
                  <c:v>38.728437</c:v>
                </c:pt>
                <c:pt idx="4501">
                  <c:v>38.727545999999997</c:v>
                </c:pt>
                <c:pt idx="4502">
                  <c:v>38.726655999999998</c:v>
                </c:pt>
                <c:pt idx="4503">
                  <c:v>38.725766</c:v>
                </c:pt>
                <c:pt idx="4504">
                  <c:v>38.724876999999999</c:v>
                </c:pt>
                <c:pt idx="4505">
                  <c:v>38.723989000000003</c:v>
                </c:pt>
                <c:pt idx="4506">
                  <c:v>38.723101</c:v>
                </c:pt>
                <c:pt idx="4507">
                  <c:v>38.722214000000001</c:v>
                </c:pt>
                <c:pt idx="4508">
                  <c:v>38.721327000000002</c:v>
                </c:pt>
                <c:pt idx="4509">
                  <c:v>38.720441000000001</c:v>
                </c:pt>
                <c:pt idx="4510">
                  <c:v>38.719555</c:v>
                </c:pt>
                <c:pt idx="4511">
                  <c:v>38.718670000000003</c:v>
                </c:pt>
                <c:pt idx="4512">
                  <c:v>38.717785999999997</c:v>
                </c:pt>
                <c:pt idx="4513">
                  <c:v>38.716901999999997</c:v>
                </c:pt>
                <c:pt idx="4514">
                  <c:v>38.716019000000003</c:v>
                </c:pt>
                <c:pt idx="4515">
                  <c:v>38.715136000000001</c:v>
                </c:pt>
                <c:pt idx="4516">
                  <c:v>38.714253999999997</c:v>
                </c:pt>
                <c:pt idx="4517">
                  <c:v>38.713372</c:v>
                </c:pt>
                <c:pt idx="4518">
                  <c:v>38.712491999999997</c:v>
                </c:pt>
                <c:pt idx="4519">
                  <c:v>38.711610999999998</c:v>
                </c:pt>
                <c:pt idx="4520">
                  <c:v>38.710731000000003</c:v>
                </c:pt>
                <c:pt idx="4521">
                  <c:v>38.709851999999998</c:v>
                </c:pt>
                <c:pt idx="4522">
                  <c:v>38.708973</c:v>
                </c:pt>
                <c:pt idx="4523">
                  <c:v>38.708095</c:v>
                </c:pt>
                <c:pt idx="4524">
                  <c:v>38.707217999999997</c:v>
                </c:pt>
                <c:pt idx="4525">
                  <c:v>38.706341000000002</c:v>
                </c:pt>
                <c:pt idx="4526">
                  <c:v>38.705464999999997</c:v>
                </c:pt>
                <c:pt idx="4527">
                  <c:v>38.704588999999999</c:v>
                </c:pt>
                <c:pt idx="4528">
                  <c:v>38.703713999999998</c:v>
                </c:pt>
                <c:pt idx="4529">
                  <c:v>38.702838999999997</c:v>
                </c:pt>
                <c:pt idx="4530">
                  <c:v>38.701965000000001</c:v>
                </c:pt>
                <c:pt idx="4531">
                  <c:v>38.701090999999998</c:v>
                </c:pt>
                <c:pt idx="4532">
                  <c:v>38.700218</c:v>
                </c:pt>
                <c:pt idx="4533">
                  <c:v>38.699345999999998</c:v>
                </c:pt>
                <c:pt idx="4534">
                  <c:v>38.698473999999997</c:v>
                </c:pt>
                <c:pt idx="4535">
                  <c:v>38.697603000000001</c:v>
                </c:pt>
                <c:pt idx="4536">
                  <c:v>38.696731999999997</c:v>
                </c:pt>
                <c:pt idx="4537">
                  <c:v>38.695861999999998</c:v>
                </c:pt>
                <c:pt idx="4538">
                  <c:v>38.694992999999997</c:v>
                </c:pt>
                <c:pt idx="4539">
                  <c:v>38.694124000000002</c:v>
                </c:pt>
                <c:pt idx="4540">
                  <c:v>38.693255000000001</c:v>
                </c:pt>
                <c:pt idx="4541">
                  <c:v>38.692386999999997</c:v>
                </c:pt>
                <c:pt idx="4542">
                  <c:v>38.691519999999997</c:v>
                </c:pt>
                <c:pt idx="4543">
                  <c:v>38.690652999999998</c:v>
                </c:pt>
                <c:pt idx="4544">
                  <c:v>38.689787000000003</c:v>
                </c:pt>
                <c:pt idx="4545">
                  <c:v>38.688921999999998</c:v>
                </c:pt>
                <c:pt idx="4546">
                  <c:v>38.688057000000001</c:v>
                </c:pt>
                <c:pt idx="4547">
                  <c:v>38.687192000000003</c:v>
                </c:pt>
                <c:pt idx="4548">
                  <c:v>38.686329000000001</c:v>
                </c:pt>
                <c:pt idx="4549">
                  <c:v>38.685465000000001</c:v>
                </c:pt>
                <c:pt idx="4550">
                  <c:v>38.684601999999998</c:v>
                </c:pt>
                <c:pt idx="4551">
                  <c:v>38.68374</c:v>
                </c:pt>
                <c:pt idx="4552">
                  <c:v>38.682879</c:v>
                </c:pt>
                <c:pt idx="4553">
                  <c:v>38.682017999999999</c:v>
                </c:pt>
                <c:pt idx="4554">
                  <c:v>38.681156999999999</c:v>
                </c:pt>
                <c:pt idx="4555">
                  <c:v>38.680297000000003</c:v>
                </c:pt>
                <c:pt idx="4556">
                  <c:v>38.679437999999998</c:v>
                </c:pt>
                <c:pt idx="4557">
                  <c:v>38.678578999999999</c:v>
                </c:pt>
                <c:pt idx="4558">
                  <c:v>38.677720999999998</c:v>
                </c:pt>
                <c:pt idx="4559">
                  <c:v>38.676862999999997</c:v>
                </c:pt>
                <c:pt idx="4560">
                  <c:v>38.676006000000001</c:v>
                </c:pt>
                <c:pt idx="4561">
                  <c:v>38.675150000000002</c:v>
                </c:pt>
                <c:pt idx="4562">
                  <c:v>38.674294000000003</c:v>
                </c:pt>
                <c:pt idx="4563">
                  <c:v>38.673437999999997</c:v>
                </c:pt>
                <c:pt idx="4564">
                  <c:v>38.672583000000003</c:v>
                </c:pt>
                <c:pt idx="4565">
                  <c:v>38.671728999999999</c:v>
                </c:pt>
                <c:pt idx="4566">
                  <c:v>38.670875000000002</c:v>
                </c:pt>
                <c:pt idx="4567">
                  <c:v>38.670022000000003</c:v>
                </c:pt>
                <c:pt idx="4568">
                  <c:v>38.669170000000001</c:v>
                </c:pt>
                <c:pt idx="4569">
                  <c:v>38.668317999999999</c:v>
                </c:pt>
                <c:pt idx="4570">
                  <c:v>38.667465999999997</c:v>
                </c:pt>
                <c:pt idx="4571">
                  <c:v>38.666615</c:v>
                </c:pt>
                <c:pt idx="4572">
                  <c:v>38.665765</c:v>
                </c:pt>
                <c:pt idx="4573">
                  <c:v>38.664915000000001</c:v>
                </c:pt>
                <c:pt idx="4574">
                  <c:v>38.664065999999998</c:v>
                </c:pt>
                <c:pt idx="4575">
                  <c:v>38.663217000000003</c:v>
                </c:pt>
                <c:pt idx="4576">
                  <c:v>38.662368999999998</c:v>
                </c:pt>
                <c:pt idx="4577">
                  <c:v>38.661521</c:v>
                </c:pt>
                <c:pt idx="4578">
                  <c:v>38.660674</c:v>
                </c:pt>
                <c:pt idx="4579">
                  <c:v>38.659827999999997</c:v>
                </c:pt>
                <c:pt idx="4580">
                  <c:v>38.658982000000002</c:v>
                </c:pt>
                <c:pt idx="4581">
                  <c:v>38.658137000000004</c:v>
                </c:pt>
                <c:pt idx="4582">
                  <c:v>38.657291999999998</c:v>
                </c:pt>
                <c:pt idx="4583">
                  <c:v>38.656447999999997</c:v>
                </c:pt>
                <c:pt idx="4584">
                  <c:v>38.655603999999997</c:v>
                </c:pt>
                <c:pt idx="4585">
                  <c:v>38.654761000000001</c:v>
                </c:pt>
                <c:pt idx="4586">
                  <c:v>38.653917999999997</c:v>
                </c:pt>
                <c:pt idx="4587">
                  <c:v>38.653075999999999</c:v>
                </c:pt>
                <c:pt idx="4588">
                  <c:v>38.652234999999997</c:v>
                </c:pt>
                <c:pt idx="4589">
                  <c:v>38.651394000000003</c:v>
                </c:pt>
                <c:pt idx="4590">
                  <c:v>38.650553000000002</c:v>
                </c:pt>
                <c:pt idx="4591">
                  <c:v>38.649712999999998</c:v>
                </c:pt>
                <c:pt idx="4592">
                  <c:v>38.648873999999999</c:v>
                </c:pt>
                <c:pt idx="4593">
                  <c:v>38.648035999999998</c:v>
                </c:pt>
                <c:pt idx="4594">
                  <c:v>38.647196999999998</c:v>
                </c:pt>
                <c:pt idx="4595">
                  <c:v>38.646360000000001</c:v>
                </c:pt>
                <c:pt idx="4596">
                  <c:v>38.645522999999997</c:v>
                </c:pt>
                <c:pt idx="4597">
                  <c:v>38.644686</c:v>
                </c:pt>
                <c:pt idx="4598">
                  <c:v>38.64385</c:v>
                </c:pt>
                <c:pt idx="4599">
                  <c:v>38.643014999999998</c:v>
                </c:pt>
                <c:pt idx="4600">
                  <c:v>38.642180000000003</c:v>
                </c:pt>
                <c:pt idx="4601">
                  <c:v>38.641345999999999</c:v>
                </c:pt>
                <c:pt idx="4602">
                  <c:v>38.640512000000001</c:v>
                </c:pt>
                <c:pt idx="4603">
                  <c:v>38.639679000000001</c:v>
                </c:pt>
                <c:pt idx="4604">
                  <c:v>38.638846000000001</c:v>
                </c:pt>
                <c:pt idx="4605">
                  <c:v>38.638013999999998</c:v>
                </c:pt>
                <c:pt idx="4606">
                  <c:v>38.637182000000003</c:v>
                </c:pt>
                <c:pt idx="4607">
                  <c:v>38.636350999999998</c:v>
                </c:pt>
                <c:pt idx="4608">
                  <c:v>38.635520999999997</c:v>
                </c:pt>
                <c:pt idx="4609">
                  <c:v>38.634690999999997</c:v>
                </c:pt>
                <c:pt idx="4610">
                  <c:v>38.633861000000003</c:v>
                </c:pt>
                <c:pt idx="4611">
                  <c:v>38.633032999999998</c:v>
                </c:pt>
                <c:pt idx="4612">
                  <c:v>38.632204000000002</c:v>
                </c:pt>
                <c:pt idx="4613">
                  <c:v>38.631377000000001</c:v>
                </c:pt>
                <c:pt idx="4614">
                  <c:v>38.630549000000002</c:v>
                </c:pt>
                <c:pt idx="4615">
                  <c:v>38.629722999999998</c:v>
                </c:pt>
                <c:pt idx="4616">
                  <c:v>38.628897000000002</c:v>
                </c:pt>
                <c:pt idx="4617">
                  <c:v>38.628070999999998</c:v>
                </c:pt>
                <c:pt idx="4618">
                  <c:v>38.627246</c:v>
                </c:pt>
                <c:pt idx="4619">
                  <c:v>38.626421000000001</c:v>
                </c:pt>
                <c:pt idx="4620">
                  <c:v>38.625597999999997</c:v>
                </c:pt>
                <c:pt idx="4621">
                  <c:v>38.624774000000002</c:v>
                </c:pt>
                <c:pt idx="4622">
                  <c:v>38.623950999999998</c:v>
                </c:pt>
                <c:pt idx="4623">
                  <c:v>38.623128999999999</c:v>
                </c:pt>
                <c:pt idx="4624">
                  <c:v>38.622306999999999</c:v>
                </c:pt>
                <c:pt idx="4625">
                  <c:v>38.621485999999997</c:v>
                </c:pt>
                <c:pt idx="4626">
                  <c:v>38.620665000000002</c:v>
                </c:pt>
                <c:pt idx="4627">
                  <c:v>38.619844999999998</c:v>
                </c:pt>
                <c:pt idx="4628">
                  <c:v>38.619025000000001</c:v>
                </c:pt>
                <c:pt idx="4629">
                  <c:v>38.618206000000001</c:v>
                </c:pt>
                <c:pt idx="4630">
                  <c:v>38.617387999999998</c:v>
                </c:pt>
                <c:pt idx="4631">
                  <c:v>38.616570000000003</c:v>
                </c:pt>
                <c:pt idx="4632">
                  <c:v>38.615752000000001</c:v>
                </c:pt>
                <c:pt idx="4633">
                  <c:v>38.614935000000003</c:v>
                </c:pt>
                <c:pt idx="4634">
                  <c:v>38.614119000000002</c:v>
                </c:pt>
                <c:pt idx="4635">
                  <c:v>38.613303000000002</c:v>
                </c:pt>
                <c:pt idx="4636">
                  <c:v>38.612487999999999</c:v>
                </c:pt>
                <c:pt idx="4637">
                  <c:v>38.611673000000003</c:v>
                </c:pt>
                <c:pt idx="4638">
                  <c:v>38.610858999999998</c:v>
                </c:pt>
                <c:pt idx="4639">
                  <c:v>38.610045</c:v>
                </c:pt>
                <c:pt idx="4640">
                  <c:v>38.609231999999999</c:v>
                </c:pt>
                <c:pt idx="4641">
                  <c:v>38.608418999999998</c:v>
                </c:pt>
                <c:pt idx="4642">
                  <c:v>38.607607000000002</c:v>
                </c:pt>
                <c:pt idx="4643">
                  <c:v>38.606796000000003</c:v>
                </c:pt>
                <c:pt idx="4644">
                  <c:v>38.605984999999997</c:v>
                </c:pt>
                <c:pt idx="4645">
                  <c:v>38.605173999999998</c:v>
                </c:pt>
                <c:pt idx="4646">
                  <c:v>38.604363999999997</c:v>
                </c:pt>
                <c:pt idx="4647">
                  <c:v>38.603555</c:v>
                </c:pt>
                <c:pt idx="4648">
                  <c:v>38.602746000000003</c:v>
                </c:pt>
                <c:pt idx="4649">
                  <c:v>38.601937</c:v>
                </c:pt>
                <c:pt idx="4650">
                  <c:v>38.601129999999998</c:v>
                </c:pt>
                <c:pt idx="4651">
                  <c:v>38.600321999999998</c:v>
                </c:pt>
                <c:pt idx="4652">
                  <c:v>38.599516000000001</c:v>
                </c:pt>
                <c:pt idx="4653">
                  <c:v>38.598708999999999</c:v>
                </c:pt>
                <c:pt idx="4654">
                  <c:v>38.597904</c:v>
                </c:pt>
                <c:pt idx="4655">
                  <c:v>38.597098000000003</c:v>
                </c:pt>
                <c:pt idx="4656">
                  <c:v>38.596294</c:v>
                </c:pt>
                <c:pt idx="4657">
                  <c:v>38.595489999999998</c:v>
                </c:pt>
                <c:pt idx="4658">
                  <c:v>38.594686000000003</c:v>
                </c:pt>
                <c:pt idx="4659">
                  <c:v>38.593882999999998</c:v>
                </c:pt>
                <c:pt idx="4660">
                  <c:v>38.59308</c:v>
                </c:pt>
                <c:pt idx="4661">
                  <c:v>38.592278</c:v>
                </c:pt>
                <c:pt idx="4662">
                  <c:v>38.591476999999998</c:v>
                </c:pt>
                <c:pt idx="4663">
                  <c:v>38.590676000000002</c:v>
                </c:pt>
                <c:pt idx="4664">
                  <c:v>38.589874999999999</c:v>
                </c:pt>
                <c:pt idx="4665">
                  <c:v>38.589075999999999</c:v>
                </c:pt>
                <c:pt idx="4666">
                  <c:v>38.588276</c:v>
                </c:pt>
                <c:pt idx="4667">
                  <c:v>38.587477</c:v>
                </c:pt>
                <c:pt idx="4668">
                  <c:v>38.586678999999997</c:v>
                </c:pt>
                <c:pt idx="4669">
                  <c:v>38.585881000000001</c:v>
                </c:pt>
                <c:pt idx="4670">
                  <c:v>38.585084000000002</c:v>
                </c:pt>
                <c:pt idx="4671">
                  <c:v>38.584287000000003</c:v>
                </c:pt>
                <c:pt idx="4672">
                  <c:v>38.583491000000002</c:v>
                </c:pt>
                <c:pt idx="4673">
                  <c:v>38.582695000000001</c:v>
                </c:pt>
                <c:pt idx="4674">
                  <c:v>38.581899999999997</c:v>
                </c:pt>
                <c:pt idx="4675">
                  <c:v>38.581105000000001</c:v>
                </c:pt>
                <c:pt idx="4676">
                  <c:v>38.580311000000002</c:v>
                </c:pt>
                <c:pt idx="4677">
                  <c:v>38.579518</c:v>
                </c:pt>
                <c:pt idx="4678">
                  <c:v>38.578724000000001</c:v>
                </c:pt>
                <c:pt idx="4679">
                  <c:v>38.577931999999997</c:v>
                </c:pt>
                <c:pt idx="4680">
                  <c:v>38.57714</c:v>
                </c:pt>
                <c:pt idx="4681">
                  <c:v>38.576348000000003</c:v>
                </c:pt>
                <c:pt idx="4682">
                  <c:v>38.575557000000003</c:v>
                </c:pt>
                <c:pt idx="4683">
                  <c:v>38.574767000000001</c:v>
                </c:pt>
                <c:pt idx="4684">
                  <c:v>38.573976999999999</c:v>
                </c:pt>
                <c:pt idx="4685">
                  <c:v>38.573186999999997</c:v>
                </c:pt>
                <c:pt idx="4686">
                  <c:v>38.572398</c:v>
                </c:pt>
                <c:pt idx="4687">
                  <c:v>38.57161</c:v>
                </c:pt>
                <c:pt idx="4688">
                  <c:v>38.570822</c:v>
                </c:pt>
                <c:pt idx="4689">
                  <c:v>38.570034</c:v>
                </c:pt>
                <c:pt idx="4690">
                  <c:v>38.569248000000002</c:v>
                </c:pt>
                <c:pt idx="4691">
                  <c:v>38.568460999999999</c:v>
                </c:pt>
                <c:pt idx="4692">
                  <c:v>38.567675000000001</c:v>
                </c:pt>
                <c:pt idx="4693">
                  <c:v>38.566890000000001</c:v>
                </c:pt>
                <c:pt idx="4694">
                  <c:v>38.566105</c:v>
                </c:pt>
                <c:pt idx="4695">
                  <c:v>38.565320999999997</c:v>
                </c:pt>
                <c:pt idx="4696">
                  <c:v>38.564537000000001</c:v>
                </c:pt>
                <c:pt idx="4697">
                  <c:v>38.563754000000003</c:v>
                </c:pt>
                <c:pt idx="4698">
                  <c:v>38.562970999999997</c:v>
                </c:pt>
                <c:pt idx="4699">
                  <c:v>38.562188999999996</c:v>
                </c:pt>
                <c:pt idx="4700">
                  <c:v>38.561407000000003</c:v>
                </c:pt>
                <c:pt idx="4701">
                  <c:v>38.560625999999999</c:v>
                </c:pt>
                <c:pt idx="4702">
                  <c:v>38.559845000000003</c:v>
                </c:pt>
                <c:pt idx="4703">
                  <c:v>38.559064999999997</c:v>
                </c:pt>
                <c:pt idx="4704">
                  <c:v>38.558284999999998</c:v>
                </c:pt>
                <c:pt idx="4705">
                  <c:v>38.557505999999997</c:v>
                </c:pt>
                <c:pt idx="4706">
                  <c:v>38.556727000000002</c:v>
                </c:pt>
                <c:pt idx="4707">
                  <c:v>38.555948999999998</c:v>
                </c:pt>
                <c:pt idx="4708">
                  <c:v>38.555171000000001</c:v>
                </c:pt>
                <c:pt idx="4709">
                  <c:v>38.554394000000002</c:v>
                </c:pt>
                <c:pt idx="4710">
                  <c:v>38.553617000000003</c:v>
                </c:pt>
                <c:pt idx="4711">
                  <c:v>38.552841000000001</c:v>
                </c:pt>
                <c:pt idx="4712">
                  <c:v>38.552066000000003</c:v>
                </c:pt>
                <c:pt idx="4713">
                  <c:v>38.551290999999999</c:v>
                </c:pt>
                <c:pt idx="4714">
                  <c:v>38.550516000000002</c:v>
                </c:pt>
                <c:pt idx="4715">
                  <c:v>38.549742000000002</c:v>
                </c:pt>
                <c:pt idx="4716">
                  <c:v>38.548968000000002</c:v>
                </c:pt>
                <c:pt idx="4717">
                  <c:v>38.548195</c:v>
                </c:pt>
                <c:pt idx="4718">
                  <c:v>38.547421999999997</c:v>
                </c:pt>
                <c:pt idx="4719">
                  <c:v>38.54665</c:v>
                </c:pt>
                <c:pt idx="4720">
                  <c:v>38.545878999999999</c:v>
                </c:pt>
                <c:pt idx="4721">
                  <c:v>38.545107999999999</c:v>
                </c:pt>
                <c:pt idx="4722">
                  <c:v>38.544336999999999</c:v>
                </c:pt>
                <c:pt idx="4723">
                  <c:v>38.543567000000003</c:v>
                </c:pt>
                <c:pt idx="4724">
                  <c:v>38.542797</c:v>
                </c:pt>
                <c:pt idx="4725">
                  <c:v>38.542028000000002</c:v>
                </c:pt>
                <c:pt idx="4726">
                  <c:v>38.541260000000001</c:v>
                </c:pt>
                <c:pt idx="4727">
                  <c:v>38.540492</c:v>
                </c:pt>
                <c:pt idx="4728">
                  <c:v>38.539724</c:v>
                </c:pt>
                <c:pt idx="4729">
                  <c:v>38.538957000000003</c:v>
                </c:pt>
                <c:pt idx="4730">
                  <c:v>38.53819</c:v>
                </c:pt>
                <c:pt idx="4731">
                  <c:v>38.537424000000001</c:v>
                </c:pt>
                <c:pt idx="4732">
                  <c:v>38.536659</c:v>
                </c:pt>
                <c:pt idx="4733">
                  <c:v>38.535893999999999</c:v>
                </c:pt>
                <c:pt idx="4734">
                  <c:v>38.535128999999998</c:v>
                </c:pt>
                <c:pt idx="4735">
                  <c:v>38.534365000000001</c:v>
                </c:pt>
                <c:pt idx="4736">
                  <c:v>38.533600999999997</c:v>
                </c:pt>
                <c:pt idx="4737">
                  <c:v>38.532837999999998</c:v>
                </c:pt>
                <c:pt idx="4738">
                  <c:v>38.532076000000004</c:v>
                </c:pt>
                <c:pt idx="4739">
                  <c:v>38.531314000000002</c:v>
                </c:pt>
                <c:pt idx="4740">
                  <c:v>38.530552</c:v>
                </c:pt>
                <c:pt idx="4741">
                  <c:v>38.529791000000003</c:v>
                </c:pt>
                <c:pt idx="4742">
                  <c:v>38.529029999999999</c:v>
                </c:pt>
                <c:pt idx="4743">
                  <c:v>38.528269999999999</c:v>
                </c:pt>
                <c:pt idx="4744">
                  <c:v>38.527509999999999</c:v>
                </c:pt>
                <c:pt idx="4745">
                  <c:v>38.526750999999997</c:v>
                </c:pt>
                <c:pt idx="4746">
                  <c:v>38.525993</c:v>
                </c:pt>
                <c:pt idx="4747">
                  <c:v>38.525235000000002</c:v>
                </c:pt>
                <c:pt idx="4748">
                  <c:v>38.524476999999997</c:v>
                </c:pt>
                <c:pt idx="4749">
                  <c:v>38.523719999999997</c:v>
                </c:pt>
                <c:pt idx="4750">
                  <c:v>38.522962999999997</c:v>
                </c:pt>
                <c:pt idx="4751">
                  <c:v>38.522207000000002</c:v>
                </c:pt>
                <c:pt idx="4752">
                  <c:v>38.521450999999999</c:v>
                </c:pt>
                <c:pt idx="4753">
                  <c:v>38.520696000000001</c:v>
                </c:pt>
                <c:pt idx="4754">
                  <c:v>38.519941000000003</c:v>
                </c:pt>
                <c:pt idx="4755">
                  <c:v>38.519187000000002</c:v>
                </c:pt>
                <c:pt idx="4756">
                  <c:v>38.518433000000002</c:v>
                </c:pt>
                <c:pt idx="4757">
                  <c:v>38.517679999999999</c:v>
                </c:pt>
                <c:pt idx="4758">
                  <c:v>38.516927000000003</c:v>
                </c:pt>
                <c:pt idx="4759">
                  <c:v>38.516174999999997</c:v>
                </c:pt>
                <c:pt idx="4760">
                  <c:v>38.515422999999998</c:v>
                </c:pt>
                <c:pt idx="4761">
                  <c:v>38.514671999999997</c:v>
                </c:pt>
                <c:pt idx="4762">
                  <c:v>38.513921000000003</c:v>
                </c:pt>
                <c:pt idx="4763">
                  <c:v>38.513171</c:v>
                </c:pt>
                <c:pt idx="4764">
                  <c:v>38.512421000000003</c:v>
                </c:pt>
                <c:pt idx="4765">
                  <c:v>38.511671999999997</c:v>
                </c:pt>
                <c:pt idx="4766">
                  <c:v>38.510922999999998</c:v>
                </c:pt>
                <c:pt idx="4767">
                  <c:v>38.510173999999999</c:v>
                </c:pt>
                <c:pt idx="4768">
                  <c:v>38.509425999999998</c:v>
                </c:pt>
                <c:pt idx="4769">
                  <c:v>38.508679000000001</c:v>
                </c:pt>
                <c:pt idx="4770">
                  <c:v>38.507931999999997</c:v>
                </c:pt>
                <c:pt idx="4771">
                  <c:v>38.507185999999997</c:v>
                </c:pt>
                <c:pt idx="4772">
                  <c:v>38.506439999999998</c:v>
                </c:pt>
                <c:pt idx="4773">
                  <c:v>38.505693999999998</c:v>
                </c:pt>
                <c:pt idx="4774">
                  <c:v>38.504949000000003</c:v>
                </c:pt>
                <c:pt idx="4775">
                  <c:v>38.504204999999999</c:v>
                </c:pt>
                <c:pt idx="4776">
                  <c:v>38.503459999999997</c:v>
                </c:pt>
                <c:pt idx="4777">
                  <c:v>38.502716999999997</c:v>
                </c:pt>
                <c:pt idx="4778">
                  <c:v>38.501973999999997</c:v>
                </c:pt>
                <c:pt idx="4779">
                  <c:v>38.501230999999997</c:v>
                </c:pt>
                <c:pt idx="4780">
                  <c:v>38.500489000000002</c:v>
                </c:pt>
                <c:pt idx="4781">
                  <c:v>38.499746999999999</c:v>
                </c:pt>
                <c:pt idx="4782">
                  <c:v>38.499006000000001</c:v>
                </c:pt>
                <c:pt idx="4783">
                  <c:v>38.498265000000004</c:v>
                </c:pt>
                <c:pt idx="4784">
                  <c:v>38.497525000000003</c:v>
                </c:pt>
                <c:pt idx="4785">
                  <c:v>38.496785000000003</c:v>
                </c:pt>
                <c:pt idx="4786">
                  <c:v>38.496046</c:v>
                </c:pt>
                <c:pt idx="4787">
                  <c:v>38.495306999999997</c:v>
                </c:pt>
                <c:pt idx="4788">
                  <c:v>38.494568999999998</c:v>
                </c:pt>
                <c:pt idx="4789">
                  <c:v>38.493831</c:v>
                </c:pt>
                <c:pt idx="4790">
                  <c:v>38.493093999999999</c:v>
                </c:pt>
                <c:pt idx="4791">
                  <c:v>38.492356999999998</c:v>
                </c:pt>
                <c:pt idx="4792">
                  <c:v>38.491619999999998</c:v>
                </c:pt>
                <c:pt idx="4793">
                  <c:v>38.490884000000001</c:v>
                </c:pt>
                <c:pt idx="4794">
                  <c:v>38.490149000000002</c:v>
                </c:pt>
                <c:pt idx="4795">
                  <c:v>38.489413999999996</c:v>
                </c:pt>
                <c:pt idx="4796">
                  <c:v>38.488678999999998</c:v>
                </c:pt>
                <c:pt idx="4797">
                  <c:v>38.487945000000003</c:v>
                </c:pt>
                <c:pt idx="4798">
                  <c:v>38.487212</c:v>
                </c:pt>
                <c:pt idx="4799">
                  <c:v>38.486479000000003</c:v>
                </c:pt>
                <c:pt idx="4800">
                  <c:v>38.485745999999999</c:v>
                </c:pt>
                <c:pt idx="4801">
                  <c:v>38.485014</c:v>
                </c:pt>
                <c:pt idx="4802">
                  <c:v>38.484282</c:v>
                </c:pt>
                <c:pt idx="4803">
                  <c:v>38.483550999999999</c:v>
                </c:pt>
                <c:pt idx="4804">
                  <c:v>38.482819999999997</c:v>
                </c:pt>
                <c:pt idx="4805">
                  <c:v>38.482089999999999</c:v>
                </c:pt>
                <c:pt idx="4806">
                  <c:v>38.481360000000002</c:v>
                </c:pt>
                <c:pt idx="4807">
                  <c:v>38.480629999999998</c:v>
                </c:pt>
                <c:pt idx="4808">
                  <c:v>38.479900999999998</c:v>
                </c:pt>
                <c:pt idx="4809">
                  <c:v>38.479173000000003</c:v>
                </c:pt>
                <c:pt idx="4810">
                  <c:v>38.478445000000001</c:v>
                </c:pt>
                <c:pt idx="4811">
                  <c:v>38.477716999999998</c:v>
                </c:pt>
                <c:pt idx="4812">
                  <c:v>38.476990000000001</c:v>
                </c:pt>
                <c:pt idx="4813">
                  <c:v>38.476264</c:v>
                </c:pt>
                <c:pt idx="4814">
                  <c:v>38.475538</c:v>
                </c:pt>
                <c:pt idx="4815">
                  <c:v>38.474812</c:v>
                </c:pt>
                <c:pt idx="4816">
                  <c:v>38.474086999999997</c:v>
                </c:pt>
                <c:pt idx="4817">
                  <c:v>38.473362000000002</c:v>
                </c:pt>
                <c:pt idx="4818">
                  <c:v>38.472638000000003</c:v>
                </c:pt>
                <c:pt idx="4819">
                  <c:v>38.471913999999998</c:v>
                </c:pt>
                <c:pt idx="4820">
                  <c:v>38.47119</c:v>
                </c:pt>
                <c:pt idx="4821">
                  <c:v>38.470467999999997</c:v>
                </c:pt>
                <c:pt idx="4822">
                  <c:v>38.469745000000003</c:v>
                </c:pt>
                <c:pt idx="4823">
                  <c:v>38.469023</c:v>
                </c:pt>
                <c:pt idx="4824">
                  <c:v>38.468302000000001</c:v>
                </c:pt>
                <c:pt idx="4825">
                  <c:v>38.467579999999998</c:v>
                </c:pt>
                <c:pt idx="4826">
                  <c:v>38.466859999999997</c:v>
                </c:pt>
                <c:pt idx="4827">
                  <c:v>38.466140000000003</c:v>
                </c:pt>
                <c:pt idx="4828">
                  <c:v>38.465420000000002</c:v>
                </c:pt>
                <c:pt idx="4829">
                  <c:v>38.464700999999998</c:v>
                </c:pt>
                <c:pt idx="4830">
                  <c:v>38.463982000000001</c:v>
                </c:pt>
                <c:pt idx="4831">
                  <c:v>38.463264000000002</c:v>
                </c:pt>
                <c:pt idx="4832">
                  <c:v>38.462546000000003</c:v>
                </c:pt>
                <c:pt idx="4833">
                  <c:v>38.461827999999997</c:v>
                </c:pt>
                <c:pt idx="4834">
                  <c:v>38.461111000000002</c:v>
                </c:pt>
                <c:pt idx="4835">
                  <c:v>38.460394999999998</c:v>
                </c:pt>
                <c:pt idx="4836">
                  <c:v>38.459679000000001</c:v>
                </c:pt>
                <c:pt idx="4837">
                  <c:v>38.458962999999997</c:v>
                </c:pt>
                <c:pt idx="4838">
                  <c:v>38.458247999999998</c:v>
                </c:pt>
                <c:pt idx="4839">
                  <c:v>38.457532999999998</c:v>
                </c:pt>
                <c:pt idx="4840">
                  <c:v>38.456819000000003</c:v>
                </c:pt>
                <c:pt idx="4841">
                  <c:v>38.456105000000001</c:v>
                </c:pt>
                <c:pt idx="4842">
                  <c:v>38.455392000000003</c:v>
                </c:pt>
                <c:pt idx="4843">
                  <c:v>38.454678999999999</c:v>
                </c:pt>
                <c:pt idx="4844">
                  <c:v>38.453966000000001</c:v>
                </c:pt>
                <c:pt idx="4845">
                  <c:v>38.453254000000001</c:v>
                </c:pt>
                <c:pt idx="4846">
                  <c:v>38.452542999999999</c:v>
                </c:pt>
                <c:pt idx="4847">
                  <c:v>38.451832000000003</c:v>
                </c:pt>
                <c:pt idx="4848">
                  <c:v>38.451121000000001</c:v>
                </c:pt>
                <c:pt idx="4849">
                  <c:v>38.450411000000003</c:v>
                </c:pt>
                <c:pt idx="4850">
                  <c:v>38.449700999999997</c:v>
                </c:pt>
                <c:pt idx="4851">
                  <c:v>38.448991999999997</c:v>
                </c:pt>
                <c:pt idx="4852">
                  <c:v>38.448283000000004</c:v>
                </c:pt>
                <c:pt idx="4853">
                  <c:v>38.447575000000001</c:v>
                </c:pt>
                <c:pt idx="4854">
                  <c:v>38.446866999999997</c:v>
                </c:pt>
                <c:pt idx="4855">
                  <c:v>38.446159000000002</c:v>
                </c:pt>
                <c:pt idx="4856">
                  <c:v>38.445452000000003</c:v>
                </c:pt>
                <c:pt idx="4857">
                  <c:v>38.444744999999998</c:v>
                </c:pt>
                <c:pt idx="4858">
                  <c:v>38.444038999999997</c:v>
                </c:pt>
                <c:pt idx="4859">
                  <c:v>38.443333000000003</c:v>
                </c:pt>
                <c:pt idx="4860">
                  <c:v>38.442627999999999</c:v>
                </c:pt>
                <c:pt idx="4861">
                  <c:v>38.441923000000003</c:v>
                </c:pt>
                <c:pt idx="4862">
                  <c:v>38.441218999999997</c:v>
                </c:pt>
                <c:pt idx="4863">
                  <c:v>38.440514999999998</c:v>
                </c:pt>
                <c:pt idx="4864">
                  <c:v>38.439810999999999</c:v>
                </c:pt>
                <c:pt idx="4865">
                  <c:v>38.439107999999997</c:v>
                </c:pt>
                <c:pt idx="4866">
                  <c:v>38.438405000000003</c:v>
                </c:pt>
                <c:pt idx="4867">
                  <c:v>38.437702999999999</c:v>
                </c:pt>
                <c:pt idx="4868">
                  <c:v>38.437001000000002</c:v>
                </c:pt>
                <c:pt idx="4869">
                  <c:v>38.436300000000003</c:v>
                </c:pt>
                <c:pt idx="4870">
                  <c:v>38.435599000000003</c:v>
                </c:pt>
                <c:pt idx="4871">
                  <c:v>38.434897999999997</c:v>
                </c:pt>
                <c:pt idx="4872">
                  <c:v>38.434198000000002</c:v>
                </c:pt>
                <c:pt idx="4873">
                  <c:v>38.433498999999998</c:v>
                </c:pt>
                <c:pt idx="4874">
                  <c:v>38.4328</c:v>
                </c:pt>
                <c:pt idx="4875">
                  <c:v>38.432101000000003</c:v>
                </c:pt>
                <c:pt idx="4876">
                  <c:v>38.431403000000003</c:v>
                </c:pt>
                <c:pt idx="4877">
                  <c:v>38.430705000000003</c:v>
                </c:pt>
                <c:pt idx="4878">
                  <c:v>38.430007000000003</c:v>
                </c:pt>
                <c:pt idx="4879">
                  <c:v>38.429310000000001</c:v>
                </c:pt>
                <c:pt idx="4880">
                  <c:v>38.428614000000003</c:v>
                </c:pt>
                <c:pt idx="4881">
                  <c:v>38.427917999999998</c:v>
                </c:pt>
                <c:pt idx="4882">
                  <c:v>38.427222</c:v>
                </c:pt>
                <c:pt idx="4883">
                  <c:v>38.426527</c:v>
                </c:pt>
                <c:pt idx="4884">
                  <c:v>38.425832</c:v>
                </c:pt>
                <c:pt idx="4885">
                  <c:v>38.425136999999999</c:v>
                </c:pt>
                <c:pt idx="4886">
                  <c:v>38.424442999999997</c:v>
                </c:pt>
                <c:pt idx="4887">
                  <c:v>38.423749999999998</c:v>
                </c:pt>
                <c:pt idx="4888">
                  <c:v>38.423057</c:v>
                </c:pt>
                <c:pt idx="4889">
                  <c:v>38.422364000000002</c:v>
                </c:pt>
                <c:pt idx="4890">
                  <c:v>38.421672000000001</c:v>
                </c:pt>
                <c:pt idx="4891">
                  <c:v>38.42098</c:v>
                </c:pt>
                <c:pt idx="4892">
                  <c:v>38.420287999999999</c:v>
                </c:pt>
                <c:pt idx="4893">
                  <c:v>38.419597000000003</c:v>
                </c:pt>
                <c:pt idx="4894">
                  <c:v>38.418906999999997</c:v>
                </c:pt>
                <c:pt idx="4895">
                  <c:v>38.418216999999999</c:v>
                </c:pt>
                <c:pt idx="4896">
                  <c:v>38.417527</c:v>
                </c:pt>
                <c:pt idx="4897">
                  <c:v>38.416837999999998</c:v>
                </c:pt>
                <c:pt idx="4898">
                  <c:v>38.416148999999997</c:v>
                </c:pt>
                <c:pt idx="4899">
                  <c:v>38.415461000000001</c:v>
                </c:pt>
                <c:pt idx="4900">
                  <c:v>38.414772999999997</c:v>
                </c:pt>
                <c:pt idx="4901">
                  <c:v>38.414085</c:v>
                </c:pt>
                <c:pt idx="4902">
                  <c:v>38.413398000000001</c:v>
                </c:pt>
                <c:pt idx="4903">
                  <c:v>38.412711000000002</c:v>
                </c:pt>
                <c:pt idx="4904">
                  <c:v>38.412025</c:v>
                </c:pt>
                <c:pt idx="4905">
                  <c:v>38.411338999999998</c:v>
                </c:pt>
                <c:pt idx="4906">
                  <c:v>38.410653000000003</c:v>
                </c:pt>
                <c:pt idx="4907">
                  <c:v>38.409967999999999</c:v>
                </c:pt>
                <c:pt idx="4908">
                  <c:v>38.409284</c:v>
                </c:pt>
                <c:pt idx="4909">
                  <c:v>38.4086</c:v>
                </c:pt>
                <c:pt idx="4910">
                  <c:v>38.407916</c:v>
                </c:pt>
                <c:pt idx="4911">
                  <c:v>38.407232</c:v>
                </c:pt>
                <c:pt idx="4912">
                  <c:v>38.406548999999998</c:v>
                </c:pt>
                <c:pt idx="4913">
                  <c:v>38.405867000000001</c:v>
                </c:pt>
                <c:pt idx="4914">
                  <c:v>38.405185000000003</c:v>
                </c:pt>
                <c:pt idx="4915">
                  <c:v>38.404502999999998</c:v>
                </c:pt>
                <c:pt idx="4916">
                  <c:v>38.403821999999998</c:v>
                </c:pt>
                <c:pt idx="4917">
                  <c:v>38.403140999999998</c:v>
                </c:pt>
                <c:pt idx="4918">
                  <c:v>38.402459999999998</c:v>
                </c:pt>
                <c:pt idx="4919">
                  <c:v>38.401780000000002</c:v>
                </c:pt>
                <c:pt idx="4920">
                  <c:v>38.401100999999997</c:v>
                </c:pt>
                <c:pt idx="4921">
                  <c:v>38.400421999999999</c:v>
                </c:pt>
                <c:pt idx="4922">
                  <c:v>38.399743000000001</c:v>
                </c:pt>
                <c:pt idx="4923">
                  <c:v>38.399064000000003</c:v>
                </c:pt>
                <c:pt idx="4924">
                  <c:v>38.398386000000002</c:v>
                </c:pt>
                <c:pt idx="4925">
                  <c:v>38.397708999999999</c:v>
                </c:pt>
                <c:pt idx="4926">
                  <c:v>38.397032000000003</c:v>
                </c:pt>
                <c:pt idx="4927">
                  <c:v>38.396355</c:v>
                </c:pt>
                <c:pt idx="4928">
                  <c:v>38.395679000000001</c:v>
                </c:pt>
                <c:pt idx="4929">
                  <c:v>38.395003000000003</c:v>
                </c:pt>
                <c:pt idx="4930">
                  <c:v>38.394326999999997</c:v>
                </c:pt>
                <c:pt idx="4931">
                  <c:v>38.393652000000003</c:v>
                </c:pt>
                <c:pt idx="4932">
                  <c:v>38.392977999999999</c:v>
                </c:pt>
                <c:pt idx="4933">
                  <c:v>38.392302999999998</c:v>
                </c:pt>
                <c:pt idx="4934">
                  <c:v>38.391629000000002</c:v>
                </c:pt>
                <c:pt idx="4935">
                  <c:v>38.390956000000003</c:v>
                </c:pt>
                <c:pt idx="4936">
                  <c:v>38.390282999999997</c:v>
                </c:pt>
                <c:pt idx="4937">
                  <c:v>38.389609999999998</c:v>
                </c:pt>
                <c:pt idx="4938">
                  <c:v>38.388938000000003</c:v>
                </c:pt>
                <c:pt idx="4939">
                  <c:v>38.388266000000002</c:v>
                </c:pt>
                <c:pt idx="4940">
                  <c:v>38.387594999999997</c:v>
                </c:pt>
                <c:pt idx="4941">
                  <c:v>38.386924</c:v>
                </c:pt>
                <c:pt idx="4942">
                  <c:v>38.386253000000004</c:v>
                </c:pt>
                <c:pt idx="4943">
                  <c:v>38.385582999999997</c:v>
                </c:pt>
                <c:pt idx="4944">
                  <c:v>38.384912999999997</c:v>
                </c:pt>
                <c:pt idx="4945">
                  <c:v>38.384244000000002</c:v>
                </c:pt>
                <c:pt idx="4946">
                  <c:v>38.383575</c:v>
                </c:pt>
                <c:pt idx="4947">
                  <c:v>38.382905999999998</c:v>
                </c:pt>
                <c:pt idx="4948">
                  <c:v>38.382238000000001</c:v>
                </c:pt>
                <c:pt idx="4949">
                  <c:v>38.381570000000004</c:v>
                </c:pt>
                <c:pt idx="4950">
                  <c:v>38.380903000000004</c:v>
                </c:pt>
                <c:pt idx="4951">
                  <c:v>38.380235999999996</c:v>
                </c:pt>
                <c:pt idx="4952">
                  <c:v>38.379568999999996</c:v>
                </c:pt>
                <c:pt idx="4953">
                  <c:v>38.378903000000001</c:v>
                </c:pt>
                <c:pt idx="4954">
                  <c:v>38.378236999999999</c:v>
                </c:pt>
                <c:pt idx="4955">
                  <c:v>38.377572000000001</c:v>
                </c:pt>
                <c:pt idx="4956">
                  <c:v>38.376907000000003</c:v>
                </c:pt>
                <c:pt idx="4957">
                  <c:v>38.376241999999998</c:v>
                </c:pt>
                <c:pt idx="4958">
                  <c:v>38.375577999999997</c:v>
                </c:pt>
                <c:pt idx="4959">
                  <c:v>38.374913999999997</c:v>
                </c:pt>
                <c:pt idx="4960">
                  <c:v>38.374251000000001</c:v>
                </c:pt>
                <c:pt idx="4961">
                  <c:v>38.373587999999998</c:v>
                </c:pt>
                <c:pt idx="4962">
                  <c:v>38.372925000000002</c:v>
                </c:pt>
                <c:pt idx="4963">
                  <c:v>38.372262999999997</c:v>
                </c:pt>
                <c:pt idx="4964">
                  <c:v>38.371600999999998</c:v>
                </c:pt>
                <c:pt idx="4965">
                  <c:v>38.370939999999997</c:v>
                </c:pt>
                <c:pt idx="4966">
                  <c:v>38.370278999999996</c:v>
                </c:pt>
                <c:pt idx="4967">
                  <c:v>38.369618000000003</c:v>
                </c:pt>
                <c:pt idx="4968">
                  <c:v>38.368957999999999</c:v>
                </c:pt>
                <c:pt idx="4969">
                  <c:v>38.368298000000003</c:v>
                </c:pt>
                <c:pt idx="4970">
                  <c:v>38.367638999999997</c:v>
                </c:pt>
                <c:pt idx="4971">
                  <c:v>38.366979999999998</c:v>
                </c:pt>
                <c:pt idx="4972">
                  <c:v>38.366320999999999</c:v>
                </c:pt>
                <c:pt idx="4973">
                  <c:v>38.365662999999998</c:v>
                </c:pt>
                <c:pt idx="4974">
                  <c:v>38.365004999999996</c:v>
                </c:pt>
                <c:pt idx="4975">
                  <c:v>38.364347000000002</c:v>
                </c:pt>
                <c:pt idx="4976">
                  <c:v>38.363689999999998</c:v>
                </c:pt>
                <c:pt idx="4977">
                  <c:v>38.363033000000001</c:v>
                </c:pt>
                <c:pt idx="4978">
                  <c:v>38.362377000000002</c:v>
                </c:pt>
                <c:pt idx="4979">
                  <c:v>38.361721000000003</c:v>
                </c:pt>
                <c:pt idx="4980">
                  <c:v>38.361065000000004</c:v>
                </c:pt>
                <c:pt idx="4981">
                  <c:v>38.360410000000002</c:v>
                </c:pt>
                <c:pt idx="4982">
                  <c:v>38.359755</c:v>
                </c:pt>
                <c:pt idx="4983">
                  <c:v>38.359101000000003</c:v>
                </c:pt>
                <c:pt idx="4984">
                  <c:v>38.358446999999998</c:v>
                </c:pt>
                <c:pt idx="4985">
                  <c:v>38.357793000000001</c:v>
                </c:pt>
                <c:pt idx="4986">
                  <c:v>38.357140000000001</c:v>
                </c:pt>
                <c:pt idx="4987">
                  <c:v>38.356487000000001</c:v>
                </c:pt>
                <c:pt idx="4988">
                  <c:v>38.355834999999999</c:v>
                </c:pt>
                <c:pt idx="4989">
                  <c:v>38.355182999999997</c:v>
                </c:pt>
                <c:pt idx="4990">
                  <c:v>38.354531000000001</c:v>
                </c:pt>
                <c:pt idx="4991">
                  <c:v>38.353878999999999</c:v>
                </c:pt>
                <c:pt idx="4992">
                  <c:v>38.353228000000001</c:v>
                </c:pt>
                <c:pt idx="4993">
                  <c:v>38.352578000000001</c:v>
                </c:pt>
                <c:pt idx="4994">
                  <c:v>38.351928000000001</c:v>
                </c:pt>
                <c:pt idx="4995">
                  <c:v>38.351278000000001</c:v>
                </c:pt>
                <c:pt idx="4996">
                  <c:v>38.350628</c:v>
                </c:pt>
                <c:pt idx="4997">
                  <c:v>38.349978999999998</c:v>
                </c:pt>
                <c:pt idx="4998">
                  <c:v>38.349330999999999</c:v>
                </c:pt>
                <c:pt idx="4999">
                  <c:v>38.348681999999997</c:v>
                </c:pt>
                <c:pt idx="5000">
                  <c:v>38.219096</c:v>
                </c:pt>
                <c:pt idx="5001">
                  <c:v>38.103160000000003</c:v>
                </c:pt>
                <c:pt idx="5002">
                  <c:v>37.997439999999997</c:v>
                </c:pt>
                <c:pt idx="5003">
                  <c:v>37.898766000000002</c:v>
                </c:pt>
                <c:pt idx="5004">
                  <c:v>37.804385000000003</c:v>
                </c:pt>
                <c:pt idx="5005">
                  <c:v>37.711995999999999</c:v>
                </c:pt>
                <c:pt idx="5006">
                  <c:v>37.619729999999997</c:v>
                </c:pt>
                <c:pt idx="5007">
                  <c:v>37.526105000000001</c:v>
                </c:pt>
                <c:pt idx="5008">
                  <c:v>37.429972999999997</c:v>
                </c:pt>
                <c:pt idx="5009">
                  <c:v>37.330458999999998</c:v>
                </c:pt>
                <c:pt idx="5010">
                  <c:v>37.226917</c:v>
                </c:pt>
                <c:pt idx="5011">
                  <c:v>37.118882999999997</c:v>
                </c:pt>
                <c:pt idx="5012">
                  <c:v>37.006039999999999</c:v>
                </c:pt>
                <c:pt idx="5013">
                  <c:v>36.888185999999997</c:v>
                </c:pt>
                <c:pt idx="5014">
                  <c:v>36.765211999999998</c:v>
                </c:pt>
                <c:pt idx="5015">
                  <c:v>36.637076999999998</c:v>
                </c:pt>
                <c:pt idx="5016">
                  <c:v>36.503793999999999</c:v>
                </c:pt>
                <c:pt idx="5017">
                  <c:v>36.365419000000003</c:v>
                </c:pt>
                <c:pt idx="5018">
                  <c:v>36.222037</c:v>
                </c:pt>
                <c:pt idx="5019">
                  <c:v>36.073754999999998</c:v>
                </c:pt>
                <c:pt idx="5020">
                  <c:v>35.920698000000002</c:v>
                </c:pt>
                <c:pt idx="5021">
                  <c:v>35.762999999999998</c:v>
                </c:pt>
                <c:pt idx="5022">
                  <c:v>35.600802999999999</c:v>
                </c:pt>
                <c:pt idx="5023">
                  <c:v>35.434252999999998</c:v>
                </c:pt>
                <c:pt idx="5024">
                  <c:v>35.263497999999998</c:v>
                </c:pt>
                <c:pt idx="5025">
                  <c:v>35.088687</c:v>
                </c:pt>
                <c:pt idx="5026">
                  <c:v>34.909965999999997</c:v>
                </c:pt>
                <c:pt idx="5027">
                  <c:v>34.727482000000002</c:v>
                </c:pt>
                <c:pt idx="5028">
                  <c:v>34.541376999999997</c:v>
                </c:pt>
                <c:pt idx="5029">
                  <c:v>34.351792000000003</c:v>
                </c:pt>
                <c:pt idx="5030">
                  <c:v>34.158864000000001</c:v>
                </c:pt>
                <c:pt idx="5031">
                  <c:v>33.962727000000001</c:v>
                </c:pt>
                <c:pt idx="5032">
                  <c:v>33.763511999999999</c:v>
                </c:pt>
                <c:pt idx="5033">
                  <c:v>33.561348000000002</c:v>
                </c:pt>
                <c:pt idx="5034">
                  <c:v>33.356360000000002</c:v>
                </c:pt>
                <c:pt idx="5035">
                  <c:v>33.148670000000003</c:v>
                </c:pt>
                <c:pt idx="5036">
                  <c:v>32.938397000000002</c:v>
                </c:pt>
                <c:pt idx="5037">
                  <c:v>32.725659</c:v>
                </c:pt>
                <c:pt idx="5038">
                  <c:v>32.510570000000001</c:v>
                </c:pt>
                <c:pt idx="5039">
                  <c:v>32.293241999999999</c:v>
                </c:pt>
                <c:pt idx="5040">
                  <c:v>32.073785999999998</c:v>
                </c:pt>
                <c:pt idx="5041">
                  <c:v>31.852309999999999</c:v>
                </c:pt>
                <c:pt idx="5042">
                  <c:v>31.628919</c:v>
                </c:pt>
                <c:pt idx="5043">
                  <c:v>31.403718000000001</c:v>
                </c:pt>
                <c:pt idx="5044">
                  <c:v>31.17681</c:v>
                </c:pt>
                <c:pt idx="5045">
                  <c:v>30.948294000000001</c:v>
                </c:pt>
                <c:pt idx="5046">
                  <c:v>30.718268999999999</c:v>
                </c:pt>
                <c:pt idx="5047">
                  <c:v>30.486833000000001</c:v>
                </c:pt>
                <c:pt idx="5048">
                  <c:v>30.254079000000001</c:v>
                </c:pt>
                <c:pt idx="5049">
                  <c:v>30.020099999999999</c:v>
                </c:pt>
                <c:pt idx="5050">
                  <c:v>29.784987999999998</c:v>
                </c:pt>
                <c:pt idx="5051">
                  <c:v>29.548831</c:v>
                </c:pt>
                <c:pt idx="5052">
                  <c:v>29.311716000000001</c:v>
                </c:pt>
                <c:pt idx="5053">
                  <c:v>29.073727999999999</c:v>
                </c:pt>
                <c:pt idx="5054">
                  <c:v>28.834948000000001</c:v>
                </c:pt>
                <c:pt idx="5055">
                  <c:v>28.595455000000001</c:v>
                </c:pt>
                <c:pt idx="5056">
                  <c:v>28.355328</c:v>
                </c:pt>
                <c:pt idx="5057">
                  <c:v>28.114640000000001</c:v>
                </c:pt>
                <c:pt idx="5058">
                  <c:v>27.873462</c:v>
                </c:pt>
                <c:pt idx="5059">
                  <c:v>27.631864</c:v>
                </c:pt>
                <c:pt idx="5060">
                  <c:v>27.38991</c:v>
                </c:pt>
                <c:pt idx="5061">
                  <c:v>27.147663999999999</c:v>
                </c:pt>
                <c:pt idx="5062">
                  <c:v>26.905183000000001</c:v>
                </c:pt>
                <c:pt idx="5063">
                  <c:v>26.662524000000001</c:v>
                </c:pt>
                <c:pt idx="5064">
                  <c:v>26.419739</c:v>
                </c:pt>
                <c:pt idx="5065">
                  <c:v>26.176877000000001</c:v>
                </c:pt>
                <c:pt idx="5066">
                  <c:v>25.933983000000001</c:v>
                </c:pt>
                <c:pt idx="5067">
                  <c:v>25.691096999999999</c:v>
                </c:pt>
                <c:pt idx="5068">
                  <c:v>25.448257999999999</c:v>
                </c:pt>
                <c:pt idx="5069">
                  <c:v>25.205499</c:v>
                </c:pt>
                <c:pt idx="5070">
                  <c:v>24.962851000000001</c:v>
                </c:pt>
                <c:pt idx="5071">
                  <c:v>24.72034</c:v>
                </c:pt>
                <c:pt idx="5072">
                  <c:v>24.477986999999999</c:v>
                </c:pt>
                <c:pt idx="5073">
                  <c:v>24.235811999999999</c:v>
                </c:pt>
                <c:pt idx="5074">
                  <c:v>23.993829000000002</c:v>
                </c:pt>
                <c:pt idx="5075">
                  <c:v>23.752049</c:v>
                </c:pt>
                <c:pt idx="5076">
                  <c:v>23.510480000000001</c:v>
                </c:pt>
                <c:pt idx="5077">
                  <c:v>23.269123</c:v>
                </c:pt>
                <c:pt idx="5078">
                  <c:v>23.027981</c:v>
                </c:pt>
                <c:pt idx="5079">
                  <c:v>22.787047000000001</c:v>
                </c:pt>
                <c:pt idx="5080">
                  <c:v>22.546316000000001</c:v>
                </c:pt>
                <c:pt idx="5081">
                  <c:v>22.305776000000002</c:v>
                </c:pt>
                <c:pt idx="5082">
                  <c:v>22.065412999999999</c:v>
                </c:pt>
                <c:pt idx="5083">
                  <c:v>21.825209999999998</c:v>
                </c:pt>
                <c:pt idx="5084">
                  <c:v>21.585146999999999</c:v>
                </c:pt>
                <c:pt idx="5085">
                  <c:v>21.345199999999998</c:v>
                </c:pt>
                <c:pt idx="5086">
                  <c:v>21.105342</c:v>
                </c:pt>
                <c:pt idx="5087">
                  <c:v>20.865545000000001</c:v>
                </c:pt>
                <c:pt idx="5088">
                  <c:v>20.625776999999999</c:v>
                </c:pt>
                <c:pt idx="5089">
                  <c:v>20.386002999999999</c:v>
                </c:pt>
                <c:pt idx="5090">
                  <c:v>20.146187000000001</c:v>
                </c:pt>
                <c:pt idx="5091">
                  <c:v>19.906289000000001</c:v>
                </c:pt>
                <c:pt idx="5092">
                  <c:v>19.666269</c:v>
                </c:pt>
                <c:pt idx="5093">
                  <c:v>19.426082000000001</c:v>
                </c:pt>
                <c:pt idx="5094">
                  <c:v>19.185684999999999</c:v>
                </c:pt>
                <c:pt idx="5095">
                  <c:v>18.945029000000002</c:v>
                </c:pt>
                <c:pt idx="5096">
                  <c:v>18.704066000000001</c:v>
                </c:pt>
                <c:pt idx="5097">
                  <c:v>18.462745000000002</c:v>
                </c:pt>
                <c:pt idx="5098">
                  <c:v>18.221015999999999</c:v>
                </c:pt>
                <c:pt idx="5099">
                  <c:v>17.978822999999998</c:v>
                </c:pt>
                <c:pt idx="5100">
                  <c:v>17.736115000000002</c:v>
                </c:pt>
                <c:pt idx="5101">
                  <c:v>17.492833000000001</c:v>
                </c:pt>
                <c:pt idx="5102">
                  <c:v>17.248922</c:v>
                </c:pt>
                <c:pt idx="5103">
                  <c:v>17.004324</c:v>
                </c:pt>
                <c:pt idx="5104">
                  <c:v>16.758980000000001</c:v>
                </c:pt>
                <c:pt idx="5105">
                  <c:v>16.512830999999998</c:v>
                </c:pt>
                <c:pt idx="5106">
                  <c:v>16.265815</c:v>
                </c:pt>
                <c:pt idx="5107">
                  <c:v>16.017872000000001</c:v>
                </c:pt>
                <c:pt idx="5108">
                  <c:v>15.768940000000001</c:v>
                </c:pt>
                <c:pt idx="5109">
                  <c:v>15.518955999999999</c:v>
                </c:pt>
                <c:pt idx="5110">
                  <c:v>15.267856999999999</c:v>
                </c:pt>
                <c:pt idx="5111">
                  <c:v>15.015579000000001</c:v>
                </c:pt>
                <c:pt idx="5112">
                  <c:v>14.762057</c:v>
                </c:pt>
                <c:pt idx="5113">
                  <c:v>14.507225999999999</c:v>
                </c:pt>
                <c:pt idx="5114">
                  <c:v>14.25102</c:v>
                </c:pt>
                <c:pt idx="5115">
                  <c:v>13.993376</c:v>
                </c:pt>
                <c:pt idx="5116">
                  <c:v>13.734228</c:v>
                </c:pt>
                <c:pt idx="5117">
                  <c:v>13.473511</c:v>
                </c:pt>
                <c:pt idx="5118">
                  <c:v>13.21116</c:v>
                </c:pt>
                <c:pt idx="5119">
                  <c:v>12.947104</c:v>
                </c:pt>
                <c:pt idx="5120">
                  <c:v>12.681272999999999</c:v>
                </c:pt>
                <c:pt idx="5121">
                  <c:v>12.413595000000001</c:v>
                </c:pt>
                <c:pt idx="5122">
                  <c:v>12.143995</c:v>
                </c:pt>
                <c:pt idx="5123">
                  <c:v>11.872399</c:v>
                </c:pt>
                <c:pt idx="5124">
                  <c:v>11.598732</c:v>
                </c:pt>
                <c:pt idx="5125">
                  <c:v>11.322915</c:v>
                </c:pt>
                <c:pt idx="5126">
                  <c:v>11.04487</c:v>
                </c:pt>
                <c:pt idx="5127">
                  <c:v>10.764514999999999</c:v>
                </c:pt>
                <c:pt idx="5128">
                  <c:v>10.481769</c:v>
                </c:pt>
                <c:pt idx="5129">
                  <c:v>10.196543999999999</c:v>
                </c:pt>
                <c:pt idx="5130">
                  <c:v>9.9087540000000001</c:v>
                </c:pt>
                <c:pt idx="5131">
                  <c:v>9.6183080000000007</c:v>
                </c:pt>
                <c:pt idx="5132">
                  <c:v>9.3251109999999997</c:v>
                </c:pt>
                <c:pt idx="5133">
                  <c:v>9.0290669999999995</c:v>
                </c:pt>
                <c:pt idx="5134">
                  <c:v>8.7300730000000009</c:v>
                </c:pt>
                <c:pt idx="5135">
                  <c:v>8.4280240000000006</c:v>
                </c:pt>
                <c:pt idx="5136">
                  <c:v>8.1228090000000002</c:v>
                </c:pt>
                <c:pt idx="5137">
                  <c:v>7.814311</c:v>
                </c:pt>
                <c:pt idx="5138">
                  <c:v>7.5024100000000002</c:v>
                </c:pt>
                <c:pt idx="5139">
                  <c:v>7.1869750000000003</c:v>
                </c:pt>
                <c:pt idx="5140">
                  <c:v>6.8678710000000001</c:v>
                </c:pt>
                <c:pt idx="5141">
                  <c:v>6.5449549999999999</c:v>
                </c:pt>
                <c:pt idx="5142">
                  <c:v>6.2180730000000004</c:v>
                </c:pt>
                <c:pt idx="5143">
                  <c:v>5.8870620000000002</c:v>
                </c:pt>
                <c:pt idx="5144">
                  <c:v>5.5517510000000003</c:v>
                </c:pt>
                <c:pt idx="5145">
                  <c:v>5.2119540000000004</c:v>
                </c:pt>
                <c:pt idx="5146">
                  <c:v>4.8674739999999996</c:v>
                </c:pt>
                <c:pt idx="5147">
                  <c:v>4.5180999999999996</c:v>
                </c:pt>
                <c:pt idx="5148">
                  <c:v>4.1636059999999997</c:v>
                </c:pt>
                <c:pt idx="5149">
                  <c:v>3.80375</c:v>
                </c:pt>
                <c:pt idx="5150">
                  <c:v>3.438272</c:v>
                </c:pt>
                <c:pt idx="5151">
                  <c:v>3.0668929999999999</c:v>
                </c:pt>
                <c:pt idx="5152">
                  <c:v>2.689314</c:v>
                </c:pt>
                <c:pt idx="5153">
                  <c:v>2.3052169999999998</c:v>
                </c:pt>
                <c:pt idx="5154">
                  <c:v>1.914256</c:v>
                </c:pt>
                <c:pt idx="5155">
                  <c:v>1.516068</c:v>
                </c:pt>
                <c:pt idx="5156">
                  <c:v>1.1102590000000001</c:v>
                </c:pt>
                <c:pt idx="5157">
                  <c:v>0.69641600000000004</c:v>
                </c:pt>
                <c:pt idx="5158">
                  <c:v>0.27409699999999998</c:v>
                </c:pt>
                <c:pt idx="5159">
                  <c:v>-0.157164</c:v>
                </c:pt>
                <c:pt idx="5160">
                  <c:v>-0.597854</c:v>
                </c:pt>
                <c:pt idx="5161">
                  <c:v>-1.0484830000000001</c:v>
                </c:pt>
                <c:pt idx="5162">
                  <c:v>-1.509579</c:v>
                </c:pt>
                <c:pt idx="5163">
                  <c:v>-1.9816819999999999</c:v>
                </c:pt>
                <c:pt idx="5164">
                  <c:v>-2.4653390000000002</c:v>
                </c:pt>
                <c:pt idx="5165">
                  <c:v>-2.9610949999999998</c:v>
                </c:pt>
                <c:pt idx="5166">
                  <c:v>-3.4694859999999998</c:v>
                </c:pt>
                <c:pt idx="5167">
                  <c:v>-3.9910220000000001</c:v>
                </c:pt>
                <c:pt idx="5168">
                  <c:v>-4.5261779999999998</c:v>
                </c:pt>
                <c:pt idx="5169">
                  <c:v>-5.0753750000000002</c:v>
                </c:pt>
                <c:pt idx="5170">
                  <c:v>-5.6389659999999999</c:v>
                </c:pt>
                <c:pt idx="5171">
                  <c:v>-6.2172159999999996</c:v>
                </c:pt>
                <c:pt idx="5172">
                  <c:v>-6.8102859999999996</c:v>
                </c:pt>
                <c:pt idx="5173">
                  <c:v>-7.4182230000000002</c:v>
                </c:pt>
                <c:pt idx="5174">
                  <c:v>-8.0409380000000006</c:v>
                </c:pt>
                <c:pt idx="5175">
                  <c:v>-8.6782079999999997</c:v>
                </c:pt>
                <c:pt idx="5176">
                  <c:v>-9.3296650000000003</c:v>
                </c:pt>
                <c:pt idx="5177">
                  <c:v>-9.9948040000000002</c:v>
                </c:pt>
                <c:pt idx="5178">
                  <c:v>-10.67299</c:v>
                </c:pt>
                <c:pt idx="5179">
                  <c:v>-11.363471000000001</c:v>
                </c:pt>
                <c:pt idx="5180">
                  <c:v>-12.065398999999999</c:v>
                </c:pt>
                <c:pt idx="5181">
                  <c:v>-12.777851999999999</c:v>
                </c:pt>
                <c:pt idx="5182">
                  <c:v>-13.499855999999999</c:v>
                </c:pt>
                <c:pt idx="5183">
                  <c:v>-14.230413</c:v>
                </c:pt>
                <c:pt idx="5184">
                  <c:v>-14.968522</c:v>
                </c:pt>
                <c:pt idx="5185">
                  <c:v>-15.713203999999999</c:v>
                </c:pt>
                <c:pt idx="5186">
                  <c:v>-16.463519999999999</c:v>
                </c:pt>
                <c:pt idx="5187">
                  <c:v>-17.218585000000001</c:v>
                </c:pt>
                <c:pt idx="5188">
                  <c:v>-17.977588000000001</c:v>
                </c:pt>
                <c:pt idx="5189">
                  <c:v>-18.739796999999999</c:v>
                </c:pt>
                <c:pt idx="5190">
                  <c:v>-19.504570000000001</c:v>
                </c:pt>
                <c:pt idx="5191">
                  <c:v>-20.271359</c:v>
                </c:pt>
                <c:pt idx="5192">
                  <c:v>-21.039712000000002</c:v>
                </c:pt>
                <c:pt idx="5193">
                  <c:v>-21.809272</c:v>
                </c:pt>
                <c:pt idx="5194">
                  <c:v>-22.579768000000001</c:v>
                </c:pt>
                <c:pt idx="5195">
                  <c:v>-23.351008</c:v>
                </c:pt>
                <c:pt idx="5196">
                  <c:v>-24.122868</c:v>
                </c:pt>
                <c:pt idx="5197">
                  <c:v>-24.895274000000001</c:v>
                </c:pt>
                <c:pt idx="5198">
                  <c:v>-25.668192999999999</c:v>
                </c:pt>
                <c:pt idx="5199">
                  <c:v>-26.441617999999998</c:v>
                </c:pt>
                <c:pt idx="5200">
                  <c:v>-27.215555999999999</c:v>
                </c:pt>
                <c:pt idx="5201">
                  <c:v>-27.990022</c:v>
                </c:pt>
                <c:pt idx="5202">
                  <c:v>-28.765035000000001</c:v>
                </c:pt>
                <c:pt idx="5203">
                  <c:v>-29.540614000000001</c:v>
                </c:pt>
                <c:pt idx="5204">
                  <c:v>-30.316780000000001</c:v>
                </c:pt>
                <c:pt idx="5205">
                  <c:v>-31.093558999999999</c:v>
                </c:pt>
                <c:pt idx="5206">
                  <c:v>-31.870985999999998</c:v>
                </c:pt>
                <c:pt idx="5207">
                  <c:v>-32.649110999999998</c:v>
                </c:pt>
                <c:pt idx="5208">
                  <c:v>-33.427999999999997</c:v>
                </c:pt>
                <c:pt idx="5209">
                  <c:v>-34.207743999999998</c:v>
                </c:pt>
                <c:pt idx="5210">
                  <c:v>-34.988460000000003</c:v>
                </c:pt>
                <c:pt idx="5211">
                  <c:v>-35.770293000000002</c:v>
                </c:pt>
                <c:pt idx="5212">
                  <c:v>-36.553417000000003</c:v>
                </c:pt>
                <c:pt idx="5213">
                  <c:v>-37.338034999999998</c:v>
                </c:pt>
                <c:pt idx="5214">
                  <c:v>-38.124375999999998</c:v>
                </c:pt>
                <c:pt idx="5215">
                  <c:v>-38.912688000000003</c:v>
                </c:pt>
                <c:pt idx="5216">
                  <c:v>-39.703239000000004</c:v>
                </c:pt>
                <c:pt idx="5217">
                  <c:v>-40.496302</c:v>
                </c:pt>
                <c:pt idx="5218">
                  <c:v>-41.292153999999996</c:v>
                </c:pt>
                <c:pt idx="5219">
                  <c:v>-42.091064000000003</c:v>
                </c:pt>
                <c:pt idx="5220">
                  <c:v>-42.891064</c:v>
                </c:pt>
                <c:pt idx="5221">
                  <c:v>-43.691063999999997</c:v>
                </c:pt>
                <c:pt idx="5222">
                  <c:v>-44.491064000000001</c:v>
                </c:pt>
                <c:pt idx="5223">
                  <c:v>-45.291063999999999</c:v>
                </c:pt>
                <c:pt idx="5224">
                  <c:v>-46.091064000000003</c:v>
                </c:pt>
                <c:pt idx="5225">
                  <c:v>-46.891064</c:v>
                </c:pt>
                <c:pt idx="5226">
                  <c:v>-47.691063999999997</c:v>
                </c:pt>
                <c:pt idx="5227">
                  <c:v>-48.491064000000001</c:v>
                </c:pt>
                <c:pt idx="5228">
                  <c:v>-49.291063999999999</c:v>
                </c:pt>
                <c:pt idx="5229">
                  <c:v>-50.091064000000003</c:v>
                </c:pt>
                <c:pt idx="5230">
                  <c:v>-50.891064</c:v>
                </c:pt>
                <c:pt idx="5231">
                  <c:v>-51.691063999999997</c:v>
                </c:pt>
                <c:pt idx="5232">
                  <c:v>-52.491064000000001</c:v>
                </c:pt>
                <c:pt idx="5233">
                  <c:v>-53.291063999999999</c:v>
                </c:pt>
                <c:pt idx="5234">
                  <c:v>-54.091064000000003</c:v>
                </c:pt>
                <c:pt idx="5235">
                  <c:v>-54.891064</c:v>
                </c:pt>
                <c:pt idx="5236">
                  <c:v>-55.691063999999997</c:v>
                </c:pt>
                <c:pt idx="5237">
                  <c:v>-56.491064000000001</c:v>
                </c:pt>
                <c:pt idx="5238">
                  <c:v>-57.291063999999999</c:v>
                </c:pt>
                <c:pt idx="5239">
                  <c:v>-58.091064000000003</c:v>
                </c:pt>
                <c:pt idx="5240">
                  <c:v>-58.891064</c:v>
                </c:pt>
                <c:pt idx="5241">
                  <c:v>-59.691063999999997</c:v>
                </c:pt>
                <c:pt idx="5242">
                  <c:v>-60.491064000000001</c:v>
                </c:pt>
                <c:pt idx="5243">
                  <c:v>-61.291063999999999</c:v>
                </c:pt>
                <c:pt idx="5244">
                  <c:v>-62.091064000000003</c:v>
                </c:pt>
                <c:pt idx="5245">
                  <c:v>-62.891064</c:v>
                </c:pt>
                <c:pt idx="5246">
                  <c:v>-63.691063999999997</c:v>
                </c:pt>
                <c:pt idx="5247">
                  <c:v>-64.491063999999994</c:v>
                </c:pt>
                <c:pt idx="5248">
                  <c:v>-65.291064000000006</c:v>
                </c:pt>
                <c:pt idx="5249">
                  <c:v>-66.091064000000003</c:v>
                </c:pt>
                <c:pt idx="5250">
                  <c:v>-66.891064</c:v>
                </c:pt>
                <c:pt idx="5251">
                  <c:v>-67.691063999999997</c:v>
                </c:pt>
                <c:pt idx="5252">
                  <c:v>-68.491063999999994</c:v>
                </c:pt>
                <c:pt idx="5253">
                  <c:v>-69.291064000000006</c:v>
                </c:pt>
                <c:pt idx="5254">
                  <c:v>-70.091064000000003</c:v>
                </c:pt>
                <c:pt idx="5255">
                  <c:v>-70.891064</c:v>
                </c:pt>
                <c:pt idx="5256">
                  <c:v>-71.691063999999997</c:v>
                </c:pt>
                <c:pt idx="5257">
                  <c:v>-72.491063999999994</c:v>
                </c:pt>
                <c:pt idx="5258">
                  <c:v>-73.291064000000006</c:v>
                </c:pt>
                <c:pt idx="5259">
                  <c:v>-74.091064000000003</c:v>
                </c:pt>
                <c:pt idx="5260">
                  <c:v>-74.891064</c:v>
                </c:pt>
                <c:pt idx="5261">
                  <c:v>-75.691063999999997</c:v>
                </c:pt>
                <c:pt idx="5262">
                  <c:v>-76.491063999999994</c:v>
                </c:pt>
                <c:pt idx="5263">
                  <c:v>-77.291064000000006</c:v>
                </c:pt>
                <c:pt idx="5264">
                  <c:v>-78.091064000000003</c:v>
                </c:pt>
                <c:pt idx="5265">
                  <c:v>-78.891064</c:v>
                </c:pt>
                <c:pt idx="5266">
                  <c:v>-79.691063999999997</c:v>
                </c:pt>
                <c:pt idx="5267">
                  <c:v>-80.491063999999994</c:v>
                </c:pt>
                <c:pt idx="5268">
                  <c:v>-81.291064000000006</c:v>
                </c:pt>
                <c:pt idx="5269">
                  <c:v>-82.058643000000004</c:v>
                </c:pt>
                <c:pt idx="5270">
                  <c:v>-82.764224999999996</c:v>
                </c:pt>
                <c:pt idx="5271">
                  <c:v>-83.404876000000002</c:v>
                </c:pt>
                <c:pt idx="5272">
                  <c:v>-83.979571000000007</c:v>
                </c:pt>
                <c:pt idx="5273">
                  <c:v>-84.489157000000006</c:v>
                </c:pt>
                <c:pt idx="5274">
                  <c:v>-84.936126999999999</c:v>
                </c:pt>
                <c:pt idx="5275">
                  <c:v>-85.324288999999993</c:v>
                </c:pt>
                <c:pt idx="5276">
                  <c:v>-85.658381000000006</c:v>
                </c:pt>
                <c:pt idx="5277">
                  <c:v>-85.943678000000006</c:v>
                </c:pt>
                <c:pt idx="5278">
                  <c:v>-86.185658000000004</c:v>
                </c:pt>
                <c:pt idx="5279">
                  <c:v>-86.389718999999999</c:v>
                </c:pt>
                <c:pt idx="5280">
                  <c:v>-86.560986</c:v>
                </c:pt>
                <c:pt idx="5281">
                  <c:v>-86.704177000000001</c:v>
                </c:pt>
                <c:pt idx="5282">
                  <c:v>-86.823536000000004</c:v>
                </c:pt>
                <c:pt idx="5283">
                  <c:v>-86.922810999999996</c:v>
                </c:pt>
                <c:pt idx="5284">
                  <c:v>-87.005257</c:v>
                </c:pt>
                <c:pt idx="5285">
                  <c:v>-87.073672999999999</c:v>
                </c:pt>
                <c:pt idx="5286">
                  <c:v>-87.130436000000003</c:v>
                </c:pt>
                <c:pt idx="5287">
                  <c:v>-87.177553000000003</c:v>
                </c:pt>
                <c:pt idx="5288">
                  <c:v>-87.216705000000005</c:v>
                </c:pt>
                <c:pt idx="5289">
                  <c:v>-87.249294000000006</c:v>
                </c:pt>
                <c:pt idx="5290">
                  <c:v>-87.276484999999994</c:v>
                </c:pt>
                <c:pt idx="5291">
                  <c:v>-87.299239999999998</c:v>
                </c:pt>
                <c:pt idx="5292">
                  <c:v>-87.318353999999999</c:v>
                </c:pt>
                <c:pt idx="5293">
                  <c:v>-87.334480999999997</c:v>
                </c:pt>
                <c:pt idx="5294">
                  <c:v>-87.348159999999993</c:v>
                </c:pt>
                <c:pt idx="5295">
                  <c:v>-87.359831999999997</c:v>
                </c:pt>
                <c:pt idx="5296">
                  <c:v>-87.369860000000003</c:v>
                </c:pt>
                <c:pt idx="5297">
                  <c:v>-87.378539000000004</c:v>
                </c:pt>
                <c:pt idx="5298">
                  <c:v>-87.386111999999997</c:v>
                </c:pt>
                <c:pt idx="5299">
                  <c:v>-87.392779000000004</c:v>
                </c:pt>
                <c:pt idx="5300">
                  <c:v>-87.398702</c:v>
                </c:pt>
                <c:pt idx="5301">
                  <c:v>-87.404014000000004</c:v>
                </c:pt>
                <c:pt idx="5302">
                  <c:v>-87.408822999999998</c:v>
                </c:pt>
                <c:pt idx="5303">
                  <c:v>-87.413219999999995</c:v>
                </c:pt>
                <c:pt idx="5304">
                  <c:v>-87.417275000000004</c:v>
                </c:pt>
                <c:pt idx="5305">
                  <c:v>-87.421049999999994</c:v>
                </c:pt>
                <c:pt idx="5306">
                  <c:v>-87.424592000000004</c:v>
                </c:pt>
                <c:pt idx="5307">
                  <c:v>-87.427941000000004</c:v>
                </c:pt>
                <c:pt idx="5308">
                  <c:v>-87.431129999999996</c:v>
                </c:pt>
                <c:pt idx="5309">
                  <c:v>-87.434184999999999</c:v>
                </c:pt>
                <c:pt idx="5310">
                  <c:v>-87.437128999999999</c:v>
                </c:pt>
                <c:pt idx="5311">
                  <c:v>-87.439977999999996</c:v>
                </c:pt>
                <c:pt idx="5312">
                  <c:v>-87.442747999999995</c:v>
                </c:pt>
                <c:pt idx="5313">
                  <c:v>-87.445451000000006</c:v>
                </c:pt>
                <c:pt idx="5314">
                  <c:v>-87.448096000000007</c:v>
                </c:pt>
                <c:pt idx="5315">
                  <c:v>-87.450692000000004</c:v>
                </c:pt>
                <c:pt idx="5316">
                  <c:v>-87.453243999999998</c:v>
                </c:pt>
                <c:pt idx="5317">
                  <c:v>-87.455759</c:v>
                </c:pt>
                <c:pt idx="5318">
                  <c:v>-87.458241000000001</c:v>
                </c:pt>
                <c:pt idx="5319">
                  <c:v>-87.460693000000006</c:v>
                </c:pt>
                <c:pt idx="5320">
                  <c:v>-87.463119000000006</c:v>
                </c:pt>
                <c:pt idx="5321">
                  <c:v>-87.465519999999998</c:v>
                </c:pt>
                <c:pt idx="5322">
                  <c:v>-87.4679</c:v>
                </c:pt>
                <c:pt idx="5323">
                  <c:v>-87.470259999999996</c:v>
                </c:pt>
                <c:pt idx="5324">
                  <c:v>-87.472600999999997</c:v>
                </c:pt>
                <c:pt idx="5325">
                  <c:v>-87.474924000000001</c:v>
                </c:pt>
                <c:pt idx="5326">
                  <c:v>-87.477230000000006</c:v>
                </c:pt>
                <c:pt idx="5327">
                  <c:v>-87.479521000000005</c:v>
                </c:pt>
                <c:pt idx="5328">
                  <c:v>-87.481796000000003</c:v>
                </c:pt>
                <c:pt idx="5329">
                  <c:v>-87.484055999999995</c:v>
                </c:pt>
                <c:pt idx="5330">
                  <c:v>-87.486303000000007</c:v>
                </c:pt>
                <c:pt idx="5331">
                  <c:v>-87.488534999999999</c:v>
                </c:pt>
                <c:pt idx="5332">
                  <c:v>-87.490754999999993</c:v>
                </c:pt>
                <c:pt idx="5333">
                  <c:v>-87.492960999999994</c:v>
                </c:pt>
                <c:pt idx="5334">
                  <c:v>-87.495153999999999</c:v>
                </c:pt>
                <c:pt idx="5335">
                  <c:v>-87.497333999999995</c:v>
                </c:pt>
                <c:pt idx="5336">
                  <c:v>-87.499503000000004</c:v>
                </c:pt>
                <c:pt idx="5337">
                  <c:v>-87.501658000000006</c:v>
                </c:pt>
                <c:pt idx="5338">
                  <c:v>-87.503801999999993</c:v>
                </c:pt>
                <c:pt idx="5339">
                  <c:v>-87.505933999999996</c:v>
                </c:pt>
                <c:pt idx="5340">
                  <c:v>-87.508054000000001</c:v>
                </c:pt>
                <c:pt idx="5341">
                  <c:v>-87.510161999999994</c:v>
                </c:pt>
                <c:pt idx="5342">
                  <c:v>-87.512258000000003</c:v>
                </c:pt>
                <c:pt idx="5343">
                  <c:v>-87.514342999999997</c:v>
                </c:pt>
                <c:pt idx="5344">
                  <c:v>-87.516417000000004</c:v>
                </c:pt>
                <c:pt idx="5345">
                  <c:v>-87.518478999999999</c:v>
                </c:pt>
                <c:pt idx="5346">
                  <c:v>-87.520529999999994</c:v>
                </c:pt>
                <c:pt idx="5347">
                  <c:v>-87.522570000000002</c:v>
                </c:pt>
                <c:pt idx="5348">
                  <c:v>-87.524597999999997</c:v>
                </c:pt>
                <c:pt idx="5349">
                  <c:v>-87.526616000000004</c:v>
                </c:pt>
                <c:pt idx="5350">
                  <c:v>-87.528621999999999</c:v>
                </c:pt>
                <c:pt idx="5351">
                  <c:v>-87.530618000000004</c:v>
                </c:pt>
                <c:pt idx="5352">
                  <c:v>-87.532602999999995</c:v>
                </c:pt>
                <c:pt idx="5353">
                  <c:v>-87.534576999999999</c:v>
                </c:pt>
                <c:pt idx="5354">
                  <c:v>-87.536540000000002</c:v>
                </c:pt>
                <c:pt idx="5355">
                  <c:v>-87.538492000000005</c:v>
                </c:pt>
                <c:pt idx="5356">
                  <c:v>-87.540434000000005</c:v>
                </c:pt>
                <c:pt idx="5357">
                  <c:v>-87.542366000000001</c:v>
                </c:pt>
                <c:pt idx="5358">
                  <c:v>-87.544286999999997</c:v>
                </c:pt>
                <c:pt idx="5359">
                  <c:v>-87.546198000000004</c:v>
                </c:pt>
                <c:pt idx="5360">
                  <c:v>-87.548097999999996</c:v>
                </c:pt>
                <c:pt idx="5361">
                  <c:v>-87.549987999999999</c:v>
                </c:pt>
                <c:pt idx="5362">
                  <c:v>-87.551867000000001</c:v>
                </c:pt>
                <c:pt idx="5363">
                  <c:v>-87.553736999999998</c:v>
                </c:pt>
                <c:pt idx="5364">
                  <c:v>-87.555595999999994</c:v>
                </c:pt>
                <c:pt idx="5365">
                  <c:v>-87.557445000000001</c:v>
                </c:pt>
                <c:pt idx="5366">
                  <c:v>-87.559285000000003</c:v>
                </c:pt>
                <c:pt idx="5367">
                  <c:v>-87.561114000000003</c:v>
                </c:pt>
                <c:pt idx="5368">
                  <c:v>-87.562933000000001</c:v>
                </c:pt>
                <c:pt idx="5369">
                  <c:v>-87.564743000000007</c:v>
                </c:pt>
                <c:pt idx="5370">
                  <c:v>-87.566541999999998</c:v>
                </c:pt>
                <c:pt idx="5371">
                  <c:v>-87.568331999999998</c:v>
                </c:pt>
                <c:pt idx="5372">
                  <c:v>-87.570111999999995</c:v>
                </c:pt>
                <c:pt idx="5373">
                  <c:v>-87.571883</c:v>
                </c:pt>
                <c:pt idx="5374">
                  <c:v>-87.573643000000004</c:v>
                </c:pt>
                <c:pt idx="5375">
                  <c:v>-87.575395</c:v>
                </c:pt>
                <c:pt idx="5376">
                  <c:v>-87.577136999999993</c:v>
                </c:pt>
                <c:pt idx="5377">
                  <c:v>-87.578868999999997</c:v>
                </c:pt>
                <c:pt idx="5378">
                  <c:v>-87.580591999999996</c:v>
                </c:pt>
                <c:pt idx="5379">
                  <c:v>-87.582305000000005</c:v>
                </c:pt>
                <c:pt idx="5380">
                  <c:v>-87.584008999999995</c:v>
                </c:pt>
                <c:pt idx="5381">
                  <c:v>-87.585704000000007</c:v>
                </c:pt>
                <c:pt idx="5382">
                  <c:v>-87.587389999999999</c:v>
                </c:pt>
                <c:pt idx="5383">
                  <c:v>-87.589067</c:v>
                </c:pt>
                <c:pt idx="5384">
                  <c:v>-87.590733999999998</c:v>
                </c:pt>
                <c:pt idx="5385">
                  <c:v>-87.592392000000004</c:v>
                </c:pt>
                <c:pt idx="5386">
                  <c:v>-87.594042000000002</c:v>
                </c:pt>
                <c:pt idx="5387">
                  <c:v>-87.595681999999996</c:v>
                </c:pt>
                <c:pt idx="5388">
                  <c:v>-87.597313999999997</c:v>
                </c:pt>
                <c:pt idx="5389">
                  <c:v>-87.598935999999995</c:v>
                </c:pt>
                <c:pt idx="5390">
                  <c:v>-87.600549999999998</c:v>
                </c:pt>
                <c:pt idx="5391">
                  <c:v>-87.602154999999996</c:v>
                </c:pt>
                <c:pt idx="5392">
                  <c:v>-87.603751000000003</c:v>
                </c:pt>
                <c:pt idx="5393">
                  <c:v>-87.605338000000003</c:v>
                </c:pt>
                <c:pt idx="5394">
                  <c:v>-87.606916999999996</c:v>
                </c:pt>
                <c:pt idx="5395">
                  <c:v>-87.608486999999997</c:v>
                </c:pt>
                <c:pt idx="5396">
                  <c:v>-87.610049000000004</c:v>
                </c:pt>
                <c:pt idx="5397">
                  <c:v>-87.611602000000005</c:v>
                </c:pt>
                <c:pt idx="5398">
                  <c:v>-87.613146999999998</c:v>
                </c:pt>
                <c:pt idx="5399">
                  <c:v>-87.614682999999999</c:v>
                </c:pt>
                <c:pt idx="5400">
                  <c:v>-87.616211000000007</c:v>
                </c:pt>
                <c:pt idx="5401">
                  <c:v>-87.617731000000006</c:v>
                </c:pt>
                <c:pt idx="5402">
                  <c:v>-87.619242</c:v>
                </c:pt>
                <c:pt idx="5403">
                  <c:v>-87.620744999999999</c:v>
                </c:pt>
                <c:pt idx="5404">
                  <c:v>-87.622240000000005</c:v>
                </c:pt>
                <c:pt idx="5405">
                  <c:v>-87.623726000000005</c:v>
                </c:pt>
                <c:pt idx="5406">
                  <c:v>-87.625204999999994</c:v>
                </c:pt>
                <c:pt idx="5407">
                  <c:v>-87.626676000000003</c:v>
                </c:pt>
                <c:pt idx="5408">
                  <c:v>-87.628138000000007</c:v>
                </c:pt>
                <c:pt idx="5409">
                  <c:v>-87.629593</c:v>
                </c:pt>
                <c:pt idx="5410">
                  <c:v>-87.631039000000001</c:v>
                </c:pt>
                <c:pt idx="5411">
                  <c:v>-87.632478000000006</c:v>
                </c:pt>
                <c:pt idx="5412">
                  <c:v>-87.633909000000003</c:v>
                </c:pt>
                <c:pt idx="5413">
                  <c:v>-87.635332000000005</c:v>
                </c:pt>
                <c:pt idx="5414">
                  <c:v>-87.636747</c:v>
                </c:pt>
                <c:pt idx="5415">
                  <c:v>-87.638154999999998</c:v>
                </c:pt>
                <c:pt idx="5416">
                  <c:v>-87.639554000000004</c:v>
                </c:pt>
                <c:pt idx="5417">
                  <c:v>-87.640946999999997</c:v>
                </c:pt>
                <c:pt idx="5418">
                  <c:v>-87.642330999999999</c:v>
                </c:pt>
                <c:pt idx="5419">
                  <c:v>-87.643708000000004</c:v>
                </c:pt>
                <c:pt idx="5420">
                  <c:v>-87.645077999999998</c:v>
                </c:pt>
                <c:pt idx="5421">
                  <c:v>-87.646439999999998</c:v>
                </c:pt>
                <c:pt idx="5422">
                  <c:v>-87.647795000000002</c:v>
                </c:pt>
                <c:pt idx="5423">
                  <c:v>-87.649141999999998</c:v>
                </c:pt>
                <c:pt idx="5424">
                  <c:v>-87.650481999999997</c:v>
                </c:pt>
                <c:pt idx="5425">
                  <c:v>-87.651814999999999</c:v>
                </c:pt>
                <c:pt idx="5426">
                  <c:v>-87.653139999999993</c:v>
                </c:pt>
                <c:pt idx="5427">
                  <c:v>-87.654459000000003</c:v>
                </c:pt>
                <c:pt idx="5428">
                  <c:v>-87.655770000000004</c:v>
                </c:pt>
                <c:pt idx="5429">
                  <c:v>-87.657072999999997</c:v>
                </c:pt>
                <c:pt idx="5430">
                  <c:v>-87.658370000000005</c:v>
                </c:pt>
                <c:pt idx="5431">
                  <c:v>-87.659660000000002</c:v>
                </c:pt>
                <c:pt idx="5432">
                  <c:v>-87.660943000000003</c:v>
                </c:pt>
                <c:pt idx="5433">
                  <c:v>-87.662217999999996</c:v>
                </c:pt>
                <c:pt idx="5434">
                  <c:v>-87.663487000000003</c:v>
                </c:pt>
                <c:pt idx="5435">
                  <c:v>-87.664749</c:v>
                </c:pt>
                <c:pt idx="5436">
                  <c:v>-87.666004000000001</c:v>
                </c:pt>
                <c:pt idx="5437">
                  <c:v>-87.667252000000005</c:v>
                </c:pt>
                <c:pt idx="5438">
                  <c:v>-87.668493999999995</c:v>
                </c:pt>
                <c:pt idx="5439">
                  <c:v>-87.669728000000006</c:v>
                </c:pt>
                <c:pt idx="5440">
                  <c:v>-87.670956000000004</c:v>
                </c:pt>
                <c:pt idx="5441">
                  <c:v>-87.672178000000002</c:v>
                </c:pt>
                <c:pt idx="5442">
                  <c:v>-87.673392000000007</c:v>
                </c:pt>
                <c:pt idx="5443">
                  <c:v>-87.674599999999998</c:v>
                </c:pt>
                <c:pt idx="5444">
                  <c:v>-87.675802000000004</c:v>
                </c:pt>
                <c:pt idx="5445">
                  <c:v>-87.676997</c:v>
                </c:pt>
                <c:pt idx="5446">
                  <c:v>-87.678184999999999</c:v>
                </c:pt>
                <c:pt idx="5447">
                  <c:v>-87.679366999999999</c:v>
                </c:pt>
                <c:pt idx="5448">
                  <c:v>-87.680543</c:v>
                </c:pt>
                <c:pt idx="5449">
                  <c:v>-87.681712000000005</c:v>
                </c:pt>
                <c:pt idx="5450">
                  <c:v>-87.682874999999996</c:v>
                </c:pt>
                <c:pt idx="5451">
                  <c:v>-87.684032000000002</c:v>
                </c:pt>
                <c:pt idx="5452">
                  <c:v>-87.685181999999998</c:v>
                </c:pt>
                <c:pt idx="5453">
                  <c:v>-87.686327000000006</c:v>
                </c:pt>
                <c:pt idx="5454">
                  <c:v>-87.687465000000003</c:v>
                </c:pt>
                <c:pt idx="5455">
                  <c:v>-87.688596000000004</c:v>
                </c:pt>
                <c:pt idx="5456">
                  <c:v>-87.689722000000003</c:v>
                </c:pt>
                <c:pt idx="5457">
                  <c:v>-87.690842000000004</c:v>
                </c:pt>
                <c:pt idx="5458">
                  <c:v>-87.691954999999993</c:v>
                </c:pt>
                <c:pt idx="5459">
                  <c:v>-87.693062999999995</c:v>
                </c:pt>
                <c:pt idx="5460">
                  <c:v>-87.694164000000001</c:v>
                </c:pt>
                <c:pt idx="5461">
                  <c:v>-87.695260000000005</c:v>
                </c:pt>
                <c:pt idx="5462">
                  <c:v>-87.696349999999995</c:v>
                </c:pt>
                <c:pt idx="5463">
                  <c:v>-87.697434000000001</c:v>
                </c:pt>
                <c:pt idx="5464">
                  <c:v>-87.698511999999994</c:v>
                </c:pt>
                <c:pt idx="5465">
                  <c:v>-87.699584000000002</c:v>
                </c:pt>
                <c:pt idx="5466">
                  <c:v>-87.700649999999996</c:v>
                </c:pt>
                <c:pt idx="5467">
                  <c:v>-87.701711000000003</c:v>
                </c:pt>
                <c:pt idx="5468">
                  <c:v>-87.702765999999997</c:v>
                </c:pt>
                <c:pt idx="5469">
                  <c:v>-87.703815000000006</c:v>
                </c:pt>
                <c:pt idx="5470">
                  <c:v>-87.704858999999999</c:v>
                </c:pt>
                <c:pt idx="5471">
                  <c:v>-87.705896999999993</c:v>
                </c:pt>
                <c:pt idx="5472">
                  <c:v>-87.70693</c:v>
                </c:pt>
                <c:pt idx="5473">
                  <c:v>-87.707956999999993</c:v>
                </c:pt>
                <c:pt idx="5474">
                  <c:v>-87.708978000000002</c:v>
                </c:pt>
                <c:pt idx="5475">
                  <c:v>-87.709993999999995</c:v>
                </c:pt>
                <c:pt idx="5476">
                  <c:v>-87.711004000000003</c:v>
                </c:pt>
                <c:pt idx="5477">
                  <c:v>-87.712010000000006</c:v>
                </c:pt>
                <c:pt idx="5478">
                  <c:v>-87.713009</c:v>
                </c:pt>
                <c:pt idx="5479">
                  <c:v>-87.714004000000003</c:v>
                </c:pt>
                <c:pt idx="5480">
                  <c:v>-87.714993000000007</c:v>
                </c:pt>
                <c:pt idx="5481">
                  <c:v>-87.715975999999998</c:v>
                </c:pt>
                <c:pt idx="5482">
                  <c:v>-87.716954999999999</c:v>
                </c:pt>
                <c:pt idx="5483">
                  <c:v>-87.717928000000001</c:v>
                </c:pt>
                <c:pt idx="5484">
                  <c:v>-87.718896000000001</c:v>
                </c:pt>
                <c:pt idx="5485">
                  <c:v>-87.719859</c:v>
                </c:pt>
                <c:pt idx="5486">
                  <c:v>-87.720816999999997</c:v>
                </c:pt>
                <c:pt idx="5487">
                  <c:v>-87.721770000000006</c:v>
                </c:pt>
                <c:pt idx="5488">
                  <c:v>-87.722717000000003</c:v>
                </c:pt>
                <c:pt idx="5489">
                  <c:v>-87.723659999999995</c:v>
                </c:pt>
                <c:pt idx="5490">
                  <c:v>-87.724597000000003</c:v>
                </c:pt>
                <c:pt idx="5491">
                  <c:v>-87.725530000000006</c:v>
                </c:pt>
                <c:pt idx="5492">
                  <c:v>-87.726456999999996</c:v>
                </c:pt>
                <c:pt idx="5493">
                  <c:v>-87.727379999999997</c:v>
                </c:pt>
                <c:pt idx="5494">
                  <c:v>-87.728297999999995</c:v>
                </c:pt>
                <c:pt idx="5495">
                  <c:v>-87.729211000000006</c:v>
                </c:pt>
                <c:pt idx="5496">
                  <c:v>-87.730119000000002</c:v>
                </c:pt>
                <c:pt idx="5497">
                  <c:v>-87.731021999999996</c:v>
                </c:pt>
                <c:pt idx="5498">
                  <c:v>-87.731920000000002</c:v>
                </c:pt>
                <c:pt idx="5499">
                  <c:v>-87.732814000000005</c:v>
                </c:pt>
                <c:pt idx="5500">
                  <c:v>-87.733703000000006</c:v>
                </c:pt>
                <c:pt idx="5501">
                  <c:v>-87.734587000000005</c:v>
                </c:pt>
                <c:pt idx="5502">
                  <c:v>-87.735466000000002</c:v>
                </c:pt>
                <c:pt idx="5503">
                  <c:v>-87.736340999999996</c:v>
                </c:pt>
                <c:pt idx="5504">
                  <c:v>-87.737212</c:v>
                </c:pt>
                <c:pt idx="5505">
                  <c:v>-87.738077000000004</c:v>
                </c:pt>
                <c:pt idx="5506">
                  <c:v>-87.738938000000005</c:v>
                </c:pt>
                <c:pt idx="5507">
                  <c:v>-87.739795000000001</c:v>
                </c:pt>
                <c:pt idx="5508">
                  <c:v>-87.740646999999996</c:v>
                </c:pt>
                <c:pt idx="5509">
                  <c:v>-87.741495</c:v>
                </c:pt>
                <c:pt idx="5510">
                  <c:v>-87.742338000000004</c:v>
                </c:pt>
                <c:pt idx="5511">
                  <c:v>-87.743176000000005</c:v>
                </c:pt>
                <c:pt idx="5512">
                  <c:v>-87.744011</c:v>
                </c:pt>
                <c:pt idx="5513">
                  <c:v>-87.744839999999996</c:v>
                </c:pt>
                <c:pt idx="5514">
                  <c:v>-87.745666</c:v>
                </c:pt>
                <c:pt idx="5515">
                  <c:v>-87.746487000000002</c:v>
                </c:pt>
                <c:pt idx="5516">
                  <c:v>-87.747304</c:v>
                </c:pt>
                <c:pt idx="5517">
                  <c:v>-87.748116999999993</c:v>
                </c:pt>
                <c:pt idx="5518">
                  <c:v>-87.748925</c:v>
                </c:pt>
                <c:pt idx="5519">
                  <c:v>-87.749729000000002</c:v>
                </c:pt>
                <c:pt idx="5520">
                  <c:v>-87.750529</c:v>
                </c:pt>
                <c:pt idx="5521">
                  <c:v>-87.751324999999994</c:v>
                </c:pt>
                <c:pt idx="5522">
                  <c:v>-87.752116000000001</c:v>
                </c:pt>
                <c:pt idx="5523">
                  <c:v>-87.752904000000001</c:v>
                </c:pt>
                <c:pt idx="5524">
                  <c:v>-87.753686999999999</c:v>
                </c:pt>
                <c:pt idx="5525">
                  <c:v>-87.754465999999994</c:v>
                </c:pt>
                <c:pt idx="5526">
                  <c:v>-87.755240999999998</c:v>
                </c:pt>
                <c:pt idx="5527">
                  <c:v>-87.756011999999998</c:v>
                </c:pt>
                <c:pt idx="5528">
                  <c:v>-87.756778999999995</c:v>
                </c:pt>
                <c:pt idx="5529">
                  <c:v>-87.757542000000001</c:v>
                </c:pt>
                <c:pt idx="5530">
                  <c:v>-87.758302</c:v>
                </c:pt>
                <c:pt idx="5531">
                  <c:v>-87.759056999999999</c:v>
                </c:pt>
                <c:pt idx="5532">
                  <c:v>-87.759808000000007</c:v>
                </c:pt>
                <c:pt idx="5533">
                  <c:v>-87.760554999999997</c:v>
                </c:pt>
                <c:pt idx="5534">
                  <c:v>-87.761298999999994</c:v>
                </c:pt>
                <c:pt idx="5535">
                  <c:v>-87.762038000000004</c:v>
                </c:pt>
                <c:pt idx="5536">
                  <c:v>-87.762773999999993</c:v>
                </c:pt>
                <c:pt idx="5537">
                  <c:v>-87.763506000000007</c:v>
                </c:pt>
                <c:pt idx="5538">
                  <c:v>-87.764234000000002</c:v>
                </c:pt>
                <c:pt idx="5539">
                  <c:v>-87.764959000000005</c:v>
                </c:pt>
                <c:pt idx="5540">
                  <c:v>-87.765679000000006</c:v>
                </c:pt>
                <c:pt idx="5541">
                  <c:v>-87.766396</c:v>
                </c:pt>
                <c:pt idx="5542">
                  <c:v>-87.767110000000002</c:v>
                </c:pt>
                <c:pt idx="5543">
                  <c:v>-87.767819000000003</c:v>
                </c:pt>
                <c:pt idx="5544">
                  <c:v>-87.768524999999997</c:v>
                </c:pt>
                <c:pt idx="5545">
                  <c:v>-87.769227000000001</c:v>
                </c:pt>
                <c:pt idx="5546">
                  <c:v>-87.769925999999998</c:v>
                </c:pt>
                <c:pt idx="5547">
                  <c:v>-87.770621000000006</c:v>
                </c:pt>
                <c:pt idx="5548">
                  <c:v>-87.771313000000006</c:v>
                </c:pt>
                <c:pt idx="5549">
                  <c:v>-87.772001000000003</c:v>
                </c:pt>
                <c:pt idx="5550">
                  <c:v>-87.772684999999996</c:v>
                </c:pt>
                <c:pt idx="5551">
                  <c:v>-87.773365999999996</c:v>
                </c:pt>
                <c:pt idx="5552">
                  <c:v>-87.774043000000006</c:v>
                </c:pt>
                <c:pt idx="5553">
                  <c:v>-87.774716999999995</c:v>
                </c:pt>
                <c:pt idx="5554">
                  <c:v>-87.775388000000007</c:v>
                </c:pt>
                <c:pt idx="5555">
                  <c:v>-87.776054999999999</c:v>
                </c:pt>
                <c:pt idx="5556">
                  <c:v>-87.776718000000002</c:v>
                </c:pt>
                <c:pt idx="5557">
                  <c:v>-87.777377999999999</c:v>
                </c:pt>
                <c:pt idx="5558">
                  <c:v>-87.778035000000003</c:v>
                </c:pt>
                <c:pt idx="5559">
                  <c:v>-87.778689</c:v>
                </c:pt>
                <c:pt idx="5560">
                  <c:v>-87.779338999999993</c:v>
                </c:pt>
                <c:pt idx="5561">
                  <c:v>-87.779985999999994</c:v>
                </c:pt>
                <c:pt idx="5562">
                  <c:v>-87.780629000000005</c:v>
                </c:pt>
                <c:pt idx="5563">
                  <c:v>-87.781270000000006</c:v>
                </c:pt>
                <c:pt idx="5564">
                  <c:v>-87.781907000000004</c:v>
                </c:pt>
                <c:pt idx="5565">
                  <c:v>-87.782539999999997</c:v>
                </c:pt>
                <c:pt idx="5566">
                  <c:v>-87.783170999999996</c:v>
                </c:pt>
                <c:pt idx="5567">
                  <c:v>-87.783798000000004</c:v>
                </c:pt>
                <c:pt idx="5568">
                  <c:v>-87.784422000000006</c:v>
                </c:pt>
                <c:pt idx="5569">
                  <c:v>-87.785043000000002</c:v>
                </c:pt>
                <c:pt idx="5570">
                  <c:v>-87.785661000000005</c:v>
                </c:pt>
                <c:pt idx="5571">
                  <c:v>-87.786276000000001</c:v>
                </c:pt>
                <c:pt idx="5572">
                  <c:v>-87.786888000000005</c:v>
                </c:pt>
                <c:pt idx="5573">
                  <c:v>-87.787496000000004</c:v>
                </c:pt>
                <c:pt idx="5574">
                  <c:v>-87.788100999999997</c:v>
                </c:pt>
                <c:pt idx="5575">
                  <c:v>-87.788703999999996</c:v>
                </c:pt>
                <c:pt idx="5576">
                  <c:v>-87.789303000000004</c:v>
                </c:pt>
                <c:pt idx="5577">
                  <c:v>-87.789899000000005</c:v>
                </c:pt>
                <c:pt idx="5578">
                  <c:v>-87.790492999999998</c:v>
                </c:pt>
                <c:pt idx="5579">
                  <c:v>-87.791083</c:v>
                </c:pt>
                <c:pt idx="5580">
                  <c:v>-87.791669999999996</c:v>
                </c:pt>
                <c:pt idx="5581">
                  <c:v>-87.792254999999997</c:v>
                </c:pt>
                <c:pt idx="5582">
                  <c:v>-87.792835999999994</c:v>
                </c:pt>
                <c:pt idx="5583">
                  <c:v>-87.793414999999996</c:v>
                </c:pt>
                <c:pt idx="5584">
                  <c:v>-87.793989999999994</c:v>
                </c:pt>
                <c:pt idx="5585">
                  <c:v>-87.794562999999997</c:v>
                </c:pt>
                <c:pt idx="5586">
                  <c:v>-87.795133000000007</c:v>
                </c:pt>
                <c:pt idx="5587">
                  <c:v>-87.795699999999997</c:v>
                </c:pt>
                <c:pt idx="5588">
                  <c:v>-87.796263999999994</c:v>
                </c:pt>
                <c:pt idx="5589">
                  <c:v>-87.796824999999998</c:v>
                </c:pt>
                <c:pt idx="5590">
                  <c:v>-87.797383999999994</c:v>
                </c:pt>
                <c:pt idx="5591">
                  <c:v>-87.797939</c:v>
                </c:pt>
                <c:pt idx="5592">
                  <c:v>-87.798491999999996</c:v>
                </c:pt>
                <c:pt idx="5593">
                  <c:v>-87.799042</c:v>
                </c:pt>
                <c:pt idx="5594">
                  <c:v>-87.799589999999995</c:v>
                </c:pt>
                <c:pt idx="5595">
                  <c:v>-87.800134999999997</c:v>
                </c:pt>
                <c:pt idx="5596">
                  <c:v>-87.800676999999993</c:v>
                </c:pt>
                <c:pt idx="5597">
                  <c:v>-87.801215999999997</c:v>
                </c:pt>
                <c:pt idx="5598">
                  <c:v>-87.801751999999993</c:v>
                </c:pt>
                <c:pt idx="5599">
                  <c:v>-87.802285999999995</c:v>
                </c:pt>
                <c:pt idx="5600">
                  <c:v>-87.802818000000002</c:v>
                </c:pt>
                <c:pt idx="5601">
                  <c:v>-87.803346000000005</c:v>
                </c:pt>
                <c:pt idx="5602">
                  <c:v>-87.803871999999998</c:v>
                </c:pt>
                <c:pt idx="5603">
                  <c:v>-87.804395999999997</c:v>
                </c:pt>
                <c:pt idx="5604">
                  <c:v>-87.804916000000006</c:v>
                </c:pt>
                <c:pt idx="5605">
                  <c:v>-87.805435000000003</c:v>
                </c:pt>
                <c:pt idx="5606">
                  <c:v>-87.805949999999996</c:v>
                </c:pt>
                <c:pt idx="5607">
                  <c:v>-87.806462999999994</c:v>
                </c:pt>
                <c:pt idx="5608">
                  <c:v>-87.806973999999997</c:v>
                </c:pt>
                <c:pt idx="5609">
                  <c:v>-87.807481999999993</c:v>
                </c:pt>
                <c:pt idx="5610">
                  <c:v>-87.807986999999997</c:v>
                </c:pt>
                <c:pt idx="5611">
                  <c:v>-87.808490000000006</c:v>
                </c:pt>
                <c:pt idx="5612">
                  <c:v>-87.808991000000006</c:v>
                </c:pt>
                <c:pt idx="5613">
                  <c:v>-87.809488999999999</c:v>
                </c:pt>
                <c:pt idx="5614">
                  <c:v>-87.809984999999998</c:v>
                </c:pt>
                <c:pt idx="5615">
                  <c:v>-87.810478000000003</c:v>
                </c:pt>
                <c:pt idx="5616">
                  <c:v>-87.810969</c:v>
                </c:pt>
                <c:pt idx="5617">
                  <c:v>-87.811457000000004</c:v>
                </c:pt>
                <c:pt idx="5618">
                  <c:v>-87.811942999999999</c:v>
                </c:pt>
                <c:pt idx="5619">
                  <c:v>-87.812426000000002</c:v>
                </c:pt>
                <c:pt idx="5620">
                  <c:v>-87.812907999999993</c:v>
                </c:pt>
                <c:pt idx="5621">
                  <c:v>-87.813385999999994</c:v>
                </c:pt>
                <c:pt idx="5622">
                  <c:v>-87.813862999999998</c:v>
                </c:pt>
                <c:pt idx="5623">
                  <c:v>-87.814336999999995</c:v>
                </c:pt>
                <c:pt idx="5624">
                  <c:v>-87.814808999999997</c:v>
                </c:pt>
                <c:pt idx="5625">
                  <c:v>-87.815278000000006</c:v>
                </c:pt>
                <c:pt idx="5626">
                  <c:v>-87.815746000000004</c:v>
                </c:pt>
                <c:pt idx="5627">
                  <c:v>-87.816210999999996</c:v>
                </c:pt>
                <c:pt idx="5628">
                  <c:v>-87.816672999999994</c:v>
                </c:pt>
                <c:pt idx="5629">
                  <c:v>-87.817133999999996</c:v>
                </c:pt>
                <c:pt idx="5630">
                  <c:v>-87.817592000000005</c:v>
                </c:pt>
                <c:pt idx="5631">
                  <c:v>-87.818048000000005</c:v>
                </c:pt>
                <c:pt idx="5632">
                  <c:v>-87.818500999999998</c:v>
                </c:pt>
                <c:pt idx="5633">
                  <c:v>-87.818952999999993</c:v>
                </c:pt>
                <c:pt idx="5634">
                  <c:v>-87.819401999999997</c:v>
                </c:pt>
                <c:pt idx="5635">
                  <c:v>-87.819849000000005</c:v>
                </c:pt>
                <c:pt idx="5636">
                  <c:v>-87.820294000000004</c:v>
                </c:pt>
                <c:pt idx="5637">
                  <c:v>-87.820736999999994</c:v>
                </c:pt>
                <c:pt idx="5638">
                  <c:v>-87.821178000000003</c:v>
                </c:pt>
                <c:pt idx="5639">
                  <c:v>-87.821616000000006</c:v>
                </c:pt>
                <c:pt idx="5640">
                  <c:v>-87.822052999999997</c:v>
                </c:pt>
                <c:pt idx="5641">
                  <c:v>-87.822486999999995</c:v>
                </c:pt>
                <c:pt idx="5642">
                  <c:v>-87.822918999999999</c:v>
                </c:pt>
                <c:pt idx="5643">
                  <c:v>-87.823348999999993</c:v>
                </c:pt>
                <c:pt idx="5644">
                  <c:v>-87.823777000000007</c:v>
                </c:pt>
                <c:pt idx="5645">
                  <c:v>-87.824202999999997</c:v>
                </c:pt>
                <c:pt idx="5646">
                  <c:v>-87.824627000000007</c:v>
                </c:pt>
                <c:pt idx="5647">
                  <c:v>-87.825049000000007</c:v>
                </c:pt>
                <c:pt idx="5648">
                  <c:v>-87.825468000000001</c:v>
                </c:pt>
                <c:pt idx="5649">
                  <c:v>-87.825885999999997</c:v>
                </c:pt>
                <c:pt idx="5650">
                  <c:v>-87.826301999999998</c:v>
                </c:pt>
                <c:pt idx="5651">
                  <c:v>-87.826716000000005</c:v>
                </c:pt>
                <c:pt idx="5652">
                  <c:v>-87.827128000000002</c:v>
                </c:pt>
                <c:pt idx="5653">
                  <c:v>-87.827537000000007</c:v>
                </c:pt>
                <c:pt idx="5654">
                  <c:v>-87.827945</c:v>
                </c:pt>
                <c:pt idx="5655">
                  <c:v>-87.828350999999998</c:v>
                </c:pt>
                <c:pt idx="5656">
                  <c:v>-87.828755000000001</c:v>
                </c:pt>
                <c:pt idx="5657">
                  <c:v>-87.829156999999995</c:v>
                </c:pt>
                <c:pt idx="5658">
                  <c:v>-87.829556999999994</c:v>
                </c:pt>
                <c:pt idx="5659">
                  <c:v>-87.829954999999998</c:v>
                </c:pt>
                <c:pt idx="5660">
                  <c:v>-87.830350999999993</c:v>
                </c:pt>
                <c:pt idx="5661">
                  <c:v>-87.830746000000005</c:v>
                </c:pt>
                <c:pt idx="5662">
                  <c:v>-87.831137999999996</c:v>
                </c:pt>
                <c:pt idx="5663">
                  <c:v>-87.831529000000003</c:v>
                </c:pt>
                <c:pt idx="5664">
                  <c:v>-87.831917000000004</c:v>
                </c:pt>
                <c:pt idx="5665">
                  <c:v>-87.832303999999993</c:v>
                </c:pt>
                <c:pt idx="5666">
                  <c:v>-87.832689000000002</c:v>
                </c:pt>
                <c:pt idx="5667">
                  <c:v>-87.833072000000001</c:v>
                </c:pt>
                <c:pt idx="5668">
                  <c:v>-87.833454000000003</c:v>
                </c:pt>
                <c:pt idx="5669">
                  <c:v>-87.833832999999998</c:v>
                </c:pt>
                <c:pt idx="5670">
                  <c:v>-87.834210999999996</c:v>
                </c:pt>
                <c:pt idx="5671">
                  <c:v>-87.834586999999999</c:v>
                </c:pt>
                <c:pt idx="5672">
                  <c:v>-87.834961000000007</c:v>
                </c:pt>
                <c:pt idx="5673">
                  <c:v>-87.835333000000006</c:v>
                </c:pt>
                <c:pt idx="5674">
                  <c:v>-87.835704000000007</c:v>
                </c:pt>
                <c:pt idx="5675">
                  <c:v>-87.836072999999999</c:v>
                </c:pt>
                <c:pt idx="5676">
                  <c:v>-87.836439999999996</c:v>
                </c:pt>
                <c:pt idx="5677">
                  <c:v>-87.836804999999998</c:v>
                </c:pt>
                <c:pt idx="5678">
                  <c:v>-87.837169000000003</c:v>
                </c:pt>
                <c:pt idx="5679">
                  <c:v>-87.837530999999998</c:v>
                </c:pt>
                <c:pt idx="5680">
                  <c:v>-87.837890999999999</c:v>
                </c:pt>
                <c:pt idx="5681">
                  <c:v>-87.838250000000002</c:v>
                </c:pt>
                <c:pt idx="5682">
                  <c:v>-87.838605999999999</c:v>
                </c:pt>
                <c:pt idx="5683">
                  <c:v>-87.838961999999995</c:v>
                </c:pt>
                <c:pt idx="5684">
                  <c:v>-87.839314999999999</c:v>
                </c:pt>
                <c:pt idx="5685">
                  <c:v>-87.839667000000006</c:v>
                </c:pt>
                <c:pt idx="5686">
                  <c:v>-87.840017000000003</c:v>
                </c:pt>
                <c:pt idx="5687">
                  <c:v>-87.840365000000006</c:v>
                </c:pt>
                <c:pt idx="5688">
                  <c:v>-87.840711999999996</c:v>
                </c:pt>
                <c:pt idx="5689">
                  <c:v>-87.841057000000006</c:v>
                </c:pt>
                <c:pt idx="5690">
                  <c:v>-87.841401000000005</c:v>
                </c:pt>
                <c:pt idx="5691">
                  <c:v>-87.841742999999994</c:v>
                </c:pt>
                <c:pt idx="5692">
                  <c:v>-87.842083000000002</c:v>
                </c:pt>
                <c:pt idx="5693">
                  <c:v>-87.842421999999999</c:v>
                </c:pt>
                <c:pt idx="5694">
                  <c:v>-87.842759000000001</c:v>
                </c:pt>
                <c:pt idx="5695">
                  <c:v>-87.843095000000005</c:v>
                </c:pt>
                <c:pt idx="5696">
                  <c:v>-87.843429</c:v>
                </c:pt>
                <c:pt idx="5697">
                  <c:v>-87.843761000000001</c:v>
                </c:pt>
                <c:pt idx="5698">
                  <c:v>-87.844092000000003</c:v>
                </c:pt>
                <c:pt idx="5699">
                  <c:v>-87.844421999999994</c:v>
                </c:pt>
                <c:pt idx="5700">
                  <c:v>-87.844748999999993</c:v>
                </c:pt>
                <c:pt idx="5701">
                  <c:v>-87.845076000000006</c:v>
                </c:pt>
                <c:pt idx="5702">
                  <c:v>-87.845399999999998</c:v>
                </c:pt>
                <c:pt idx="5703">
                  <c:v>-87.845724000000004</c:v>
                </c:pt>
                <c:pt idx="5704">
                  <c:v>-87.846045000000004</c:v>
                </c:pt>
                <c:pt idx="5705">
                  <c:v>-87.846366000000003</c:v>
                </c:pt>
                <c:pt idx="5706">
                  <c:v>-87.846683999999996</c:v>
                </c:pt>
                <c:pt idx="5707">
                  <c:v>-87.847002000000003</c:v>
                </c:pt>
                <c:pt idx="5708">
                  <c:v>-87.847318000000001</c:v>
                </c:pt>
                <c:pt idx="5709">
                  <c:v>-87.847632000000004</c:v>
                </c:pt>
                <c:pt idx="5710">
                  <c:v>-87.847944999999996</c:v>
                </c:pt>
                <c:pt idx="5711">
                  <c:v>-87.848256000000006</c:v>
                </c:pt>
                <c:pt idx="5712">
                  <c:v>-87.848566000000005</c:v>
                </c:pt>
                <c:pt idx="5713">
                  <c:v>-87.848875000000007</c:v>
                </c:pt>
                <c:pt idx="5714">
                  <c:v>-87.849181999999999</c:v>
                </c:pt>
                <c:pt idx="5715">
                  <c:v>-87.849486999999996</c:v>
                </c:pt>
                <c:pt idx="5716">
                  <c:v>-87.849791999999994</c:v>
                </c:pt>
                <c:pt idx="5717">
                  <c:v>-87.850094999999996</c:v>
                </c:pt>
                <c:pt idx="5718">
                  <c:v>-87.850396000000003</c:v>
                </c:pt>
                <c:pt idx="5719">
                  <c:v>-87.850695999999999</c:v>
                </c:pt>
                <c:pt idx="5720">
                  <c:v>-87.850994999999998</c:v>
                </c:pt>
                <c:pt idx="5721">
                  <c:v>-87.851292000000001</c:v>
                </c:pt>
                <c:pt idx="5722">
                  <c:v>-87.851588000000007</c:v>
                </c:pt>
                <c:pt idx="5723">
                  <c:v>-87.851882000000003</c:v>
                </c:pt>
                <c:pt idx="5724">
                  <c:v>-87.852176</c:v>
                </c:pt>
                <c:pt idx="5725">
                  <c:v>-87.852467000000004</c:v>
                </c:pt>
                <c:pt idx="5726">
                  <c:v>-87.852757999999994</c:v>
                </c:pt>
                <c:pt idx="5727">
                  <c:v>-87.853047000000004</c:v>
                </c:pt>
                <c:pt idx="5728">
                  <c:v>-87.853335000000001</c:v>
                </c:pt>
                <c:pt idx="5729">
                  <c:v>-87.853621000000004</c:v>
                </c:pt>
                <c:pt idx="5730">
                  <c:v>-87.853907000000007</c:v>
                </c:pt>
                <c:pt idx="5731">
                  <c:v>-87.854191</c:v>
                </c:pt>
                <c:pt idx="5732">
                  <c:v>-87.854472999999999</c:v>
                </c:pt>
                <c:pt idx="5733">
                  <c:v>-87.854754</c:v>
                </c:pt>
                <c:pt idx="5734">
                  <c:v>-87.855034000000003</c:v>
                </c:pt>
                <c:pt idx="5735">
                  <c:v>-87.855312999999995</c:v>
                </c:pt>
                <c:pt idx="5736">
                  <c:v>-87.855591000000004</c:v>
                </c:pt>
                <c:pt idx="5737">
                  <c:v>-87.855867000000003</c:v>
                </c:pt>
                <c:pt idx="5738">
                  <c:v>-87.856142000000006</c:v>
                </c:pt>
                <c:pt idx="5739">
                  <c:v>-87.856414999999998</c:v>
                </c:pt>
                <c:pt idx="5740">
                  <c:v>-87.856688000000005</c:v>
                </c:pt>
                <c:pt idx="5741">
                  <c:v>-87.856959000000003</c:v>
                </c:pt>
                <c:pt idx="5742">
                  <c:v>-87.857229000000004</c:v>
                </c:pt>
                <c:pt idx="5743">
                  <c:v>-87.857496999999995</c:v>
                </c:pt>
                <c:pt idx="5744">
                  <c:v>-87.857765000000001</c:v>
                </c:pt>
                <c:pt idx="5745">
                  <c:v>-87.858030999999997</c:v>
                </c:pt>
                <c:pt idx="5746">
                  <c:v>-87.858295999999996</c:v>
                </c:pt>
                <c:pt idx="5747">
                  <c:v>-87.858559999999997</c:v>
                </c:pt>
                <c:pt idx="5748">
                  <c:v>-87.858822000000004</c:v>
                </c:pt>
                <c:pt idx="5749">
                  <c:v>-87.859083999999996</c:v>
                </c:pt>
                <c:pt idx="5750">
                  <c:v>-87.859343999999993</c:v>
                </c:pt>
                <c:pt idx="5751">
                  <c:v>-87.859603000000007</c:v>
                </c:pt>
                <c:pt idx="5752">
                  <c:v>-87.859860999999995</c:v>
                </c:pt>
                <c:pt idx="5753">
                  <c:v>-87.860118</c:v>
                </c:pt>
                <c:pt idx="5754">
                  <c:v>-87.860372999999996</c:v>
                </c:pt>
                <c:pt idx="5755">
                  <c:v>-87.860626999999994</c:v>
                </c:pt>
                <c:pt idx="5756">
                  <c:v>-87.860881000000006</c:v>
                </c:pt>
                <c:pt idx="5757">
                  <c:v>-87.861132999999995</c:v>
                </c:pt>
                <c:pt idx="5758">
                  <c:v>-87.861384000000001</c:v>
                </c:pt>
                <c:pt idx="5759">
                  <c:v>-87.861632999999998</c:v>
                </c:pt>
                <c:pt idx="5760">
                  <c:v>-87.861881999999994</c:v>
                </c:pt>
                <c:pt idx="5761">
                  <c:v>-87.862129999999993</c:v>
                </c:pt>
                <c:pt idx="5762">
                  <c:v>-87.862375999999998</c:v>
                </c:pt>
                <c:pt idx="5763">
                  <c:v>-87.862621000000004</c:v>
                </c:pt>
                <c:pt idx="5764">
                  <c:v>-87.862864999999999</c:v>
                </c:pt>
                <c:pt idx="5765">
                  <c:v>-87.863107999999997</c:v>
                </c:pt>
                <c:pt idx="5766">
                  <c:v>-87.863349999999997</c:v>
                </c:pt>
                <c:pt idx="5767">
                  <c:v>-87.863591</c:v>
                </c:pt>
                <c:pt idx="5768">
                  <c:v>-87.863831000000005</c:v>
                </c:pt>
                <c:pt idx="5769">
                  <c:v>-87.864069999999998</c:v>
                </c:pt>
                <c:pt idx="5770">
                  <c:v>-87.864307999999994</c:v>
                </c:pt>
                <c:pt idx="5771">
                  <c:v>-87.864543999999995</c:v>
                </c:pt>
                <c:pt idx="5772">
                  <c:v>-87.864779999999996</c:v>
                </c:pt>
                <c:pt idx="5773">
                  <c:v>-87.865014000000002</c:v>
                </c:pt>
                <c:pt idx="5774">
                  <c:v>-87.865246999999997</c:v>
                </c:pt>
                <c:pt idx="5775">
                  <c:v>-87.865480000000005</c:v>
                </c:pt>
                <c:pt idx="5776">
                  <c:v>-87.865711000000005</c:v>
                </c:pt>
                <c:pt idx="5777">
                  <c:v>-87.865941000000007</c:v>
                </c:pt>
                <c:pt idx="5778">
                  <c:v>-87.866170999999994</c:v>
                </c:pt>
                <c:pt idx="5779">
                  <c:v>-87.866399000000001</c:v>
                </c:pt>
                <c:pt idx="5780">
                  <c:v>-87.866625999999997</c:v>
                </c:pt>
                <c:pt idx="5781">
                  <c:v>-87.866851999999994</c:v>
                </c:pt>
                <c:pt idx="5782">
                  <c:v>-87.867076999999995</c:v>
                </c:pt>
                <c:pt idx="5783">
                  <c:v>-87.867300999999998</c:v>
                </c:pt>
                <c:pt idx="5784">
                  <c:v>-87.867525000000001</c:v>
                </c:pt>
                <c:pt idx="5785">
                  <c:v>-87.867746999999994</c:v>
                </c:pt>
                <c:pt idx="5786">
                  <c:v>-87.867968000000005</c:v>
                </c:pt>
                <c:pt idx="5787">
                  <c:v>-87.868188000000004</c:v>
                </c:pt>
                <c:pt idx="5788">
                  <c:v>-87.868407000000005</c:v>
                </c:pt>
                <c:pt idx="5789">
                  <c:v>-87.868624999999994</c:v>
                </c:pt>
                <c:pt idx="5790">
                  <c:v>-87.868842999999998</c:v>
                </c:pt>
                <c:pt idx="5791">
                  <c:v>-87.869058999999993</c:v>
                </c:pt>
                <c:pt idx="5792">
                  <c:v>-87.869274000000004</c:v>
                </c:pt>
                <c:pt idx="5793">
                  <c:v>-87.869488000000004</c:v>
                </c:pt>
                <c:pt idx="5794">
                  <c:v>-87.869702000000004</c:v>
                </c:pt>
                <c:pt idx="5795">
                  <c:v>-87.869913999999994</c:v>
                </c:pt>
                <c:pt idx="5796">
                  <c:v>-87.870125999999999</c:v>
                </c:pt>
                <c:pt idx="5797">
                  <c:v>-87.870335999999995</c:v>
                </c:pt>
                <c:pt idx="5798">
                  <c:v>-87.870546000000004</c:v>
                </c:pt>
                <c:pt idx="5799">
                  <c:v>-87.870754000000005</c:v>
                </c:pt>
                <c:pt idx="5800">
                  <c:v>-87.870962000000006</c:v>
                </c:pt>
                <c:pt idx="5801">
                  <c:v>-87.871168999999995</c:v>
                </c:pt>
                <c:pt idx="5802">
                  <c:v>-87.871375</c:v>
                </c:pt>
                <c:pt idx="5803">
                  <c:v>-87.871579999999994</c:v>
                </c:pt>
                <c:pt idx="5804">
                  <c:v>-87.871784000000005</c:v>
                </c:pt>
                <c:pt idx="5805">
                  <c:v>-87.871987000000004</c:v>
                </c:pt>
                <c:pt idx="5806">
                  <c:v>-87.872189000000006</c:v>
                </c:pt>
                <c:pt idx="5807">
                  <c:v>-87.872390999999993</c:v>
                </c:pt>
                <c:pt idx="5808">
                  <c:v>-87.872591</c:v>
                </c:pt>
                <c:pt idx="5809">
                  <c:v>-87.872791000000007</c:v>
                </c:pt>
                <c:pt idx="5810">
                  <c:v>-87.872989000000004</c:v>
                </c:pt>
                <c:pt idx="5811">
                  <c:v>-87.873187000000001</c:v>
                </c:pt>
                <c:pt idx="5812">
                  <c:v>-87.873384000000001</c:v>
                </c:pt>
                <c:pt idx="5813">
                  <c:v>-87.873580000000004</c:v>
                </c:pt>
                <c:pt idx="5814">
                  <c:v>-87.873774999999995</c:v>
                </c:pt>
                <c:pt idx="5815">
                  <c:v>-87.87397</c:v>
                </c:pt>
                <c:pt idx="5816">
                  <c:v>-87.874162999999996</c:v>
                </c:pt>
                <c:pt idx="5817">
                  <c:v>-87.874356000000006</c:v>
                </c:pt>
                <c:pt idx="5818">
                  <c:v>-87.874548000000004</c:v>
                </c:pt>
                <c:pt idx="5819">
                  <c:v>-87.874739000000005</c:v>
                </c:pt>
                <c:pt idx="5820">
                  <c:v>-87.874928999999995</c:v>
                </c:pt>
                <c:pt idx="5821">
                  <c:v>-87.875118000000001</c:v>
                </c:pt>
                <c:pt idx="5822">
                  <c:v>-87.875305999999995</c:v>
                </c:pt>
                <c:pt idx="5823">
                  <c:v>-87.875494000000003</c:v>
                </c:pt>
                <c:pt idx="5824">
                  <c:v>-87.875681</c:v>
                </c:pt>
                <c:pt idx="5825">
                  <c:v>-87.875867</c:v>
                </c:pt>
                <c:pt idx="5826">
                  <c:v>-87.876052000000001</c:v>
                </c:pt>
                <c:pt idx="5827">
                  <c:v>-87.876236000000006</c:v>
                </c:pt>
                <c:pt idx="5828">
                  <c:v>-87.876418999999999</c:v>
                </c:pt>
                <c:pt idx="5829">
                  <c:v>-87.876602000000005</c:v>
                </c:pt>
                <c:pt idx="5830">
                  <c:v>-87.876784000000001</c:v>
                </c:pt>
                <c:pt idx="5831">
                  <c:v>-87.876964999999998</c:v>
                </c:pt>
                <c:pt idx="5832">
                  <c:v>-87.877144999999999</c:v>
                </c:pt>
                <c:pt idx="5833">
                  <c:v>-87.877324999999999</c:v>
                </c:pt>
                <c:pt idx="5834">
                  <c:v>-87.877504000000002</c:v>
                </c:pt>
                <c:pt idx="5835">
                  <c:v>-87.877680999999995</c:v>
                </c:pt>
                <c:pt idx="5836">
                  <c:v>-87.877859000000001</c:v>
                </c:pt>
                <c:pt idx="5837">
                  <c:v>-87.878034999999997</c:v>
                </c:pt>
                <c:pt idx="5838">
                  <c:v>-87.878210999999993</c:v>
                </c:pt>
                <c:pt idx="5839">
                  <c:v>-87.878384999999994</c:v>
                </c:pt>
                <c:pt idx="5840">
                  <c:v>-87.878558999999996</c:v>
                </c:pt>
                <c:pt idx="5841">
                  <c:v>-87.878732999999997</c:v>
                </c:pt>
                <c:pt idx="5842">
                  <c:v>-87.878905000000003</c:v>
                </c:pt>
                <c:pt idx="5843">
                  <c:v>-87.879076999999995</c:v>
                </c:pt>
                <c:pt idx="5844">
                  <c:v>-87.879248000000004</c:v>
                </c:pt>
                <c:pt idx="5845">
                  <c:v>-87.879418000000001</c:v>
                </c:pt>
                <c:pt idx="5846">
                  <c:v>-87.879587999999998</c:v>
                </c:pt>
                <c:pt idx="5847">
                  <c:v>-87.879756999999998</c:v>
                </c:pt>
                <c:pt idx="5848">
                  <c:v>-87.879925</c:v>
                </c:pt>
                <c:pt idx="5849">
                  <c:v>-87.880092000000005</c:v>
                </c:pt>
                <c:pt idx="5850">
                  <c:v>-87.880258999999995</c:v>
                </c:pt>
                <c:pt idx="5851">
                  <c:v>-87.880424000000005</c:v>
                </c:pt>
                <c:pt idx="5852">
                  <c:v>-87.880589999999998</c:v>
                </c:pt>
                <c:pt idx="5853">
                  <c:v>-87.880753999999996</c:v>
                </c:pt>
                <c:pt idx="5854">
                  <c:v>-87.880917999999994</c:v>
                </c:pt>
                <c:pt idx="5855">
                  <c:v>-87.881080999999995</c:v>
                </c:pt>
                <c:pt idx="5856">
                  <c:v>-87.881242999999998</c:v>
                </c:pt>
                <c:pt idx="5857">
                  <c:v>-87.881405000000001</c:v>
                </c:pt>
                <c:pt idx="5858">
                  <c:v>-87.881564999999995</c:v>
                </c:pt>
                <c:pt idx="5859">
                  <c:v>-87.881726</c:v>
                </c:pt>
                <c:pt idx="5860">
                  <c:v>-87.881884999999997</c:v>
                </c:pt>
                <c:pt idx="5861">
                  <c:v>-87.882043999999993</c:v>
                </c:pt>
                <c:pt idx="5862">
                  <c:v>-87.882202000000007</c:v>
                </c:pt>
                <c:pt idx="5863">
                  <c:v>-87.882358999999994</c:v>
                </c:pt>
                <c:pt idx="5864">
                  <c:v>-87.882515999999995</c:v>
                </c:pt>
                <c:pt idx="5865">
                  <c:v>-87.882671999999999</c:v>
                </c:pt>
                <c:pt idx="5866">
                  <c:v>-87.882827000000006</c:v>
                </c:pt>
                <c:pt idx="5867">
                  <c:v>-87.882981999999998</c:v>
                </c:pt>
                <c:pt idx="5868">
                  <c:v>-87.883135999999993</c:v>
                </c:pt>
                <c:pt idx="5869">
                  <c:v>-87.883289000000005</c:v>
                </c:pt>
                <c:pt idx="5870">
                  <c:v>-87.883442000000002</c:v>
                </c:pt>
                <c:pt idx="5871">
                  <c:v>-87.883594000000002</c:v>
                </c:pt>
                <c:pt idx="5872">
                  <c:v>-87.883745000000005</c:v>
                </c:pt>
                <c:pt idx="5873">
                  <c:v>-87.883895999999993</c:v>
                </c:pt>
                <c:pt idx="5874">
                  <c:v>-87.884045999999998</c:v>
                </c:pt>
                <c:pt idx="5875">
                  <c:v>-87.884196000000003</c:v>
                </c:pt>
                <c:pt idx="5876">
                  <c:v>-87.884343999999999</c:v>
                </c:pt>
                <c:pt idx="5877">
                  <c:v>-87.884491999999995</c:v>
                </c:pt>
                <c:pt idx="5878">
                  <c:v>-87.884640000000005</c:v>
                </c:pt>
                <c:pt idx="5879">
                  <c:v>-87.884787000000003</c:v>
                </c:pt>
                <c:pt idx="5880">
                  <c:v>-87.884933000000004</c:v>
                </c:pt>
                <c:pt idx="5881">
                  <c:v>-87.885077999999993</c:v>
                </c:pt>
                <c:pt idx="5882">
                  <c:v>-87.885222999999996</c:v>
                </c:pt>
                <c:pt idx="5883">
                  <c:v>-87.885368</c:v>
                </c:pt>
                <c:pt idx="5884">
                  <c:v>-87.885510999999994</c:v>
                </c:pt>
                <c:pt idx="5885">
                  <c:v>-87.885654000000002</c:v>
                </c:pt>
                <c:pt idx="5886">
                  <c:v>-87.885796999999997</c:v>
                </c:pt>
                <c:pt idx="5887">
                  <c:v>-87.885938999999993</c:v>
                </c:pt>
                <c:pt idx="5888">
                  <c:v>-87.886080000000007</c:v>
                </c:pt>
                <c:pt idx="5889">
                  <c:v>-87.886219999999994</c:v>
                </c:pt>
                <c:pt idx="5890">
                  <c:v>-87.886359999999996</c:v>
                </c:pt>
                <c:pt idx="5891">
                  <c:v>-87.886499999999998</c:v>
                </c:pt>
                <c:pt idx="5892">
                  <c:v>-87.886638000000005</c:v>
                </c:pt>
                <c:pt idx="5893">
                  <c:v>-87.886776999999995</c:v>
                </c:pt>
                <c:pt idx="5894">
                  <c:v>-87.886914000000004</c:v>
                </c:pt>
                <c:pt idx="5895">
                  <c:v>-87.887051</c:v>
                </c:pt>
                <c:pt idx="5896">
                  <c:v>-87.887187999999995</c:v>
                </c:pt>
                <c:pt idx="5897">
                  <c:v>-87.887322999999995</c:v>
                </c:pt>
                <c:pt idx="5898">
                  <c:v>-87.887459000000007</c:v>
                </c:pt>
                <c:pt idx="5899">
                  <c:v>-87.887592999999995</c:v>
                </c:pt>
                <c:pt idx="5900">
                  <c:v>-87.887726999999998</c:v>
                </c:pt>
                <c:pt idx="5901">
                  <c:v>-87.887861000000001</c:v>
                </c:pt>
                <c:pt idx="5902">
                  <c:v>-87.887994000000006</c:v>
                </c:pt>
                <c:pt idx="5903">
                  <c:v>-87.888126</c:v>
                </c:pt>
                <c:pt idx="5904">
                  <c:v>-87.888257999999993</c:v>
                </c:pt>
                <c:pt idx="5905">
                  <c:v>-87.888389000000004</c:v>
                </c:pt>
                <c:pt idx="5906">
                  <c:v>-87.88852</c:v>
                </c:pt>
                <c:pt idx="5907">
                  <c:v>-87.888649999999998</c:v>
                </c:pt>
                <c:pt idx="5908">
                  <c:v>-87.888779</c:v>
                </c:pt>
                <c:pt idx="5909">
                  <c:v>-87.888908000000001</c:v>
                </c:pt>
                <c:pt idx="5910">
                  <c:v>-87.889036000000004</c:v>
                </c:pt>
                <c:pt idx="5911">
                  <c:v>-87.889163999999994</c:v>
                </c:pt>
                <c:pt idx="5912">
                  <c:v>-87.889291999999998</c:v>
                </c:pt>
                <c:pt idx="5913">
                  <c:v>-87.889418000000006</c:v>
                </c:pt>
                <c:pt idx="5914">
                  <c:v>-87.889544999999998</c:v>
                </c:pt>
                <c:pt idx="5915">
                  <c:v>-87.889669999999995</c:v>
                </c:pt>
                <c:pt idx="5916">
                  <c:v>-87.889795000000007</c:v>
                </c:pt>
                <c:pt idx="5917">
                  <c:v>-87.889920000000004</c:v>
                </c:pt>
                <c:pt idx="5918">
                  <c:v>-87.890044000000003</c:v>
                </c:pt>
                <c:pt idx="5919">
                  <c:v>-87.890167000000005</c:v>
                </c:pt>
                <c:pt idx="5920">
                  <c:v>-87.890289999999993</c:v>
                </c:pt>
                <c:pt idx="5921">
                  <c:v>-87.890412999999995</c:v>
                </c:pt>
                <c:pt idx="5922">
                  <c:v>-87.890535</c:v>
                </c:pt>
                <c:pt idx="5923">
                  <c:v>-87.890656000000007</c:v>
                </c:pt>
                <c:pt idx="5924">
                  <c:v>-87.890777</c:v>
                </c:pt>
                <c:pt idx="5925">
                  <c:v>-87.890896999999995</c:v>
                </c:pt>
                <c:pt idx="5926">
                  <c:v>-87.891017000000005</c:v>
                </c:pt>
                <c:pt idx="5927">
                  <c:v>-87.891137000000001</c:v>
                </c:pt>
                <c:pt idx="5928">
                  <c:v>-87.891255000000001</c:v>
                </c:pt>
                <c:pt idx="5929">
                  <c:v>-87.891373999999999</c:v>
                </c:pt>
                <c:pt idx="5930">
                  <c:v>-87.891492</c:v>
                </c:pt>
                <c:pt idx="5931">
                  <c:v>-87.891609000000003</c:v>
                </c:pt>
                <c:pt idx="5932">
                  <c:v>-87.891726000000006</c:v>
                </c:pt>
                <c:pt idx="5933">
                  <c:v>-87.891841999999997</c:v>
                </c:pt>
                <c:pt idx="5934">
                  <c:v>-87.891958000000002</c:v>
                </c:pt>
                <c:pt idx="5935">
                  <c:v>-87.892072999999996</c:v>
                </c:pt>
                <c:pt idx="5936">
                  <c:v>-87.892188000000004</c:v>
                </c:pt>
                <c:pt idx="5937">
                  <c:v>-87.892302000000001</c:v>
                </c:pt>
                <c:pt idx="5938">
                  <c:v>-87.892415999999997</c:v>
                </c:pt>
                <c:pt idx="5939">
                  <c:v>-87.892528999999996</c:v>
                </c:pt>
                <c:pt idx="5940">
                  <c:v>-87.892641999999995</c:v>
                </c:pt>
                <c:pt idx="5941">
                  <c:v>-87.892753999999996</c:v>
                </c:pt>
                <c:pt idx="5942">
                  <c:v>-87.892865999999998</c:v>
                </c:pt>
                <c:pt idx="5943">
                  <c:v>-87.892977999999999</c:v>
                </c:pt>
                <c:pt idx="5944">
                  <c:v>-87.893089000000003</c:v>
                </c:pt>
                <c:pt idx="5945">
                  <c:v>-87.893198999999996</c:v>
                </c:pt>
                <c:pt idx="5946">
                  <c:v>-87.893309000000002</c:v>
                </c:pt>
                <c:pt idx="5947">
                  <c:v>-87.893418999999994</c:v>
                </c:pt>
                <c:pt idx="5948">
                  <c:v>-87.893528000000003</c:v>
                </c:pt>
                <c:pt idx="5949">
                  <c:v>-87.893636000000001</c:v>
                </c:pt>
                <c:pt idx="5950">
                  <c:v>-87.893743999999998</c:v>
                </c:pt>
                <c:pt idx="5951">
                  <c:v>-87.893851999999995</c:v>
                </c:pt>
                <c:pt idx="5952">
                  <c:v>-87.893958999999995</c:v>
                </c:pt>
                <c:pt idx="5953">
                  <c:v>-87.894065999999995</c:v>
                </c:pt>
                <c:pt idx="5954">
                  <c:v>-87.894171999999998</c:v>
                </c:pt>
                <c:pt idx="5955">
                  <c:v>-87.894278</c:v>
                </c:pt>
                <c:pt idx="5956">
                  <c:v>-87.894383000000005</c:v>
                </c:pt>
                <c:pt idx="5957">
                  <c:v>-87.894487999999996</c:v>
                </c:pt>
                <c:pt idx="5958">
                  <c:v>-87.894593</c:v>
                </c:pt>
                <c:pt idx="5959">
                  <c:v>-87.894696999999994</c:v>
                </c:pt>
                <c:pt idx="5960">
                  <c:v>-87.894800000000004</c:v>
                </c:pt>
                <c:pt idx="5961">
                  <c:v>-87.894902999999999</c:v>
                </c:pt>
                <c:pt idx="5962">
                  <c:v>-87.895005999999995</c:v>
                </c:pt>
                <c:pt idx="5963">
                  <c:v>-87.895107999999993</c:v>
                </c:pt>
                <c:pt idx="5964">
                  <c:v>-87.895210000000006</c:v>
                </c:pt>
                <c:pt idx="5965">
                  <c:v>-87.895311000000007</c:v>
                </c:pt>
                <c:pt idx="5966">
                  <c:v>-87.895411999999993</c:v>
                </c:pt>
                <c:pt idx="5967">
                  <c:v>-87.895512999999994</c:v>
                </c:pt>
                <c:pt idx="5968">
                  <c:v>-87.895612999999997</c:v>
                </c:pt>
                <c:pt idx="5969">
                  <c:v>-87.895713000000001</c:v>
                </c:pt>
                <c:pt idx="5970">
                  <c:v>-87.895812000000006</c:v>
                </c:pt>
                <c:pt idx="5971">
                  <c:v>-87.895910999999998</c:v>
                </c:pt>
                <c:pt idx="5972">
                  <c:v>-87.896009000000006</c:v>
                </c:pt>
                <c:pt idx="5973">
                  <c:v>-87.896107000000001</c:v>
                </c:pt>
                <c:pt idx="5974">
                  <c:v>-87.896204999999995</c:v>
                </c:pt>
                <c:pt idx="5975">
                  <c:v>-87.896302000000006</c:v>
                </c:pt>
                <c:pt idx="5976">
                  <c:v>-87.896398000000005</c:v>
                </c:pt>
                <c:pt idx="5977">
                  <c:v>-87.896495000000002</c:v>
                </c:pt>
                <c:pt idx="5978">
                  <c:v>-87.896591000000001</c:v>
                </c:pt>
                <c:pt idx="5979">
                  <c:v>-87.896686000000003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048538203557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ToR!$E$1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ToR!$E$2:$E$1002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ToR!$F$1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ToR!$F$2:$F$1002</c:f>
              <c:numCache>
                <c:formatCode>General</c:formatCode>
                <c:ptCount val="1001"/>
                <c:pt idx="0">
                  <c:v>-89.214399999999998</c:v>
                </c:pt>
                <c:pt idx="1">
                  <c:v>-89.214500000000001</c:v>
                </c:pt>
                <c:pt idx="2">
                  <c:v>-89.214600000000004</c:v>
                </c:pt>
                <c:pt idx="3">
                  <c:v>-89.214799999999997</c:v>
                </c:pt>
                <c:pt idx="4">
                  <c:v>-89.2149</c:v>
                </c:pt>
                <c:pt idx="5">
                  <c:v>-89.215000000000003</c:v>
                </c:pt>
                <c:pt idx="6">
                  <c:v>-89.215100000000007</c:v>
                </c:pt>
                <c:pt idx="7">
                  <c:v>-89.215299999999999</c:v>
                </c:pt>
                <c:pt idx="8">
                  <c:v>-89.215400000000002</c:v>
                </c:pt>
                <c:pt idx="9">
                  <c:v>-89.215500000000006</c:v>
                </c:pt>
                <c:pt idx="10">
                  <c:v>-43.612000000000002</c:v>
                </c:pt>
                <c:pt idx="11">
                  <c:v>32.989699999999999</c:v>
                </c:pt>
                <c:pt idx="12">
                  <c:v>28.551400000000001</c:v>
                </c:pt>
                <c:pt idx="13">
                  <c:v>25.614999999999998</c:v>
                </c:pt>
                <c:pt idx="14">
                  <c:v>23.411899999999999</c:v>
                </c:pt>
                <c:pt idx="15">
                  <c:v>21.447199999999999</c:v>
                </c:pt>
                <c:pt idx="16">
                  <c:v>20.4954</c:v>
                </c:pt>
                <c:pt idx="17">
                  <c:v>19.8477</c:v>
                </c:pt>
                <c:pt idx="18">
                  <c:v>19.319199999999999</c:v>
                </c:pt>
                <c:pt idx="19">
                  <c:v>19.110099999999999</c:v>
                </c:pt>
                <c:pt idx="20">
                  <c:v>19.023</c:v>
                </c:pt>
                <c:pt idx="21">
                  <c:v>19.0489</c:v>
                </c:pt>
                <c:pt idx="22">
                  <c:v>19.143699999999999</c:v>
                </c:pt>
                <c:pt idx="23">
                  <c:v>19.2807</c:v>
                </c:pt>
                <c:pt idx="24">
                  <c:v>19.501300000000001</c:v>
                </c:pt>
                <c:pt idx="25">
                  <c:v>19.679099999999998</c:v>
                </c:pt>
                <c:pt idx="26">
                  <c:v>19.857500000000002</c:v>
                </c:pt>
                <c:pt idx="27">
                  <c:v>20.0854</c:v>
                </c:pt>
                <c:pt idx="28">
                  <c:v>20.243600000000001</c:v>
                </c:pt>
                <c:pt idx="29">
                  <c:v>20.388000000000002</c:v>
                </c:pt>
                <c:pt idx="30">
                  <c:v>20.556899999999999</c:v>
                </c:pt>
                <c:pt idx="31">
                  <c:v>20.665199999999999</c:v>
                </c:pt>
                <c:pt idx="32">
                  <c:v>20.7577</c:v>
                </c:pt>
                <c:pt idx="33">
                  <c:v>20.857299999999999</c:v>
                </c:pt>
                <c:pt idx="34">
                  <c:v>20.915099999999999</c:v>
                </c:pt>
                <c:pt idx="35">
                  <c:v>20.959099999999999</c:v>
                </c:pt>
                <c:pt idx="36">
                  <c:v>20.997900000000001</c:v>
                </c:pt>
                <c:pt idx="37">
                  <c:v>21.013100000000001</c:v>
                </c:pt>
                <c:pt idx="38">
                  <c:v>21.017299999999999</c:v>
                </c:pt>
                <c:pt idx="39">
                  <c:v>21.007200000000001</c:v>
                </c:pt>
                <c:pt idx="40">
                  <c:v>20.988800000000001</c:v>
                </c:pt>
                <c:pt idx="41">
                  <c:v>20.9619</c:v>
                </c:pt>
                <c:pt idx="42">
                  <c:v>20.913799999999998</c:v>
                </c:pt>
                <c:pt idx="43">
                  <c:v>20.869399999999999</c:v>
                </c:pt>
                <c:pt idx="44">
                  <c:v>20.8184</c:v>
                </c:pt>
                <c:pt idx="45">
                  <c:v>20.741</c:v>
                </c:pt>
                <c:pt idx="46">
                  <c:v>20.676400000000001</c:v>
                </c:pt>
                <c:pt idx="47">
                  <c:v>20.6068</c:v>
                </c:pt>
                <c:pt idx="48">
                  <c:v>20.506699999999999</c:v>
                </c:pt>
                <c:pt idx="49">
                  <c:v>20.426500000000001</c:v>
                </c:pt>
                <c:pt idx="50">
                  <c:v>20.342400000000001</c:v>
                </c:pt>
                <c:pt idx="51">
                  <c:v>20.224499999999999</c:v>
                </c:pt>
                <c:pt idx="52">
                  <c:v>20.132200000000001</c:v>
                </c:pt>
                <c:pt idx="53">
                  <c:v>20.0367</c:v>
                </c:pt>
                <c:pt idx="54">
                  <c:v>19.904900000000001</c:v>
                </c:pt>
                <c:pt idx="55">
                  <c:v>19.802900000000001</c:v>
                </c:pt>
                <c:pt idx="56">
                  <c:v>19.698399999999999</c:v>
                </c:pt>
                <c:pt idx="57">
                  <c:v>19.555599999999998</c:v>
                </c:pt>
                <c:pt idx="58">
                  <c:v>19.446000000000002</c:v>
                </c:pt>
                <c:pt idx="59">
                  <c:v>19.334399999999999</c:v>
                </c:pt>
                <c:pt idx="60">
                  <c:v>19.1828</c:v>
                </c:pt>
                <c:pt idx="61">
                  <c:v>19.0672</c:v>
                </c:pt>
                <c:pt idx="62">
                  <c:v>18.95</c:v>
                </c:pt>
                <c:pt idx="63">
                  <c:v>18.791499999999999</c:v>
                </c:pt>
                <c:pt idx="64">
                  <c:v>18.671099999999999</c:v>
                </c:pt>
                <c:pt idx="65">
                  <c:v>18.549499999999998</c:v>
                </c:pt>
                <c:pt idx="66">
                  <c:v>18.3856</c:v>
                </c:pt>
                <c:pt idx="67">
                  <c:v>18.261500000000002</c:v>
                </c:pt>
                <c:pt idx="68">
                  <c:v>18.136399999999998</c:v>
                </c:pt>
                <c:pt idx="69">
                  <c:v>17.968399999999999</c:v>
                </c:pt>
                <c:pt idx="70">
                  <c:v>17.8415</c:v>
                </c:pt>
                <c:pt idx="71">
                  <c:v>17.713899999999999</c:v>
                </c:pt>
                <c:pt idx="72">
                  <c:v>17.5428</c:v>
                </c:pt>
                <c:pt idx="73">
                  <c:v>17.413799999999998</c:v>
                </c:pt>
                <c:pt idx="74">
                  <c:v>17.284300000000002</c:v>
                </c:pt>
                <c:pt idx="75">
                  <c:v>17.111000000000001</c:v>
                </c:pt>
                <c:pt idx="76">
                  <c:v>16.980599999999999</c:v>
                </c:pt>
                <c:pt idx="77">
                  <c:v>16.849900000000002</c:v>
                </c:pt>
                <c:pt idx="78">
                  <c:v>16.6751</c:v>
                </c:pt>
                <c:pt idx="79">
                  <c:v>16.543800000000001</c:v>
                </c:pt>
                <c:pt idx="80">
                  <c:v>16.412299999999998</c:v>
                </c:pt>
                <c:pt idx="81">
                  <c:v>16.236799999999999</c:v>
                </c:pt>
                <c:pt idx="82">
                  <c:v>16.1051</c:v>
                </c:pt>
                <c:pt idx="83">
                  <c:v>15.9733</c:v>
                </c:pt>
                <c:pt idx="84">
                  <c:v>15.797499999999999</c:v>
                </c:pt>
                <c:pt idx="85">
                  <c:v>15.665699999999999</c:v>
                </c:pt>
                <c:pt idx="86">
                  <c:v>15.534000000000001</c:v>
                </c:pt>
                <c:pt idx="87">
                  <c:v>15.3584</c:v>
                </c:pt>
                <c:pt idx="88">
                  <c:v>15.226900000000001</c:v>
                </c:pt>
                <c:pt idx="89">
                  <c:v>15.095499999999999</c:v>
                </c:pt>
                <c:pt idx="90">
                  <c:v>14.920500000000001</c:v>
                </c:pt>
                <c:pt idx="91">
                  <c:v>14.7895</c:v>
                </c:pt>
                <c:pt idx="92">
                  <c:v>14.6587</c:v>
                </c:pt>
                <c:pt idx="93">
                  <c:v>14.4847</c:v>
                </c:pt>
                <c:pt idx="94">
                  <c:v>14.3545</c:v>
                </c:pt>
                <c:pt idx="95">
                  <c:v>14.2247</c:v>
                </c:pt>
                <c:pt idx="96">
                  <c:v>14.052199999999999</c:v>
                </c:pt>
                <c:pt idx="97">
                  <c:v>13.923299999999999</c:v>
                </c:pt>
                <c:pt idx="98">
                  <c:v>13.795</c:v>
                </c:pt>
                <c:pt idx="99">
                  <c:v>13.6671</c:v>
                </c:pt>
                <c:pt idx="100">
                  <c:v>13.497400000000001</c:v>
                </c:pt>
                <c:pt idx="101">
                  <c:v>13.370699999999999</c:v>
                </c:pt>
                <c:pt idx="102">
                  <c:v>13.244400000000001</c:v>
                </c:pt>
                <c:pt idx="103">
                  <c:v>13.076700000000001</c:v>
                </c:pt>
                <c:pt idx="104">
                  <c:v>12.951499999999999</c:v>
                </c:pt>
                <c:pt idx="105">
                  <c:v>12.826599999999999</c:v>
                </c:pt>
                <c:pt idx="106">
                  <c:v>12.6607</c:v>
                </c:pt>
                <c:pt idx="107">
                  <c:v>12.5367</c:v>
                </c:pt>
                <c:pt idx="108">
                  <c:v>12.4131</c:v>
                </c:pt>
                <c:pt idx="109">
                  <c:v>12.248699999999999</c:v>
                </c:pt>
                <c:pt idx="110">
                  <c:v>12.1258</c:v>
                </c:pt>
                <c:pt idx="111">
                  <c:v>12.0032</c:v>
                </c:pt>
                <c:pt idx="112">
                  <c:v>11.8401</c:v>
                </c:pt>
                <c:pt idx="113">
                  <c:v>11.7181</c:v>
                </c:pt>
                <c:pt idx="114">
                  <c:v>11.596399999999999</c:v>
                </c:pt>
                <c:pt idx="115">
                  <c:v>11.4344</c:v>
                </c:pt>
                <c:pt idx="116">
                  <c:v>11.3132</c:v>
                </c:pt>
                <c:pt idx="117">
                  <c:v>11.1922</c:v>
                </c:pt>
                <c:pt idx="118">
                  <c:v>11.0311</c:v>
                </c:pt>
                <c:pt idx="119">
                  <c:v>10.910500000000001</c:v>
                </c:pt>
                <c:pt idx="120">
                  <c:v>10.79</c:v>
                </c:pt>
                <c:pt idx="121">
                  <c:v>10.6296</c:v>
                </c:pt>
                <c:pt idx="122">
                  <c:v>10.509399999999999</c:v>
                </c:pt>
                <c:pt idx="123">
                  <c:v>10.3893</c:v>
                </c:pt>
                <c:pt idx="124">
                  <c:v>10.2293</c:v>
                </c:pt>
                <c:pt idx="125">
                  <c:v>10.109400000000001</c:v>
                </c:pt>
                <c:pt idx="126">
                  <c:v>9.9895499999999995</c:v>
                </c:pt>
                <c:pt idx="127">
                  <c:v>9.8297699999999999</c:v>
                </c:pt>
                <c:pt idx="128">
                  <c:v>9.7099299999999999</c:v>
                </c:pt>
                <c:pt idx="129">
                  <c:v>9.59009</c:v>
                </c:pt>
                <c:pt idx="130">
                  <c:v>9.4302499999999991</c:v>
                </c:pt>
                <c:pt idx="131">
                  <c:v>9.3103099999999994</c:v>
                </c:pt>
                <c:pt idx="132">
                  <c:v>9.1903000000000006</c:v>
                </c:pt>
                <c:pt idx="133">
                  <c:v>9.0301500000000008</c:v>
                </c:pt>
                <c:pt idx="134">
                  <c:v>8.90991</c:v>
                </c:pt>
                <c:pt idx="135">
                  <c:v>8.7895400000000006</c:v>
                </c:pt>
                <c:pt idx="136">
                  <c:v>8.6288199999999993</c:v>
                </c:pt>
                <c:pt idx="137">
                  <c:v>8.50807</c:v>
                </c:pt>
                <c:pt idx="138">
                  <c:v>8.3871400000000005</c:v>
                </c:pt>
                <c:pt idx="139">
                  <c:v>8.2255699999999994</c:v>
                </c:pt>
                <c:pt idx="140">
                  <c:v>8.10412</c:v>
                </c:pt>
                <c:pt idx="141">
                  <c:v>7.9824200000000003</c:v>
                </c:pt>
                <c:pt idx="142">
                  <c:v>7.8197299999999998</c:v>
                </c:pt>
                <c:pt idx="143">
                  <c:v>7.6973700000000003</c:v>
                </c:pt>
                <c:pt idx="144">
                  <c:v>7.5747</c:v>
                </c:pt>
                <c:pt idx="145">
                  <c:v>7.4106199999999998</c:v>
                </c:pt>
                <c:pt idx="146">
                  <c:v>7.2871499999999996</c:v>
                </c:pt>
                <c:pt idx="147">
                  <c:v>7.1632999999999996</c:v>
                </c:pt>
                <c:pt idx="148">
                  <c:v>6.99756</c:v>
                </c:pt>
                <c:pt idx="149">
                  <c:v>6.87277</c:v>
                </c:pt>
                <c:pt idx="150">
                  <c:v>6.7475500000000004</c:v>
                </c:pt>
                <c:pt idx="151">
                  <c:v>6.5798800000000002</c:v>
                </c:pt>
                <c:pt idx="152">
                  <c:v>6.4535799999999997</c:v>
                </c:pt>
                <c:pt idx="153">
                  <c:v>6.3267899999999999</c:v>
                </c:pt>
                <c:pt idx="154">
                  <c:v>6.1569399999999996</c:v>
                </c:pt>
                <c:pt idx="155">
                  <c:v>6.0289400000000004</c:v>
                </c:pt>
                <c:pt idx="156">
                  <c:v>5.9004000000000003</c:v>
                </c:pt>
                <c:pt idx="157">
                  <c:v>5.7281199999999997</c:v>
                </c:pt>
                <c:pt idx="158">
                  <c:v>5.5982399999999997</c:v>
                </c:pt>
                <c:pt idx="159">
                  <c:v>5.4677699999999998</c:v>
                </c:pt>
                <c:pt idx="160">
                  <c:v>5.29284</c:v>
                </c:pt>
                <c:pt idx="161">
                  <c:v>5.1609100000000003</c:v>
                </c:pt>
                <c:pt idx="162">
                  <c:v>5.0283300000000004</c:v>
                </c:pt>
                <c:pt idx="163">
                  <c:v>4.85053</c:v>
                </c:pt>
                <c:pt idx="164">
                  <c:v>4.7163899999999996</c:v>
                </c:pt>
                <c:pt idx="165">
                  <c:v>4.5815599999999996</c:v>
                </c:pt>
                <c:pt idx="166">
                  <c:v>4.40069</c:v>
                </c:pt>
                <c:pt idx="167">
                  <c:v>4.2641900000000001</c:v>
                </c:pt>
                <c:pt idx="168">
                  <c:v>4.1269600000000004</c:v>
                </c:pt>
                <c:pt idx="169">
                  <c:v>3.9428200000000002</c:v>
                </c:pt>
                <c:pt idx="170">
                  <c:v>3.80383</c:v>
                </c:pt>
                <c:pt idx="171">
                  <c:v>3.6640700000000002</c:v>
                </c:pt>
                <c:pt idx="172">
                  <c:v>3.4765000000000001</c:v>
                </c:pt>
                <c:pt idx="173">
                  <c:v>3.3348900000000001</c:v>
                </c:pt>
                <c:pt idx="174">
                  <c:v>3.1924700000000001</c:v>
                </c:pt>
                <c:pt idx="175">
                  <c:v>3.0013100000000001</c:v>
                </c:pt>
                <c:pt idx="176">
                  <c:v>2.85697</c:v>
                </c:pt>
                <c:pt idx="177">
                  <c:v>2.7117900000000001</c:v>
                </c:pt>
                <c:pt idx="178">
                  <c:v>2.5169000000000001</c:v>
                </c:pt>
                <c:pt idx="179">
                  <c:v>2.36972</c:v>
                </c:pt>
                <c:pt idx="180">
                  <c:v>2.2216800000000001</c:v>
                </c:pt>
                <c:pt idx="181">
                  <c:v>2.0229200000000001</c:v>
                </c:pt>
                <c:pt idx="182">
                  <c:v>1.8728199999999999</c:v>
                </c:pt>
                <c:pt idx="183">
                  <c:v>1.7218100000000001</c:v>
                </c:pt>
                <c:pt idx="184">
                  <c:v>1.5190699999999999</c:v>
                </c:pt>
                <c:pt idx="185">
                  <c:v>1.3659399999999999</c:v>
                </c:pt>
                <c:pt idx="186">
                  <c:v>1.2119</c:v>
                </c:pt>
                <c:pt idx="187">
                  <c:v>1.00505</c:v>
                </c:pt>
                <c:pt idx="188">
                  <c:v>0.84882199999999997</c:v>
                </c:pt>
                <c:pt idx="189">
                  <c:v>0.69164700000000001</c:v>
                </c:pt>
                <c:pt idx="190">
                  <c:v>0.48059400000000002</c:v>
                </c:pt>
                <c:pt idx="191">
                  <c:v>0.32118200000000002</c:v>
                </c:pt>
                <c:pt idx="192">
                  <c:v>0.160799</c:v>
                </c:pt>
                <c:pt idx="193">
                  <c:v>-5.4566499999999997E-2</c:v>
                </c:pt>
                <c:pt idx="194">
                  <c:v>-0.21724099999999999</c:v>
                </c:pt>
                <c:pt idx="195">
                  <c:v>-0.38090800000000002</c:v>
                </c:pt>
                <c:pt idx="196">
                  <c:v>-0.60068999999999995</c:v>
                </c:pt>
                <c:pt idx="197">
                  <c:v>-0.76670300000000002</c:v>
                </c:pt>
                <c:pt idx="198">
                  <c:v>-0.93373200000000001</c:v>
                </c:pt>
                <c:pt idx="199">
                  <c:v>-1.10179</c:v>
                </c:pt>
                <c:pt idx="200">
                  <c:v>-1.3274600000000001</c:v>
                </c:pt>
                <c:pt idx="201">
                  <c:v>-1.49793</c:v>
                </c:pt>
                <c:pt idx="202">
                  <c:v>-1.66944</c:v>
                </c:pt>
                <c:pt idx="203">
                  <c:v>-1.89977</c:v>
                </c:pt>
                <c:pt idx="204">
                  <c:v>-2.07375</c:v>
                </c:pt>
                <c:pt idx="205">
                  <c:v>-2.2488000000000001</c:v>
                </c:pt>
                <c:pt idx="206">
                  <c:v>-2.4838800000000001</c:v>
                </c:pt>
                <c:pt idx="207">
                  <c:v>-2.6614499999999999</c:v>
                </c:pt>
                <c:pt idx="208">
                  <c:v>-2.8401200000000002</c:v>
                </c:pt>
                <c:pt idx="209">
                  <c:v>-3.08005</c:v>
                </c:pt>
                <c:pt idx="210">
                  <c:v>-3.2612800000000002</c:v>
                </c:pt>
                <c:pt idx="211">
                  <c:v>-3.4436300000000002</c:v>
                </c:pt>
                <c:pt idx="212">
                  <c:v>-3.6884999999999999</c:v>
                </c:pt>
                <c:pt idx="213">
                  <c:v>-3.8734600000000001</c:v>
                </c:pt>
                <c:pt idx="214">
                  <c:v>-4.0595499999999998</c:v>
                </c:pt>
                <c:pt idx="215">
                  <c:v>-4.3094400000000004</c:v>
                </c:pt>
                <c:pt idx="216">
                  <c:v>-4.4981900000000001</c:v>
                </c:pt>
                <c:pt idx="217">
                  <c:v>-4.6880800000000002</c:v>
                </c:pt>
                <c:pt idx="218">
                  <c:v>-4.9430500000000004</c:v>
                </c:pt>
                <c:pt idx="219">
                  <c:v>-5.1356200000000003</c:v>
                </c:pt>
                <c:pt idx="220">
                  <c:v>-5.3293499999999998</c:v>
                </c:pt>
                <c:pt idx="221">
                  <c:v>-5.5894399999999997</c:v>
                </c:pt>
                <c:pt idx="222">
                  <c:v>-5.7858499999999999</c:v>
                </c:pt>
                <c:pt idx="223">
                  <c:v>-5.9834199999999997</c:v>
                </c:pt>
                <c:pt idx="224">
                  <c:v>-6.2486300000000004</c:v>
                </c:pt>
                <c:pt idx="225">
                  <c:v>-6.4488799999999999</c:v>
                </c:pt>
                <c:pt idx="226">
                  <c:v>-6.6502699999999999</c:v>
                </c:pt>
                <c:pt idx="227">
                  <c:v>-6.9205500000000004</c:v>
                </c:pt>
                <c:pt idx="228">
                  <c:v>-7.1245799999999999</c:v>
                </c:pt>
                <c:pt idx="229">
                  <c:v>-7.3297299999999996</c:v>
                </c:pt>
                <c:pt idx="230">
                  <c:v>-7.6049899999999999</c:v>
                </c:pt>
                <c:pt idx="231">
                  <c:v>-7.81271</c:v>
                </c:pt>
                <c:pt idx="232">
                  <c:v>-8.0214999999999996</c:v>
                </c:pt>
                <c:pt idx="233">
                  <c:v>-8.3015500000000007</c:v>
                </c:pt>
                <c:pt idx="234">
                  <c:v>-8.5128000000000004</c:v>
                </c:pt>
                <c:pt idx="235">
                  <c:v>-8.7250800000000002</c:v>
                </c:pt>
                <c:pt idx="236">
                  <c:v>-9.0096600000000002</c:v>
                </c:pt>
                <c:pt idx="237">
                  <c:v>-9.2242300000000004</c:v>
                </c:pt>
                <c:pt idx="238">
                  <c:v>-9.4397400000000005</c:v>
                </c:pt>
                <c:pt idx="239">
                  <c:v>-9.7285000000000004</c:v>
                </c:pt>
                <c:pt idx="240">
                  <c:v>-9.9460899999999999</c:v>
                </c:pt>
                <c:pt idx="241">
                  <c:v>-10.1645</c:v>
                </c:pt>
                <c:pt idx="242">
                  <c:v>-10.457000000000001</c:v>
                </c:pt>
                <c:pt idx="243">
                  <c:v>-10.677199999999999</c:v>
                </c:pt>
                <c:pt idx="244">
                  <c:v>-10.898199999999999</c:v>
                </c:pt>
                <c:pt idx="245">
                  <c:v>-11.1938</c:v>
                </c:pt>
                <c:pt idx="246">
                  <c:v>-11.4163</c:v>
                </c:pt>
                <c:pt idx="247">
                  <c:v>-11.6393</c:v>
                </c:pt>
                <c:pt idx="248">
                  <c:v>-11.9374</c:v>
                </c:pt>
                <c:pt idx="249">
                  <c:v>-12.1615</c:v>
                </c:pt>
                <c:pt idx="250">
                  <c:v>-12.386100000000001</c:v>
                </c:pt>
                <c:pt idx="251">
                  <c:v>-12.6859</c:v>
                </c:pt>
                <c:pt idx="252">
                  <c:v>-12.911199999999999</c:v>
                </c:pt>
                <c:pt idx="253">
                  <c:v>-13.1366</c:v>
                </c:pt>
                <c:pt idx="254">
                  <c:v>-13.4374</c:v>
                </c:pt>
                <c:pt idx="255">
                  <c:v>-13.6631</c:v>
                </c:pt>
                <c:pt idx="256">
                  <c:v>-13.8889</c:v>
                </c:pt>
                <c:pt idx="257">
                  <c:v>-14.1898</c:v>
                </c:pt>
                <c:pt idx="258">
                  <c:v>-14.4155</c:v>
                </c:pt>
                <c:pt idx="259">
                  <c:v>-14.641</c:v>
                </c:pt>
                <c:pt idx="260">
                  <c:v>-14.9413</c:v>
                </c:pt>
                <c:pt idx="261">
                  <c:v>-15.166399999999999</c:v>
                </c:pt>
                <c:pt idx="262">
                  <c:v>-15.3911</c:v>
                </c:pt>
                <c:pt idx="263">
                  <c:v>-15.6904</c:v>
                </c:pt>
                <c:pt idx="264">
                  <c:v>-15.9145</c:v>
                </c:pt>
                <c:pt idx="265">
                  <c:v>-16.138200000000001</c:v>
                </c:pt>
                <c:pt idx="266">
                  <c:v>-16.4361</c:v>
                </c:pt>
                <c:pt idx="267">
                  <c:v>-16.659199999999998</c:v>
                </c:pt>
                <c:pt idx="268">
                  <c:v>-16.881900000000002</c:v>
                </c:pt>
                <c:pt idx="269">
                  <c:v>-17.1785</c:v>
                </c:pt>
                <c:pt idx="270">
                  <c:v>-17.400700000000001</c:v>
                </c:pt>
                <c:pt idx="271">
                  <c:v>-17.622800000000002</c:v>
                </c:pt>
                <c:pt idx="272">
                  <c:v>-17.918700000000001</c:v>
                </c:pt>
                <c:pt idx="273">
                  <c:v>-18.140599999999999</c:v>
                </c:pt>
                <c:pt idx="274">
                  <c:v>-18.3626</c:v>
                </c:pt>
                <c:pt idx="275">
                  <c:v>-18.6587</c:v>
                </c:pt>
                <c:pt idx="276">
                  <c:v>-18.881</c:v>
                </c:pt>
                <c:pt idx="277">
                  <c:v>-19.1037</c:v>
                </c:pt>
                <c:pt idx="278">
                  <c:v>-19.401199999999999</c:v>
                </c:pt>
                <c:pt idx="279">
                  <c:v>-19.625</c:v>
                </c:pt>
                <c:pt idx="280">
                  <c:v>-19.849299999999999</c:v>
                </c:pt>
                <c:pt idx="281">
                  <c:v>-20.1494</c:v>
                </c:pt>
                <c:pt idx="282">
                  <c:v>-20.375299999999999</c:v>
                </c:pt>
                <c:pt idx="283">
                  <c:v>-20.6021</c:v>
                </c:pt>
                <c:pt idx="284">
                  <c:v>-20.905799999999999</c:v>
                </c:pt>
                <c:pt idx="285">
                  <c:v>-21.134599999999999</c:v>
                </c:pt>
                <c:pt idx="286">
                  <c:v>-21.3644</c:v>
                </c:pt>
                <c:pt idx="287">
                  <c:v>-21.6724</c:v>
                </c:pt>
                <c:pt idx="288">
                  <c:v>-21.904599999999999</c:v>
                </c:pt>
                <c:pt idx="289">
                  <c:v>-22.137899999999998</c:v>
                </c:pt>
                <c:pt idx="290">
                  <c:v>-22.450600000000001</c:v>
                </c:pt>
                <c:pt idx="291">
                  <c:v>-22.686299999999999</c:v>
                </c:pt>
                <c:pt idx="292">
                  <c:v>-22.923200000000001</c:v>
                </c:pt>
                <c:pt idx="293">
                  <c:v>-23.2407</c:v>
                </c:pt>
                <c:pt idx="294">
                  <c:v>-23.4801</c:v>
                </c:pt>
                <c:pt idx="295">
                  <c:v>-23.720600000000001</c:v>
                </c:pt>
                <c:pt idx="296">
                  <c:v>-24.042999999999999</c:v>
                </c:pt>
                <c:pt idx="297">
                  <c:v>-24.286000000000001</c:v>
                </c:pt>
                <c:pt idx="298">
                  <c:v>-24.530200000000001</c:v>
                </c:pt>
                <c:pt idx="299">
                  <c:v>-24.775500000000001</c:v>
                </c:pt>
                <c:pt idx="300">
                  <c:v>-25.104299999999999</c:v>
                </c:pt>
                <c:pt idx="301">
                  <c:v>-25.3522</c:v>
                </c:pt>
                <c:pt idx="302">
                  <c:v>-25.601299999999998</c:v>
                </c:pt>
                <c:pt idx="303">
                  <c:v>-25.935300000000002</c:v>
                </c:pt>
                <c:pt idx="304">
                  <c:v>-26.187200000000001</c:v>
                </c:pt>
                <c:pt idx="305">
                  <c:v>-26.4404</c:v>
                </c:pt>
                <c:pt idx="306">
                  <c:v>-26.78</c:v>
                </c:pt>
                <c:pt idx="307">
                  <c:v>-27.036300000000001</c:v>
                </c:pt>
                <c:pt idx="308">
                  <c:v>-27.294</c:v>
                </c:pt>
                <c:pt idx="309">
                  <c:v>-27.639900000000001</c:v>
                </c:pt>
                <c:pt idx="310">
                  <c:v>-27.9011</c:v>
                </c:pt>
                <c:pt idx="311">
                  <c:v>-28.163900000000002</c:v>
                </c:pt>
                <c:pt idx="312">
                  <c:v>-28.5169</c:v>
                </c:pt>
                <c:pt idx="313">
                  <c:v>-28.7837</c:v>
                </c:pt>
                <c:pt idx="314">
                  <c:v>-29.052299999999999</c:v>
                </c:pt>
                <c:pt idx="315">
                  <c:v>-29.413499999999999</c:v>
                </c:pt>
                <c:pt idx="316">
                  <c:v>-29.686800000000002</c:v>
                </c:pt>
                <c:pt idx="317">
                  <c:v>-29.9621</c:v>
                </c:pt>
                <c:pt idx="318">
                  <c:v>-30.332799999999999</c:v>
                </c:pt>
                <c:pt idx="319">
                  <c:v>-30.613499999999998</c:v>
                </c:pt>
                <c:pt idx="320">
                  <c:v>-30.896699999999999</c:v>
                </c:pt>
                <c:pt idx="321">
                  <c:v>-31.278400000000001</c:v>
                </c:pt>
                <c:pt idx="322">
                  <c:v>-31.567799999999998</c:v>
                </c:pt>
                <c:pt idx="323">
                  <c:v>-31.860099999999999</c:v>
                </c:pt>
                <c:pt idx="324">
                  <c:v>-32.254600000000003</c:v>
                </c:pt>
                <c:pt idx="325">
                  <c:v>-32.554299999999998</c:v>
                </c:pt>
                <c:pt idx="326">
                  <c:v>-32.857300000000002</c:v>
                </c:pt>
                <c:pt idx="327">
                  <c:v>-33.266800000000003</c:v>
                </c:pt>
                <c:pt idx="328">
                  <c:v>-33.578299999999999</c:v>
                </c:pt>
                <c:pt idx="329">
                  <c:v>-33.893900000000002</c:v>
                </c:pt>
                <c:pt idx="330">
                  <c:v>-34.321100000000001</c:v>
                </c:pt>
                <c:pt idx="331">
                  <c:v>-34.646700000000003</c:v>
                </c:pt>
                <c:pt idx="332">
                  <c:v>-34.976999999999997</c:v>
                </c:pt>
                <c:pt idx="333">
                  <c:v>-35.424999999999997</c:v>
                </c:pt>
                <c:pt idx="334">
                  <c:v>-35.767200000000003</c:v>
                </c:pt>
                <c:pt idx="335">
                  <c:v>-36.115000000000002</c:v>
                </c:pt>
                <c:pt idx="336">
                  <c:v>-36.587800000000001</c:v>
                </c:pt>
                <c:pt idx="337">
                  <c:v>-36.949599999999997</c:v>
                </c:pt>
                <c:pt idx="338">
                  <c:v>-37.318100000000001</c:v>
                </c:pt>
                <c:pt idx="339">
                  <c:v>-37.8202</c:v>
                </c:pt>
                <c:pt idx="340">
                  <c:v>-38.205399999999997</c:v>
                </c:pt>
                <c:pt idx="341">
                  <c:v>-38.598300000000002</c:v>
                </c:pt>
                <c:pt idx="342">
                  <c:v>-39.135199999999998</c:v>
                </c:pt>
                <c:pt idx="343">
                  <c:v>-39.548000000000002</c:v>
                </c:pt>
                <c:pt idx="344">
                  <c:v>-39.97</c:v>
                </c:pt>
                <c:pt idx="345">
                  <c:v>-40.547800000000002</c:v>
                </c:pt>
                <c:pt idx="346">
                  <c:v>-40.993200000000002</c:v>
                </c:pt>
                <c:pt idx="347">
                  <c:v>-41.449300000000001</c:v>
                </c:pt>
                <c:pt idx="348">
                  <c:v>-42.075200000000002</c:v>
                </c:pt>
                <c:pt idx="349">
                  <c:v>-42.558399999999999</c:v>
                </c:pt>
                <c:pt idx="350">
                  <c:v>-43.054099999999998</c:v>
                </c:pt>
                <c:pt idx="351">
                  <c:v>-43.735300000000002</c:v>
                </c:pt>
                <c:pt idx="352">
                  <c:v>-44.262</c:v>
                </c:pt>
                <c:pt idx="353">
                  <c:v>-44.802799999999998</c:v>
                </c:pt>
                <c:pt idx="354">
                  <c:v>-45.546500000000002</c:v>
                </c:pt>
                <c:pt idx="355">
                  <c:v>-46.121699999999997</c:v>
                </c:pt>
                <c:pt idx="356">
                  <c:v>-46.712400000000002</c:v>
                </c:pt>
                <c:pt idx="357">
                  <c:v>-47.524500000000003</c:v>
                </c:pt>
                <c:pt idx="358">
                  <c:v>-48.1524</c:v>
                </c:pt>
                <c:pt idx="359">
                  <c:v>-48.796700000000001</c:v>
                </c:pt>
                <c:pt idx="360">
                  <c:v>-49.6815</c:v>
                </c:pt>
                <c:pt idx="361">
                  <c:v>-50.364600000000003</c:v>
                </c:pt>
                <c:pt idx="362">
                  <c:v>-51.064500000000002</c:v>
                </c:pt>
                <c:pt idx="363">
                  <c:v>-52.023899999999998</c:v>
                </c:pt>
                <c:pt idx="364">
                  <c:v>-52.763199999999998</c:v>
                </c:pt>
                <c:pt idx="365">
                  <c:v>-53.519199999999998</c:v>
                </c:pt>
                <c:pt idx="366">
                  <c:v>-54.5533</c:v>
                </c:pt>
                <c:pt idx="367">
                  <c:v>-55.348300000000002</c:v>
                </c:pt>
                <c:pt idx="368">
                  <c:v>-56.159599999999998</c:v>
                </c:pt>
                <c:pt idx="369">
                  <c:v>-57.2667</c:v>
                </c:pt>
                <c:pt idx="370">
                  <c:v>-58.115699999999997</c:v>
                </c:pt>
                <c:pt idx="371">
                  <c:v>-58.9803</c:v>
                </c:pt>
                <c:pt idx="372">
                  <c:v>-60.1569</c:v>
                </c:pt>
                <c:pt idx="373">
                  <c:v>-61.056600000000003</c:v>
                </c:pt>
                <c:pt idx="374">
                  <c:v>-61.970500000000001</c:v>
                </c:pt>
                <c:pt idx="375">
                  <c:v>-63.21</c:v>
                </c:pt>
                <c:pt idx="376">
                  <c:v>-64.154300000000006</c:v>
                </c:pt>
                <c:pt idx="377">
                  <c:v>-65.11</c:v>
                </c:pt>
                <c:pt idx="378">
                  <c:v>-66.399799999999999</c:v>
                </c:pt>
                <c:pt idx="379">
                  <c:v>-67.376999999999995</c:v>
                </c:pt>
                <c:pt idx="380">
                  <c:v>-68.360699999999994</c:v>
                </c:pt>
                <c:pt idx="381">
                  <c:v>-69.6785</c:v>
                </c:pt>
                <c:pt idx="382">
                  <c:v>-70.668499999999995</c:v>
                </c:pt>
                <c:pt idx="383">
                  <c:v>-71.656899999999993</c:v>
                </c:pt>
                <c:pt idx="384">
                  <c:v>-72.966499999999996</c:v>
                </c:pt>
                <c:pt idx="385">
                  <c:v>-73.938199999999995</c:v>
                </c:pt>
                <c:pt idx="386">
                  <c:v>-74.896699999999996</c:v>
                </c:pt>
                <c:pt idx="387">
                  <c:v>-76.147400000000005</c:v>
                </c:pt>
                <c:pt idx="388">
                  <c:v>-77.0595</c:v>
                </c:pt>
                <c:pt idx="389">
                  <c:v>-77.944999999999993</c:v>
                </c:pt>
                <c:pt idx="390">
                  <c:v>-79.077399999999997</c:v>
                </c:pt>
                <c:pt idx="391">
                  <c:v>-79.8857</c:v>
                </c:pt>
                <c:pt idx="392">
                  <c:v>-80.6554</c:v>
                </c:pt>
                <c:pt idx="393">
                  <c:v>-81.617000000000004</c:v>
                </c:pt>
                <c:pt idx="394">
                  <c:v>-82.287099999999995</c:v>
                </c:pt>
                <c:pt idx="395">
                  <c:v>-82.911900000000003</c:v>
                </c:pt>
                <c:pt idx="396">
                  <c:v>-83.673699999999997</c:v>
                </c:pt>
                <c:pt idx="397">
                  <c:v>-84.191999999999993</c:v>
                </c:pt>
                <c:pt idx="398">
                  <c:v>-84.665800000000004</c:v>
                </c:pt>
                <c:pt idx="399">
                  <c:v>-85.096400000000003</c:v>
                </c:pt>
                <c:pt idx="400">
                  <c:v>-85.606899999999996</c:v>
                </c:pt>
                <c:pt idx="401">
                  <c:v>-85.944999999999993</c:v>
                </c:pt>
                <c:pt idx="402">
                  <c:v>-86.247500000000002</c:v>
                </c:pt>
                <c:pt idx="403">
                  <c:v>-86.600200000000001</c:v>
                </c:pt>
                <c:pt idx="404">
                  <c:v>-86.830299999999994</c:v>
                </c:pt>
                <c:pt idx="405">
                  <c:v>-87.033799999999999</c:v>
                </c:pt>
                <c:pt idx="406">
                  <c:v>-87.2684</c:v>
                </c:pt>
                <c:pt idx="407">
                  <c:v>-87.419899999999998</c:v>
                </c:pt>
                <c:pt idx="408">
                  <c:v>-87.552899999999994</c:v>
                </c:pt>
                <c:pt idx="409">
                  <c:v>-87.705200000000005</c:v>
                </c:pt>
                <c:pt idx="410">
                  <c:v>-87.802999999999997</c:v>
                </c:pt>
                <c:pt idx="411">
                  <c:v>-87.8887</c:v>
                </c:pt>
                <c:pt idx="412">
                  <c:v>-87.986500000000007</c:v>
                </c:pt>
                <c:pt idx="413">
                  <c:v>-88.049199999999999</c:v>
                </c:pt>
                <c:pt idx="414">
                  <c:v>-88.104100000000003</c:v>
                </c:pt>
                <c:pt idx="415">
                  <c:v>-88.166899999999998</c:v>
                </c:pt>
                <c:pt idx="416">
                  <c:v>-88.207400000000007</c:v>
                </c:pt>
                <c:pt idx="417">
                  <c:v>-88.242900000000006</c:v>
                </c:pt>
                <c:pt idx="418">
                  <c:v>-88.283699999999996</c:v>
                </c:pt>
                <c:pt idx="419">
                  <c:v>-88.310199999999995</c:v>
                </c:pt>
                <c:pt idx="420">
                  <c:v>-88.333600000000004</c:v>
                </c:pt>
                <c:pt idx="421">
                  <c:v>-88.360799999999998</c:v>
                </c:pt>
                <c:pt idx="422">
                  <c:v>-88.378699999999995</c:v>
                </c:pt>
                <c:pt idx="423">
                  <c:v>-88.394599999999997</c:v>
                </c:pt>
                <c:pt idx="424">
                  <c:v>-88.413399999999996</c:v>
                </c:pt>
                <c:pt idx="425">
                  <c:v>-88.425899999999999</c:v>
                </c:pt>
                <c:pt idx="426">
                  <c:v>-88.437200000000004</c:v>
                </c:pt>
                <c:pt idx="427">
                  <c:v>-88.450800000000001</c:v>
                </c:pt>
                <c:pt idx="428">
                  <c:v>-88.460099999999997</c:v>
                </c:pt>
                <c:pt idx="429">
                  <c:v>-88.468599999999995</c:v>
                </c:pt>
                <c:pt idx="430">
                  <c:v>-88.478999999999999</c:v>
                </c:pt>
                <c:pt idx="431">
                  <c:v>-88.486199999999997</c:v>
                </c:pt>
                <c:pt idx="432">
                  <c:v>-88.492900000000006</c:v>
                </c:pt>
                <c:pt idx="433">
                  <c:v>-88.501300000000001</c:v>
                </c:pt>
                <c:pt idx="434">
                  <c:v>-88.507300000000001</c:v>
                </c:pt>
                <c:pt idx="435">
                  <c:v>-88.512900000000002</c:v>
                </c:pt>
                <c:pt idx="436">
                  <c:v>-88.520099999999999</c:v>
                </c:pt>
                <c:pt idx="437">
                  <c:v>-88.525199999999998</c:v>
                </c:pt>
                <c:pt idx="438">
                  <c:v>-88.530199999999994</c:v>
                </c:pt>
                <c:pt idx="439">
                  <c:v>-88.536500000000004</c:v>
                </c:pt>
                <c:pt idx="440">
                  <c:v>-88.541200000000003</c:v>
                </c:pt>
                <c:pt idx="441">
                  <c:v>-88.545699999999997</c:v>
                </c:pt>
                <c:pt idx="442">
                  <c:v>-88.551500000000004</c:v>
                </c:pt>
                <c:pt idx="443">
                  <c:v>-88.555800000000005</c:v>
                </c:pt>
                <c:pt idx="444">
                  <c:v>-88.56</c:v>
                </c:pt>
                <c:pt idx="445">
                  <c:v>-88.5655</c:v>
                </c:pt>
                <c:pt idx="446">
                  <c:v>-88.569599999999994</c:v>
                </c:pt>
                <c:pt idx="447">
                  <c:v>-88.573599999999999</c:v>
                </c:pt>
                <c:pt idx="448">
                  <c:v>-88.578800000000001</c:v>
                </c:pt>
                <c:pt idx="449">
                  <c:v>-88.582700000000003</c:v>
                </c:pt>
                <c:pt idx="450">
                  <c:v>-88.586500000000001</c:v>
                </c:pt>
                <c:pt idx="451">
                  <c:v>-88.5916</c:v>
                </c:pt>
                <c:pt idx="452">
                  <c:v>-88.595299999999995</c:v>
                </c:pt>
                <c:pt idx="453">
                  <c:v>-88.599100000000007</c:v>
                </c:pt>
                <c:pt idx="454">
                  <c:v>-88.603999999999999</c:v>
                </c:pt>
                <c:pt idx="455">
                  <c:v>-88.607600000000005</c:v>
                </c:pt>
                <c:pt idx="456">
                  <c:v>-88.611199999999997</c:v>
                </c:pt>
                <c:pt idx="457">
                  <c:v>-88.616</c:v>
                </c:pt>
                <c:pt idx="458">
                  <c:v>-88.619600000000005</c:v>
                </c:pt>
                <c:pt idx="459">
                  <c:v>-88.623099999999994</c:v>
                </c:pt>
                <c:pt idx="460">
                  <c:v>-88.627799999999993</c:v>
                </c:pt>
                <c:pt idx="461">
                  <c:v>-88.631200000000007</c:v>
                </c:pt>
                <c:pt idx="462">
                  <c:v>-88.634699999999995</c:v>
                </c:pt>
                <c:pt idx="463">
                  <c:v>-88.639300000000006</c:v>
                </c:pt>
                <c:pt idx="464">
                  <c:v>-88.642700000000005</c:v>
                </c:pt>
                <c:pt idx="465">
                  <c:v>-88.646000000000001</c:v>
                </c:pt>
                <c:pt idx="466">
                  <c:v>-88.650499999999994</c:v>
                </c:pt>
                <c:pt idx="467">
                  <c:v>-88.653800000000004</c:v>
                </c:pt>
                <c:pt idx="468">
                  <c:v>-88.6571</c:v>
                </c:pt>
                <c:pt idx="469">
                  <c:v>-88.661500000000004</c:v>
                </c:pt>
                <c:pt idx="470">
                  <c:v>-88.6648</c:v>
                </c:pt>
                <c:pt idx="471">
                  <c:v>-88.668000000000006</c:v>
                </c:pt>
                <c:pt idx="472">
                  <c:v>-88.672300000000007</c:v>
                </c:pt>
                <c:pt idx="473">
                  <c:v>-88.6755</c:v>
                </c:pt>
                <c:pt idx="474">
                  <c:v>-88.678700000000006</c:v>
                </c:pt>
                <c:pt idx="475">
                  <c:v>-88.682900000000004</c:v>
                </c:pt>
                <c:pt idx="476">
                  <c:v>-88.686099999999996</c:v>
                </c:pt>
                <c:pt idx="477">
                  <c:v>-88.6892</c:v>
                </c:pt>
                <c:pt idx="478">
                  <c:v>-88.693299999999994</c:v>
                </c:pt>
                <c:pt idx="479">
                  <c:v>-88.696399999999997</c:v>
                </c:pt>
                <c:pt idx="480">
                  <c:v>-88.699399999999997</c:v>
                </c:pt>
                <c:pt idx="481">
                  <c:v>-88.703500000000005</c:v>
                </c:pt>
                <c:pt idx="482">
                  <c:v>-88.706500000000005</c:v>
                </c:pt>
                <c:pt idx="483">
                  <c:v>-88.709500000000006</c:v>
                </c:pt>
                <c:pt idx="484">
                  <c:v>-88.713499999999996</c:v>
                </c:pt>
                <c:pt idx="485">
                  <c:v>-88.716399999999993</c:v>
                </c:pt>
                <c:pt idx="486">
                  <c:v>-88.719399999999993</c:v>
                </c:pt>
                <c:pt idx="487">
                  <c:v>-88.723299999999995</c:v>
                </c:pt>
                <c:pt idx="488">
                  <c:v>-88.726200000000006</c:v>
                </c:pt>
                <c:pt idx="489">
                  <c:v>-88.729100000000003</c:v>
                </c:pt>
                <c:pt idx="490">
                  <c:v>-88.732900000000001</c:v>
                </c:pt>
                <c:pt idx="491">
                  <c:v>-88.735699999999994</c:v>
                </c:pt>
                <c:pt idx="492">
                  <c:v>-88.738600000000005</c:v>
                </c:pt>
                <c:pt idx="493">
                  <c:v>-88.7423</c:v>
                </c:pt>
                <c:pt idx="494">
                  <c:v>-88.745099999999994</c:v>
                </c:pt>
                <c:pt idx="495">
                  <c:v>-88.747900000000001</c:v>
                </c:pt>
                <c:pt idx="496">
                  <c:v>-88.751499999999993</c:v>
                </c:pt>
                <c:pt idx="497">
                  <c:v>-88.754300000000001</c:v>
                </c:pt>
                <c:pt idx="498">
                  <c:v>-88.757000000000005</c:v>
                </c:pt>
                <c:pt idx="499">
                  <c:v>-88.759699999999995</c:v>
                </c:pt>
                <c:pt idx="500">
                  <c:v>-88.763300000000001</c:v>
                </c:pt>
                <c:pt idx="501">
                  <c:v>-88.766000000000005</c:v>
                </c:pt>
                <c:pt idx="502">
                  <c:v>-88.768600000000006</c:v>
                </c:pt>
                <c:pt idx="503">
                  <c:v>-88.772099999999995</c:v>
                </c:pt>
                <c:pt idx="504">
                  <c:v>-88.774699999999996</c:v>
                </c:pt>
                <c:pt idx="505">
                  <c:v>-88.777299999999997</c:v>
                </c:pt>
                <c:pt idx="506">
                  <c:v>-88.780799999999999</c:v>
                </c:pt>
                <c:pt idx="507">
                  <c:v>-88.7834</c:v>
                </c:pt>
                <c:pt idx="508">
                  <c:v>-88.785899999999998</c:v>
                </c:pt>
                <c:pt idx="509">
                  <c:v>-88.789299999999997</c:v>
                </c:pt>
                <c:pt idx="510">
                  <c:v>-88.791799999999995</c:v>
                </c:pt>
                <c:pt idx="511">
                  <c:v>-88.794300000000007</c:v>
                </c:pt>
                <c:pt idx="512">
                  <c:v>-88.797600000000003</c:v>
                </c:pt>
                <c:pt idx="513">
                  <c:v>-88.8001</c:v>
                </c:pt>
                <c:pt idx="514">
                  <c:v>-88.802499999999995</c:v>
                </c:pt>
                <c:pt idx="515">
                  <c:v>-88.805800000000005</c:v>
                </c:pt>
                <c:pt idx="516">
                  <c:v>-88.808199999999999</c:v>
                </c:pt>
                <c:pt idx="517">
                  <c:v>-88.810599999999994</c:v>
                </c:pt>
                <c:pt idx="518">
                  <c:v>-88.813800000000001</c:v>
                </c:pt>
                <c:pt idx="519">
                  <c:v>-88.816199999999995</c:v>
                </c:pt>
                <c:pt idx="520">
                  <c:v>-88.8185</c:v>
                </c:pt>
                <c:pt idx="521">
                  <c:v>-88.821700000000007</c:v>
                </c:pt>
                <c:pt idx="522">
                  <c:v>-88.823999999999998</c:v>
                </c:pt>
                <c:pt idx="523">
                  <c:v>-88.826300000000003</c:v>
                </c:pt>
                <c:pt idx="524">
                  <c:v>-88.829400000000007</c:v>
                </c:pt>
                <c:pt idx="525">
                  <c:v>-88.831699999999998</c:v>
                </c:pt>
                <c:pt idx="526">
                  <c:v>-88.8339</c:v>
                </c:pt>
                <c:pt idx="527">
                  <c:v>-88.8369</c:v>
                </c:pt>
                <c:pt idx="528">
                  <c:v>-88.839200000000005</c:v>
                </c:pt>
                <c:pt idx="529">
                  <c:v>-88.841399999999993</c:v>
                </c:pt>
                <c:pt idx="530">
                  <c:v>-88.844399999999993</c:v>
                </c:pt>
                <c:pt idx="531">
                  <c:v>-88.846599999999995</c:v>
                </c:pt>
                <c:pt idx="532">
                  <c:v>-88.848699999999994</c:v>
                </c:pt>
                <c:pt idx="533">
                  <c:v>-88.851600000000005</c:v>
                </c:pt>
                <c:pt idx="534">
                  <c:v>-88.853800000000007</c:v>
                </c:pt>
                <c:pt idx="535">
                  <c:v>-88.855900000000005</c:v>
                </c:pt>
                <c:pt idx="536">
                  <c:v>-88.858800000000002</c:v>
                </c:pt>
                <c:pt idx="537">
                  <c:v>-88.860900000000001</c:v>
                </c:pt>
                <c:pt idx="538">
                  <c:v>-88.863</c:v>
                </c:pt>
                <c:pt idx="539">
                  <c:v>-88.865799999999993</c:v>
                </c:pt>
                <c:pt idx="540">
                  <c:v>-88.867900000000006</c:v>
                </c:pt>
                <c:pt idx="541">
                  <c:v>-88.869900000000001</c:v>
                </c:pt>
                <c:pt idx="542">
                  <c:v>-88.872600000000006</c:v>
                </c:pt>
                <c:pt idx="543">
                  <c:v>-88.874700000000004</c:v>
                </c:pt>
                <c:pt idx="544">
                  <c:v>-88.8767</c:v>
                </c:pt>
                <c:pt idx="545">
                  <c:v>-88.879400000000004</c:v>
                </c:pt>
                <c:pt idx="546">
                  <c:v>-88.881399999999999</c:v>
                </c:pt>
                <c:pt idx="547">
                  <c:v>-88.883399999999995</c:v>
                </c:pt>
                <c:pt idx="548">
                  <c:v>-88.885999999999996</c:v>
                </c:pt>
                <c:pt idx="549">
                  <c:v>-88.887900000000002</c:v>
                </c:pt>
                <c:pt idx="550">
                  <c:v>-88.889899999999997</c:v>
                </c:pt>
                <c:pt idx="551">
                  <c:v>-88.892499999999998</c:v>
                </c:pt>
                <c:pt idx="552">
                  <c:v>-88.894400000000005</c:v>
                </c:pt>
                <c:pt idx="553">
                  <c:v>-88.896299999999997</c:v>
                </c:pt>
                <c:pt idx="554">
                  <c:v>-88.898799999999994</c:v>
                </c:pt>
                <c:pt idx="555">
                  <c:v>-88.900700000000001</c:v>
                </c:pt>
                <c:pt idx="556">
                  <c:v>-88.902600000000007</c:v>
                </c:pt>
                <c:pt idx="557">
                  <c:v>-88.905100000000004</c:v>
                </c:pt>
                <c:pt idx="558">
                  <c:v>-88.906899999999993</c:v>
                </c:pt>
                <c:pt idx="559">
                  <c:v>-88.908699999999996</c:v>
                </c:pt>
                <c:pt idx="560">
                  <c:v>-88.911199999999994</c:v>
                </c:pt>
                <c:pt idx="561">
                  <c:v>-88.912999999999997</c:v>
                </c:pt>
                <c:pt idx="562">
                  <c:v>-88.9148</c:v>
                </c:pt>
                <c:pt idx="563">
                  <c:v>-88.917199999999994</c:v>
                </c:pt>
                <c:pt idx="564">
                  <c:v>-88.918999999999997</c:v>
                </c:pt>
                <c:pt idx="565">
                  <c:v>-88.920699999999997</c:v>
                </c:pt>
                <c:pt idx="566">
                  <c:v>-88.923100000000005</c:v>
                </c:pt>
                <c:pt idx="567">
                  <c:v>-88.924800000000005</c:v>
                </c:pt>
                <c:pt idx="568">
                  <c:v>-88.926500000000004</c:v>
                </c:pt>
                <c:pt idx="569">
                  <c:v>-88.928799999999995</c:v>
                </c:pt>
                <c:pt idx="570">
                  <c:v>-88.930599999999998</c:v>
                </c:pt>
                <c:pt idx="571">
                  <c:v>-88.932299999999998</c:v>
                </c:pt>
                <c:pt idx="572">
                  <c:v>-88.9345</c:v>
                </c:pt>
                <c:pt idx="573">
                  <c:v>-88.936199999999999</c:v>
                </c:pt>
                <c:pt idx="574">
                  <c:v>-88.937899999999999</c:v>
                </c:pt>
                <c:pt idx="575">
                  <c:v>-88.940100000000001</c:v>
                </c:pt>
                <c:pt idx="576">
                  <c:v>-88.941699999999997</c:v>
                </c:pt>
                <c:pt idx="577">
                  <c:v>-88.943399999999997</c:v>
                </c:pt>
                <c:pt idx="578">
                  <c:v>-88.945499999999996</c:v>
                </c:pt>
                <c:pt idx="579">
                  <c:v>-88.947100000000006</c:v>
                </c:pt>
                <c:pt idx="580">
                  <c:v>-88.948700000000002</c:v>
                </c:pt>
                <c:pt idx="581">
                  <c:v>-88.950900000000004</c:v>
                </c:pt>
                <c:pt idx="582">
                  <c:v>-88.952500000000001</c:v>
                </c:pt>
                <c:pt idx="583">
                  <c:v>-88.953999999999994</c:v>
                </c:pt>
                <c:pt idx="584">
                  <c:v>-88.956100000000006</c:v>
                </c:pt>
                <c:pt idx="585">
                  <c:v>-88.957700000000003</c:v>
                </c:pt>
                <c:pt idx="586">
                  <c:v>-88.959199999999996</c:v>
                </c:pt>
                <c:pt idx="587">
                  <c:v>-88.961299999999994</c:v>
                </c:pt>
                <c:pt idx="588">
                  <c:v>-88.962800000000001</c:v>
                </c:pt>
                <c:pt idx="589">
                  <c:v>-88.964299999999994</c:v>
                </c:pt>
                <c:pt idx="590">
                  <c:v>-88.966300000000004</c:v>
                </c:pt>
                <c:pt idx="591">
                  <c:v>-88.967799999999997</c:v>
                </c:pt>
                <c:pt idx="592">
                  <c:v>-88.969300000000004</c:v>
                </c:pt>
                <c:pt idx="593">
                  <c:v>-88.971299999999999</c:v>
                </c:pt>
                <c:pt idx="594">
                  <c:v>-88.972800000000007</c:v>
                </c:pt>
                <c:pt idx="595">
                  <c:v>-88.974199999999996</c:v>
                </c:pt>
                <c:pt idx="596">
                  <c:v>-88.976200000000006</c:v>
                </c:pt>
                <c:pt idx="597">
                  <c:v>-88.977599999999995</c:v>
                </c:pt>
                <c:pt idx="598">
                  <c:v>-88.978999999999999</c:v>
                </c:pt>
                <c:pt idx="599">
                  <c:v>-88.980500000000006</c:v>
                </c:pt>
                <c:pt idx="600">
                  <c:v>-88.982299999999995</c:v>
                </c:pt>
                <c:pt idx="601">
                  <c:v>-88.983699999999999</c:v>
                </c:pt>
                <c:pt idx="602">
                  <c:v>-88.985100000000003</c:v>
                </c:pt>
                <c:pt idx="603">
                  <c:v>-88.986999999999995</c:v>
                </c:pt>
                <c:pt idx="604">
                  <c:v>-88.988399999999999</c:v>
                </c:pt>
                <c:pt idx="605">
                  <c:v>-88.989699999999999</c:v>
                </c:pt>
                <c:pt idx="606">
                  <c:v>-88.991600000000005</c:v>
                </c:pt>
                <c:pt idx="607">
                  <c:v>-88.992900000000006</c:v>
                </c:pt>
                <c:pt idx="608">
                  <c:v>-88.994299999999996</c:v>
                </c:pt>
                <c:pt idx="609">
                  <c:v>-88.996099999999998</c:v>
                </c:pt>
                <c:pt idx="610">
                  <c:v>-88.997399999999999</c:v>
                </c:pt>
                <c:pt idx="611">
                  <c:v>-88.998699999999999</c:v>
                </c:pt>
                <c:pt idx="612">
                  <c:v>-89.000500000000002</c:v>
                </c:pt>
                <c:pt idx="613">
                  <c:v>-89.001800000000003</c:v>
                </c:pt>
                <c:pt idx="614">
                  <c:v>-89.003100000000003</c:v>
                </c:pt>
                <c:pt idx="615">
                  <c:v>-89.004800000000003</c:v>
                </c:pt>
                <c:pt idx="616">
                  <c:v>-89.006</c:v>
                </c:pt>
                <c:pt idx="617">
                  <c:v>-89.007300000000001</c:v>
                </c:pt>
                <c:pt idx="618">
                  <c:v>-89.009</c:v>
                </c:pt>
                <c:pt idx="619">
                  <c:v>-89.010300000000001</c:v>
                </c:pt>
                <c:pt idx="620">
                  <c:v>-89.011499999999998</c:v>
                </c:pt>
                <c:pt idx="621">
                  <c:v>-89.013199999999998</c:v>
                </c:pt>
                <c:pt idx="622">
                  <c:v>-89.014399999999995</c:v>
                </c:pt>
                <c:pt idx="623">
                  <c:v>-89.015600000000006</c:v>
                </c:pt>
                <c:pt idx="624">
                  <c:v>-89.017200000000003</c:v>
                </c:pt>
                <c:pt idx="625">
                  <c:v>-89.018500000000003</c:v>
                </c:pt>
                <c:pt idx="626">
                  <c:v>-89.0197</c:v>
                </c:pt>
                <c:pt idx="627">
                  <c:v>-89.021299999999997</c:v>
                </c:pt>
                <c:pt idx="628">
                  <c:v>-89.022400000000005</c:v>
                </c:pt>
                <c:pt idx="629">
                  <c:v>-89.023600000000002</c:v>
                </c:pt>
                <c:pt idx="630">
                  <c:v>-89.025199999999998</c:v>
                </c:pt>
                <c:pt idx="631">
                  <c:v>-89.026399999999995</c:v>
                </c:pt>
                <c:pt idx="632">
                  <c:v>-89.027500000000003</c:v>
                </c:pt>
                <c:pt idx="633">
                  <c:v>-89.028999999999996</c:v>
                </c:pt>
                <c:pt idx="634">
                  <c:v>-89.030199999999994</c:v>
                </c:pt>
                <c:pt idx="635">
                  <c:v>-89.031300000000002</c:v>
                </c:pt>
                <c:pt idx="636">
                  <c:v>-89.032799999999995</c:v>
                </c:pt>
                <c:pt idx="637">
                  <c:v>-89.034000000000006</c:v>
                </c:pt>
                <c:pt idx="638">
                  <c:v>-89.0351</c:v>
                </c:pt>
                <c:pt idx="639">
                  <c:v>-89.036500000000004</c:v>
                </c:pt>
                <c:pt idx="640">
                  <c:v>-89.037599999999998</c:v>
                </c:pt>
                <c:pt idx="641">
                  <c:v>-89.038700000000006</c:v>
                </c:pt>
                <c:pt idx="642">
                  <c:v>-89.040199999999999</c:v>
                </c:pt>
                <c:pt idx="643">
                  <c:v>-89.041300000000007</c:v>
                </c:pt>
                <c:pt idx="644">
                  <c:v>-89.042400000000001</c:v>
                </c:pt>
                <c:pt idx="645">
                  <c:v>-89.043800000000005</c:v>
                </c:pt>
                <c:pt idx="646">
                  <c:v>-89.044799999999995</c:v>
                </c:pt>
                <c:pt idx="647">
                  <c:v>-89.045900000000003</c:v>
                </c:pt>
                <c:pt idx="648">
                  <c:v>-89.047300000000007</c:v>
                </c:pt>
                <c:pt idx="649">
                  <c:v>-89.048299999999998</c:v>
                </c:pt>
                <c:pt idx="650">
                  <c:v>-89.049400000000006</c:v>
                </c:pt>
                <c:pt idx="651">
                  <c:v>-89.050700000000006</c:v>
                </c:pt>
                <c:pt idx="652">
                  <c:v>-89.0518</c:v>
                </c:pt>
                <c:pt idx="653">
                  <c:v>-89.052800000000005</c:v>
                </c:pt>
                <c:pt idx="654">
                  <c:v>-89.054100000000005</c:v>
                </c:pt>
                <c:pt idx="655">
                  <c:v>-89.055099999999996</c:v>
                </c:pt>
                <c:pt idx="656">
                  <c:v>-89.056100000000001</c:v>
                </c:pt>
                <c:pt idx="657">
                  <c:v>-89.057400000000001</c:v>
                </c:pt>
                <c:pt idx="658">
                  <c:v>-89.058400000000006</c:v>
                </c:pt>
                <c:pt idx="659">
                  <c:v>-89.059399999999997</c:v>
                </c:pt>
                <c:pt idx="660">
                  <c:v>-89.060699999999997</c:v>
                </c:pt>
                <c:pt idx="661">
                  <c:v>-89.061700000000002</c:v>
                </c:pt>
                <c:pt idx="662">
                  <c:v>-89.062600000000003</c:v>
                </c:pt>
                <c:pt idx="663">
                  <c:v>-89.063900000000004</c:v>
                </c:pt>
                <c:pt idx="664">
                  <c:v>-89.064899999999994</c:v>
                </c:pt>
                <c:pt idx="665">
                  <c:v>-89.065799999999996</c:v>
                </c:pt>
                <c:pt idx="666">
                  <c:v>-89.067099999999996</c:v>
                </c:pt>
                <c:pt idx="667">
                  <c:v>-89.067999999999998</c:v>
                </c:pt>
                <c:pt idx="668">
                  <c:v>-89.068899999999999</c:v>
                </c:pt>
                <c:pt idx="669">
                  <c:v>-89.070099999999996</c:v>
                </c:pt>
                <c:pt idx="670">
                  <c:v>-89.071100000000001</c:v>
                </c:pt>
                <c:pt idx="671">
                  <c:v>-89.072000000000003</c:v>
                </c:pt>
                <c:pt idx="672">
                  <c:v>-89.0732</c:v>
                </c:pt>
                <c:pt idx="673">
                  <c:v>-89.074100000000001</c:v>
                </c:pt>
                <c:pt idx="674">
                  <c:v>-89.075000000000003</c:v>
                </c:pt>
                <c:pt idx="675">
                  <c:v>-89.076099999999997</c:v>
                </c:pt>
                <c:pt idx="676">
                  <c:v>-89.076999999999998</c:v>
                </c:pt>
                <c:pt idx="677">
                  <c:v>-89.0779</c:v>
                </c:pt>
                <c:pt idx="678">
                  <c:v>-89.079099999999997</c:v>
                </c:pt>
                <c:pt idx="679">
                  <c:v>-89.079899999999995</c:v>
                </c:pt>
                <c:pt idx="680">
                  <c:v>-89.080799999999996</c:v>
                </c:pt>
                <c:pt idx="681">
                  <c:v>-89.081900000000005</c:v>
                </c:pt>
                <c:pt idx="682">
                  <c:v>-89.082800000000006</c:v>
                </c:pt>
                <c:pt idx="683">
                  <c:v>-89.083600000000004</c:v>
                </c:pt>
                <c:pt idx="684">
                  <c:v>-89.084699999999998</c:v>
                </c:pt>
                <c:pt idx="685">
                  <c:v>-89.085599999999999</c:v>
                </c:pt>
                <c:pt idx="686">
                  <c:v>-89.086399999999998</c:v>
                </c:pt>
                <c:pt idx="687">
                  <c:v>-89.087500000000006</c:v>
                </c:pt>
                <c:pt idx="688">
                  <c:v>-89.088300000000004</c:v>
                </c:pt>
                <c:pt idx="689">
                  <c:v>-89.089100000000002</c:v>
                </c:pt>
                <c:pt idx="690">
                  <c:v>-89.090199999999996</c:v>
                </c:pt>
                <c:pt idx="691">
                  <c:v>-89.090999999999994</c:v>
                </c:pt>
                <c:pt idx="692">
                  <c:v>-89.091800000000006</c:v>
                </c:pt>
                <c:pt idx="693">
                  <c:v>-89.0929</c:v>
                </c:pt>
                <c:pt idx="694">
                  <c:v>-89.093699999999998</c:v>
                </c:pt>
                <c:pt idx="695">
                  <c:v>-89.094499999999996</c:v>
                </c:pt>
                <c:pt idx="696">
                  <c:v>-89.095500000000001</c:v>
                </c:pt>
                <c:pt idx="697">
                  <c:v>-89.096299999999999</c:v>
                </c:pt>
                <c:pt idx="698">
                  <c:v>-89.096999999999994</c:v>
                </c:pt>
                <c:pt idx="699">
                  <c:v>-89.097800000000007</c:v>
                </c:pt>
                <c:pt idx="700">
                  <c:v>-89.098799999999997</c:v>
                </c:pt>
                <c:pt idx="701">
                  <c:v>-89.099599999999995</c:v>
                </c:pt>
                <c:pt idx="702">
                  <c:v>-89.100300000000004</c:v>
                </c:pt>
                <c:pt idx="703">
                  <c:v>-89.101299999999995</c:v>
                </c:pt>
                <c:pt idx="704">
                  <c:v>-89.102099999999993</c:v>
                </c:pt>
                <c:pt idx="705">
                  <c:v>-89.102800000000002</c:v>
                </c:pt>
                <c:pt idx="706">
                  <c:v>-89.103800000000007</c:v>
                </c:pt>
                <c:pt idx="707">
                  <c:v>-89.104500000000002</c:v>
                </c:pt>
                <c:pt idx="708">
                  <c:v>-89.1053</c:v>
                </c:pt>
                <c:pt idx="709">
                  <c:v>-89.106200000000001</c:v>
                </c:pt>
                <c:pt idx="710">
                  <c:v>-89.106899999999996</c:v>
                </c:pt>
                <c:pt idx="711">
                  <c:v>-89.107600000000005</c:v>
                </c:pt>
                <c:pt idx="712">
                  <c:v>-89.108599999999996</c:v>
                </c:pt>
                <c:pt idx="713">
                  <c:v>-89.109300000000005</c:v>
                </c:pt>
                <c:pt idx="714">
                  <c:v>-89.11</c:v>
                </c:pt>
                <c:pt idx="715">
                  <c:v>-89.110900000000001</c:v>
                </c:pt>
                <c:pt idx="716">
                  <c:v>-89.111599999999996</c:v>
                </c:pt>
                <c:pt idx="717">
                  <c:v>-89.112300000000005</c:v>
                </c:pt>
                <c:pt idx="718">
                  <c:v>-89.113200000000006</c:v>
                </c:pt>
                <c:pt idx="719">
                  <c:v>-89.113900000000001</c:v>
                </c:pt>
                <c:pt idx="720">
                  <c:v>-89.114599999999996</c:v>
                </c:pt>
                <c:pt idx="721">
                  <c:v>-89.115399999999994</c:v>
                </c:pt>
                <c:pt idx="722">
                  <c:v>-89.116100000000003</c:v>
                </c:pt>
                <c:pt idx="723">
                  <c:v>-89.116799999999998</c:v>
                </c:pt>
                <c:pt idx="724">
                  <c:v>-89.117699999999999</c:v>
                </c:pt>
                <c:pt idx="725">
                  <c:v>-89.118300000000005</c:v>
                </c:pt>
                <c:pt idx="726">
                  <c:v>-89.119</c:v>
                </c:pt>
                <c:pt idx="727">
                  <c:v>-89.119799999999998</c:v>
                </c:pt>
                <c:pt idx="728">
                  <c:v>-89.120500000000007</c:v>
                </c:pt>
                <c:pt idx="729">
                  <c:v>-89.121099999999998</c:v>
                </c:pt>
                <c:pt idx="730">
                  <c:v>-89.121899999999997</c:v>
                </c:pt>
                <c:pt idx="731">
                  <c:v>-89.122600000000006</c:v>
                </c:pt>
                <c:pt idx="732">
                  <c:v>-89.123199999999997</c:v>
                </c:pt>
                <c:pt idx="733">
                  <c:v>-89.123999999999995</c:v>
                </c:pt>
                <c:pt idx="734">
                  <c:v>-89.124700000000004</c:v>
                </c:pt>
                <c:pt idx="735">
                  <c:v>-89.125299999999996</c:v>
                </c:pt>
                <c:pt idx="736">
                  <c:v>-89.126099999999994</c:v>
                </c:pt>
                <c:pt idx="737">
                  <c:v>-89.1267</c:v>
                </c:pt>
                <c:pt idx="738">
                  <c:v>-89.127300000000005</c:v>
                </c:pt>
                <c:pt idx="739">
                  <c:v>-89.128100000000003</c:v>
                </c:pt>
                <c:pt idx="740">
                  <c:v>-89.128699999999995</c:v>
                </c:pt>
                <c:pt idx="741">
                  <c:v>-89.129300000000001</c:v>
                </c:pt>
                <c:pt idx="742">
                  <c:v>-89.130099999999999</c:v>
                </c:pt>
                <c:pt idx="743">
                  <c:v>-89.130700000000004</c:v>
                </c:pt>
                <c:pt idx="744">
                  <c:v>-89.131200000000007</c:v>
                </c:pt>
                <c:pt idx="745">
                  <c:v>-89.132000000000005</c:v>
                </c:pt>
                <c:pt idx="746">
                  <c:v>-89.132599999999996</c:v>
                </c:pt>
                <c:pt idx="747">
                  <c:v>-89.133200000000002</c:v>
                </c:pt>
                <c:pt idx="748">
                  <c:v>-89.133899999999997</c:v>
                </c:pt>
                <c:pt idx="749">
                  <c:v>-89.134500000000003</c:v>
                </c:pt>
                <c:pt idx="750">
                  <c:v>-89.135000000000005</c:v>
                </c:pt>
                <c:pt idx="751">
                  <c:v>-89.135800000000003</c:v>
                </c:pt>
                <c:pt idx="752">
                  <c:v>-89.136300000000006</c:v>
                </c:pt>
                <c:pt idx="753">
                  <c:v>-89.136899999999997</c:v>
                </c:pt>
                <c:pt idx="754">
                  <c:v>-89.137600000000006</c:v>
                </c:pt>
                <c:pt idx="755">
                  <c:v>-89.138199999999998</c:v>
                </c:pt>
                <c:pt idx="756">
                  <c:v>-89.1387</c:v>
                </c:pt>
                <c:pt idx="757">
                  <c:v>-89.139399999999995</c:v>
                </c:pt>
                <c:pt idx="758">
                  <c:v>-89.14</c:v>
                </c:pt>
                <c:pt idx="759">
                  <c:v>-89.140500000000003</c:v>
                </c:pt>
                <c:pt idx="760">
                  <c:v>-89.141199999999998</c:v>
                </c:pt>
                <c:pt idx="761">
                  <c:v>-89.1417</c:v>
                </c:pt>
                <c:pt idx="762">
                  <c:v>-89.142300000000006</c:v>
                </c:pt>
                <c:pt idx="763">
                  <c:v>-89.142899999999997</c:v>
                </c:pt>
                <c:pt idx="764">
                  <c:v>-89.143500000000003</c:v>
                </c:pt>
                <c:pt idx="765">
                  <c:v>-89.144000000000005</c:v>
                </c:pt>
                <c:pt idx="766">
                  <c:v>-89.1447</c:v>
                </c:pt>
                <c:pt idx="767">
                  <c:v>-89.145200000000003</c:v>
                </c:pt>
                <c:pt idx="768">
                  <c:v>-89.145700000000005</c:v>
                </c:pt>
                <c:pt idx="769">
                  <c:v>-89.146299999999997</c:v>
                </c:pt>
                <c:pt idx="770">
                  <c:v>-89.146799999999999</c:v>
                </c:pt>
                <c:pt idx="771">
                  <c:v>-89.147300000000001</c:v>
                </c:pt>
                <c:pt idx="772">
                  <c:v>-89.147999999999996</c:v>
                </c:pt>
                <c:pt idx="773">
                  <c:v>-89.148499999999999</c:v>
                </c:pt>
                <c:pt idx="774">
                  <c:v>-89.149000000000001</c:v>
                </c:pt>
                <c:pt idx="775">
                  <c:v>-89.149600000000007</c:v>
                </c:pt>
                <c:pt idx="776">
                  <c:v>-89.150099999999995</c:v>
                </c:pt>
                <c:pt idx="777">
                  <c:v>-89.150599999999997</c:v>
                </c:pt>
                <c:pt idx="778">
                  <c:v>-89.151200000000003</c:v>
                </c:pt>
                <c:pt idx="779">
                  <c:v>-89.151700000000005</c:v>
                </c:pt>
                <c:pt idx="780">
                  <c:v>-89.152100000000004</c:v>
                </c:pt>
                <c:pt idx="781">
                  <c:v>-89.152799999999999</c:v>
                </c:pt>
                <c:pt idx="782">
                  <c:v>-89.153199999999998</c:v>
                </c:pt>
                <c:pt idx="783">
                  <c:v>-89.153700000000001</c:v>
                </c:pt>
                <c:pt idx="784">
                  <c:v>-89.154300000000006</c:v>
                </c:pt>
                <c:pt idx="785">
                  <c:v>-89.154700000000005</c:v>
                </c:pt>
                <c:pt idx="786">
                  <c:v>-89.155199999999994</c:v>
                </c:pt>
                <c:pt idx="787">
                  <c:v>-89.155799999999999</c:v>
                </c:pt>
                <c:pt idx="788">
                  <c:v>-89.156199999999998</c:v>
                </c:pt>
                <c:pt idx="789">
                  <c:v>-89.156700000000001</c:v>
                </c:pt>
                <c:pt idx="790">
                  <c:v>-89.157300000000006</c:v>
                </c:pt>
                <c:pt idx="791">
                  <c:v>-89.157700000000006</c:v>
                </c:pt>
                <c:pt idx="792">
                  <c:v>-89.158100000000005</c:v>
                </c:pt>
                <c:pt idx="793">
                  <c:v>-89.158699999999996</c:v>
                </c:pt>
                <c:pt idx="794">
                  <c:v>-89.159099999999995</c:v>
                </c:pt>
                <c:pt idx="795">
                  <c:v>-89.159599999999998</c:v>
                </c:pt>
                <c:pt idx="796">
                  <c:v>-89.1601</c:v>
                </c:pt>
                <c:pt idx="797">
                  <c:v>-89.160600000000002</c:v>
                </c:pt>
                <c:pt idx="798">
                  <c:v>-89.161000000000001</c:v>
                </c:pt>
                <c:pt idx="799">
                  <c:v>-89.1614</c:v>
                </c:pt>
                <c:pt idx="800">
                  <c:v>-89.162000000000006</c:v>
                </c:pt>
                <c:pt idx="801">
                  <c:v>-89.162400000000005</c:v>
                </c:pt>
                <c:pt idx="802">
                  <c:v>-89.162800000000004</c:v>
                </c:pt>
                <c:pt idx="803">
                  <c:v>-89.163300000000007</c:v>
                </c:pt>
                <c:pt idx="804">
                  <c:v>-89.163700000000006</c:v>
                </c:pt>
                <c:pt idx="805">
                  <c:v>-89.164100000000005</c:v>
                </c:pt>
                <c:pt idx="806">
                  <c:v>-89.164699999999996</c:v>
                </c:pt>
                <c:pt idx="807">
                  <c:v>-89.165099999999995</c:v>
                </c:pt>
                <c:pt idx="808">
                  <c:v>-89.165499999999994</c:v>
                </c:pt>
                <c:pt idx="809">
                  <c:v>-89.165999999999997</c:v>
                </c:pt>
                <c:pt idx="810">
                  <c:v>-89.166399999999996</c:v>
                </c:pt>
                <c:pt idx="811">
                  <c:v>-89.166799999999995</c:v>
                </c:pt>
                <c:pt idx="812">
                  <c:v>-89.167299999999997</c:v>
                </c:pt>
                <c:pt idx="813">
                  <c:v>-89.167699999999996</c:v>
                </c:pt>
                <c:pt idx="814">
                  <c:v>-89.168000000000006</c:v>
                </c:pt>
                <c:pt idx="815">
                  <c:v>-89.168499999999995</c:v>
                </c:pt>
                <c:pt idx="816">
                  <c:v>-89.168899999999994</c:v>
                </c:pt>
                <c:pt idx="817">
                  <c:v>-89.169300000000007</c:v>
                </c:pt>
                <c:pt idx="818">
                  <c:v>-89.169799999999995</c:v>
                </c:pt>
                <c:pt idx="819">
                  <c:v>-89.170199999999994</c:v>
                </c:pt>
                <c:pt idx="820">
                  <c:v>-89.170500000000004</c:v>
                </c:pt>
                <c:pt idx="821">
                  <c:v>-89.171000000000006</c:v>
                </c:pt>
                <c:pt idx="822">
                  <c:v>-89.171400000000006</c:v>
                </c:pt>
                <c:pt idx="823">
                  <c:v>-89.171700000000001</c:v>
                </c:pt>
                <c:pt idx="824">
                  <c:v>-89.172200000000004</c:v>
                </c:pt>
                <c:pt idx="825">
                  <c:v>-89.172600000000003</c:v>
                </c:pt>
                <c:pt idx="826">
                  <c:v>-89.172899999999998</c:v>
                </c:pt>
                <c:pt idx="827">
                  <c:v>-89.173400000000001</c:v>
                </c:pt>
                <c:pt idx="828">
                  <c:v>-89.1738</c:v>
                </c:pt>
                <c:pt idx="829">
                  <c:v>-89.174099999999996</c:v>
                </c:pt>
                <c:pt idx="830">
                  <c:v>-89.174599999999998</c:v>
                </c:pt>
                <c:pt idx="831">
                  <c:v>-89.174899999999994</c:v>
                </c:pt>
                <c:pt idx="832">
                  <c:v>-89.175299999999993</c:v>
                </c:pt>
                <c:pt idx="833">
                  <c:v>-89.175700000000006</c:v>
                </c:pt>
                <c:pt idx="834">
                  <c:v>-89.176000000000002</c:v>
                </c:pt>
                <c:pt idx="835">
                  <c:v>-89.176400000000001</c:v>
                </c:pt>
                <c:pt idx="836">
                  <c:v>-89.1768</c:v>
                </c:pt>
                <c:pt idx="837">
                  <c:v>-89.177199999999999</c:v>
                </c:pt>
                <c:pt idx="838">
                  <c:v>-89.177499999999995</c:v>
                </c:pt>
                <c:pt idx="839">
                  <c:v>-89.177899999999994</c:v>
                </c:pt>
                <c:pt idx="840">
                  <c:v>-89.178200000000004</c:v>
                </c:pt>
                <c:pt idx="841">
                  <c:v>-89.178600000000003</c:v>
                </c:pt>
                <c:pt idx="842">
                  <c:v>-89.179000000000002</c:v>
                </c:pt>
                <c:pt idx="843">
                  <c:v>-89.179299999999998</c:v>
                </c:pt>
                <c:pt idx="844">
                  <c:v>-89.179599999999994</c:v>
                </c:pt>
                <c:pt idx="845">
                  <c:v>-89.180099999999996</c:v>
                </c:pt>
                <c:pt idx="846">
                  <c:v>-89.180400000000006</c:v>
                </c:pt>
                <c:pt idx="847">
                  <c:v>-89.180700000000002</c:v>
                </c:pt>
                <c:pt idx="848">
                  <c:v>-89.181100000000001</c:v>
                </c:pt>
                <c:pt idx="849">
                  <c:v>-89.181399999999996</c:v>
                </c:pt>
                <c:pt idx="850">
                  <c:v>-89.181700000000006</c:v>
                </c:pt>
                <c:pt idx="851">
                  <c:v>-89.182100000000005</c:v>
                </c:pt>
                <c:pt idx="852">
                  <c:v>-89.182400000000001</c:v>
                </c:pt>
                <c:pt idx="853">
                  <c:v>-89.182699999999997</c:v>
                </c:pt>
                <c:pt idx="854">
                  <c:v>-89.183099999999996</c:v>
                </c:pt>
                <c:pt idx="855">
                  <c:v>-89.183400000000006</c:v>
                </c:pt>
                <c:pt idx="856">
                  <c:v>-89.183700000000002</c:v>
                </c:pt>
                <c:pt idx="857">
                  <c:v>-89.184100000000001</c:v>
                </c:pt>
                <c:pt idx="858">
                  <c:v>-89.184399999999997</c:v>
                </c:pt>
                <c:pt idx="859">
                  <c:v>-89.184700000000007</c:v>
                </c:pt>
                <c:pt idx="860">
                  <c:v>-89.185100000000006</c:v>
                </c:pt>
                <c:pt idx="861">
                  <c:v>-89.185400000000001</c:v>
                </c:pt>
                <c:pt idx="862">
                  <c:v>-89.185599999999994</c:v>
                </c:pt>
                <c:pt idx="863">
                  <c:v>-89.186000000000007</c:v>
                </c:pt>
                <c:pt idx="864">
                  <c:v>-89.186300000000003</c:v>
                </c:pt>
                <c:pt idx="865">
                  <c:v>-89.186599999999999</c:v>
                </c:pt>
                <c:pt idx="866">
                  <c:v>-89.186899999999994</c:v>
                </c:pt>
                <c:pt idx="867">
                  <c:v>-89.187200000000004</c:v>
                </c:pt>
                <c:pt idx="868">
                  <c:v>-89.1875</c:v>
                </c:pt>
                <c:pt idx="869">
                  <c:v>-89.187899999999999</c:v>
                </c:pt>
                <c:pt idx="870">
                  <c:v>-89.188100000000006</c:v>
                </c:pt>
                <c:pt idx="871">
                  <c:v>-89.188400000000001</c:v>
                </c:pt>
                <c:pt idx="872">
                  <c:v>-89.188800000000001</c:v>
                </c:pt>
                <c:pt idx="873">
                  <c:v>-89.188999999999993</c:v>
                </c:pt>
                <c:pt idx="874">
                  <c:v>-89.189300000000003</c:v>
                </c:pt>
                <c:pt idx="875">
                  <c:v>-89.189599999999999</c:v>
                </c:pt>
                <c:pt idx="876">
                  <c:v>-89.189899999999994</c:v>
                </c:pt>
                <c:pt idx="877">
                  <c:v>-89.190200000000004</c:v>
                </c:pt>
                <c:pt idx="878">
                  <c:v>-89.1905</c:v>
                </c:pt>
                <c:pt idx="879">
                  <c:v>-89.190799999999996</c:v>
                </c:pt>
                <c:pt idx="880">
                  <c:v>-89.191000000000003</c:v>
                </c:pt>
                <c:pt idx="881">
                  <c:v>-89.191299999999998</c:v>
                </c:pt>
                <c:pt idx="882">
                  <c:v>-89.191599999999994</c:v>
                </c:pt>
                <c:pt idx="883">
                  <c:v>-89.191800000000001</c:v>
                </c:pt>
                <c:pt idx="884">
                  <c:v>-89.1922</c:v>
                </c:pt>
                <c:pt idx="885">
                  <c:v>-89.192400000000006</c:v>
                </c:pt>
                <c:pt idx="886">
                  <c:v>-89.192700000000002</c:v>
                </c:pt>
                <c:pt idx="887">
                  <c:v>-89.192999999999998</c:v>
                </c:pt>
                <c:pt idx="888">
                  <c:v>-89.193200000000004</c:v>
                </c:pt>
                <c:pt idx="889">
                  <c:v>-89.1935</c:v>
                </c:pt>
                <c:pt idx="890">
                  <c:v>-89.193799999999996</c:v>
                </c:pt>
                <c:pt idx="891">
                  <c:v>-89.194000000000003</c:v>
                </c:pt>
                <c:pt idx="892">
                  <c:v>-89.194299999999998</c:v>
                </c:pt>
                <c:pt idx="893">
                  <c:v>-89.194599999999994</c:v>
                </c:pt>
                <c:pt idx="894">
                  <c:v>-89.194800000000001</c:v>
                </c:pt>
                <c:pt idx="895">
                  <c:v>-89.194999999999993</c:v>
                </c:pt>
                <c:pt idx="896">
                  <c:v>-89.195400000000006</c:v>
                </c:pt>
                <c:pt idx="897">
                  <c:v>-89.195599999999999</c:v>
                </c:pt>
                <c:pt idx="898">
                  <c:v>-89.195800000000006</c:v>
                </c:pt>
                <c:pt idx="899">
                  <c:v>-89.195999999999998</c:v>
                </c:pt>
                <c:pt idx="900">
                  <c:v>-89.196299999999994</c:v>
                </c:pt>
                <c:pt idx="901">
                  <c:v>-89.196600000000004</c:v>
                </c:pt>
                <c:pt idx="902">
                  <c:v>-89.196799999999996</c:v>
                </c:pt>
                <c:pt idx="903">
                  <c:v>-89.197100000000006</c:v>
                </c:pt>
                <c:pt idx="904">
                  <c:v>-89.197299999999998</c:v>
                </c:pt>
                <c:pt idx="905">
                  <c:v>-89.197500000000005</c:v>
                </c:pt>
                <c:pt idx="906">
                  <c:v>-89.197800000000001</c:v>
                </c:pt>
                <c:pt idx="907">
                  <c:v>-89.197999999999993</c:v>
                </c:pt>
                <c:pt idx="908">
                  <c:v>-89.1982</c:v>
                </c:pt>
                <c:pt idx="909">
                  <c:v>-89.198499999999996</c:v>
                </c:pt>
                <c:pt idx="910">
                  <c:v>-89.198700000000002</c:v>
                </c:pt>
                <c:pt idx="911">
                  <c:v>-89.198899999999995</c:v>
                </c:pt>
                <c:pt idx="912">
                  <c:v>-89.199200000000005</c:v>
                </c:pt>
                <c:pt idx="913">
                  <c:v>-89.199399999999997</c:v>
                </c:pt>
                <c:pt idx="914">
                  <c:v>-89.199600000000004</c:v>
                </c:pt>
                <c:pt idx="915">
                  <c:v>-89.1999</c:v>
                </c:pt>
                <c:pt idx="916">
                  <c:v>-89.200100000000006</c:v>
                </c:pt>
                <c:pt idx="917">
                  <c:v>-89.200299999999999</c:v>
                </c:pt>
                <c:pt idx="918">
                  <c:v>-89.200599999999994</c:v>
                </c:pt>
                <c:pt idx="919">
                  <c:v>-89.200800000000001</c:v>
                </c:pt>
                <c:pt idx="920">
                  <c:v>-89.200999999999993</c:v>
                </c:pt>
                <c:pt idx="921">
                  <c:v>-89.2012</c:v>
                </c:pt>
                <c:pt idx="922">
                  <c:v>-89.201400000000007</c:v>
                </c:pt>
                <c:pt idx="923">
                  <c:v>-89.201599999999999</c:v>
                </c:pt>
                <c:pt idx="924">
                  <c:v>-89.201899999999995</c:v>
                </c:pt>
                <c:pt idx="925">
                  <c:v>-89.202100000000002</c:v>
                </c:pt>
                <c:pt idx="926">
                  <c:v>-89.202299999999994</c:v>
                </c:pt>
                <c:pt idx="927">
                  <c:v>-89.202500000000001</c:v>
                </c:pt>
                <c:pt idx="928">
                  <c:v>-89.202699999999993</c:v>
                </c:pt>
                <c:pt idx="929">
                  <c:v>-89.2029</c:v>
                </c:pt>
                <c:pt idx="930">
                  <c:v>-89.203100000000006</c:v>
                </c:pt>
                <c:pt idx="931">
                  <c:v>-89.203299999999999</c:v>
                </c:pt>
                <c:pt idx="932">
                  <c:v>-89.203500000000005</c:v>
                </c:pt>
                <c:pt idx="933">
                  <c:v>-89.203699999999998</c:v>
                </c:pt>
                <c:pt idx="934">
                  <c:v>-89.203900000000004</c:v>
                </c:pt>
                <c:pt idx="935">
                  <c:v>-89.204099999999997</c:v>
                </c:pt>
                <c:pt idx="936">
                  <c:v>-89.204300000000003</c:v>
                </c:pt>
                <c:pt idx="937">
                  <c:v>-89.204499999999996</c:v>
                </c:pt>
                <c:pt idx="938">
                  <c:v>-89.204700000000003</c:v>
                </c:pt>
                <c:pt idx="939">
                  <c:v>-89.204899999999995</c:v>
                </c:pt>
                <c:pt idx="940">
                  <c:v>-89.205100000000002</c:v>
                </c:pt>
                <c:pt idx="941">
                  <c:v>-89.205299999999994</c:v>
                </c:pt>
                <c:pt idx="942">
                  <c:v>-89.205500000000001</c:v>
                </c:pt>
                <c:pt idx="943">
                  <c:v>-89.205699999999993</c:v>
                </c:pt>
                <c:pt idx="944">
                  <c:v>-89.205799999999996</c:v>
                </c:pt>
                <c:pt idx="945">
                  <c:v>-89.206100000000006</c:v>
                </c:pt>
                <c:pt idx="946">
                  <c:v>-89.206199999999995</c:v>
                </c:pt>
                <c:pt idx="947">
                  <c:v>-89.206400000000002</c:v>
                </c:pt>
                <c:pt idx="948">
                  <c:v>-89.206599999999995</c:v>
                </c:pt>
                <c:pt idx="949">
                  <c:v>-89.206800000000001</c:v>
                </c:pt>
                <c:pt idx="950">
                  <c:v>-89.206900000000005</c:v>
                </c:pt>
                <c:pt idx="951">
                  <c:v>-89.2072</c:v>
                </c:pt>
                <c:pt idx="952">
                  <c:v>-89.207300000000004</c:v>
                </c:pt>
                <c:pt idx="953">
                  <c:v>-89.207499999999996</c:v>
                </c:pt>
                <c:pt idx="954">
                  <c:v>-89.207700000000003</c:v>
                </c:pt>
                <c:pt idx="955">
                  <c:v>-89.207899999999995</c:v>
                </c:pt>
                <c:pt idx="956">
                  <c:v>-89.207999999999998</c:v>
                </c:pt>
                <c:pt idx="957">
                  <c:v>-89.208200000000005</c:v>
                </c:pt>
                <c:pt idx="958">
                  <c:v>-89.208399999999997</c:v>
                </c:pt>
                <c:pt idx="959">
                  <c:v>-89.208500000000001</c:v>
                </c:pt>
                <c:pt idx="960">
                  <c:v>-89.208699999999993</c:v>
                </c:pt>
                <c:pt idx="961">
                  <c:v>-89.2089</c:v>
                </c:pt>
                <c:pt idx="962">
                  <c:v>-89.209000000000003</c:v>
                </c:pt>
                <c:pt idx="963">
                  <c:v>-89.209199999999996</c:v>
                </c:pt>
                <c:pt idx="964">
                  <c:v>-89.209400000000002</c:v>
                </c:pt>
                <c:pt idx="965">
                  <c:v>-89.209500000000006</c:v>
                </c:pt>
                <c:pt idx="966">
                  <c:v>-89.209699999999998</c:v>
                </c:pt>
                <c:pt idx="967">
                  <c:v>-89.209900000000005</c:v>
                </c:pt>
                <c:pt idx="968">
                  <c:v>-89.21</c:v>
                </c:pt>
                <c:pt idx="969">
                  <c:v>-89.2102</c:v>
                </c:pt>
                <c:pt idx="970">
                  <c:v>-89.210400000000007</c:v>
                </c:pt>
                <c:pt idx="971">
                  <c:v>-89.210499999999996</c:v>
                </c:pt>
                <c:pt idx="972">
                  <c:v>-89.210700000000003</c:v>
                </c:pt>
                <c:pt idx="973">
                  <c:v>-89.210800000000006</c:v>
                </c:pt>
                <c:pt idx="974">
                  <c:v>-89.210999999999999</c:v>
                </c:pt>
                <c:pt idx="975">
                  <c:v>-89.211100000000002</c:v>
                </c:pt>
                <c:pt idx="976">
                  <c:v>-89.211299999999994</c:v>
                </c:pt>
                <c:pt idx="977">
                  <c:v>-89.211399999999998</c:v>
                </c:pt>
                <c:pt idx="978">
                  <c:v>-89.211600000000004</c:v>
                </c:pt>
                <c:pt idx="979">
                  <c:v>-89.211699999999993</c:v>
                </c:pt>
                <c:pt idx="980">
                  <c:v>-89.2119</c:v>
                </c:pt>
                <c:pt idx="981">
                  <c:v>-89.212000000000003</c:v>
                </c:pt>
                <c:pt idx="982">
                  <c:v>-89.212199999999996</c:v>
                </c:pt>
                <c:pt idx="983">
                  <c:v>-89.212299999999999</c:v>
                </c:pt>
                <c:pt idx="984">
                  <c:v>-89.212500000000006</c:v>
                </c:pt>
                <c:pt idx="985">
                  <c:v>-89.212599999999995</c:v>
                </c:pt>
                <c:pt idx="986">
                  <c:v>-89.212699999999998</c:v>
                </c:pt>
                <c:pt idx="987">
                  <c:v>-89.212900000000005</c:v>
                </c:pt>
                <c:pt idx="988">
                  <c:v>-89.212999999999994</c:v>
                </c:pt>
                <c:pt idx="989">
                  <c:v>-89.213200000000001</c:v>
                </c:pt>
                <c:pt idx="990">
                  <c:v>-89.213300000000004</c:v>
                </c:pt>
                <c:pt idx="991">
                  <c:v>-89.213499999999996</c:v>
                </c:pt>
                <c:pt idx="992">
                  <c:v>-89.2136</c:v>
                </c:pt>
                <c:pt idx="993">
                  <c:v>-89.213700000000003</c:v>
                </c:pt>
                <c:pt idx="994">
                  <c:v>-89.213899999999995</c:v>
                </c:pt>
                <c:pt idx="995">
                  <c:v>-89.213999999999999</c:v>
                </c:pt>
                <c:pt idx="996">
                  <c:v>-89.214100000000002</c:v>
                </c:pt>
                <c:pt idx="997">
                  <c:v>-89.214299999999994</c:v>
                </c:pt>
                <c:pt idx="998">
                  <c:v>-89.214399999999998</c:v>
                </c:pt>
                <c:pt idx="999">
                  <c:v>-89.214500000000001</c:v>
                </c:pt>
                <c:pt idx="1000">
                  <c:v>-89.214699999999993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ToR!$G$1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ToR!$G$2:$G$1002</c:f>
              <c:numCache>
                <c:formatCode>General</c:formatCode>
                <c:ptCount val="1001"/>
                <c:pt idx="0">
                  <c:v>-89.293599999999998</c:v>
                </c:pt>
                <c:pt idx="1">
                  <c:v>-89.293800000000005</c:v>
                </c:pt>
                <c:pt idx="2">
                  <c:v>-89.293899999999994</c:v>
                </c:pt>
                <c:pt idx="3">
                  <c:v>-89.293999999999997</c:v>
                </c:pt>
                <c:pt idx="4">
                  <c:v>-89.294200000000004</c:v>
                </c:pt>
                <c:pt idx="5">
                  <c:v>-89.294300000000007</c:v>
                </c:pt>
                <c:pt idx="6">
                  <c:v>-89.294399999999996</c:v>
                </c:pt>
                <c:pt idx="7">
                  <c:v>-89.294600000000003</c:v>
                </c:pt>
                <c:pt idx="8">
                  <c:v>-89.294700000000006</c:v>
                </c:pt>
                <c:pt idx="9">
                  <c:v>-89.294799999999995</c:v>
                </c:pt>
                <c:pt idx="10">
                  <c:v>-43.753999999999998</c:v>
                </c:pt>
                <c:pt idx="11">
                  <c:v>33.0411</c:v>
                </c:pt>
                <c:pt idx="12">
                  <c:v>28.495899999999999</c:v>
                </c:pt>
                <c:pt idx="13">
                  <c:v>25.4863</c:v>
                </c:pt>
                <c:pt idx="14">
                  <c:v>23.241299999999999</c:v>
                </c:pt>
                <c:pt idx="15">
                  <c:v>21.2652</c:v>
                </c:pt>
                <c:pt idx="16">
                  <c:v>20.329999999999998</c:v>
                </c:pt>
                <c:pt idx="17">
                  <c:v>19.710599999999999</c:v>
                </c:pt>
                <c:pt idx="18">
                  <c:v>19.2224</c:v>
                </c:pt>
                <c:pt idx="19">
                  <c:v>19.036899999999999</c:v>
                </c:pt>
                <c:pt idx="20">
                  <c:v>18.964700000000001</c:v>
                </c:pt>
                <c:pt idx="21">
                  <c:v>18.997800000000002</c:v>
                </c:pt>
                <c:pt idx="22">
                  <c:v>19.090800000000002</c:v>
                </c:pt>
                <c:pt idx="23">
                  <c:v>19.222200000000001</c:v>
                </c:pt>
                <c:pt idx="24">
                  <c:v>19.432099999999998</c:v>
                </c:pt>
                <c:pt idx="25">
                  <c:v>19.601199999999999</c:v>
                </c:pt>
                <c:pt idx="26">
                  <c:v>19.771100000000001</c:v>
                </c:pt>
                <c:pt idx="27">
                  <c:v>19.988800000000001</c:v>
                </c:pt>
                <c:pt idx="28">
                  <c:v>20.140499999999999</c:v>
                </c:pt>
                <c:pt idx="29">
                  <c:v>20.279399999999999</c:v>
                </c:pt>
                <c:pt idx="30">
                  <c:v>20.442599999999999</c:v>
                </c:pt>
                <c:pt idx="31">
                  <c:v>20.547499999999999</c:v>
                </c:pt>
                <c:pt idx="32">
                  <c:v>20.637599999999999</c:v>
                </c:pt>
                <c:pt idx="33">
                  <c:v>20.7348</c:v>
                </c:pt>
                <c:pt idx="34">
                  <c:v>20.791399999999999</c:v>
                </c:pt>
                <c:pt idx="35">
                  <c:v>20.834800000000001</c:v>
                </c:pt>
                <c:pt idx="36">
                  <c:v>20.873200000000001</c:v>
                </c:pt>
                <c:pt idx="37">
                  <c:v>20.888400000000001</c:v>
                </c:pt>
                <c:pt idx="38">
                  <c:v>20.893000000000001</c:v>
                </c:pt>
                <c:pt idx="39">
                  <c:v>20.883600000000001</c:v>
                </c:pt>
                <c:pt idx="40">
                  <c:v>20.8659</c:v>
                </c:pt>
                <c:pt idx="41">
                  <c:v>20.8398</c:v>
                </c:pt>
                <c:pt idx="42">
                  <c:v>20.792999999999999</c:v>
                </c:pt>
                <c:pt idx="43">
                  <c:v>20.749700000000001</c:v>
                </c:pt>
                <c:pt idx="44">
                  <c:v>20.6999</c:v>
                </c:pt>
                <c:pt idx="45">
                  <c:v>20.624199999999998</c:v>
                </c:pt>
                <c:pt idx="46">
                  <c:v>20.5611</c:v>
                </c:pt>
                <c:pt idx="47">
                  <c:v>20.492899999999999</c:v>
                </c:pt>
                <c:pt idx="48">
                  <c:v>20.3949</c:v>
                </c:pt>
                <c:pt idx="49">
                  <c:v>20.316400000000002</c:v>
                </c:pt>
                <c:pt idx="50">
                  <c:v>20.234000000000002</c:v>
                </c:pt>
                <c:pt idx="51">
                  <c:v>20.1187</c:v>
                </c:pt>
                <c:pt idx="52">
                  <c:v>20.028300000000002</c:v>
                </c:pt>
                <c:pt idx="53">
                  <c:v>19.934899999999999</c:v>
                </c:pt>
                <c:pt idx="54">
                  <c:v>19.806000000000001</c:v>
                </c:pt>
                <c:pt idx="55">
                  <c:v>19.706399999999999</c:v>
                </c:pt>
                <c:pt idx="56">
                  <c:v>19.604399999999998</c:v>
                </c:pt>
                <c:pt idx="57">
                  <c:v>19.465</c:v>
                </c:pt>
                <c:pt idx="58">
                  <c:v>19.3581</c:v>
                </c:pt>
                <c:pt idx="59">
                  <c:v>19.249400000000001</c:v>
                </c:pt>
                <c:pt idx="60">
                  <c:v>19.101900000000001</c:v>
                </c:pt>
                <c:pt idx="61">
                  <c:v>18.9895</c:v>
                </c:pt>
                <c:pt idx="62">
                  <c:v>18.875599999999999</c:v>
                </c:pt>
                <c:pt idx="63">
                  <c:v>18.721800000000002</c:v>
                </c:pt>
                <c:pt idx="64">
                  <c:v>18.6051</c:v>
                </c:pt>
                <c:pt idx="65">
                  <c:v>18.487400000000001</c:v>
                </c:pt>
                <c:pt idx="66">
                  <c:v>18.328900000000001</c:v>
                </c:pt>
                <c:pt idx="67">
                  <c:v>18.209</c:v>
                </c:pt>
                <c:pt idx="68">
                  <c:v>18.0884</c:v>
                </c:pt>
                <c:pt idx="69">
                  <c:v>17.926500000000001</c:v>
                </c:pt>
                <c:pt idx="70">
                  <c:v>17.804400000000001</c:v>
                </c:pt>
                <c:pt idx="71">
                  <c:v>17.681799999999999</c:v>
                </c:pt>
                <c:pt idx="72">
                  <c:v>17.517600000000002</c:v>
                </c:pt>
                <c:pt idx="73">
                  <c:v>17.393999999999998</c:v>
                </c:pt>
                <c:pt idx="74">
                  <c:v>17.270199999999999</c:v>
                </c:pt>
                <c:pt idx="75">
                  <c:v>17.104600000000001</c:v>
                </c:pt>
                <c:pt idx="76">
                  <c:v>16.9802</c:v>
                </c:pt>
                <c:pt idx="77">
                  <c:v>16.855699999999999</c:v>
                </c:pt>
                <c:pt idx="78">
                  <c:v>16.689499999999999</c:v>
                </c:pt>
                <c:pt idx="79">
                  <c:v>16.564800000000002</c:v>
                </c:pt>
                <c:pt idx="80">
                  <c:v>16.440200000000001</c:v>
                </c:pt>
                <c:pt idx="81">
                  <c:v>16.274000000000001</c:v>
                </c:pt>
                <c:pt idx="82">
                  <c:v>16.1495</c:v>
                </c:pt>
                <c:pt idx="83">
                  <c:v>16.025200000000002</c:v>
                </c:pt>
                <c:pt idx="84">
                  <c:v>15.8596</c:v>
                </c:pt>
                <c:pt idx="85">
                  <c:v>15.7357</c:v>
                </c:pt>
                <c:pt idx="86">
                  <c:v>15.612</c:v>
                </c:pt>
                <c:pt idx="87">
                  <c:v>15.4474</c:v>
                </c:pt>
                <c:pt idx="88">
                  <c:v>15.324299999999999</c:v>
                </c:pt>
                <c:pt idx="89">
                  <c:v>15.201499999999999</c:v>
                </c:pt>
                <c:pt idx="90">
                  <c:v>15.0383</c:v>
                </c:pt>
                <c:pt idx="91">
                  <c:v>14.9162</c:v>
                </c:pt>
                <c:pt idx="92">
                  <c:v>14.794499999999999</c:v>
                </c:pt>
                <c:pt idx="93">
                  <c:v>14.632899999999999</c:v>
                </c:pt>
                <c:pt idx="94">
                  <c:v>14.5121</c:v>
                </c:pt>
                <c:pt idx="95">
                  <c:v>14.3918</c:v>
                </c:pt>
                <c:pt idx="96">
                  <c:v>14.232100000000001</c:v>
                </c:pt>
                <c:pt idx="97">
                  <c:v>14.1129</c:v>
                </c:pt>
                <c:pt idx="98">
                  <c:v>13.994300000000001</c:v>
                </c:pt>
                <c:pt idx="99">
                  <c:v>13.876200000000001</c:v>
                </c:pt>
                <c:pt idx="100">
                  <c:v>13.719799999999999</c:v>
                </c:pt>
                <c:pt idx="101">
                  <c:v>13.6031</c:v>
                </c:pt>
                <c:pt idx="102">
                  <c:v>13.487</c:v>
                </c:pt>
                <c:pt idx="103">
                  <c:v>13.3331</c:v>
                </c:pt>
                <c:pt idx="104">
                  <c:v>13.218299999999999</c:v>
                </c:pt>
                <c:pt idx="105">
                  <c:v>13.103899999999999</c:v>
                </c:pt>
                <c:pt idx="106">
                  <c:v>12.952199999999999</c:v>
                </c:pt>
                <c:pt idx="107">
                  <c:v>12.838900000000001</c:v>
                </c:pt>
                <c:pt idx="108">
                  <c:v>12.726100000000001</c:v>
                </c:pt>
                <c:pt idx="109">
                  <c:v>12.5762</c:v>
                </c:pt>
                <c:pt idx="110">
                  <c:v>12.4643</c:v>
                </c:pt>
                <c:pt idx="111">
                  <c:v>12.352600000000001</c:v>
                </c:pt>
                <c:pt idx="112">
                  <c:v>12.2043</c:v>
                </c:pt>
                <c:pt idx="113">
                  <c:v>12.093400000000001</c:v>
                </c:pt>
                <c:pt idx="114">
                  <c:v>11.982699999999999</c:v>
                </c:pt>
                <c:pt idx="115">
                  <c:v>11.835599999999999</c:v>
                </c:pt>
                <c:pt idx="116">
                  <c:v>11.7256</c:v>
                </c:pt>
                <c:pt idx="117">
                  <c:v>11.6157</c:v>
                </c:pt>
                <c:pt idx="118">
                  <c:v>11.4695</c:v>
                </c:pt>
                <c:pt idx="119">
                  <c:v>11.36</c:v>
                </c:pt>
                <c:pt idx="120">
                  <c:v>11.2507</c:v>
                </c:pt>
                <c:pt idx="121">
                  <c:v>11.1051</c:v>
                </c:pt>
                <c:pt idx="122">
                  <c:v>10.9961</c:v>
                </c:pt>
                <c:pt idx="123">
                  <c:v>10.8871</c:v>
                </c:pt>
                <c:pt idx="124">
                  <c:v>10.741899999999999</c:v>
                </c:pt>
                <c:pt idx="125">
                  <c:v>10.632999999999999</c:v>
                </c:pt>
                <c:pt idx="126">
                  <c:v>10.524100000000001</c:v>
                </c:pt>
                <c:pt idx="127">
                  <c:v>10.379</c:v>
                </c:pt>
                <c:pt idx="128">
                  <c:v>10.270099999999999</c:v>
                </c:pt>
                <c:pt idx="129">
                  <c:v>10.161099999999999</c:v>
                </c:pt>
                <c:pt idx="130">
                  <c:v>10.015700000000001</c:v>
                </c:pt>
                <c:pt idx="131">
                  <c:v>9.9065899999999996</c:v>
                </c:pt>
                <c:pt idx="132">
                  <c:v>9.7973499999999998</c:v>
                </c:pt>
                <c:pt idx="133">
                  <c:v>9.6515000000000004</c:v>
                </c:pt>
                <c:pt idx="134">
                  <c:v>9.5419300000000007</c:v>
                </c:pt>
                <c:pt idx="135">
                  <c:v>9.4321999999999999</c:v>
                </c:pt>
                <c:pt idx="136">
                  <c:v>9.2856100000000001</c:v>
                </c:pt>
                <c:pt idx="137">
                  <c:v>9.1754300000000004</c:v>
                </c:pt>
                <c:pt idx="138">
                  <c:v>9.0650300000000001</c:v>
                </c:pt>
                <c:pt idx="139">
                  <c:v>8.9174600000000002</c:v>
                </c:pt>
                <c:pt idx="140">
                  <c:v>8.8064800000000005</c:v>
                </c:pt>
                <c:pt idx="141">
                  <c:v>8.6952300000000005</c:v>
                </c:pt>
                <c:pt idx="142">
                  <c:v>8.5464500000000001</c:v>
                </c:pt>
                <c:pt idx="143">
                  <c:v>8.4345099999999995</c:v>
                </c:pt>
                <c:pt idx="144">
                  <c:v>8.3222400000000007</c:v>
                </c:pt>
                <c:pt idx="145">
                  <c:v>8.1720400000000009</c:v>
                </c:pt>
                <c:pt idx="146">
                  <c:v>8.05898</c:v>
                </c:pt>
                <c:pt idx="147">
                  <c:v>7.9455600000000004</c:v>
                </c:pt>
                <c:pt idx="148">
                  <c:v>7.7937500000000002</c:v>
                </c:pt>
                <c:pt idx="149">
                  <c:v>7.67943</c:v>
                </c:pt>
                <c:pt idx="150">
                  <c:v>7.5647200000000003</c:v>
                </c:pt>
                <c:pt idx="151">
                  <c:v>7.4111200000000004</c:v>
                </c:pt>
                <c:pt idx="152">
                  <c:v>7.2954299999999996</c:v>
                </c:pt>
                <c:pt idx="153">
                  <c:v>7.1792999999999996</c:v>
                </c:pt>
                <c:pt idx="154">
                  <c:v>7.0237800000000004</c:v>
                </c:pt>
                <c:pt idx="155">
                  <c:v>6.9066099999999997</c:v>
                </c:pt>
                <c:pt idx="156">
                  <c:v>6.7889699999999999</c:v>
                </c:pt>
                <c:pt idx="157">
                  <c:v>6.6314000000000002</c:v>
                </c:pt>
                <c:pt idx="158">
                  <c:v>6.5126499999999998</c:v>
                </c:pt>
                <c:pt idx="159">
                  <c:v>6.3934300000000004</c:v>
                </c:pt>
                <c:pt idx="160">
                  <c:v>6.2336900000000002</c:v>
                </c:pt>
                <c:pt idx="161">
                  <c:v>6.1133100000000002</c:v>
                </c:pt>
                <c:pt idx="162">
                  <c:v>5.9924299999999997</c:v>
                </c:pt>
                <c:pt idx="163">
                  <c:v>5.8304600000000004</c:v>
                </c:pt>
                <c:pt idx="164">
                  <c:v>5.7083899999999996</c:v>
                </c:pt>
                <c:pt idx="165">
                  <c:v>5.5857999999999999</c:v>
                </c:pt>
                <c:pt idx="166">
                  <c:v>5.4215400000000002</c:v>
                </c:pt>
                <c:pt idx="167">
                  <c:v>5.2977400000000001</c:v>
                </c:pt>
                <c:pt idx="168">
                  <c:v>5.1734099999999996</c:v>
                </c:pt>
                <c:pt idx="169">
                  <c:v>5.0068200000000003</c:v>
                </c:pt>
                <c:pt idx="170">
                  <c:v>4.8812699999999998</c:v>
                </c:pt>
                <c:pt idx="171">
                  <c:v>4.7551800000000002</c:v>
                </c:pt>
                <c:pt idx="172">
                  <c:v>4.5862400000000001</c:v>
                </c:pt>
                <c:pt idx="173">
                  <c:v>4.45892</c:v>
                </c:pt>
                <c:pt idx="174">
                  <c:v>4.3310700000000004</c:v>
                </c:pt>
                <c:pt idx="175">
                  <c:v>4.1597799999999996</c:v>
                </c:pt>
                <c:pt idx="176">
                  <c:v>4.0306899999999999</c:v>
                </c:pt>
                <c:pt idx="177">
                  <c:v>3.9010799999999999</c:v>
                </c:pt>
                <c:pt idx="178">
                  <c:v>3.7274400000000001</c:v>
                </c:pt>
                <c:pt idx="179">
                  <c:v>3.5966</c:v>
                </c:pt>
                <c:pt idx="180">
                  <c:v>3.4652400000000001</c:v>
                </c:pt>
                <c:pt idx="181">
                  <c:v>3.2892800000000002</c:v>
                </c:pt>
                <c:pt idx="182">
                  <c:v>3.1566999999999998</c:v>
                </c:pt>
                <c:pt idx="183">
                  <c:v>3.0236000000000001</c:v>
                </c:pt>
                <c:pt idx="184">
                  <c:v>2.8453400000000002</c:v>
                </c:pt>
                <c:pt idx="185">
                  <c:v>2.7110400000000001</c:v>
                </c:pt>
                <c:pt idx="186">
                  <c:v>2.5762299999999998</c:v>
                </c:pt>
                <c:pt idx="187">
                  <c:v>2.3957000000000002</c:v>
                </c:pt>
                <c:pt idx="188">
                  <c:v>2.2597100000000001</c:v>
                </c:pt>
                <c:pt idx="189">
                  <c:v>2.1232199999999999</c:v>
                </c:pt>
                <c:pt idx="190">
                  <c:v>1.94045</c:v>
                </c:pt>
                <c:pt idx="191">
                  <c:v>1.8027899999999999</c:v>
                </c:pt>
                <c:pt idx="192">
                  <c:v>1.6646399999999999</c:v>
                </c:pt>
                <c:pt idx="193">
                  <c:v>1.47967</c:v>
                </c:pt>
                <c:pt idx="194">
                  <c:v>1.34036</c:v>
                </c:pt>
                <c:pt idx="195">
                  <c:v>1.2005699999999999</c:v>
                </c:pt>
                <c:pt idx="196">
                  <c:v>1.0134300000000001</c:v>
                </c:pt>
                <c:pt idx="197">
                  <c:v>0.872502</c:v>
                </c:pt>
                <c:pt idx="198">
                  <c:v>0.73109400000000002</c:v>
                </c:pt>
                <c:pt idx="199">
                  <c:v>0.58920499999999998</c:v>
                </c:pt>
                <c:pt idx="200">
                  <c:v>0.39927400000000002</c:v>
                </c:pt>
                <c:pt idx="201">
                  <c:v>0.25626700000000002</c:v>
                </c:pt>
                <c:pt idx="202">
                  <c:v>0.112784</c:v>
                </c:pt>
                <c:pt idx="203">
                  <c:v>-7.9267199999999996E-2</c:v>
                </c:pt>
                <c:pt idx="204">
                  <c:v>-0.223859</c:v>
                </c:pt>
                <c:pt idx="205">
                  <c:v>-0.368925</c:v>
                </c:pt>
                <c:pt idx="206">
                  <c:v>-0.56308199999999997</c:v>
                </c:pt>
                <c:pt idx="207">
                  <c:v>-0.70925000000000005</c:v>
                </c:pt>
                <c:pt idx="208">
                  <c:v>-0.85589099999999996</c:v>
                </c:pt>
                <c:pt idx="209">
                  <c:v>-1.0521499999999999</c:v>
                </c:pt>
                <c:pt idx="210">
                  <c:v>-1.1998899999999999</c:v>
                </c:pt>
                <c:pt idx="211">
                  <c:v>-1.3481000000000001</c:v>
                </c:pt>
                <c:pt idx="212">
                  <c:v>-1.5464500000000001</c:v>
                </c:pt>
                <c:pt idx="213">
                  <c:v>-1.6957599999999999</c:v>
                </c:pt>
                <c:pt idx="214">
                  <c:v>-1.84555</c:v>
                </c:pt>
                <c:pt idx="215">
                  <c:v>-2.0459900000000002</c:v>
                </c:pt>
                <c:pt idx="216">
                  <c:v>-2.1968800000000002</c:v>
                </c:pt>
                <c:pt idx="217">
                  <c:v>-2.3482400000000001</c:v>
                </c:pt>
                <c:pt idx="218">
                  <c:v>-2.5507900000000001</c:v>
                </c:pt>
                <c:pt idx="219">
                  <c:v>-2.7032600000000002</c:v>
                </c:pt>
                <c:pt idx="220">
                  <c:v>-2.8561999999999999</c:v>
                </c:pt>
                <c:pt idx="221">
                  <c:v>-3.06087</c:v>
                </c:pt>
                <c:pt idx="222">
                  <c:v>-3.2149200000000002</c:v>
                </c:pt>
                <c:pt idx="223">
                  <c:v>-3.3694500000000001</c:v>
                </c:pt>
                <c:pt idx="224">
                  <c:v>-3.5762299999999998</c:v>
                </c:pt>
                <c:pt idx="225">
                  <c:v>-3.7318699999999998</c:v>
                </c:pt>
                <c:pt idx="226">
                  <c:v>-3.8879899999999998</c:v>
                </c:pt>
                <c:pt idx="227">
                  <c:v>-4.0968900000000001</c:v>
                </c:pt>
                <c:pt idx="228">
                  <c:v>-4.2541200000000003</c:v>
                </c:pt>
                <c:pt idx="229">
                  <c:v>-4.4118300000000001</c:v>
                </c:pt>
                <c:pt idx="230">
                  <c:v>-4.6228499999999997</c:v>
                </c:pt>
                <c:pt idx="231">
                  <c:v>-4.7816700000000001</c:v>
                </c:pt>
                <c:pt idx="232">
                  <c:v>-4.94095</c:v>
                </c:pt>
                <c:pt idx="233">
                  <c:v>-5.1540699999999999</c:v>
                </c:pt>
                <c:pt idx="234">
                  <c:v>-5.3144600000000004</c:v>
                </c:pt>
                <c:pt idx="235">
                  <c:v>-5.4753100000000003</c:v>
                </c:pt>
                <c:pt idx="236">
                  <c:v>-5.6905000000000001</c:v>
                </c:pt>
                <c:pt idx="237">
                  <c:v>-5.85243</c:v>
                </c:pt>
                <c:pt idx="238">
                  <c:v>-6.0148099999999998</c:v>
                </c:pt>
                <c:pt idx="239">
                  <c:v>-6.2320200000000003</c:v>
                </c:pt>
                <c:pt idx="240">
                  <c:v>-6.3954500000000003</c:v>
                </c:pt>
                <c:pt idx="241">
                  <c:v>-6.55931</c:v>
                </c:pt>
                <c:pt idx="242">
                  <c:v>-6.7784700000000004</c:v>
                </c:pt>
                <c:pt idx="243">
                  <c:v>-6.9433400000000001</c:v>
                </c:pt>
                <c:pt idx="244">
                  <c:v>-7.1086200000000002</c:v>
                </c:pt>
                <c:pt idx="245">
                  <c:v>-7.3296200000000002</c:v>
                </c:pt>
                <c:pt idx="246">
                  <c:v>-7.4958400000000003</c:v>
                </c:pt>
                <c:pt idx="247">
                  <c:v>-7.6624400000000001</c:v>
                </c:pt>
                <c:pt idx="248">
                  <c:v>-7.8851500000000003</c:v>
                </c:pt>
                <c:pt idx="249">
                  <c:v>-8.0526</c:v>
                </c:pt>
                <c:pt idx="250">
                  <c:v>-8.2203999999999997</c:v>
                </c:pt>
                <c:pt idx="251">
                  <c:v>-8.4446499999999993</c:v>
                </c:pt>
                <c:pt idx="252">
                  <c:v>-8.6132000000000009</c:v>
                </c:pt>
                <c:pt idx="253">
                  <c:v>-8.7820400000000003</c:v>
                </c:pt>
                <c:pt idx="254">
                  <c:v>-9.0076000000000001</c:v>
                </c:pt>
                <c:pt idx="255">
                  <c:v>-9.1770700000000005</c:v>
                </c:pt>
                <c:pt idx="256">
                  <c:v>-9.3467699999999994</c:v>
                </c:pt>
                <c:pt idx="257">
                  <c:v>-9.5733700000000006</c:v>
                </c:pt>
                <c:pt idx="258">
                  <c:v>-9.7435399999999994</c:v>
                </c:pt>
                <c:pt idx="259">
                  <c:v>-9.9138699999999993</c:v>
                </c:pt>
                <c:pt idx="260">
                  <c:v>-10.1412</c:v>
                </c:pt>
                <c:pt idx="261">
                  <c:v>-10.3118</c:v>
                </c:pt>
                <c:pt idx="262">
                  <c:v>-10.4825</c:v>
                </c:pt>
                <c:pt idx="263">
                  <c:v>-10.7102</c:v>
                </c:pt>
                <c:pt idx="264">
                  <c:v>-10.881</c:v>
                </c:pt>
                <c:pt idx="265">
                  <c:v>-11.0517</c:v>
                </c:pt>
                <c:pt idx="266">
                  <c:v>-11.279299999999999</c:v>
                </c:pt>
                <c:pt idx="267">
                  <c:v>-11.4499</c:v>
                </c:pt>
                <c:pt idx="268">
                  <c:v>-11.6204</c:v>
                </c:pt>
                <c:pt idx="269">
                  <c:v>-11.8474</c:v>
                </c:pt>
                <c:pt idx="270">
                  <c:v>-12.0174</c:v>
                </c:pt>
                <c:pt idx="271">
                  <c:v>-12.187200000000001</c:v>
                </c:pt>
                <c:pt idx="272">
                  <c:v>-12.4132</c:v>
                </c:pt>
                <c:pt idx="273">
                  <c:v>-12.5823</c:v>
                </c:pt>
                <c:pt idx="274">
                  <c:v>-12.750999999999999</c:v>
                </c:pt>
                <c:pt idx="275">
                  <c:v>-12.975300000000001</c:v>
                </c:pt>
                <c:pt idx="276">
                  <c:v>-13.1431</c:v>
                </c:pt>
                <c:pt idx="277">
                  <c:v>-13.3103</c:v>
                </c:pt>
                <c:pt idx="278">
                  <c:v>-13.532500000000001</c:v>
                </c:pt>
                <c:pt idx="279">
                  <c:v>-13.698399999999999</c:v>
                </c:pt>
                <c:pt idx="280">
                  <c:v>-13.863799999999999</c:v>
                </c:pt>
                <c:pt idx="281">
                  <c:v>-14.083299999999999</c:v>
                </c:pt>
                <c:pt idx="282">
                  <c:v>-14.2471</c:v>
                </c:pt>
                <c:pt idx="283">
                  <c:v>-14.4102</c:v>
                </c:pt>
                <c:pt idx="284">
                  <c:v>-14.6266</c:v>
                </c:pt>
                <c:pt idx="285">
                  <c:v>-14.788</c:v>
                </c:pt>
                <c:pt idx="286">
                  <c:v>-14.948600000000001</c:v>
                </c:pt>
                <c:pt idx="287">
                  <c:v>-15.1616</c:v>
                </c:pt>
                <c:pt idx="288">
                  <c:v>-15.320399999999999</c:v>
                </c:pt>
                <c:pt idx="289">
                  <c:v>-15.478400000000001</c:v>
                </c:pt>
                <c:pt idx="290">
                  <c:v>-15.687799999999999</c:v>
                </c:pt>
                <c:pt idx="291">
                  <c:v>-15.8439</c:v>
                </c:pt>
                <c:pt idx="292">
                  <c:v>-15.9993</c:v>
                </c:pt>
                <c:pt idx="293">
                  <c:v>-16.205300000000001</c:v>
                </c:pt>
                <c:pt idx="294">
                  <c:v>-16.359000000000002</c:v>
                </c:pt>
                <c:pt idx="295">
                  <c:v>-16.512</c:v>
                </c:pt>
                <c:pt idx="296">
                  <c:v>-16.715</c:v>
                </c:pt>
                <c:pt idx="297">
                  <c:v>-16.866499999999998</c:v>
                </c:pt>
                <c:pt idx="298">
                  <c:v>-17.017499999999998</c:v>
                </c:pt>
                <c:pt idx="299">
                  <c:v>-17.167999999999999</c:v>
                </c:pt>
                <c:pt idx="300">
                  <c:v>-17.367999999999999</c:v>
                </c:pt>
                <c:pt idx="301">
                  <c:v>-17.517600000000002</c:v>
                </c:pt>
                <c:pt idx="302">
                  <c:v>-17.666899999999998</c:v>
                </c:pt>
                <c:pt idx="303">
                  <c:v>-17.865600000000001</c:v>
                </c:pt>
                <c:pt idx="304">
                  <c:v>-18.014500000000002</c:v>
                </c:pt>
                <c:pt idx="305">
                  <c:v>-18.1633</c:v>
                </c:pt>
                <c:pt idx="306">
                  <c:v>-18.361699999999999</c:v>
                </c:pt>
                <c:pt idx="307">
                  <c:v>-18.5106</c:v>
                </c:pt>
                <c:pt idx="308">
                  <c:v>-18.659700000000001</c:v>
                </c:pt>
                <c:pt idx="309">
                  <c:v>-18.858899999999998</c:v>
                </c:pt>
                <c:pt idx="310">
                  <c:v>-19.008700000000001</c:v>
                </c:pt>
                <c:pt idx="311">
                  <c:v>-19.158799999999999</c:v>
                </c:pt>
                <c:pt idx="312">
                  <c:v>-19.3597</c:v>
                </c:pt>
                <c:pt idx="313">
                  <c:v>-19.510999999999999</c:v>
                </c:pt>
                <c:pt idx="314">
                  <c:v>-19.6629</c:v>
                </c:pt>
                <c:pt idx="315">
                  <c:v>-19.866399999999999</c:v>
                </c:pt>
                <c:pt idx="316">
                  <c:v>-20.0199</c:v>
                </c:pt>
                <c:pt idx="317">
                  <c:v>-20.174099999999999</c:v>
                </c:pt>
                <c:pt idx="318">
                  <c:v>-20.3809</c:v>
                </c:pt>
                <c:pt idx="319">
                  <c:v>-20.536999999999999</c:v>
                </c:pt>
                <c:pt idx="320">
                  <c:v>-20.693999999999999</c:v>
                </c:pt>
                <c:pt idx="321">
                  <c:v>-20.904800000000002</c:v>
                </c:pt>
                <c:pt idx="322">
                  <c:v>-21.064</c:v>
                </c:pt>
                <c:pt idx="323">
                  <c:v>-21.2242</c:v>
                </c:pt>
                <c:pt idx="324">
                  <c:v>-21.439399999999999</c:v>
                </c:pt>
                <c:pt idx="325">
                  <c:v>-21.602</c:v>
                </c:pt>
                <c:pt idx="326">
                  <c:v>-21.765599999999999</c:v>
                </c:pt>
                <c:pt idx="327">
                  <c:v>-21.985499999999998</c:v>
                </c:pt>
                <c:pt idx="328">
                  <c:v>-22.151700000000002</c:v>
                </c:pt>
                <c:pt idx="329">
                  <c:v>-22.318999999999999</c:v>
                </c:pt>
                <c:pt idx="330">
                  <c:v>-22.543800000000001</c:v>
                </c:pt>
                <c:pt idx="331">
                  <c:v>-22.713799999999999</c:v>
                </c:pt>
                <c:pt idx="332">
                  <c:v>-22.884899999999998</c:v>
                </c:pt>
                <c:pt idx="333">
                  <c:v>-23.114899999999999</c:v>
                </c:pt>
                <c:pt idx="334">
                  <c:v>-23.288799999999998</c:v>
                </c:pt>
                <c:pt idx="335">
                  <c:v>-23.463799999999999</c:v>
                </c:pt>
                <c:pt idx="336">
                  <c:v>-23.699000000000002</c:v>
                </c:pt>
                <c:pt idx="337">
                  <c:v>-23.876899999999999</c:v>
                </c:pt>
                <c:pt idx="338">
                  <c:v>-24.055900000000001</c:v>
                </c:pt>
                <c:pt idx="339">
                  <c:v>-24.296500000000002</c:v>
                </c:pt>
                <c:pt idx="340">
                  <c:v>-24.478400000000001</c:v>
                </c:pt>
                <c:pt idx="341">
                  <c:v>-24.6615</c:v>
                </c:pt>
                <c:pt idx="342">
                  <c:v>-24.907599999999999</c:v>
                </c:pt>
                <c:pt idx="343">
                  <c:v>-25.093599999999999</c:v>
                </c:pt>
                <c:pt idx="344">
                  <c:v>-25.280899999999999</c:v>
                </c:pt>
                <c:pt idx="345">
                  <c:v>-25.532599999999999</c:v>
                </c:pt>
                <c:pt idx="346">
                  <c:v>-25.722799999999999</c:v>
                </c:pt>
                <c:pt idx="347">
                  <c:v>-25.914400000000001</c:v>
                </c:pt>
                <c:pt idx="348">
                  <c:v>-26.171900000000001</c:v>
                </c:pt>
                <c:pt idx="349">
                  <c:v>-26.366499999999998</c:v>
                </c:pt>
                <c:pt idx="350">
                  <c:v>-26.5626</c:v>
                </c:pt>
                <c:pt idx="351">
                  <c:v>-26.826000000000001</c:v>
                </c:pt>
                <c:pt idx="352">
                  <c:v>-27.025300000000001</c:v>
                </c:pt>
                <c:pt idx="353">
                  <c:v>-27.225899999999999</c:v>
                </c:pt>
                <c:pt idx="354">
                  <c:v>-27.495699999999999</c:v>
                </c:pt>
                <c:pt idx="355">
                  <c:v>-27.6997</c:v>
                </c:pt>
                <c:pt idx="356">
                  <c:v>-27.905200000000001</c:v>
                </c:pt>
                <c:pt idx="357">
                  <c:v>-28.1816</c:v>
                </c:pt>
                <c:pt idx="358">
                  <c:v>-28.390699999999999</c:v>
                </c:pt>
                <c:pt idx="359">
                  <c:v>-28.601400000000002</c:v>
                </c:pt>
                <c:pt idx="360">
                  <c:v>-28.884799999999998</c:v>
                </c:pt>
                <c:pt idx="361">
                  <c:v>-29.099299999999999</c:v>
                </c:pt>
                <c:pt idx="362">
                  <c:v>-29.3155</c:v>
                </c:pt>
                <c:pt idx="363">
                  <c:v>-29.6065</c:v>
                </c:pt>
                <c:pt idx="364">
                  <c:v>-29.826899999999998</c:v>
                </c:pt>
                <c:pt idx="365">
                  <c:v>-30.049099999999999</c:v>
                </c:pt>
                <c:pt idx="366">
                  <c:v>-30.348299999999998</c:v>
                </c:pt>
                <c:pt idx="367">
                  <c:v>-30.574999999999999</c:v>
                </c:pt>
                <c:pt idx="368">
                  <c:v>-30.803699999999999</c:v>
                </c:pt>
                <c:pt idx="369">
                  <c:v>-31.111899999999999</c:v>
                </c:pt>
                <c:pt idx="370">
                  <c:v>-31.345500000000001</c:v>
                </c:pt>
                <c:pt idx="371">
                  <c:v>-31.581399999999999</c:v>
                </c:pt>
                <c:pt idx="372">
                  <c:v>-31.8995</c:v>
                </c:pt>
                <c:pt idx="373">
                  <c:v>-32.140799999999999</c:v>
                </c:pt>
                <c:pt idx="374">
                  <c:v>-32.384700000000002</c:v>
                </c:pt>
                <c:pt idx="375">
                  <c:v>-32.713799999999999</c:v>
                </c:pt>
                <c:pt idx="376">
                  <c:v>-32.963799999999999</c:v>
                </c:pt>
                <c:pt idx="377">
                  <c:v>-33.216500000000003</c:v>
                </c:pt>
                <c:pt idx="378">
                  <c:v>-33.558</c:v>
                </c:pt>
                <c:pt idx="379">
                  <c:v>-33.817700000000002</c:v>
                </c:pt>
                <c:pt idx="380">
                  <c:v>-34.080500000000001</c:v>
                </c:pt>
                <c:pt idx="381">
                  <c:v>-34.436100000000003</c:v>
                </c:pt>
                <c:pt idx="382">
                  <c:v>-34.706800000000001</c:v>
                </c:pt>
                <c:pt idx="383">
                  <c:v>-34.981099999999998</c:v>
                </c:pt>
                <c:pt idx="384">
                  <c:v>-35.352800000000002</c:v>
                </c:pt>
                <c:pt idx="385">
                  <c:v>-35.636099999999999</c:v>
                </c:pt>
                <c:pt idx="386">
                  <c:v>-35.9236</c:v>
                </c:pt>
                <c:pt idx="387">
                  <c:v>-36.313600000000001</c:v>
                </c:pt>
                <c:pt idx="388">
                  <c:v>-36.611499999999999</c:v>
                </c:pt>
                <c:pt idx="389">
                  <c:v>-36.914099999999998</c:v>
                </c:pt>
                <c:pt idx="390">
                  <c:v>-37.325499999999998</c:v>
                </c:pt>
                <c:pt idx="391">
                  <c:v>-37.640099999999997</c:v>
                </c:pt>
                <c:pt idx="392">
                  <c:v>-37.960299999999997</c:v>
                </c:pt>
                <c:pt idx="393">
                  <c:v>-38.3962</c:v>
                </c:pt>
                <c:pt idx="394">
                  <c:v>-38.7303</c:v>
                </c:pt>
                <c:pt idx="395">
                  <c:v>-39.070700000000002</c:v>
                </c:pt>
                <c:pt idx="396">
                  <c:v>-39.535200000000003</c:v>
                </c:pt>
                <c:pt idx="397">
                  <c:v>-39.8917</c:v>
                </c:pt>
                <c:pt idx="398">
                  <c:v>-40.255699999999997</c:v>
                </c:pt>
                <c:pt idx="399">
                  <c:v>-40.627400000000002</c:v>
                </c:pt>
                <c:pt idx="400">
                  <c:v>-41.135599999999997</c:v>
                </c:pt>
                <c:pt idx="401">
                  <c:v>-41.526699999999998</c:v>
                </c:pt>
                <c:pt idx="402">
                  <c:v>-41.926600000000001</c:v>
                </c:pt>
                <c:pt idx="403">
                  <c:v>-42.474400000000003</c:v>
                </c:pt>
                <c:pt idx="404">
                  <c:v>-42.896500000000003</c:v>
                </c:pt>
                <c:pt idx="405">
                  <c:v>-43.328699999999998</c:v>
                </c:pt>
                <c:pt idx="406">
                  <c:v>-43.921399999999998</c:v>
                </c:pt>
                <c:pt idx="407">
                  <c:v>-44.378799999999998</c:v>
                </c:pt>
                <c:pt idx="408">
                  <c:v>-44.847499999999997</c:v>
                </c:pt>
                <c:pt idx="409">
                  <c:v>-45.490699999999997</c:v>
                </c:pt>
                <c:pt idx="410">
                  <c:v>-45.987400000000001</c:v>
                </c:pt>
                <c:pt idx="411">
                  <c:v>-46.496600000000001</c:v>
                </c:pt>
                <c:pt idx="412">
                  <c:v>-47.195599999999999</c:v>
                </c:pt>
                <c:pt idx="413">
                  <c:v>-47.735399999999998</c:v>
                </c:pt>
                <c:pt idx="414">
                  <c:v>-48.288800000000002</c:v>
                </c:pt>
                <c:pt idx="415">
                  <c:v>-49.048299999999998</c:v>
                </c:pt>
                <c:pt idx="416">
                  <c:v>-49.634599999999999</c:v>
                </c:pt>
                <c:pt idx="417">
                  <c:v>-50.235300000000002</c:v>
                </c:pt>
                <c:pt idx="418">
                  <c:v>-51.059100000000001</c:v>
                </c:pt>
                <c:pt idx="419">
                  <c:v>-51.694499999999998</c:v>
                </c:pt>
                <c:pt idx="420">
                  <c:v>-52.344900000000003</c:v>
                </c:pt>
                <c:pt idx="421">
                  <c:v>-53.2361</c:v>
                </c:pt>
                <c:pt idx="422">
                  <c:v>-53.922499999999999</c:v>
                </c:pt>
                <c:pt idx="423">
                  <c:v>-54.624600000000001</c:v>
                </c:pt>
                <c:pt idx="424">
                  <c:v>-55.5852</c:v>
                </c:pt>
                <c:pt idx="425">
                  <c:v>-56.324100000000001</c:v>
                </c:pt>
                <c:pt idx="426">
                  <c:v>-57.079000000000001</c:v>
                </c:pt>
                <c:pt idx="427">
                  <c:v>-58.110300000000002</c:v>
                </c:pt>
                <c:pt idx="428">
                  <c:v>-58.902299999999997</c:v>
                </c:pt>
                <c:pt idx="429">
                  <c:v>-59.7102</c:v>
                </c:pt>
                <c:pt idx="430">
                  <c:v>-60.811900000000001</c:v>
                </c:pt>
                <c:pt idx="431">
                  <c:v>-61.656199999999998</c:v>
                </c:pt>
                <c:pt idx="432">
                  <c:v>-62.515599999999999</c:v>
                </c:pt>
                <c:pt idx="433">
                  <c:v>-63.684199999999997</c:v>
                </c:pt>
                <c:pt idx="434">
                  <c:v>-64.576999999999998</c:v>
                </c:pt>
                <c:pt idx="435">
                  <c:v>-65.482799999999997</c:v>
                </c:pt>
                <c:pt idx="436">
                  <c:v>-66.709199999999996</c:v>
                </c:pt>
                <c:pt idx="437">
                  <c:v>-67.641400000000004</c:v>
                </c:pt>
                <c:pt idx="438">
                  <c:v>-68.582400000000007</c:v>
                </c:pt>
                <c:pt idx="439">
                  <c:v>-69.847800000000007</c:v>
                </c:pt>
                <c:pt idx="440">
                  <c:v>-70.801900000000003</c:v>
                </c:pt>
                <c:pt idx="441">
                  <c:v>-71.757599999999996</c:v>
                </c:pt>
                <c:pt idx="442">
                  <c:v>-73.029399999999995</c:v>
                </c:pt>
                <c:pt idx="443">
                  <c:v>-73.977099999999993</c:v>
                </c:pt>
                <c:pt idx="444">
                  <c:v>-74.915499999999994</c:v>
                </c:pt>
                <c:pt idx="445">
                  <c:v>-76.145799999999994</c:v>
                </c:pt>
                <c:pt idx="446">
                  <c:v>-77.047499999999999</c:v>
                </c:pt>
                <c:pt idx="447">
                  <c:v>-77.926599999999993</c:v>
                </c:pt>
                <c:pt idx="448">
                  <c:v>-79.056799999999996</c:v>
                </c:pt>
                <c:pt idx="449">
                  <c:v>-79.867900000000006</c:v>
                </c:pt>
                <c:pt idx="450">
                  <c:v>-80.643699999999995</c:v>
                </c:pt>
                <c:pt idx="451">
                  <c:v>-81.618099999999998</c:v>
                </c:pt>
                <c:pt idx="452">
                  <c:v>-82.300799999999995</c:v>
                </c:pt>
                <c:pt idx="453">
                  <c:v>-82.940200000000004</c:v>
                </c:pt>
                <c:pt idx="454">
                  <c:v>-83.723699999999994</c:v>
                </c:pt>
                <c:pt idx="455">
                  <c:v>-84.259299999999996</c:v>
                </c:pt>
                <c:pt idx="456">
                  <c:v>-84.750699999999995</c:v>
                </c:pt>
                <c:pt idx="457">
                  <c:v>-85.339100000000002</c:v>
                </c:pt>
                <c:pt idx="458">
                  <c:v>-85.732399999999998</c:v>
                </c:pt>
                <c:pt idx="459">
                  <c:v>-86.0869</c:v>
                </c:pt>
                <c:pt idx="460">
                  <c:v>-86.503200000000007</c:v>
                </c:pt>
                <c:pt idx="461">
                  <c:v>-86.776499999999999</c:v>
                </c:pt>
                <c:pt idx="462">
                  <c:v>-87.019499999999994</c:v>
                </c:pt>
                <c:pt idx="463">
                  <c:v>-87.300700000000006</c:v>
                </c:pt>
                <c:pt idx="464">
                  <c:v>-87.482900000000001</c:v>
                </c:pt>
                <c:pt idx="465">
                  <c:v>-87.6434</c:v>
                </c:pt>
                <c:pt idx="466">
                  <c:v>-87.827299999999994</c:v>
                </c:pt>
                <c:pt idx="467">
                  <c:v>-87.945599999999999</c:v>
                </c:pt>
                <c:pt idx="468">
                  <c:v>-88.049099999999996</c:v>
                </c:pt>
                <c:pt idx="469">
                  <c:v>-88.167100000000005</c:v>
                </c:pt>
                <c:pt idx="470">
                  <c:v>-88.242699999999999</c:v>
                </c:pt>
                <c:pt idx="471">
                  <c:v>-88.308700000000002</c:v>
                </c:pt>
                <c:pt idx="472">
                  <c:v>-88.383899999999997</c:v>
                </c:pt>
                <c:pt idx="473">
                  <c:v>-88.432000000000002</c:v>
                </c:pt>
                <c:pt idx="474">
                  <c:v>-88.474100000000007</c:v>
                </c:pt>
                <c:pt idx="475">
                  <c:v>-88.522099999999995</c:v>
                </c:pt>
                <c:pt idx="476">
                  <c:v>-88.552899999999994</c:v>
                </c:pt>
                <c:pt idx="477">
                  <c:v>-88.58</c:v>
                </c:pt>
                <c:pt idx="478">
                  <c:v>-88.611000000000004</c:v>
                </c:pt>
                <c:pt idx="479">
                  <c:v>-88.631100000000004</c:v>
                </c:pt>
                <c:pt idx="480">
                  <c:v>-88.648899999999998</c:v>
                </c:pt>
                <c:pt idx="481">
                  <c:v>-88.669499999999999</c:v>
                </c:pt>
                <c:pt idx="482">
                  <c:v>-88.682900000000004</c:v>
                </c:pt>
                <c:pt idx="483">
                  <c:v>-88.694999999999993</c:v>
                </c:pt>
                <c:pt idx="484">
                  <c:v>-88.709100000000007</c:v>
                </c:pt>
                <c:pt idx="485">
                  <c:v>-88.718500000000006</c:v>
                </c:pt>
                <c:pt idx="486">
                  <c:v>-88.727000000000004</c:v>
                </c:pt>
                <c:pt idx="487">
                  <c:v>-88.737200000000001</c:v>
                </c:pt>
                <c:pt idx="488">
                  <c:v>-88.744100000000003</c:v>
                </c:pt>
                <c:pt idx="489">
                  <c:v>-88.750500000000002</c:v>
                </c:pt>
                <c:pt idx="490">
                  <c:v>-88.758200000000002</c:v>
                </c:pt>
                <c:pt idx="491">
                  <c:v>-88.763599999999997</c:v>
                </c:pt>
                <c:pt idx="492">
                  <c:v>-88.768600000000006</c:v>
                </c:pt>
                <c:pt idx="493">
                  <c:v>-88.774799999999999</c:v>
                </c:pt>
                <c:pt idx="494">
                  <c:v>-88.779200000000003</c:v>
                </c:pt>
                <c:pt idx="495">
                  <c:v>-88.7834</c:v>
                </c:pt>
                <c:pt idx="496">
                  <c:v>-88.788700000000006</c:v>
                </c:pt>
                <c:pt idx="497">
                  <c:v>-88.792500000000004</c:v>
                </c:pt>
                <c:pt idx="498">
                  <c:v>-88.796199999999999</c:v>
                </c:pt>
                <c:pt idx="499">
                  <c:v>-88.799700000000001</c:v>
                </c:pt>
                <c:pt idx="500">
                  <c:v>-88.804299999999998</c:v>
                </c:pt>
                <c:pt idx="501">
                  <c:v>-88.807599999999994</c:v>
                </c:pt>
                <c:pt idx="502">
                  <c:v>-88.8108</c:v>
                </c:pt>
                <c:pt idx="503">
                  <c:v>-88.815100000000001</c:v>
                </c:pt>
                <c:pt idx="504">
                  <c:v>-88.818200000000004</c:v>
                </c:pt>
                <c:pt idx="505">
                  <c:v>-88.821200000000005</c:v>
                </c:pt>
                <c:pt idx="506">
                  <c:v>-88.825199999999995</c:v>
                </c:pt>
                <c:pt idx="507">
                  <c:v>-88.828100000000006</c:v>
                </c:pt>
                <c:pt idx="508">
                  <c:v>-88.831000000000003</c:v>
                </c:pt>
                <c:pt idx="509">
                  <c:v>-88.834800000000001</c:v>
                </c:pt>
                <c:pt idx="510">
                  <c:v>-88.837599999999995</c:v>
                </c:pt>
                <c:pt idx="511">
                  <c:v>-88.840400000000002</c:v>
                </c:pt>
                <c:pt idx="512">
                  <c:v>-88.844099999999997</c:v>
                </c:pt>
                <c:pt idx="513">
                  <c:v>-88.846800000000002</c:v>
                </c:pt>
                <c:pt idx="514">
                  <c:v>-88.849500000000006</c:v>
                </c:pt>
                <c:pt idx="515">
                  <c:v>-88.853099999999998</c:v>
                </c:pt>
                <c:pt idx="516">
                  <c:v>-88.855800000000002</c:v>
                </c:pt>
                <c:pt idx="517">
                  <c:v>-88.858400000000003</c:v>
                </c:pt>
                <c:pt idx="518">
                  <c:v>-88.861900000000006</c:v>
                </c:pt>
                <c:pt idx="519">
                  <c:v>-88.864500000000007</c:v>
                </c:pt>
                <c:pt idx="520">
                  <c:v>-88.867099999999994</c:v>
                </c:pt>
                <c:pt idx="521">
                  <c:v>-88.870500000000007</c:v>
                </c:pt>
                <c:pt idx="522">
                  <c:v>-88.873000000000005</c:v>
                </c:pt>
                <c:pt idx="523">
                  <c:v>-88.875500000000002</c:v>
                </c:pt>
                <c:pt idx="524">
                  <c:v>-88.878799999999998</c:v>
                </c:pt>
                <c:pt idx="525">
                  <c:v>-88.881299999999996</c:v>
                </c:pt>
                <c:pt idx="526">
                  <c:v>-88.883799999999994</c:v>
                </c:pt>
                <c:pt idx="527">
                  <c:v>-88.887100000000004</c:v>
                </c:pt>
                <c:pt idx="528">
                  <c:v>-88.889499999999998</c:v>
                </c:pt>
                <c:pt idx="529">
                  <c:v>-88.891900000000007</c:v>
                </c:pt>
                <c:pt idx="530">
                  <c:v>-88.895099999999999</c:v>
                </c:pt>
                <c:pt idx="531">
                  <c:v>-88.897499999999994</c:v>
                </c:pt>
                <c:pt idx="532">
                  <c:v>-88.899799999999999</c:v>
                </c:pt>
                <c:pt idx="533">
                  <c:v>-88.903000000000006</c:v>
                </c:pt>
                <c:pt idx="534">
                  <c:v>-88.905299999999997</c:v>
                </c:pt>
                <c:pt idx="535">
                  <c:v>-88.907600000000002</c:v>
                </c:pt>
                <c:pt idx="536">
                  <c:v>-88.910700000000006</c:v>
                </c:pt>
                <c:pt idx="537">
                  <c:v>-88.912999999999997</c:v>
                </c:pt>
                <c:pt idx="538">
                  <c:v>-88.915300000000002</c:v>
                </c:pt>
                <c:pt idx="539">
                  <c:v>-88.918300000000002</c:v>
                </c:pt>
                <c:pt idx="540">
                  <c:v>-88.920500000000004</c:v>
                </c:pt>
                <c:pt idx="541">
                  <c:v>-88.922799999999995</c:v>
                </c:pt>
                <c:pt idx="542">
                  <c:v>-88.925700000000006</c:v>
                </c:pt>
                <c:pt idx="543">
                  <c:v>-88.927899999999994</c:v>
                </c:pt>
                <c:pt idx="544">
                  <c:v>-88.930099999999996</c:v>
                </c:pt>
                <c:pt idx="545">
                  <c:v>-88.933000000000007</c:v>
                </c:pt>
                <c:pt idx="546">
                  <c:v>-88.935199999999995</c:v>
                </c:pt>
                <c:pt idx="547">
                  <c:v>-88.937299999999993</c:v>
                </c:pt>
                <c:pt idx="548">
                  <c:v>-88.940100000000001</c:v>
                </c:pt>
                <c:pt idx="549">
                  <c:v>-88.942300000000003</c:v>
                </c:pt>
                <c:pt idx="550">
                  <c:v>-88.944400000000002</c:v>
                </c:pt>
                <c:pt idx="551">
                  <c:v>-88.947199999999995</c:v>
                </c:pt>
                <c:pt idx="552">
                  <c:v>-88.949200000000005</c:v>
                </c:pt>
                <c:pt idx="553">
                  <c:v>-88.951300000000003</c:v>
                </c:pt>
                <c:pt idx="554">
                  <c:v>-88.953999999999994</c:v>
                </c:pt>
                <c:pt idx="555">
                  <c:v>-88.956100000000006</c:v>
                </c:pt>
                <c:pt idx="556">
                  <c:v>-88.958100000000002</c:v>
                </c:pt>
                <c:pt idx="557">
                  <c:v>-88.960800000000006</c:v>
                </c:pt>
                <c:pt idx="558">
                  <c:v>-88.962800000000001</c:v>
                </c:pt>
                <c:pt idx="559">
                  <c:v>-88.964799999999997</c:v>
                </c:pt>
                <c:pt idx="560">
                  <c:v>-88.967399999999998</c:v>
                </c:pt>
                <c:pt idx="561">
                  <c:v>-88.969300000000004</c:v>
                </c:pt>
                <c:pt idx="562">
                  <c:v>-88.971299999999999</c:v>
                </c:pt>
                <c:pt idx="563">
                  <c:v>-88.9739</c:v>
                </c:pt>
                <c:pt idx="564">
                  <c:v>-88.975800000000007</c:v>
                </c:pt>
                <c:pt idx="565">
                  <c:v>-88.977699999999999</c:v>
                </c:pt>
                <c:pt idx="566">
                  <c:v>-88.980199999999996</c:v>
                </c:pt>
                <c:pt idx="567">
                  <c:v>-88.982100000000003</c:v>
                </c:pt>
                <c:pt idx="568">
                  <c:v>-88.983999999999995</c:v>
                </c:pt>
                <c:pt idx="569">
                  <c:v>-88.986500000000007</c:v>
                </c:pt>
                <c:pt idx="570">
                  <c:v>-88.988299999999995</c:v>
                </c:pt>
                <c:pt idx="571">
                  <c:v>-88.990200000000002</c:v>
                </c:pt>
                <c:pt idx="572">
                  <c:v>-88.992599999999996</c:v>
                </c:pt>
                <c:pt idx="573">
                  <c:v>-88.994399999999999</c:v>
                </c:pt>
                <c:pt idx="574">
                  <c:v>-88.996200000000002</c:v>
                </c:pt>
                <c:pt idx="575">
                  <c:v>-88.998599999999996</c:v>
                </c:pt>
                <c:pt idx="576">
                  <c:v>-89.000399999999999</c:v>
                </c:pt>
                <c:pt idx="577">
                  <c:v>-89.002200000000002</c:v>
                </c:pt>
                <c:pt idx="578">
                  <c:v>-89.004499999999993</c:v>
                </c:pt>
                <c:pt idx="579">
                  <c:v>-89.006200000000007</c:v>
                </c:pt>
                <c:pt idx="580">
                  <c:v>-89.007999999999996</c:v>
                </c:pt>
                <c:pt idx="581">
                  <c:v>-89.010300000000001</c:v>
                </c:pt>
                <c:pt idx="582">
                  <c:v>-89.012</c:v>
                </c:pt>
                <c:pt idx="583">
                  <c:v>-89.0137</c:v>
                </c:pt>
                <c:pt idx="584">
                  <c:v>-89.015900000000002</c:v>
                </c:pt>
                <c:pt idx="585">
                  <c:v>-89.017600000000002</c:v>
                </c:pt>
                <c:pt idx="586">
                  <c:v>-89.019300000000001</c:v>
                </c:pt>
                <c:pt idx="587">
                  <c:v>-89.021500000000003</c:v>
                </c:pt>
                <c:pt idx="588">
                  <c:v>-89.023200000000003</c:v>
                </c:pt>
                <c:pt idx="589">
                  <c:v>-89.024799999999999</c:v>
                </c:pt>
                <c:pt idx="590">
                  <c:v>-89.027000000000001</c:v>
                </c:pt>
                <c:pt idx="591">
                  <c:v>-89.028599999999997</c:v>
                </c:pt>
                <c:pt idx="592">
                  <c:v>-89.030199999999994</c:v>
                </c:pt>
                <c:pt idx="593">
                  <c:v>-89.032300000000006</c:v>
                </c:pt>
                <c:pt idx="594">
                  <c:v>-89.033900000000003</c:v>
                </c:pt>
                <c:pt idx="595">
                  <c:v>-89.035499999999999</c:v>
                </c:pt>
                <c:pt idx="596">
                  <c:v>-89.037599999999998</c:v>
                </c:pt>
                <c:pt idx="597">
                  <c:v>-89.039100000000005</c:v>
                </c:pt>
                <c:pt idx="598">
                  <c:v>-89.040700000000001</c:v>
                </c:pt>
                <c:pt idx="599">
                  <c:v>-89.042199999999994</c:v>
                </c:pt>
                <c:pt idx="600">
                  <c:v>-89.044200000000004</c:v>
                </c:pt>
                <c:pt idx="601">
                  <c:v>-89.0458</c:v>
                </c:pt>
                <c:pt idx="602">
                  <c:v>-89.047300000000007</c:v>
                </c:pt>
                <c:pt idx="603">
                  <c:v>-89.049300000000002</c:v>
                </c:pt>
                <c:pt idx="604">
                  <c:v>-89.050799999999995</c:v>
                </c:pt>
                <c:pt idx="605">
                  <c:v>-89.052199999999999</c:v>
                </c:pt>
                <c:pt idx="606">
                  <c:v>-89.054199999999994</c:v>
                </c:pt>
                <c:pt idx="607">
                  <c:v>-89.055700000000002</c:v>
                </c:pt>
                <c:pt idx="608">
                  <c:v>-89.057100000000005</c:v>
                </c:pt>
                <c:pt idx="609">
                  <c:v>-89.058999999999997</c:v>
                </c:pt>
                <c:pt idx="610">
                  <c:v>-89.060500000000005</c:v>
                </c:pt>
                <c:pt idx="611">
                  <c:v>-89.061899999999994</c:v>
                </c:pt>
                <c:pt idx="612">
                  <c:v>-89.063800000000001</c:v>
                </c:pt>
                <c:pt idx="613">
                  <c:v>-89.065200000000004</c:v>
                </c:pt>
                <c:pt idx="614">
                  <c:v>-89.066599999999994</c:v>
                </c:pt>
                <c:pt idx="615">
                  <c:v>-89.068399999999997</c:v>
                </c:pt>
                <c:pt idx="616">
                  <c:v>-89.069800000000001</c:v>
                </c:pt>
                <c:pt idx="617">
                  <c:v>-89.071200000000005</c:v>
                </c:pt>
                <c:pt idx="618">
                  <c:v>-89.072999999999993</c:v>
                </c:pt>
                <c:pt idx="619">
                  <c:v>-89.074399999999997</c:v>
                </c:pt>
                <c:pt idx="620">
                  <c:v>-89.075699999999998</c:v>
                </c:pt>
                <c:pt idx="621">
                  <c:v>-89.077500000000001</c:v>
                </c:pt>
                <c:pt idx="622">
                  <c:v>-89.078800000000001</c:v>
                </c:pt>
                <c:pt idx="623">
                  <c:v>-89.080100000000002</c:v>
                </c:pt>
                <c:pt idx="624">
                  <c:v>-89.081900000000005</c:v>
                </c:pt>
                <c:pt idx="625">
                  <c:v>-89.083200000000005</c:v>
                </c:pt>
                <c:pt idx="626">
                  <c:v>-89.084500000000006</c:v>
                </c:pt>
                <c:pt idx="627">
                  <c:v>-89.086200000000005</c:v>
                </c:pt>
                <c:pt idx="628">
                  <c:v>-89.087500000000006</c:v>
                </c:pt>
                <c:pt idx="629">
                  <c:v>-89.088800000000006</c:v>
                </c:pt>
                <c:pt idx="630">
                  <c:v>-89.090400000000002</c:v>
                </c:pt>
                <c:pt idx="631">
                  <c:v>-89.091700000000003</c:v>
                </c:pt>
                <c:pt idx="632">
                  <c:v>-89.093000000000004</c:v>
                </c:pt>
                <c:pt idx="633">
                  <c:v>-89.0946</c:v>
                </c:pt>
                <c:pt idx="634">
                  <c:v>-89.095799999999997</c:v>
                </c:pt>
                <c:pt idx="635">
                  <c:v>-89.097099999999998</c:v>
                </c:pt>
                <c:pt idx="636">
                  <c:v>-89.098699999999994</c:v>
                </c:pt>
                <c:pt idx="637">
                  <c:v>-89.099900000000005</c:v>
                </c:pt>
                <c:pt idx="638">
                  <c:v>-89.101100000000002</c:v>
                </c:pt>
                <c:pt idx="639">
                  <c:v>-89.102699999999999</c:v>
                </c:pt>
                <c:pt idx="640">
                  <c:v>-89.103899999999996</c:v>
                </c:pt>
                <c:pt idx="641">
                  <c:v>-89.105099999999993</c:v>
                </c:pt>
                <c:pt idx="642">
                  <c:v>-89.1066</c:v>
                </c:pt>
                <c:pt idx="643">
                  <c:v>-89.107799999999997</c:v>
                </c:pt>
                <c:pt idx="644">
                  <c:v>-89.108900000000006</c:v>
                </c:pt>
                <c:pt idx="645">
                  <c:v>-89.110500000000002</c:v>
                </c:pt>
                <c:pt idx="646">
                  <c:v>-89.111599999999996</c:v>
                </c:pt>
                <c:pt idx="647">
                  <c:v>-89.112799999999993</c:v>
                </c:pt>
                <c:pt idx="648">
                  <c:v>-89.1143</c:v>
                </c:pt>
                <c:pt idx="649">
                  <c:v>-89.115399999999994</c:v>
                </c:pt>
                <c:pt idx="650">
                  <c:v>-89.116500000000002</c:v>
                </c:pt>
                <c:pt idx="651">
                  <c:v>-89.117999999999995</c:v>
                </c:pt>
                <c:pt idx="652">
                  <c:v>-89.119100000000003</c:v>
                </c:pt>
                <c:pt idx="653">
                  <c:v>-89.120199999999997</c:v>
                </c:pt>
                <c:pt idx="654">
                  <c:v>-89.121600000000001</c:v>
                </c:pt>
                <c:pt idx="655">
                  <c:v>-89.122699999999995</c:v>
                </c:pt>
                <c:pt idx="656">
                  <c:v>-89.123800000000003</c:v>
                </c:pt>
                <c:pt idx="657">
                  <c:v>-89.125200000000007</c:v>
                </c:pt>
                <c:pt idx="658">
                  <c:v>-89.126300000000001</c:v>
                </c:pt>
                <c:pt idx="659">
                  <c:v>-89.127300000000005</c:v>
                </c:pt>
                <c:pt idx="660">
                  <c:v>-89.128699999999995</c:v>
                </c:pt>
                <c:pt idx="661">
                  <c:v>-89.1297</c:v>
                </c:pt>
                <c:pt idx="662">
                  <c:v>-89.130799999999994</c:v>
                </c:pt>
                <c:pt idx="663">
                  <c:v>-89.132199999999997</c:v>
                </c:pt>
                <c:pt idx="664">
                  <c:v>-89.133200000000002</c:v>
                </c:pt>
                <c:pt idx="665">
                  <c:v>-89.134200000000007</c:v>
                </c:pt>
                <c:pt idx="666">
                  <c:v>-89.135499999999993</c:v>
                </c:pt>
                <c:pt idx="667">
                  <c:v>-89.136499999999998</c:v>
                </c:pt>
                <c:pt idx="668">
                  <c:v>-89.137500000000003</c:v>
                </c:pt>
                <c:pt idx="669">
                  <c:v>-89.138900000000007</c:v>
                </c:pt>
                <c:pt idx="670">
                  <c:v>-89.139799999999994</c:v>
                </c:pt>
                <c:pt idx="671">
                  <c:v>-89.140799999999999</c:v>
                </c:pt>
                <c:pt idx="672">
                  <c:v>-89.142099999999999</c:v>
                </c:pt>
                <c:pt idx="673">
                  <c:v>-89.143100000000004</c:v>
                </c:pt>
                <c:pt idx="674">
                  <c:v>-89.144000000000005</c:v>
                </c:pt>
                <c:pt idx="675">
                  <c:v>-89.145300000000006</c:v>
                </c:pt>
                <c:pt idx="676">
                  <c:v>-89.146299999999997</c:v>
                </c:pt>
                <c:pt idx="677">
                  <c:v>-89.147199999999998</c:v>
                </c:pt>
                <c:pt idx="678">
                  <c:v>-89.148499999999999</c:v>
                </c:pt>
                <c:pt idx="679">
                  <c:v>-89.1494</c:v>
                </c:pt>
                <c:pt idx="680">
                  <c:v>-89.150300000000001</c:v>
                </c:pt>
                <c:pt idx="681">
                  <c:v>-89.151499999999999</c:v>
                </c:pt>
                <c:pt idx="682">
                  <c:v>-89.1524</c:v>
                </c:pt>
                <c:pt idx="683">
                  <c:v>-89.153400000000005</c:v>
                </c:pt>
                <c:pt idx="684">
                  <c:v>-89.154600000000002</c:v>
                </c:pt>
                <c:pt idx="685">
                  <c:v>-89.155500000000004</c:v>
                </c:pt>
                <c:pt idx="686">
                  <c:v>-89.156300000000002</c:v>
                </c:pt>
                <c:pt idx="687">
                  <c:v>-89.157499999999999</c:v>
                </c:pt>
                <c:pt idx="688">
                  <c:v>-89.1584</c:v>
                </c:pt>
                <c:pt idx="689">
                  <c:v>-89.159300000000002</c:v>
                </c:pt>
                <c:pt idx="690">
                  <c:v>-89.160399999999996</c:v>
                </c:pt>
                <c:pt idx="691">
                  <c:v>-89.161299999999997</c:v>
                </c:pt>
                <c:pt idx="692">
                  <c:v>-89.162199999999999</c:v>
                </c:pt>
                <c:pt idx="693">
                  <c:v>-89.163300000000007</c:v>
                </c:pt>
                <c:pt idx="694">
                  <c:v>-89.164199999999994</c:v>
                </c:pt>
                <c:pt idx="695">
                  <c:v>-89.165000000000006</c:v>
                </c:pt>
                <c:pt idx="696">
                  <c:v>-89.1661</c:v>
                </c:pt>
                <c:pt idx="697">
                  <c:v>-89.166899999999998</c:v>
                </c:pt>
                <c:pt idx="698">
                  <c:v>-89.1678</c:v>
                </c:pt>
                <c:pt idx="699">
                  <c:v>-89.168599999999998</c:v>
                </c:pt>
                <c:pt idx="700">
                  <c:v>-89.169700000000006</c:v>
                </c:pt>
                <c:pt idx="701">
                  <c:v>-89.170500000000004</c:v>
                </c:pt>
                <c:pt idx="702">
                  <c:v>-89.171300000000002</c:v>
                </c:pt>
                <c:pt idx="703">
                  <c:v>-89.172399999999996</c:v>
                </c:pt>
                <c:pt idx="704">
                  <c:v>-89.173199999999994</c:v>
                </c:pt>
                <c:pt idx="705">
                  <c:v>-89.174000000000007</c:v>
                </c:pt>
                <c:pt idx="706">
                  <c:v>-89.174999999999997</c:v>
                </c:pt>
                <c:pt idx="707">
                  <c:v>-89.175799999999995</c:v>
                </c:pt>
                <c:pt idx="708">
                  <c:v>-89.176599999999993</c:v>
                </c:pt>
                <c:pt idx="709">
                  <c:v>-89.177599999999998</c:v>
                </c:pt>
                <c:pt idx="710">
                  <c:v>-89.178399999999996</c:v>
                </c:pt>
                <c:pt idx="711">
                  <c:v>-89.179199999999994</c:v>
                </c:pt>
                <c:pt idx="712">
                  <c:v>-89.180199999999999</c:v>
                </c:pt>
                <c:pt idx="713">
                  <c:v>-89.180899999999994</c:v>
                </c:pt>
                <c:pt idx="714">
                  <c:v>-89.181700000000006</c:v>
                </c:pt>
                <c:pt idx="715">
                  <c:v>-89.182699999999997</c:v>
                </c:pt>
                <c:pt idx="716">
                  <c:v>-89.183400000000006</c:v>
                </c:pt>
                <c:pt idx="717">
                  <c:v>-89.184200000000004</c:v>
                </c:pt>
                <c:pt idx="718">
                  <c:v>-89.185100000000006</c:v>
                </c:pt>
                <c:pt idx="719">
                  <c:v>-89.185900000000004</c:v>
                </c:pt>
                <c:pt idx="720">
                  <c:v>-89.186599999999999</c:v>
                </c:pt>
                <c:pt idx="721">
                  <c:v>-89.1875</c:v>
                </c:pt>
                <c:pt idx="722">
                  <c:v>-89.188299999999998</c:v>
                </c:pt>
                <c:pt idx="723">
                  <c:v>-89.188999999999993</c:v>
                </c:pt>
                <c:pt idx="724">
                  <c:v>-89.189899999999994</c:v>
                </c:pt>
                <c:pt idx="725">
                  <c:v>-89.190600000000003</c:v>
                </c:pt>
                <c:pt idx="726">
                  <c:v>-89.191299999999998</c:v>
                </c:pt>
                <c:pt idx="727">
                  <c:v>-89.1922</c:v>
                </c:pt>
                <c:pt idx="728">
                  <c:v>-89.192899999999995</c:v>
                </c:pt>
                <c:pt idx="729">
                  <c:v>-89.193600000000004</c:v>
                </c:pt>
                <c:pt idx="730">
                  <c:v>-89.194500000000005</c:v>
                </c:pt>
                <c:pt idx="731">
                  <c:v>-89.1952</c:v>
                </c:pt>
                <c:pt idx="732">
                  <c:v>-89.195899999999995</c:v>
                </c:pt>
                <c:pt idx="733">
                  <c:v>-89.196799999999996</c:v>
                </c:pt>
                <c:pt idx="734">
                  <c:v>-89.197400000000002</c:v>
                </c:pt>
                <c:pt idx="735">
                  <c:v>-89.198099999999997</c:v>
                </c:pt>
                <c:pt idx="736">
                  <c:v>-89.198999999999998</c:v>
                </c:pt>
                <c:pt idx="737">
                  <c:v>-89.199600000000004</c:v>
                </c:pt>
                <c:pt idx="738">
                  <c:v>-89.200299999999999</c:v>
                </c:pt>
                <c:pt idx="739">
                  <c:v>-89.201099999999997</c:v>
                </c:pt>
                <c:pt idx="740">
                  <c:v>-89.201800000000006</c:v>
                </c:pt>
                <c:pt idx="741">
                  <c:v>-89.202399999999997</c:v>
                </c:pt>
                <c:pt idx="742">
                  <c:v>-89.203199999999995</c:v>
                </c:pt>
                <c:pt idx="743">
                  <c:v>-89.203900000000004</c:v>
                </c:pt>
                <c:pt idx="744">
                  <c:v>-89.204499999999996</c:v>
                </c:pt>
                <c:pt idx="745">
                  <c:v>-89.205299999999994</c:v>
                </c:pt>
                <c:pt idx="746">
                  <c:v>-89.2059</c:v>
                </c:pt>
                <c:pt idx="747">
                  <c:v>-89.206599999999995</c:v>
                </c:pt>
                <c:pt idx="748">
                  <c:v>-89.207400000000007</c:v>
                </c:pt>
                <c:pt idx="749">
                  <c:v>-89.207999999999998</c:v>
                </c:pt>
                <c:pt idx="750">
                  <c:v>-89.208600000000004</c:v>
                </c:pt>
                <c:pt idx="751">
                  <c:v>-89.209400000000002</c:v>
                </c:pt>
                <c:pt idx="752">
                  <c:v>-89.21</c:v>
                </c:pt>
                <c:pt idx="753">
                  <c:v>-89.210599999999999</c:v>
                </c:pt>
                <c:pt idx="754">
                  <c:v>-89.211299999999994</c:v>
                </c:pt>
                <c:pt idx="755">
                  <c:v>-89.2119</c:v>
                </c:pt>
                <c:pt idx="756">
                  <c:v>-89.212500000000006</c:v>
                </c:pt>
                <c:pt idx="757">
                  <c:v>-89.213300000000004</c:v>
                </c:pt>
                <c:pt idx="758">
                  <c:v>-89.213899999999995</c:v>
                </c:pt>
                <c:pt idx="759">
                  <c:v>-89.214399999999998</c:v>
                </c:pt>
                <c:pt idx="760">
                  <c:v>-89.215199999999996</c:v>
                </c:pt>
                <c:pt idx="761">
                  <c:v>-89.215699999999998</c:v>
                </c:pt>
                <c:pt idx="762">
                  <c:v>-89.216300000000004</c:v>
                </c:pt>
                <c:pt idx="763">
                  <c:v>-89.217100000000002</c:v>
                </c:pt>
                <c:pt idx="764">
                  <c:v>-89.217600000000004</c:v>
                </c:pt>
                <c:pt idx="765">
                  <c:v>-89.218199999999996</c:v>
                </c:pt>
                <c:pt idx="766">
                  <c:v>-89.218900000000005</c:v>
                </c:pt>
                <c:pt idx="767">
                  <c:v>-89.219399999999993</c:v>
                </c:pt>
                <c:pt idx="768">
                  <c:v>-89.22</c:v>
                </c:pt>
                <c:pt idx="769">
                  <c:v>-89.220699999999994</c:v>
                </c:pt>
                <c:pt idx="770">
                  <c:v>-89.221199999999996</c:v>
                </c:pt>
                <c:pt idx="771">
                  <c:v>-89.221800000000002</c:v>
                </c:pt>
                <c:pt idx="772">
                  <c:v>-89.222499999999997</c:v>
                </c:pt>
                <c:pt idx="773">
                  <c:v>-89.222999999999999</c:v>
                </c:pt>
                <c:pt idx="774">
                  <c:v>-89.223500000000001</c:v>
                </c:pt>
                <c:pt idx="775">
                  <c:v>-89.224199999999996</c:v>
                </c:pt>
                <c:pt idx="776">
                  <c:v>-89.224699999999999</c:v>
                </c:pt>
                <c:pt idx="777">
                  <c:v>-89.225200000000001</c:v>
                </c:pt>
                <c:pt idx="778">
                  <c:v>-89.225899999999996</c:v>
                </c:pt>
                <c:pt idx="779">
                  <c:v>-89.226399999999998</c:v>
                </c:pt>
                <c:pt idx="780">
                  <c:v>-89.226900000000001</c:v>
                </c:pt>
                <c:pt idx="781">
                  <c:v>-89.227599999999995</c:v>
                </c:pt>
                <c:pt idx="782">
                  <c:v>-89.228099999999998</c:v>
                </c:pt>
                <c:pt idx="783">
                  <c:v>-89.2286</c:v>
                </c:pt>
                <c:pt idx="784">
                  <c:v>-89.229200000000006</c:v>
                </c:pt>
                <c:pt idx="785">
                  <c:v>-89.229699999999994</c:v>
                </c:pt>
                <c:pt idx="786">
                  <c:v>-89.230199999999996</c:v>
                </c:pt>
                <c:pt idx="787">
                  <c:v>-89.230800000000002</c:v>
                </c:pt>
                <c:pt idx="788">
                  <c:v>-89.231300000000005</c:v>
                </c:pt>
                <c:pt idx="789">
                  <c:v>-89.231800000000007</c:v>
                </c:pt>
                <c:pt idx="790">
                  <c:v>-89.232399999999998</c:v>
                </c:pt>
                <c:pt idx="791">
                  <c:v>-89.232900000000001</c:v>
                </c:pt>
                <c:pt idx="792">
                  <c:v>-89.2333</c:v>
                </c:pt>
                <c:pt idx="793">
                  <c:v>-89.233999999999995</c:v>
                </c:pt>
                <c:pt idx="794">
                  <c:v>-89.234399999999994</c:v>
                </c:pt>
                <c:pt idx="795">
                  <c:v>-89.234899999999996</c:v>
                </c:pt>
                <c:pt idx="796">
                  <c:v>-89.235500000000002</c:v>
                </c:pt>
                <c:pt idx="797">
                  <c:v>-89.235900000000001</c:v>
                </c:pt>
                <c:pt idx="798">
                  <c:v>-89.236400000000003</c:v>
                </c:pt>
                <c:pt idx="799">
                  <c:v>-89.236800000000002</c:v>
                </c:pt>
                <c:pt idx="800">
                  <c:v>-89.237399999999994</c:v>
                </c:pt>
                <c:pt idx="801">
                  <c:v>-89.237899999999996</c:v>
                </c:pt>
                <c:pt idx="802">
                  <c:v>-89.238299999999995</c:v>
                </c:pt>
                <c:pt idx="803">
                  <c:v>-89.238900000000001</c:v>
                </c:pt>
                <c:pt idx="804">
                  <c:v>-89.2393</c:v>
                </c:pt>
                <c:pt idx="805">
                  <c:v>-89.239800000000002</c:v>
                </c:pt>
                <c:pt idx="806">
                  <c:v>-89.240300000000005</c:v>
                </c:pt>
                <c:pt idx="807">
                  <c:v>-89.240799999999993</c:v>
                </c:pt>
                <c:pt idx="808">
                  <c:v>-89.241200000000006</c:v>
                </c:pt>
                <c:pt idx="809">
                  <c:v>-89.241799999999998</c:v>
                </c:pt>
                <c:pt idx="810">
                  <c:v>-89.242199999999997</c:v>
                </c:pt>
                <c:pt idx="811">
                  <c:v>-89.242599999999996</c:v>
                </c:pt>
                <c:pt idx="812">
                  <c:v>-89.243099999999998</c:v>
                </c:pt>
                <c:pt idx="813">
                  <c:v>-89.243600000000001</c:v>
                </c:pt>
                <c:pt idx="814">
                  <c:v>-89.244</c:v>
                </c:pt>
                <c:pt idx="815">
                  <c:v>-89.244500000000002</c:v>
                </c:pt>
                <c:pt idx="816">
                  <c:v>-89.244900000000001</c:v>
                </c:pt>
                <c:pt idx="817">
                  <c:v>-89.2453</c:v>
                </c:pt>
                <c:pt idx="818">
                  <c:v>-89.245800000000003</c:v>
                </c:pt>
                <c:pt idx="819">
                  <c:v>-89.246200000000002</c:v>
                </c:pt>
                <c:pt idx="820">
                  <c:v>-89.246600000000001</c:v>
                </c:pt>
                <c:pt idx="821">
                  <c:v>-89.247200000000007</c:v>
                </c:pt>
                <c:pt idx="822">
                  <c:v>-89.247500000000002</c:v>
                </c:pt>
                <c:pt idx="823">
                  <c:v>-89.247900000000001</c:v>
                </c:pt>
                <c:pt idx="824">
                  <c:v>-89.248400000000004</c:v>
                </c:pt>
                <c:pt idx="825">
                  <c:v>-89.248800000000003</c:v>
                </c:pt>
                <c:pt idx="826">
                  <c:v>-89.249200000000002</c:v>
                </c:pt>
                <c:pt idx="827">
                  <c:v>-89.249700000000004</c:v>
                </c:pt>
                <c:pt idx="828">
                  <c:v>-89.250100000000003</c:v>
                </c:pt>
                <c:pt idx="829">
                  <c:v>-89.250500000000002</c:v>
                </c:pt>
                <c:pt idx="830">
                  <c:v>-89.250900000000001</c:v>
                </c:pt>
                <c:pt idx="831">
                  <c:v>-89.251300000000001</c:v>
                </c:pt>
                <c:pt idx="832">
                  <c:v>-89.2517</c:v>
                </c:pt>
                <c:pt idx="833">
                  <c:v>-89.252200000000002</c:v>
                </c:pt>
                <c:pt idx="834">
                  <c:v>-89.252499999999998</c:v>
                </c:pt>
                <c:pt idx="835">
                  <c:v>-89.252899999999997</c:v>
                </c:pt>
                <c:pt idx="836">
                  <c:v>-89.253399999999999</c:v>
                </c:pt>
                <c:pt idx="837">
                  <c:v>-89.253699999999995</c:v>
                </c:pt>
                <c:pt idx="838">
                  <c:v>-89.254099999999994</c:v>
                </c:pt>
                <c:pt idx="839">
                  <c:v>-89.254499999999993</c:v>
                </c:pt>
                <c:pt idx="840">
                  <c:v>-89.254900000000006</c:v>
                </c:pt>
                <c:pt idx="841">
                  <c:v>-89.255200000000002</c:v>
                </c:pt>
                <c:pt idx="842">
                  <c:v>-89.255700000000004</c:v>
                </c:pt>
                <c:pt idx="843">
                  <c:v>-89.256</c:v>
                </c:pt>
                <c:pt idx="844">
                  <c:v>-89.256399999999999</c:v>
                </c:pt>
                <c:pt idx="845">
                  <c:v>-89.256799999999998</c:v>
                </c:pt>
                <c:pt idx="846">
                  <c:v>-89.257199999999997</c:v>
                </c:pt>
                <c:pt idx="847">
                  <c:v>-89.257499999999993</c:v>
                </c:pt>
                <c:pt idx="848">
                  <c:v>-89.257900000000006</c:v>
                </c:pt>
                <c:pt idx="849">
                  <c:v>-89.258300000000006</c:v>
                </c:pt>
                <c:pt idx="850">
                  <c:v>-89.258600000000001</c:v>
                </c:pt>
                <c:pt idx="851">
                  <c:v>-89.259</c:v>
                </c:pt>
                <c:pt idx="852">
                  <c:v>-89.259399999999999</c:v>
                </c:pt>
                <c:pt idx="853">
                  <c:v>-89.259699999999995</c:v>
                </c:pt>
                <c:pt idx="854">
                  <c:v>-89.260099999999994</c:v>
                </c:pt>
                <c:pt idx="855">
                  <c:v>-89.260400000000004</c:v>
                </c:pt>
                <c:pt idx="856">
                  <c:v>-89.2607</c:v>
                </c:pt>
                <c:pt idx="857">
                  <c:v>-89.261200000000002</c:v>
                </c:pt>
                <c:pt idx="858">
                  <c:v>-89.261499999999998</c:v>
                </c:pt>
                <c:pt idx="859">
                  <c:v>-89.261799999999994</c:v>
                </c:pt>
                <c:pt idx="860">
                  <c:v>-89.262200000000007</c:v>
                </c:pt>
                <c:pt idx="861">
                  <c:v>-89.262500000000003</c:v>
                </c:pt>
                <c:pt idx="862">
                  <c:v>-89.262799999999999</c:v>
                </c:pt>
                <c:pt idx="863">
                  <c:v>-89.263199999999998</c:v>
                </c:pt>
                <c:pt idx="864">
                  <c:v>-89.263499999999993</c:v>
                </c:pt>
                <c:pt idx="865">
                  <c:v>-89.263800000000003</c:v>
                </c:pt>
                <c:pt idx="866">
                  <c:v>-89.264200000000002</c:v>
                </c:pt>
                <c:pt idx="867">
                  <c:v>-89.264499999999998</c:v>
                </c:pt>
                <c:pt idx="868">
                  <c:v>-89.264799999999994</c:v>
                </c:pt>
                <c:pt idx="869">
                  <c:v>-89.265199999999993</c:v>
                </c:pt>
                <c:pt idx="870">
                  <c:v>-89.265500000000003</c:v>
                </c:pt>
                <c:pt idx="871">
                  <c:v>-89.265799999999999</c:v>
                </c:pt>
                <c:pt idx="872">
                  <c:v>-89.266199999999998</c:v>
                </c:pt>
                <c:pt idx="873">
                  <c:v>-89.266400000000004</c:v>
                </c:pt>
                <c:pt idx="874">
                  <c:v>-89.2667</c:v>
                </c:pt>
                <c:pt idx="875">
                  <c:v>-89.267099999999999</c:v>
                </c:pt>
                <c:pt idx="876">
                  <c:v>-89.267399999999995</c:v>
                </c:pt>
                <c:pt idx="877">
                  <c:v>-89.267700000000005</c:v>
                </c:pt>
                <c:pt idx="878">
                  <c:v>-89.268000000000001</c:v>
                </c:pt>
                <c:pt idx="879">
                  <c:v>-89.268299999999996</c:v>
                </c:pt>
                <c:pt idx="880">
                  <c:v>-89.268600000000006</c:v>
                </c:pt>
                <c:pt idx="881">
                  <c:v>-89.268900000000002</c:v>
                </c:pt>
                <c:pt idx="882">
                  <c:v>-89.269199999999998</c:v>
                </c:pt>
                <c:pt idx="883">
                  <c:v>-89.269499999999994</c:v>
                </c:pt>
                <c:pt idx="884">
                  <c:v>-89.269800000000004</c:v>
                </c:pt>
                <c:pt idx="885">
                  <c:v>-89.270099999999999</c:v>
                </c:pt>
                <c:pt idx="886">
                  <c:v>-89.270399999999995</c:v>
                </c:pt>
                <c:pt idx="887">
                  <c:v>-89.270700000000005</c:v>
                </c:pt>
                <c:pt idx="888">
                  <c:v>-89.271000000000001</c:v>
                </c:pt>
                <c:pt idx="889">
                  <c:v>-89.271199999999993</c:v>
                </c:pt>
                <c:pt idx="890">
                  <c:v>-89.271600000000007</c:v>
                </c:pt>
                <c:pt idx="891">
                  <c:v>-89.271799999999999</c:v>
                </c:pt>
                <c:pt idx="892">
                  <c:v>-89.272099999999995</c:v>
                </c:pt>
                <c:pt idx="893">
                  <c:v>-89.272400000000005</c:v>
                </c:pt>
                <c:pt idx="894">
                  <c:v>-89.2727</c:v>
                </c:pt>
                <c:pt idx="895">
                  <c:v>-89.272900000000007</c:v>
                </c:pt>
                <c:pt idx="896">
                  <c:v>-89.273200000000003</c:v>
                </c:pt>
                <c:pt idx="897">
                  <c:v>-89.273499999999999</c:v>
                </c:pt>
                <c:pt idx="898">
                  <c:v>-89.273700000000005</c:v>
                </c:pt>
                <c:pt idx="899">
                  <c:v>-89.274000000000001</c:v>
                </c:pt>
                <c:pt idx="900">
                  <c:v>-89.274299999999997</c:v>
                </c:pt>
                <c:pt idx="901">
                  <c:v>-89.274500000000003</c:v>
                </c:pt>
                <c:pt idx="902">
                  <c:v>-89.274799999999999</c:v>
                </c:pt>
                <c:pt idx="903">
                  <c:v>-89.275099999999995</c:v>
                </c:pt>
                <c:pt idx="904">
                  <c:v>-89.275300000000001</c:v>
                </c:pt>
                <c:pt idx="905">
                  <c:v>-89.275499999999994</c:v>
                </c:pt>
                <c:pt idx="906">
                  <c:v>-89.275899999999993</c:v>
                </c:pt>
                <c:pt idx="907">
                  <c:v>-89.2761</c:v>
                </c:pt>
                <c:pt idx="908">
                  <c:v>-89.276300000000006</c:v>
                </c:pt>
                <c:pt idx="909">
                  <c:v>-89.276600000000002</c:v>
                </c:pt>
                <c:pt idx="910">
                  <c:v>-89.276799999999994</c:v>
                </c:pt>
                <c:pt idx="911">
                  <c:v>-89.277100000000004</c:v>
                </c:pt>
                <c:pt idx="912">
                  <c:v>-89.2774</c:v>
                </c:pt>
                <c:pt idx="913">
                  <c:v>-89.277600000000007</c:v>
                </c:pt>
                <c:pt idx="914">
                  <c:v>-89.277799999999999</c:v>
                </c:pt>
                <c:pt idx="915">
                  <c:v>-89.278099999999995</c:v>
                </c:pt>
                <c:pt idx="916">
                  <c:v>-89.278300000000002</c:v>
                </c:pt>
                <c:pt idx="917">
                  <c:v>-89.278499999999994</c:v>
                </c:pt>
                <c:pt idx="918">
                  <c:v>-89.278800000000004</c:v>
                </c:pt>
                <c:pt idx="919">
                  <c:v>-89.278999999999996</c:v>
                </c:pt>
                <c:pt idx="920">
                  <c:v>-89.279300000000006</c:v>
                </c:pt>
                <c:pt idx="921">
                  <c:v>-89.279499999999999</c:v>
                </c:pt>
                <c:pt idx="922">
                  <c:v>-89.279700000000005</c:v>
                </c:pt>
                <c:pt idx="923">
                  <c:v>-89.28</c:v>
                </c:pt>
                <c:pt idx="924">
                  <c:v>-89.280199999999994</c:v>
                </c:pt>
                <c:pt idx="925">
                  <c:v>-89.2804</c:v>
                </c:pt>
                <c:pt idx="926">
                  <c:v>-89.280600000000007</c:v>
                </c:pt>
                <c:pt idx="927">
                  <c:v>-89.280900000000003</c:v>
                </c:pt>
                <c:pt idx="928">
                  <c:v>-89.281099999999995</c:v>
                </c:pt>
                <c:pt idx="929">
                  <c:v>-89.281300000000002</c:v>
                </c:pt>
                <c:pt idx="930">
                  <c:v>-89.281599999999997</c:v>
                </c:pt>
                <c:pt idx="931">
                  <c:v>-89.281800000000004</c:v>
                </c:pt>
                <c:pt idx="932">
                  <c:v>-89.281999999999996</c:v>
                </c:pt>
                <c:pt idx="933">
                  <c:v>-89.282200000000003</c:v>
                </c:pt>
                <c:pt idx="934">
                  <c:v>-89.282399999999996</c:v>
                </c:pt>
                <c:pt idx="935">
                  <c:v>-89.282600000000002</c:v>
                </c:pt>
                <c:pt idx="936">
                  <c:v>-89.282899999999998</c:v>
                </c:pt>
                <c:pt idx="937">
                  <c:v>-89.283100000000005</c:v>
                </c:pt>
                <c:pt idx="938">
                  <c:v>-89.283299999999997</c:v>
                </c:pt>
                <c:pt idx="939">
                  <c:v>-89.283500000000004</c:v>
                </c:pt>
                <c:pt idx="940">
                  <c:v>-89.283699999999996</c:v>
                </c:pt>
                <c:pt idx="941">
                  <c:v>-89.283900000000003</c:v>
                </c:pt>
                <c:pt idx="942">
                  <c:v>-89.284099999999995</c:v>
                </c:pt>
                <c:pt idx="943">
                  <c:v>-89.284300000000002</c:v>
                </c:pt>
                <c:pt idx="944">
                  <c:v>-89.284499999999994</c:v>
                </c:pt>
                <c:pt idx="945">
                  <c:v>-89.284700000000001</c:v>
                </c:pt>
                <c:pt idx="946">
                  <c:v>-89.284899999999993</c:v>
                </c:pt>
                <c:pt idx="947">
                  <c:v>-89.2851</c:v>
                </c:pt>
                <c:pt idx="948">
                  <c:v>-89.285300000000007</c:v>
                </c:pt>
                <c:pt idx="949">
                  <c:v>-89.285499999999999</c:v>
                </c:pt>
                <c:pt idx="950">
                  <c:v>-89.285700000000006</c:v>
                </c:pt>
                <c:pt idx="951">
                  <c:v>-89.285899999999998</c:v>
                </c:pt>
                <c:pt idx="952">
                  <c:v>-89.286100000000005</c:v>
                </c:pt>
                <c:pt idx="953">
                  <c:v>-89.286299999999997</c:v>
                </c:pt>
                <c:pt idx="954">
                  <c:v>-89.286500000000004</c:v>
                </c:pt>
                <c:pt idx="955">
                  <c:v>-89.286699999999996</c:v>
                </c:pt>
                <c:pt idx="956">
                  <c:v>-89.286799999999999</c:v>
                </c:pt>
                <c:pt idx="957">
                  <c:v>-89.287000000000006</c:v>
                </c:pt>
                <c:pt idx="958">
                  <c:v>-89.287199999999999</c:v>
                </c:pt>
                <c:pt idx="959">
                  <c:v>-89.287400000000005</c:v>
                </c:pt>
                <c:pt idx="960">
                  <c:v>-89.287599999999998</c:v>
                </c:pt>
                <c:pt idx="961">
                  <c:v>-89.287800000000004</c:v>
                </c:pt>
                <c:pt idx="962">
                  <c:v>-89.287899999999993</c:v>
                </c:pt>
                <c:pt idx="963">
                  <c:v>-89.2881</c:v>
                </c:pt>
                <c:pt idx="964">
                  <c:v>-89.288300000000007</c:v>
                </c:pt>
                <c:pt idx="965">
                  <c:v>-89.288499999999999</c:v>
                </c:pt>
                <c:pt idx="966">
                  <c:v>-89.288700000000006</c:v>
                </c:pt>
                <c:pt idx="967">
                  <c:v>-89.288799999999995</c:v>
                </c:pt>
                <c:pt idx="968">
                  <c:v>-89.289000000000001</c:v>
                </c:pt>
                <c:pt idx="969">
                  <c:v>-89.289199999999994</c:v>
                </c:pt>
                <c:pt idx="970">
                  <c:v>-89.289299999999997</c:v>
                </c:pt>
                <c:pt idx="971">
                  <c:v>-89.289500000000004</c:v>
                </c:pt>
                <c:pt idx="972">
                  <c:v>-89.289699999999996</c:v>
                </c:pt>
                <c:pt idx="973">
                  <c:v>-89.2898</c:v>
                </c:pt>
                <c:pt idx="974">
                  <c:v>-89.29</c:v>
                </c:pt>
                <c:pt idx="975">
                  <c:v>-89.290199999999999</c:v>
                </c:pt>
                <c:pt idx="976">
                  <c:v>-89.290300000000002</c:v>
                </c:pt>
                <c:pt idx="977">
                  <c:v>-89.290499999999994</c:v>
                </c:pt>
                <c:pt idx="978">
                  <c:v>-89.290700000000001</c:v>
                </c:pt>
                <c:pt idx="979">
                  <c:v>-89.290800000000004</c:v>
                </c:pt>
                <c:pt idx="980">
                  <c:v>-89.290999999999997</c:v>
                </c:pt>
                <c:pt idx="981">
                  <c:v>-89.291200000000003</c:v>
                </c:pt>
                <c:pt idx="982">
                  <c:v>-89.291300000000007</c:v>
                </c:pt>
                <c:pt idx="983">
                  <c:v>-89.291399999999996</c:v>
                </c:pt>
                <c:pt idx="984">
                  <c:v>-89.291600000000003</c:v>
                </c:pt>
                <c:pt idx="985">
                  <c:v>-89.291799999999995</c:v>
                </c:pt>
                <c:pt idx="986">
                  <c:v>-89.291899999999998</c:v>
                </c:pt>
                <c:pt idx="987">
                  <c:v>-89.292100000000005</c:v>
                </c:pt>
                <c:pt idx="988">
                  <c:v>-89.292199999999994</c:v>
                </c:pt>
                <c:pt idx="989">
                  <c:v>-89.292400000000001</c:v>
                </c:pt>
                <c:pt idx="990">
                  <c:v>-89.292500000000004</c:v>
                </c:pt>
                <c:pt idx="991">
                  <c:v>-89.292699999999996</c:v>
                </c:pt>
                <c:pt idx="992">
                  <c:v>-89.2928</c:v>
                </c:pt>
                <c:pt idx="993">
                  <c:v>-89.293000000000006</c:v>
                </c:pt>
                <c:pt idx="994">
                  <c:v>-89.293099999999995</c:v>
                </c:pt>
                <c:pt idx="995">
                  <c:v>-89.293199999999999</c:v>
                </c:pt>
                <c:pt idx="996">
                  <c:v>-89.293400000000005</c:v>
                </c:pt>
                <c:pt idx="997">
                  <c:v>-89.293499999999995</c:v>
                </c:pt>
                <c:pt idx="998">
                  <c:v>-89.293700000000001</c:v>
                </c:pt>
                <c:pt idx="999">
                  <c:v>-89.293800000000005</c:v>
                </c:pt>
                <c:pt idx="1000">
                  <c:v>-89.293999999999997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ToR!$B$1</c:f>
              <c:strCache>
                <c:ptCount val="1"/>
                <c:pt idx="0">
                  <c:v>33 mMol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ser>
          <c:idx val="1"/>
          <c:order val="1"/>
          <c:tx>
            <c:strRef>
              <c:f>ToR!$C$1</c:f>
              <c:strCache>
                <c:ptCount val="1"/>
                <c:pt idx="0">
                  <c:v>66 mMol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ToR!$C$2:$C$1002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D-004E-A3BE-B608D45C602D}"/>
            </c:ext>
          </c:extLst>
        </c:ser>
        <c:ser>
          <c:idx val="2"/>
          <c:order val="2"/>
          <c:tx>
            <c:strRef>
              <c:f>ToR!$D$1</c:f>
              <c:strCache>
                <c:ptCount val="1"/>
                <c:pt idx="0">
                  <c:v>132 mMol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ToR!$A$2:$A$1002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ToR!$D$2:$D$1002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3846-8370-AA984B9C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ToR!$L$1</c:f>
              <c:strCache>
                <c:ptCount val="1"/>
                <c:pt idx="0">
                  <c:v>opencor_control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ToR!$L$2:$L$1002</c:f>
              <c:numCache>
                <c:formatCode>General</c:formatCode>
                <c:ptCount val="1001"/>
                <c:pt idx="0">
                  <c:v>-89.028499999999994</c:v>
                </c:pt>
                <c:pt idx="1">
                  <c:v>5.2123699999999999</c:v>
                </c:pt>
                <c:pt idx="2">
                  <c:v>31.950600000000001</c:v>
                </c:pt>
                <c:pt idx="3">
                  <c:v>28.353200000000001</c:v>
                </c:pt>
                <c:pt idx="4">
                  <c:v>25.366399999999999</c:v>
                </c:pt>
                <c:pt idx="5">
                  <c:v>23.2377</c:v>
                </c:pt>
                <c:pt idx="6">
                  <c:v>21.808700000000002</c:v>
                </c:pt>
                <c:pt idx="7">
                  <c:v>20.869900000000001</c:v>
                </c:pt>
                <c:pt idx="8">
                  <c:v>20.263100000000001</c:v>
                </c:pt>
                <c:pt idx="9">
                  <c:v>19.889600000000002</c:v>
                </c:pt>
                <c:pt idx="10">
                  <c:v>19.688199999999998</c:v>
                </c:pt>
                <c:pt idx="11">
                  <c:v>19.616099999999999</c:v>
                </c:pt>
                <c:pt idx="12">
                  <c:v>19.6388</c:v>
                </c:pt>
                <c:pt idx="13">
                  <c:v>19.727399999999999</c:v>
                </c:pt>
                <c:pt idx="14">
                  <c:v>19.857700000000001</c:v>
                </c:pt>
                <c:pt idx="15">
                  <c:v>20.010899999999999</c:v>
                </c:pt>
                <c:pt idx="16">
                  <c:v>20.172599999999999</c:v>
                </c:pt>
                <c:pt idx="17">
                  <c:v>20.3325</c:v>
                </c:pt>
                <c:pt idx="18">
                  <c:v>20.483699999999999</c:v>
                </c:pt>
                <c:pt idx="19">
                  <c:v>20.621400000000001</c:v>
                </c:pt>
                <c:pt idx="20">
                  <c:v>20.743200000000002</c:v>
                </c:pt>
                <c:pt idx="21">
                  <c:v>20.8477</c:v>
                </c:pt>
                <c:pt idx="22">
                  <c:v>20.9344</c:v>
                </c:pt>
                <c:pt idx="23">
                  <c:v>21.003499999999999</c:v>
                </c:pt>
                <c:pt idx="24">
                  <c:v>21.055800000000001</c:v>
                </c:pt>
                <c:pt idx="25">
                  <c:v>21.091899999999999</c:v>
                </c:pt>
                <c:pt idx="26">
                  <c:v>21.113</c:v>
                </c:pt>
                <c:pt idx="27">
                  <c:v>21.119900000000001</c:v>
                </c:pt>
                <c:pt idx="28">
                  <c:v>21.113900000000001</c:v>
                </c:pt>
                <c:pt idx="29">
                  <c:v>21.095700000000001</c:v>
                </c:pt>
                <c:pt idx="30">
                  <c:v>21.066500000000001</c:v>
                </c:pt>
                <c:pt idx="31">
                  <c:v>21.027000000000001</c:v>
                </c:pt>
                <c:pt idx="32">
                  <c:v>20.978200000000001</c:v>
                </c:pt>
                <c:pt idx="33">
                  <c:v>20.9207</c:v>
                </c:pt>
                <c:pt idx="34">
                  <c:v>20.8552</c:v>
                </c:pt>
                <c:pt idx="35">
                  <c:v>20.782399999999999</c:v>
                </c:pt>
                <c:pt idx="36">
                  <c:v>20.7029</c:v>
                </c:pt>
                <c:pt idx="37">
                  <c:v>20.617100000000001</c:v>
                </c:pt>
                <c:pt idx="38">
                  <c:v>20.525500000000001</c:v>
                </c:pt>
                <c:pt idx="39">
                  <c:v>20.428599999999999</c:v>
                </c:pt>
                <c:pt idx="40">
                  <c:v>20.326799999999999</c:v>
                </c:pt>
                <c:pt idx="41">
                  <c:v>20.220300000000002</c:v>
                </c:pt>
                <c:pt idx="42">
                  <c:v>20.1096</c:v>
                </c:pt>
                <c:pt idx="43">
                  <c:v>19.994900000000001</c:v>
                </c:pt>
                <c:pt idx="44">
                  <c:v>19.8764</c:v>
                </c:pt>
                <c:pt idx="45">
                  <c:v>19.7545</c:v>
                </c:pt>
                <c:pt idx="46">
                  <c:v>19.6294</c:v>
                </c:pt>
                <c:pt idx="47">
                  <c:v>19.501200000000001</c:v>
                </c:pt>
                <c:pt idx="48">
                  <c:v>19.370100000000001</c:v>
                </c:pt>
                <c:pt idx="49">
                  <c:v>19.2364</c:v>
                </c:pt>
                <c:pt idx="50">
                  <c:v>19.100100000000001</c:v>
                </c:pt>
                <c:pt idx="51">
                  <c:v>18.961500000000001</c:v>
                </c:pt>
                <c:pt idx="52">
                  <c:v>18.820699999999999</c:v>
                </c:pt>
                <c:pt idx="53">
                  <c:v>18.677700000000002</c:v>
                </c:pt>
                <c:pt idx="54">
                  <c:v>18.532800000000002</c:v>
                </c:pt>
                <c:pt idx="55">
                  <c:v>18.386099999999999</c:v>
                </c:pt>
                <c:pt idx="56">
                  <c:v>18.2376</c:v>
                </c:pt>
                <c:pt idx="57">
                  <c:v>18.087499999999999</c:v>
                </c:pt>
                <c:pt idx="58">
                  <c:v>17.9359</c:v>
                </c:pt>
                <c:pt idx="59">
                  <c:v>17.782800000000002</c:v>
                </c:pt>
                <c:pt idx="60">
                  <c:v>17.628399999999999</c:v>
                </c:pt>
                <c:pt idx="61">
                  <c:v>17.4727</c:v>
                </c:pt>
                <c:pt idx="62">
                  <c:v>17.315799999999999</c:v>
                </c:pt>
                <c:pt idx="63">
                  <c:v>17.157800000000002</c:v>
                </c:pt>
                <c:pt idx="64">
                  <c:v>16.998699999999999</c:v>
                </c:pt>
                <c:pt idx="65">
                  <c:v>16.838699999999999</c:v>
                </c:pt>
                <c:pt idx="66">
                  <c:v>16.677800000000001</c:v>
                </c:pt>
                <c:pt idx="67">
                  <c:v>16.515999999999998</c:v>
                </c:pt>
                <c:pt idx="68">
                  <c:v>16.353400000000001</c:v>
                </c:pt>
                <c:pt idx="69">
                  <c:v>16.190100000000001</c:v>
                </c:pt>
                <c:pt idx="70">
                  <c:v>16.026</c:v>
                </c:pt>
                <c:pt idx="71">
                  <c:v>15.8614</c:v>
                </c:pt>
                <c:pt idx="72">
                  <c:v>15.696099999999999</c:v>
                </c:pt>
                <c:pt idx="73">
                  <c:v>15.5303</c:v>
                </c:pt>
                <c:pt idx="74">
                  <c:v>15.364000000000001</c:v>
                </c:pt>
                <c:pt idx="75">
                  <c:v>15.1972</c:v>
                </c:pt>
                <c:pt idx="76">
                  <c:v>15.03</c:v>
                </c:pt>
                <c:pt idx="77">
                  <c:v>14.862399999999999</c:v>
                </c:pt>
                <c:pt idx="78">
                  <c:v>14.6944</c:v>
                </c:pt>
                <c:pt idx="79">
                  <c:v>14.526199999999999</c:v>
                </c:pt>
                <c:pt idx="80">
                  <c:v>14.357699999999999</c:v>
                </c:pt>
                <c:pt idx="81">
                  <c:v>14.189</c:v>
                </c:pt>
                <c:pt idx="82">
                  <c:v>14.0204</c:v>
                </c:pt>
                <c:pt idx="83">
                  <c:v>13.851699999999999</c:v>
                </c:pt>
                <c:pt idx="84">
                  <c:v>13.6831</c:v>
                </c:pt>
                <c:pt idx="85">
                  <c:v>13.514699999999999</c:v>
                </c:pt>
                <c:pt idx="86">
                  <c:v>13.346299999999999</c:v>
                </c:pt>
                <c:pt idx="87">
                  <c:v>13.178000000000001</c:v>
                </c:pt>
                <c:pt idx="88">
                  <c:v>13.0098</c:v>
                </c:pt>
                <c:pt idx="89">
                  <c:v>12.8416</c:v>
                </c:pt>
                <c:pt idx="90">
                  <c:v>12.673299999999999</c:v>
                </c:pt>
                <c:pt idx="91">
                  <c:v>12.505100000000001</c:v>
                </c:pt>
                <c:pt idx="92">
                  <c:v>12.3367</c:v>
                </c:pt>
                <c:pt idx="93">
                  <c:v>12.1684</c:v>
                </c:pt>
                <c:pt idx="94">
                  <c:v>11.9999</c:v>
                </c:pt>
                <c:pt idx="95">
                  <c:v>11.831300000000001</c:v>
                </c:pt>
                <c:pt idx="96">
                  <c:v>11.662599999999999</c:v>
                </c:pt>
                <c:pt idx="97">
                  <c:v>11.4937</c:v>
                </c:pt>
                <c:pt idx="98">
                  <c:v>11.3246</c:v>
                </c:pt>
                <c:pt idx="99">
                  <c:v>11.1554</c:v>
                </c:pt>
                <c:pt idx="100">
                  <c:v>10.986000000000001</c:v>
                </c:pt>
                <c:pt idx="101">
                  <c:v>10.8163</c:v>
                </c:pt>
                <c:pt idx="102">
                  <c:v>10.6464</c:v>
                </c:pt>
                <c:pt idx="103">
                  <c:v>10.4762</c:v>
                </c:pt>
                <c:pt idx="104">
                  <c:v>10.3057</c:v>
                </c:pt>
                <c:pt idx="105">
                  <c:v>10.1349</c:v>
                </c:pt>
                <c:pt idx="106">
                  <c:v>9.9638100000000005</c:v>
                </c:pt>
                <c:pt idx="107">
                  <c:v>9.7923200000000001</c:v>
                </c:pt>
                <c:pt idx="108">
                  <c:v>9.6204300000000007</c:v>
                </c:pt>
                <c:pt idx="109">
                  <c:v>9.4481300000000008</c:v>
                </c:pt>
                <c:pt idx="110">
                  <c:v>9.2753800000000002</c:v>
                </c:pt>
                <c:pt idx="111">
                  <c:v>9.1021599999999996</c:v>
                </c:pt>
                <c:pt idx="112">
                  <c:v>8.9284199999999991</c:v>
                </c:pt>
                <c:pt idx="113">
                  <c:v>8.7541499999999992</c:v>
                </c:pt>
                <c:pt idx="114">
                  <c:v>8.5792999999999999</c:v>
                </c:pt>
                <c:pt idx="115">
                  <c:v>8.4038400000000006</c:v>
                </c:pt>
                <c:pt idx="116">
                  <c:v>8.2277299999999993</c:v>
                </c:pt>
                <c:pt idx="117">
                  <c:v>8.0509400000000007</c:v>
                </c:pt>
                <c:pt idx="118">
                  <c:v>7.8734200000000003</c:v>
                </c:pt>
                <c:pt idx="119">
                  <c:v>7.6951400000000003</c:v>
                </c:pt>
                <c:pt idx="120">
                  <c:v>7.5160499999999999</c:v>
                </c:pt>
                <c:pt idx="121">
                  <c:v>7.3361099999999997</c:v>
                </c:pt>
                <c:pt idx="122">
                  <c:v>7.1552800000000003</c:v>
                </c:pt>
                <c:pt idx="123">
                  <c:v>6.9734999999999996</c:v>
                </c:pt>
                <c:pt idx="124">
                  <c:v>6.7907299999999999</c:v>
                </c:pt>
                <c:pt idx="125">
                  <c:v>6.6069100000000001</c:v>
                </c:pt>
                <c:pt idx="126">
                  <c:v>6.4220100000000002</c:v>
                </c:pt>
                <c:pt idx="127">
                  <c:v>6.2359600000000004</c:v>
                </c:pt>
                <c:pt idx="128">
                  <c:v>6.0487000000000002</c:v>
                </c:pt>
                <c:pt idx="129">
                  <c:v>5.8601900000000002</c:v>
                </c:pt>
                <c:pt idx="130">
                  <c:v>5.6703700000000001</c:v>
                </c:pt>
                <c:pt idx="131">
                  <c:v>5.4791699999999999</c:v>
                </c:pt>
                <c:pt idx="132">
                  <c:v>5.2865399999999996</c:v>
                </c:pt>
                <c:pt idx="133">
                  <c:v>5.0924100000000001</c:v>
                </c:pt>
                <c:pt idx="134">
                  <c:v>4.8967099999999997</c:v>
                </c:pt>
                <c:pt idx="135">
                  <c:v>4.6993799999999997</c:v>
                </c:pt>
                <c:pt idx="136">
                  <c:v>4.5003500000000001</c:v>
                </c:pt>
                <c:pt idx="137">
                  <c:v>4.2995400000000004</c:v>
                </c:pt>
                <c:pt idx="138">
                  <c:v>4.0968900000000001</c:v>
                </c:pt>
                <c:pt idx="139">
                  <c:v>3.8923199999999998</c:v>
                </c:pt>
                <c:pt idx="140">
                  <c:v>3.6857600000000001</c:v>
                </c:pt>
                <c:pt idx="141">
                  <c:v>3.4771100000000001</c:v>
                </c:pt>
                <c:pt idx="142">
                  <c:v>3.2663099999999998</c:v>
                </c:pt>
                <c:pt idx="143">
                  <c:v>3.0532599999999999</c:v>
                </c:pt>
                <c:pt idx="144">
                  <c:v>2.8378800000000002</c:v>
                </c:pt>
                <c:pt idx="145">
                  <c:v>2.6200800000000002</c:v>
                </c:pt>
                <c:pt idx="146">
                  <c:v>2.3997600000000001</c:v>
                </c:pt>
                <c:pt idx="147">
                  <c:v>2.1768399999999999</c:v>
                </c:pt>
                <c:pt idx="148">
                  <c:v>1.9512100000000001</c:v>
                </c:pt>
                <c:pt idx="149">
                  <c:v>1.7227699999999999</c:v>
                </c:pt>
                <c:pt idx="150">
                  <c:v>1.49143</c:v>
                </c:pt>
                <c:pt idx="151">
                  <c:v>1.2570600000000001</c:v>
                </c:pt>
                <c:pt idx="152">
                  <c:v>1.01956</c:v>
                </c:pt>
                <c:pt idx="153">
                  <c:v>0.77882099999999999</c:v>
                </c:pt>
                <c:pt idx="154">
                  <c:v>0.53471900000000006</c:v>
                </c:pt>
                <c:pt idx="155">
                  <c:v>0.287136</c:v>
                </c:pt>
                <c:pt idx="156">
                  <c:v>3.5945699999999997E-2</c:v>
                </c:pt>
                <c:pt idx="157">
                  <c:v>-0.21898000000000001</c:v>
                </c:pt>
                <c:pt idx="158">
                  <c:v>-0.47777399999999998</c:v>
                </c:pt>
                <c:pt idx="159">
                  <c:v>-0.74057300000000004</c:v>
                </c:pt>
                <c:pt idx="160">
                  <c:v>-1.00752</c:v>
                </c:pt>
                <c:pt idx="161">
                  <c:v>-1.2787500000000001</c:v>
                </c:pt>
                <c:pt idx="162">
                  <c:v>-1.5544199999999999</c:v>
                </c:pt>
                <c:pt idx="163">
                  <c:v>-1.8346800000000001</c:v>
                </c:pt>
                <c:pt idx="164">
                  <c:v>-2.1196899999999999</c:v>
                </c:pt>
                <c:pt idx="165">
                  <c:v>-2.4096000000000002</c:v>
                </c:pt>
                <c:pt idx="166">
                  <c:v>-2.70458</c:v>
                </c:pt>
                <c:pt idx="167">
                  <c:v>-3.0047999999999999</c:v>
                </c:pt>
                <c:pt idx="168">
                  <c:v>-3.3104200000000001</c:v>
                </c:pt>
                <c:pt idx="169">
                  <c:v>-3.6216200000000001</c:v>
                </c:pt>
                <c:pt idx="170">
                  <c:v>-3.9385699999999999</c:v>
                </c:pt>
                <c:pt idx="171">
                  <c:v>-4.2614400000000003</c:v>
                </c:pt>
                <c:pt idx="172">
                  <c:v>-4.5904100000000003</c:v>
                </c:pt>
                <c:pt idx="173">
                  <c:v>-4.9256500000000001</c:v>
                </c:pt>
                <c:pt idx="174">
                  <c:v>-5.2673399999999999</c:v>
                </c:pt>
                <c:pt idx="175">
                  <c:v>-5.6156499999999996</c:v>
                </c:pt>
                <c:pt idx="176">
                  <c:v>-5.9707400000000002</c:v>
                </c:pt>
                <c:pt idx="177">
                  <c:v>-6.3327600000000004</c:v>
                </c:pt>
                <c:pt idx="178">
                  <c:v>-6.7018800000000001</c:v>
                </c:pt>
                <c:pt idx="179">
                  <c:v>-7.0782299999999996</c:v>
                </c:pt>
                <c:pt idx="180">
                  <c:v>-7.4619400000000002</c:v>
                </c:pt>
                <c:pt idx="181">
                  <c:v>-7.8531300000000002</c:v>
                </c:pt>
                <c:pt idx="182">
                  <c:v>-8.2518799999999999</c:v>
                </c:pt>
                <c:pt idx="183">
                  <c:v>-8.6582799999999995</c:v>
                </c:pt>
                <c:pt idx="184">
                  <c:v>-9.0723699999999994</c:v>
                </c:pt>
                <c:pt idx="185">
                  <c:v>-9.4941800000000001</c:v>
                </c:pt>
                <c:pt idx="186">
                  <c:v>-9.9237199999999994</c:v>
                </c:pt>
                <c:pt idx="187">
                  <c:v>-10.360900000000001</c:v>
                </c:pt>
                <c:pt idx="188">
                  <c:v>-10.8058</c:v>
                </c:pt>
                <c:pt idx="189">
                  <c:v>-11.258100000000001</c:v>
                </c:pt>
                <c:pt idx="190">
                  <c:v>-11.7178</c:v>
                </c:pt>
                <c:pt idx="191">
                  <c:v>-12.1846</c:v>
                </c:pt>
                <c:pt idx="192">
                  <c:v>-12.6585</c:v>
                </c:pt>
                <c:pt idx="193">
                  <c:v>-13.138999999999999</c:v>
                </c:pt>
                <c:pt idx="194">
                  <c:v>-13.6259</c:v>
                </c:pt>
                <c:pt idx="195">
                  <c:v>-14.1189</c:v>
                </c:pt>
                <c:pt idx="196">
                  <c:v>-14.617699999999999</c:v>
                </c:pt>
                <c:pt idx="197">
                  <c:v>-15.1218</c:v>
                </c:pt>
                <c:pt idx="198">
                  <c:v>-15.631</c:v>
                </c:pt>
                <c:pt idx="199">
                  <c:v>-16.1447</c:v>
                </c:pt>
                <c:pt idx="200">
                  <c:v>-16.662800000000001</c:v>
                </c:pt>
                <c:pt idx="201">
                  <c:v>-17.184699999999999</c:v>
                </c:pt>
                <c:pt idx="202">
                  <c:v>-17.7102</c:v>
                </c:pt>
                <c:pt idx="203">
                  <c:v>-18.239000000000001</c:v>
                </c:pt>
                <c:pt idx="204">
                  <c:v>-18.770900000000001</c:v>
                </c:pt>
                <c:pt idx="205">
                  <c:v>-19.305599999999998</c:v>
                </c:pt>
                <c:pt idx="206">
                  <c:v>-19.8429</c:v>
                </c:pt>
                <c:pt idx="207">
                  <c:v>-20.3827</c:v>
                </c:pt>
                <c:pt idx="208">
                  <c:v>-20.924800000000001</c:v>
                </c:pt>
                <c:pt idx="209">
                  <c:v>-21.469200000000001</c:v>
                </c:pt>
                <c:pt idx="210">
                  <c:v>-22.015699999999999</c:v>
                </c:pt>
                <c:pt idx="211">
                  <c:v>-22.564299999999999</c:v>
                </c:pt>
                <c:pt idx="212">
                  <c:v>-23.114899999999999</c:v>
                </c:pt>
                <c:pt idx="213">
                  <c:v>-23.667400000000001</c:v>
                </c:pt>
                <c:pt idx="214">
                  <c:v>-24.221699999999998</c:v>
                </c:pt>
                <c:pt idx="215">
                  <c:v>-24.777999999999999</c:v>
                </c:pt>
                <c:pt idx="216">
                  <c:v>-25.336200000000002</c:v>
                </c:pt>
                <c:pt idx="217">
                  <c:v>-25.8964</c:v>
                </c:pt>
                <c:pt idx="218">
                  <c:v>-26.4588</c:v>
                </c:pt>
                <c:pt idx="219">
                  <c:v>-27.023499999999999</c:v>
                </c:pt>
                <c:pt idx="220">
                  <c:v>-27.590900000000001</c:v>
                </c:pt>
                <c:pt idx="221">
                  <c:v>-28.161200000000001</c:v>
                </c:pt>
                <c:pt idx="222">
                  <c:v>-28.7349</c:v>
                </c:pt>
                <c:pt idx="223">
                  <c:v>-29.3124</c:v>
                </c:pt>
                <c:pt idx="224">
                  <c:v>-29.894100000000002</c:v>
                </c:pt>
                <c:pt idx="225">
                  <c:v>-30.480799999999999</c:v>
                </c:pt>
                <c:pt idx="226">
                  <c:v>-31.072800000000001</c:v>
                </c:pt>
                <c:pt idx="227">
                  <c:v>-31.671099999999999</c:v>
                </c:pt>
                <c:pt idx="228">
                  <c:v>-32.276200000000003</c:v>
                </c:pt>
                <c:pt idx="229">
                  <c:v>-32.889099999999999</c:v>
                </c:pt>
                <c:pt idx="230">
                  <c:v>-33.510599999999997</c:v>
                </c:pt>
                <c:pt idx="231">
                  <c:v>-34.141599999999997</c:v>
                </c:pt>
                <c:pt idx="232">
                  <c:v>-34.783099999999997</c:v>
                </c:pt>
                <c:pt idx="233">
                  <c:v>-35.436399999999999</c:v>
                </c:pt>
                <c:pt idx="234">
                  <c:v>-36.102600000000002</c:v>
                </c:pt>
                <c:pt idx="235">
                  <c:v>-36.783000000000001</c:v>
                </c:pt>
                <c:pt idx="236">
                  <c:v>-37.478999999999999</c:v>
                </c:pt>
                <c:pt idx="237">
                  <c:v>-38.1922</c:v>
                </c:pt>
                <c:pt idx="238">
                  <c:v>-38.923900000000003</c:v>
                </c:pt>
                <c:pt idx="239">
                  <c:v>-39.676000000000002</c:v>
                </c:pt>
                <c:pt idx="240">
                  <c:v>-40.450000000000003</c:v>
                </c:pt>
                <c:pt idx="241">
                  <c:v>-41.247599999999998</c:v>
                </c:pt>
                <c:pt idx="242">
                  <c:v>-42.070500000000003</c:v>
                </c:pt>
                <c:pt idx="243">
                  <c:v>-42.920200000000001</c:v>
                </c:pt>
                <c:pt idx="244">
                  <c:v>-43.798099999999998</c:v>
                </c:pt>
                <c:pt idx="245">
                  <c:v>-44.705500000000001</c:v>
                </c:pt>
                <c:pt idx="246">
                  <c:v>-45.6432</c:v>
                </c:pt>
                <c:pt idx="247">
                  <c:v>-46.611899999999999</c:v>
                </c:pt>
                <c:pt idx="248">
                  <c:v>-47.611600000000003</c:v>
                </c:pt>
                <c:pt idx="249">
                  <c:v>-48.642299999999999</c:v>
                </c:pt>
                <c:pt idx="250">
                  <c:v>-49.703099999999999</c:v>
                </c:pt>
                <c:pt idx="251">
                  <c:v>-50.793199999999999</c:v>
                </c:pt>
                <c:pt idx="252">
                  <c:v>-51.911099999999998</c:v>
                </c:pt>
                <c:pt idx="253">
                  <c:v>-53.055199999999999</c:v>
                </c:pt>
                <c:pt idx="254">
                  <c:v>-54.223700000000001</c:v>
                </c:pt>
                <c:pt idx="255">
                  <c:v>-55.4146</c:v>
                </c:pt>
                <c:pt idx="256">
                  <c:v>-56.625700000000002</c:v>
                </c:pt>
                <c:pt idx="257">
                  <c:v>-57.854999999999997</c:v>
                </c:pt>
                <c:pt idx="258">
                  <c:v>-59.100099999999998</c:v>
                </c:pt>
                <c:pt idx="259">
                  <c:v>-60.358699999999999</c:v>
                </c:pt>
                <c:pt idx="260">
                  <c:v>-61.628399999999999</c:v>
                </c:pt>
                <c:pt idx="261">
                  <c:v>-62.906500000000001</c:v>
                </c:pt>
                <c:pt idx="262">
                  <c:v>-64.19</c:v>
                </c:pt>
                <c:pt idx="263">
                  <c:v>-65.475899999999996</c:v>
                </c:pt>
                <c:pt idx="264">
                  <c:v>-66.760599999999997</c:v>
                </c:pt>
                <c:pt idx="265">
                  <c:v>-68.040199999999999</c:v>
                </c:pt>
                <c:pt idx="266">
                  <c:v>-69.310400000000001</c:v>
                </c:pt>
                <c:pt idx="267">
                  <c:v>-70.566500000000005</c:v>
                </c:pt>
                <c:pt idx="268">
                  <c:v>-71.803100000000001</c:v>
                </c:pt>
                <c:pt idx="269">
                  <c:v>-73.014899999999997</c:v>
                </c:pt>
                <c:pt idx="270">
                  <c:v>-74.196100000000001</c:v>
                </c:pt>
                <c:pt idx="271">
                  <c:v>-75.340699999999998</c:v>
                </c:pt>
                <c:pt idx="272">
                  <c:v>-76.442899999999995</c:v>
                </c:pt>
                <c:pt idx="273">
                  <c:v>-77.497100000000003</c:v>
                </c:pt>
                <c:pt idx="274">
                  <c:v>-78.4983</c:v>
                </c:pt>
                <c:pt idx="275">
                  <c:v>-79.441999999999993</c:v>
                </c:pt>
                <c:pt idx="276">
                  <c:v>-80.3249</c:v>
                </c:pt>
                <c:pt idx="277">
                  <c:v>-81.144300000000001</c:v>
                </c:pt>
                <c:pt idx="278">
                  <c:v>-81.899100000000004</c:v>
                </c:pt>
                <c:pt idx="279">
                  <c:v>-82.588999999999999</c:v>
                </c:pt>
                <c:pt idx="280">
                  <c:v>-83.215100000000007</c:v>
                </c:pt>
                <c:pt idx="281">
                  <c:v>-83.7791</c:v>
                </c:pt>
                <c:pt idx="282">
                  <c:v>-84.284000000000006</c:v>
                </c:pt>
                <c:pt idx="283">
                  <c:v>-84.733099999999993</c:v>
                </c:pt>
                <c:pt idx="284">
                  <c:v>-85.130399999999995</c:v>
                </c:pt>
                <c:pt idx="285">
                  <c:v>-85.480099999999993</c:v>
                </c:pt>
                <c:pt idx="286">
                  <c:v>-85.786500000000004</c:v>
                </c:pt>
                <c:pt idx="287">
                  <c:v>-86.054100000000005</c:v>
                </c:pt>
                <c:pt idx="288">
                  <c:v>-86.286900000000003</c:v>
                </c:pt>
                <c:pt idx="289">
                  <c:v>-86.488900000000001</c:v>
                </c:pt>
                <c:pt idx="290">
                  <c:v>-86.663899999999998</c:v>
                </c:pt>
                <c:pt idx="291">
                  <c:v>-86.815200000000004</c:v>
                </c:pt>
                <c:pt idx="292">
                  <c:v>-86.945999999999998</c:v>
                </c:pt>
                <c:pt idx="293">
                  <c:v>-87.058899999999994</c:v>
                </c:pt>
                <c:pt idx="294">
                  <c:v>-87.156400000000005</c:v>
                </c:pt>
                <c:pt idx="295">
                  <c:v>-87.240700000000004</c:v>
                </c:pt>
                <c:pt idx="296">
                  <c:v>-87.313599999999994</c:v>
                </c:pt>
                <c:pt idx="297">
                  <c:v>-87.3767</c:v>
                </c:pt>
                <c:pt idx="298">
                  <c:v>-87.431600000000003</c:v>
                </c:pt>
                <c:pt idx="299">
                  <c:v>-87.479399999999998</c:v>
                </c:pt>
                <c:pt idx="300">
                  <c:v>-87.521100000000004</c:v>
                </c:pt>
                <c:pt idx="301">
                  <c:v>-87.557699999999997</c:v>
                </c:pt>
                <c:pt idx="302">
                  <c:v>-87.5899</c:v>
                </c:pt>
                <c:pt idx="303">
                  <c:v>-87.618399999999994</c:v>
                </c:pt>
                <c:pt idx="304">
                  <c:v>-87.643699999999995</c:v>
                </c:pt>
                <c:pt idx="305">
                  <c:v>-87.666300000000007</c:v>
                </c:pt>
                <c:pt idx="306">
                  <c:v>-87.686700000000002</c:v>
                </c:pt>
                <c:pt idx="307">
                  <c:v>-87.705100000000002</c:v>
                </c:pt>
                <c:pt idx="308">
                  <c:v>-87.721900000000005</c:v>
                </c:pt>
                <c:pt idx="309">
                  <c:v>-87.737300000000005</c:v>
                </c:pt>
                <c:pt idx="310">
                  <c:v>-87.751400000000004</c:v>
                </c:pt>
                <c:pt idx="311">
                  <c:v>-87.764600000000002</c:v>
                </c:pt>
                <c:pt idx="312">
                  <c:v>-87.776899999999998</c:v>
                </c:pt>
                <c:pt idx="313">
                  <c:v>-87.788399999999996</c:v>
                </c:pt>
                <c:pt idx="314">
                  <c:v>-87.799400000000006</c:v>
                </c:pt>
                <c:pt idx="315">
                  <c:v>-87.809700000000007</c:v>
                </c:pt>
                <c:pt idx="316">
                  <c:v>-87.819599999999994</c:v>
                </c:pt>
                <c:pt idx="317">
                  <c:v>-87.829099999999997</c:v>
                </c:pt>
                <c:pt idx="318">
                  <c:v>-87.838300000000004</c:v>
                </c:pt>
                <c:pt idx="319">
                  <c:v>-87.847200000000001</c:v>
                </c:pt>
                <c:pt idx="320">
                  <c:v>-87.855800000000002</c:v>
                </c:pt>
                <c:pt idx="321">
                  <c:v>-87.864099999999993</c:v>
                </c:pt>
                <c:pt idx="322">
                  <c:v>-87.872299999999996</c:v>
                </c:pt>
                <c:pt idx="323">
                  <c:v>-87.880300000000005</c:v>
                </c:pt>
                <c:pt idx="324">
                  <c:v>-87.888099999999994</c:v>
                </c:pt>
                <c:pt idx="325">
                  <c:v>-87.895899999999997</c:v>
                </c:pt>
                <c:pt idx="326">
                  <c:v>-87.903400000000005</c:v>
                </c:pt>
                <c:pt idx="327">
                  <c:v>-87.910899999999998</c:v>
                </c:pt>
                <c:pt idx="328">
                  <c:v>-87.918300000000002</c:v>
                </c:pt>
                <c:pt idx="329">
                  <c:v>-87.925600000000003</c:v>
                </c:pt>
                <c:pt idx="330">
                  <c:v>-87.9328</c:v>
                </c:pt>
                <c:pt idx="331">
                  <c:v>-87.939899999999994</c:v>
                </c:pt>
                <c:pt idx="332">
                  <c:v>-87.946899999999999</c:v>
                </c:pt>
                <c:pt idx="333">
                  <c:v>-87.953900000000004</c:v>
                </c:pt>
                <c:pt idx="334">
                  <c:v>-87.960800000000006</c:v>
                </c:pt>
                <c:pt idx="335">
                  <c:v>-87.967699999999994</c:v>
                </c:pt>
                <c:pt idx="336">
                  <c:v>-87.974500000000006</c:v>
                </c:pt>
                <c:pt idx="337">
                  <c:v>-87.981200000000001</c:v>
                </c:pt>
                <c:pt idx="338">
                  <c:v>-87.987899999999996</c:v>
                </c:pt>
                <c:pt idx="339">
                  <c:v>-87.994600000000005</c:v>
                </c:pt>
                <c:pt idx="340">
                  <c:v>-88.001199999999997</c:v>
                </c:pt>
                <c:pt idx="341">
                  <c:v>-88.0077</c:v>
                </c:pt>
                <c:pt idx="342">
                  <c:v>-88.014200000000002</c:v>
                </c:pt>
                <c:pt idx="343">
                  <c:v>-88.020700000000005</c:v>
                </c:pt>
                <c:pt idx="344">
                  <c:v>-88.027100000000004</c:v>
                </c:pt>
                <c:pt idx="345">
                  <c:v>-88.033500000000004</c:v>
                </c:pt>
                <c:pt idx="346">
                  <c:v>-88.0398</c:v>
                </c:pt>
                <c:pt idx="347">
                  <c:v>-88.046099999999996</c:v>
                </c:pt>
                <c:pt idx="348">
                  <c:v>-88.052300000000002</c:v>
                </c:pt>
                <c:pt idx="349">
                  <c:v>-88.058599999999998</c:v>
                </c:pt>
                <c:pt idx="350">
                  <c:v>-88.064700000000002</c:v>
                </c:pt>
                <c:pt idx="351">
                  <c:v>-88.070899999999995</c:v>
                </c:pt>
                <c:pt idx="352">
                  <c:v>-88.076999999999998</c:v>
                </c:pt>
                <c:pt idx="353">
                  <c:v>-88.082999999999998</c:v>
                </c:pt>
                <c:pt idx="354">
                  <c:v>-88.088999999999999</c:v>
                </c:pt>
                <c:pt idx="355">
                  <c:v>-88.094999999999999</c:v>
                </c:pt>
                <c:pt idx="356">
                  <c:v>-88.100899999999996</c:v>
                </c:pt>
                <c:pt idx="357">
                  <c:v>-88.106800000000007</c:v>
                </c:pt>
                <c:pt idx="358">
                  <c:v>-88.112700000000004</c:v>
                </c:pt>
                <c:pt idx="359">
                  <c:v>-88.118499999999997</c:v>
                </c:pt>
                <c:pt idx="360">
                  <c:v>-88.124300000000005</c:v>
                </c:pt>
                <c:pt idx="361">
                  <c:v>-88.130099999999999</c:v>
                </c:pt>
                <c:pt idx="362">
                  <c:v>-88.135800000000003</c:v>
                </c:pt>
                <c:pt idx="363">
                  <c:v>-88.141499999999994</c:v>
                </c:pt>
                <c:pt idx="364">
                  <c:v>-88.147199999999998</c:v>
                </c:pt>
                <c:pt idx="365">
                  <c:v>-88.152799999999999</c:v>
                </c:pt>
                <c:pt idx="366">
                  <c:v>-88.1584</c:v>
                </c:pt>
                <c:pt idx="367">
                  <c:v>-88.163899999999998</c:v>
                </c:pt>
                <c:pt idx="368">
                  <c:v>-88.169399999999996</c:v>
                </c:pt>
                <c:pt idx="369">
                  <c:v>-88.174899999999994</c:v>
                </c:pt>
                <c:pt idx="370">
                  <c:v>-88.180400000000006</c:v>
                </c:pt>
                <c:pt idx="371">
                  <c:v>-88.1858</c:v>
                </c:pt>
                <c:pt idx="372">
                  <c:v>-88.191100000000006</c:v>
                </c:pt>
                <c:pt idx="373">
                  <c:v>-88.1965</c:v>
                </c:pt>
                <c:pt idx="374">
                  <c:v>-88.201800000000006</c:v>
                </c:pt>
                <c:pt idx="375">
                  <c:v>-88.207099999999997</c:v>
                </c:pt>
                <c:pt idx="376">
                  <c:v>-88.212299999999999</c:v>
                </c:pt>
                <c:pt idx="377">
                  <c:v>-88.217500000000001</c:v>
                </c:pt>
                <c:pt idx="378">
                  <c:v>-88.222700000000003</c:v>
                </c:pt>
                <c:pt idx="379">
                  <c:v>-88.227900000000005</c:v>
                </c:pt>
                <c:pt idx="380">
                  <c:v>-88.233000000000004</c:v>
                </c:pt>
                <c:pt idx="381">
                  <c:v>-88.238100000000003</c:v>
                </c:pt>
                <c:pt idx="382">
                  <c:v>-88.243099999999998</c:v>
                </c:pt>
                <c:pt idx="383">
                  <c:v>-88.248199999999997</c:v>
                </c:pt>
                <c:pt idx="384">
                  <c:v>-88.253200000000007</c:v>
                </c:pt>
                <c:pt idx="385">
                  <c:v>-88.258099999999999</c:v>
                </c:pt>
                <c:pt idx="386">
                  <c:v>-88.263000000000005</c:v>
                </c:pt>
                <c:pt idx="387">
                  <c:v>-88.267899999999997</c:v>
                </c:pt>
                <c:pt idx="388">
                  <c:v>-88.272800000000004</c:v>
                </c:pt>
                <c:pt idx="389">
                  <c:v>-88.277600000000007</c:v>
                </c:pt>
                <c:pt idx="390">
                  <c:v>-88.282499999999999</c:v>
                </c:pt>
                <c:pt idx="391">
                  <c:v>-88.287199999999999</c:v>
                </c:pt>
                <c:pt idx="392">
                  <c:v>-88.292000000000002</c:v>
                </c:pt>
                <c:pt idx="393">
                  <c:v>-88.296700000000001</c:v>
                </c:pt>
                <c:pt idx="394">
                  <c:v>-88.301400000000001</c:v>
                </c:pt>
                <c:pt idx="395">
                  <c:v>-88.305999999999997</c:v>
                </c:pt>
                <c:pt idx="396">
                  <c:v>-88.310699999999997</c:v>
                </c:pt>
                <c:pt idx="397">
                  <c:v>-88.315299999999993</c:v>
                </c:pt>
                <c:pt idx="398">
                  <c:v>-88.319800000000001</c:v>
                </c:pt>
                <c:pt idx="399">
                  <c:v>-88.324399999999997</c:v>
                </c:pt>
                <c:pt idx="400">
                  <c:v>-88.328900000000004</c:v>
                </c:pt>
                <c:pt idx="401">
                  <c:v>-88.333399999999997</c:v>
                </c:pt>
                <c:pt idx="402">
                  <c:v>-88.337800000000001</c:v>
                </c:pt>
                <c:pt idx="403">
                  <c:v>-88.342299999999994</c:v>
                </c:pt>
                <c:pt idx="404">
                  <c:v>-88.346699999999998</c:v>
                </c:pt>
                <c:pt idx="405">
                  <c:v>-88.351100000000002</c:v>
                </c:pt>
                <c:pt idx="406">
                  <c:v>-88.355400000000003</c:v>
                </c:pt>
                <c:pt idx="407">
                  <c:v>-88.359700000000004</c:v>
                </c:pt>
                <c:pt idx="408">
                  <c:v>-88.364000000000004</c:v>
                </c:pt>
                <c:pt idx="409">
                  <c:v>-88.368300000000005</c:v>
                </c:pt>
                <c:pt idx="410">
                  <c:v>-88.372500000000002</c:v>
                </c:pt>
                <c:pt idx="411">
                  <c:v>-88.3767</c:v>
                </c:pt>
                <c:pt idx="412">
                  <c:v>-88.380899999999997</c:v>
                </c:pt>
                <c:pt idx="413">
                  <c:v>-88.385099999999994</c:v>
                </c:pt>
                <c:pt idx="414">
                  <c:v>-88.389200000000002</c:v>
                </c:pt>
                <c:pt idx="415">
                  <c:v>-88.393299999999996</c:v>
                </c:pt>
                <c:pt idx="416">
                  <c:v>-88.397400000000005</c:v>
                </c:pt>
                <c:pt idx="417">
                  <c:v>-88.401399999999995</c:v>
                </c:pt>
                <c:pt idx="418">
                  <c:v>-88.405500000000004</c:v>
                </c:pt>
                <c:pt idx="419">
                  <c:v>-88.409499999999994</c:v>
                </c:pt>
                <c:pt idx="420">
                  <c:v>-88.413399999999996</c:v>
                </c:pt>
                <c:pt idx="421">
                  <c:v>-88.417400000000001</c:v>
                </c:pt>
                <c:pt idx="422">
                  <c:v>-88.421300000000002</c:v>
                </c:pt>
                <c:pt idx="423">
                  <c:v>-88.425200000000004</c:v>
                </c:pt>
                <c:pt idx="424">
                  <c:v>-88.429100000000005</c:v>
                </c:pt>
                <c:pt idx="425">
                  <c:v>-88.433000000000007</c:v>
                </c:pt>
                <c:pt idx="426">
                  <c:v>-88.436800000000005</c:v>
                </c:pt>
                <c:pt idx="427">
                  <c:v>-88.440600000000003</c:v>
                </c:pt>
                <c:pt idx="428">
                  <c:v>-88.444400000000002</c:v>
                </c:pt>
                <c:pt idx="429">
                  <c:v>-88.448099999999997</c:v>
                </c:pt>
                <c:pt idx="430">
                  <c:v>-88.451800000000006</c:v>
                </c:pt>
                <c:pt idx="431">
                  <c:v>-88.455600000000004</c:v>
                </c:pt>
                <c:pt idx="432">
                  <c:v>-88.459199999999996</c:v>
                </c:pt>
                <c:pt idx="433">
                  <c:v>-88.462900000000005</c:v>
                </c:pt>
                <c:pt idx="434">
                  <c:v>-88.466499999999996</c:v>
                </c:pt>
                <c:pt idx="435">
                  <c:v>-88.470100000000002</c:v>
                </c:pt>
                <c:pt idx="436">
                  <c:v>-88.473699999999994</c:v>
                </c:pt>
                <c:pt idx="437">
                  <c:v>-88.4773</c:v>
                </c:pt>
                <c:pt idx="438">
                  <c:v>-88.480900000000005</c:v>
                </c:pt>
                <c:pt idx="439">
                  <c:v>-88.484399999999994</c:v>
                </c:pt>
                <c:pt idx="440">
                  <c:v>-88.487899999999996</c:v>
                </c:pt>
                <c:pt idx="441">
                  <c:v>-88.491399999999999</c:v>
                </c:pt>
                <c:pt idx="442">
                  <c:v>-88.494799999999998</c:v>
                </c:pt>
                <c:pt idx="443">
                  <c:v>-88.498199999999997</c:v>
                </c:pt>
                <c:pt idx="444">
                  <c:v>-88.5017</c:v>
                </c:pt>
                <c:pt idx="445">
                  <c:v>-88.504999999999995</c:v>
                </c:pt>
                <c:pt idx="446">
                  <c:v>-88.508399999999995</c:v>
                </c:pt>
                <c:pt idx="447">
                  <c:v>-88.511799999999994</c:v>
                </c:pt>
                <c:pt idx="448">
                  <c:v>-88.515100000000004</c:v>
                </c:pt>
                <c:pt idx="449">
                  <c:v>-88.5184</c:v>
                </c:pt>
                <c:pt idx="450">
                  <c:v>-88.521699999999996</c:v>
                </c:pt>
                <c:pt idx="451">
                  <c:v>-88.524900000000002</c:v>
                </c:pt>
                <c:pt idx="452">
                  <c:v>-88.528199999999998</c:v>
                </c:pt>
                <c:pt idx="453">
                  <c:v>-88.531400000000005</c:v>
                </c:pt>
                <c:pt idx="454">
                  <c:v>-88.534599999999998</c:v>
                </c:pt>
                <c:pt idx="455">
                  <c:v>-88.537800000000004</c:v>
                </c:pt>
                <c:pt idx="456">
                  <c:v>-88.540899999999993</c:v>
                </c:pt>
                <c:pt idx="457">
                  <c:v>-88.5441</c:v>
                </c:pt>
                <c:pt idx="458">
                  <c:v>-88.547200000000004</c:v>
                </c:pt>
                <c:pt idx="459">
                  <c:v>-88.550299999999993</c:v>
                </c:pt>
                <c:pt idx="460">
                  <c:v>-88.553399999999996</c:v>
                </c:pt>
                <c:pt idx="461">
                  <c:v>-88.556399999999996</c:v>
                </c:pt>
                <c:pt idx="462">
                  <c:v>-88.5595</c:v>
                </c:pt>
                <c:pt idx="463">
                  <c:v>-88.5625</c:v>
                </c:pt>
                <c:pt idx="464">
                  <c:v>-88.5655</c:v>
                </c:pt>
                <c:pt idx="465">
                  <c:v>-88.5685</c:v>
                </c:pt>
                <c:pt idx="466">
                  <c:v>-88.571399999999997</c:v>
                </c:pt>
                <c:pt idx="467">
                  <c:v>-88.574399999999997</c:v>
                </c:pt>
                <c:pt idx="468">
                  <c:v>-88.577299999999994</c:v>
                </c:pt>
                <c:pt idx="469">
                  <c:v>-88.580200000000005</c:v>
                </c:pt>
                <c:pt idx="470">
                  <c:v>-88.583100000000002</c:v>
                </c:pt>
                <c:pt idx="471">
                  <c:v>-88.585999999999999</c:v>
                </c:pt>
                <c:pt idx="472">
                  <c:v>-88.588800000000006</c:v>
                </c:pt>
                <c:pt idx="473">
                  <c:v>-88.5916</c:v>
                </c:pt>
                <c:pt idx="474">
                  <c:v>-88.594499999999996</c:v>
                </c:pt>
                <c:pt idx="475">
                  <c:v>-88.597200000000001</c:v>
                </c:pt>
                <c:pt idx="476">
                  <c:v>-88.6</c:v>
                </c:pt>
                <c:pt idx="477">
                  <c:v>-88.602800000000002</c:v>
                </c:pt>
                <c:pt idx="478">
                  <c:v>-88.605500000000006</c:v>
                </c:pt>
                <c:pt idx="479">
                  <c:v>-88.6083</c:v>
                </c:pt>
                <c:pt idx="480">
                  <c:v>-88.611000000000004</c:v>
                </c:pt>
                <c:pt idx="481">
                  <c:v>-88.613699999999994</c:v>
                </c:pt>
                <c:pt idx="482">
                  <c:v>-88.616299999999995</c:v>
                </c:pt>
                <c:pt idx="483">
                  <c:v>-88.619</c:v>
                </c:pt>
                <c:pt idx="484">
                  <c:v>-88.621600000000001</c:v>
                </c:pt>
                <c:pt idx="485">
                  <c:v>-88.624200000000002</c:v>
                </c:pt>
                <c:pt idx="486">
                  <c:v>-88.626900000000006</c:v>
                </c:pt>
                <c:pt idx="487">
                  <c:v>-88.629400000000004</c:v>
                </c:pt>
                <c:pt idx="488">
                  <c:v>-88.632000000000005</c:v>
                </c:pt>
                <c:pt idx="489">
                  <c:v>-88.634600000000006</c:v>
                </c:pt>
                <c:pt idx="490">
                  <c:v>-88.637100000000004</c:v>
                </c:pt>
                <c:pt idx="491">
                  <c:v>-88.639600000000002</c:v>
                </c:pt>
                <c:pt idx="492">
                  <c:v>-88.642099999999999</c:v>
                </c:pt>
                <c:pt idx="493">
                  <c:v>-88.644599999999997</c:v>
                </c:pt>
                <c:pt idx="494">
                  <c:v>-88.647099999999995</c:v>
                </c:pt>
                <c:pt idx="495">
                  <c:v>-88.649600000000007</c:v>
                </c:pt>
                <c:pt idx="496">
                  <c:v>-88.652000000000001</c:v>
                </c:pt>
                <c:pt idx="497">
                  <c:v>-88.654399999999995</c:v>
                </c:pt>
                <c:pt idx="498">
                  <c:v>-88.656899999999993</c:v>
                </c:pt>
                <c:pt idx="499">
                  <c:v>-88.659300000000002</c:v>
                </c:pt>
                <c:pt idx="500">
                  <c:v>-88.661600000000007</c:v>
                </c:pt>
                <c:pt idx="501">
                  <c:v>-88.664000000000001</c:v>
                </c:pt>
                <c:pt idx="502">
                  <c:v>-88.666399999999996</c:v>
                </c:pt>
                <c:pt idx="503">
                  <c:v>-88.668700000000001</c:v>
                </c:pt>
                <c:pt idx="504">
                  <c:v>-88.671000000000006</c:v>
                </c:pt>
                <c:pt idx="505">
                  <c:v>-88.673299999999998</c:v>
                </c:pt>
                <c:pt idx="506">
                  <c:v>-88.675600000000003</c:v>
                </c:pt>
                <c:pt idx="507">
                  <c:v>-88.677899999999994</c:v>
                </c:pt>
                <c:pt idx="508">
                  <c:v>-88.680199999999999</c:v>
                </c:pt>
                <c:pt idx="509">
                  <c:v>-88.682400000000001</c:v>
                </c:pt>
                <c:pt idx="510">
                  <c:v>-88.684600000000003</c:v>
                </c:pt>
                <c:pt idx="511">
                  <c:v>-88.686899999999994</c:v>
                </c:pt>
                <c:pt idx="512">
                  <c:v>-88.689099999999996</c:v>
                </c:pt>
                <c:pt idx="513">
                  <c:v>-88.691299999999998</c:v>
                </c:pt>
                <c:pt idx="514">
                  <c:v>-88.693399999999997</c:v>
                </c:pt>
                <c:pt idx="515">
                  <c:v>-88.695599999999999</c:v>
                </c:pt>
                <c:pt idx="516">
                  <c:v>-88.697800000000001</c:v>
                </c:pt>
                <c:pt idx="517">
                  <c:v>-88.6999</c:v>
                </c:pt>
                <c:pt idx="518">
                  <c:v>-88.701999999999998</c:v>
                </c:pt>
                <c:pt idx="519">
                  <c:v>-88.704099999999997</c:v>
                </c:pt>
                <c:pt idx="520">
                  <c:v>-88.706199999999995</c:v>
                </c:pt>
                <c:pt idx="521">
                  <c:v>-88.708299999999994</c:v>
                </c:pt>
                <c:pt idx="522">
                  <c:v>-88.710400000000007</c:v>
                </c:pt>
                <c:pt idx="523">
                  <c:v>-88.712500000000006</c:v>
                </c:pt>
                <c:pt idx="524">
                  <c:v>-88.714500000000001</c:v>
                </c:pt>
                <c:pt idx="525">
                  <c:v>-88.716499999999996</c:v>
                </c:pt>
                <c:pt idx="526">
                  <c:v>-88.718500000000006</c:v>
                </c:pt>
                <c:pt idx="527">
                  <c:v>-88.720600000000005</c:v>
                </c:pt>
                <c:pt idx="528">
                  <c:v>-88.7226</c:v>
                </c:pt>
                <c:pt idx="529">
                  <c:v>-88.724500000000006</c:v>
                </c:pt>
                <c:pt idx="530">
                  <c:v>-88.726500000000001</c:v>
                </c:pt>
                <c:pt idx="531">
                  <c:v>-88.728499999999997</c:v>
                </c:pt>
                <c:pt idx="532">
                  <c:v>-88.730400000000003</c:v>
                </c:pt>
                <c:pt idx="533">
                  <c:v>-88.732299999999995</c:v>
                </c:pt>
                <c:pt idx="534">
                  <c:v>-88.734300000000005</c:v>
                </c:pt>
                <c:pt idx="535">
                  <c:v>-88.736199999999997</c:v>
                </c:pt>
                <c:pt idx="536">
                  <c:v>-88.738100000000003</c:v>
                </c:pt>
                <c:pt idx="537">
                  <c:v>-88.739900000000006</c:v>
                </c:pt>
                <c:pt idx="538">
                  <c:v>-88.741799999999998</c:v>
                </c:pt>
                <c:pt idx="539">
                  <c:v>-88.743700000000004</c:v>
                </c:pt>
                <c:pt idx="540">
                  <c:v>-88.745500000000007</c:v>
                </c:pt>
                <c:pt idx="541">
                  <c:v>-88.747399999999999</c:v>
                </c:pt>
                <c:pt idx="542">
                  <c:v>-88.749200000000002</c:v>
                </c:pt>
                <c:pt idx="543">
                  <c:v>-88.751000000000005</c:v>
                </c:pt>
                <c:pt idx="544">
                  <c:v>-88.752799999999993</c:v>
                </c:pt>
                <c:pt idx="545">
                  <c:v>-88.754599999999996</c:v>
                </c:pt>
                <c:pt idx="546">
                  <c:v>-88.756399999999999</c:v>
                </c:pt>
                <c:pt idx="547">
                  <c:v>-88.758099999999999</c:v>
                </c:pt>
                <c:pt idx="548">
                  <c:v>-88.759900000000002</c:v>
                </c:pt>
                <c:pt idx="549">
                  <c:v>-88.761600000000001</c:v>
                </c:pt>
                <c:pt idx="550">
                  <c:v>-88.763400000000004</c:v>
                </c:pt>
                <c:pt idx="551">
                  <c:v>-88.765100000000004</c:v>
                </c:pt>
                <c:pt idx="552">
                  <c:v>-88.766800000000003</c:v>
                </c:pt>
                <c:pt idx="553">
                  <c:v>-88.768500000000003</c:v>
                </c:pt>
                <c:pt idx="554">
                  <c:v>-88.770200000000003</c:v>
                </c:pt>
                <c:pt idx="555">
                  <c:v>-88.771900000000002</c:v>
                </c:pt>
                <c:pt idx="556">
                  <c:v>-88.773600000000002</c:v>
                </c:pt>
                <c:pt idx="557">
                  <c:v>-88.775199999999998</c:v>
                </c:pt>
                <c:pt idx="558">
                  <c:v>-88.776899999999998</c:v>
                </c:pt>
                <c:pt idx="559">
                  <c:v>-88.778499999999994</c:v>
                </c:pt>
                <c:pt idx="560">
                  <c:v>-88.780100000000004</c:v>
                </c:pt>
                <c:pt idx="561">
                  <c:v>-88.781800000000004</c:v>
                </c:pt>
                <c:pt idx="562">
                  <c:v>-88.7834</c:v>
                </c:pt>
                <c:pt idx="563">
                  <c:v>-88.784999999999997</c:v>
                </c:pt>
                <c:pt idx="564">
                  <c:v>-88.786600000000007</c:v>
                </c:pt>
                <c:pt idx="565">
                  <c:v>-88.7881</c:v>
                </c:pt>
                <c:pt idx="566">
                  <c:v>-88.789699999999996</c:v>
                </c:pt>
                <c:pt idx="567">
                  <c:v>-88.791300000000007</c:v>
                </c:pt>
                <c:pt idx="568">
                  <c:v>-88.7928</c:v>
                </c:pt>
                <c:pt idx="569">
                  <c:v>-88.794399999999996</c:v>
                </c:pt>
                <c:pt idx="570">
                  <c:v>-88.795900000000003</c:v>
                </c:pt>
                <c:pt idx="571">
                  <c:v>-88.797399999999996</c:v>
                </c:pt>
                <c:pt idx="572">
                  <c:v>-88.798900000000003</c:v>
                </c:pt>
                <c:pt idx="573">
                  <c:v>-88.800399999999996</c:v>
                </c:pt>
                <c:pt idx="574">
                  <c:v>-88.801900000000003</c:v>
                </c:pt>
                <c:pt idx="575">
                  <c:v>-88.803399999999996</c:v>
                </c:pt>
                <c:pt idx="576">
                  <c:v>-88.804900000000004</c:v>
                </c:pt>
                <c:pt idx="577">
                  <c:v>-88.806399999999996</c:v>
                </c:pt>
                <c:pt idx="578">
                  <c:v>-88.8078</c:v>
                </c:pt>
                <c:pt idx="579">
                  <c:v>-88.809299999999993</c:v>
                </c:pt>
                <c:pt idx="580">
                  <c:v>-88.810699999999997</c:v>
                </c:pt>
                <c:pt idx="581">
                  <c:v>-88.812100000000001</c:v>
                </c:pt>
                <c:pt idx="582">
                  <c:v>-88.813599999999994</c:v>
                </c:pt>
                <c:pt idx="583">
                  <c:v>-88.814999999999998</c:v>
                </c:pt>
                <c:pt idx="584">
                  <c:v>-88.816400000000002</c:v>
                </c:pt>
                <c:pt idx="585">
                  <c:v>-88.817800000000005</c:v>
                </c:pt>
                <c:pt idx="586">
                  <c:v>-88.819100000000006</c:v>
                </c:pt>
                <c:pt idx="587">
                  <c:v>-88.820499999999996</c:v>
                </c:pt>
                <c:pt idx="588">
                  <c:v>-88.821899999999999</c:v>
                </c:pt>
                <c:pt idx="589">
                  <c:v>-88.823300000000003</c:v>
                </c:pt>
                <c:pt idx="590">
                  <c:v>-88.824600000000004</c:v>
                </c:pt>
                <c:pt idx="591">
                  <c:v>-88.825999999999993</c:v>
                </c:pt>
                <c:pt idx="592">
                  <c:v>-88.827299999999994</c:v>
                </c:pt>
                <c:pt idx="593">
                  <c:v>-88.828599999999994</c:v>
                </c:pt>
                <c:pt idx="594">
                  <c:v>-88.829899999999995</c:v>
                </c:pt>
                <c:pt idx="595">
                  <c:v>-88.831199999999995</c:v>
                </c:pt>
                <c:pt idx="596">
                  <c:v>-88.832499999999996</c:v>
                </c:pt>
                <c:pt idx="597">
                  <c:v>-88.833799999999997</c:v>
                </c:pt>
                <c:pt idx="598">
                  <c:v>-88.835099999999997</c:v>
                </c:pt>
                <c:pt idx="599">
                  <c:v>-88.836399999999998</c:v>
                </c:pt>
                <c:pt idx="600">
                  <c:v>-88.837699999999998</c:v>
                </c:pt>
                <c:pt idx="601">
                  <c:v>-88.838899999999995</c:v>
                </c:pt>
                <c:pt idx="602">
                  <c:v>-88.840199999999996</c:v>
                </c:pt>
                <c:pt idx="603">
                  <c:v>-88.841499999999996</c:v>
                </c:pt>
                <c:pt idx="604">
                  <c:v>-88.842699999999994</c:v>
                </c:pt>
                <c:pt idx="605">
                  <c:v>-88.843900000000005</c:v>
                </c:pt>
                <c:pt idx="606">
                  <c:v>-88.845100000000002</c:v>
                </c:pt>
                <c:pt idx="607">
                  <c:v>-88.846400000000003</c:v>
                </c:pt>
                <c:pt idx="608">
                  <c:v>-88.8476</c:v>
                </c:pt>
                <c:pt idx="609">
                  <c:v>-88.848799999999997</c:v>
                </c:pt>
                <c:pt idx="610">
                  <c:v>-88.85</c:v>
                </c:pt>
                <c:pt idx="611">
                  <c:v>-88.851200000000006</c:v>
                </c:pt>
                <c:pt idx="612">
                  <c:v>-88.8523</c:v>
                </c:pt>
                <c:pt idx="613">
                  <c:v>-88.853499999999997</c:v>
                </c:pt>
                <c:pt idx="614">
                  <c:v>-88.854699999999994</c:v>
                </c:pt>
                <c:pt idx="615">
                  <c:v>-88.855800000000002</c:v>
                </c:pt>
                <c:pt idx="616">
                  <c:v>-88.856999999999999</c:v>
                </c:pt>
                <c:pt idx="617">
                  <c:v>-88.858099999999993</c:v>
                </c:pt>
                <c:pt idx="618">
                  <c:v>-88.859300000000005</c:v>
                </c:pt>
                <c:pt idx="619">
                  <c:v>-88.860399999999998</c:v>
                </c:pt>
                <c:pt idx="620">
                  <c:v>-88.861500000000007</c:v>
                </c:pt>
                <c:pt idx="621">
                  <c:v>-88.862700000000004</c:v>
                </c:pt>
                <c:pt idx="622">
                  <c:v>-88.863799999999998</c:v>
                </c:pt>
                <c:pt idx="623">
                  <c:v>-88.864900000000006</c:v>
                </c:pt>
                <c:pt idx="624">
                  <c:v>-88.866</c:v>
                </c:pt>
                <c:pt idx="625">
                  <c:v>-88.867099999999994</c:v>
                </c:pt>
                <c:pt idx="626">
                  <c:v>-88.868099999999998</c:v>
                </c:pt>
                <c:pt idx="627">
                  <c:v>-88.869200000000006</c:v>
                </c:pt>
                <c:pt idx="628">
                  <c:v>-88.8703</c:v>
                </c:pt>
                <c:pt idx="629">
                  <c:v>-88.871399999999994</c:v>
                </c:pt>
                <c:pt idx="630">
                  <c:v>-88.872399999999999</c:v>
                </c:pt>
                <c:pt idx="631">
                  <c:v>-88.873500000000007</c:v>
                </c:pt>
                <c:pt idx="632">
                  <c:v>-88.874499999999998</c:v>
                </c:pt>
                <c:pt idx="633">
                  <c:v>-88.875500000000002</c:v>
                </c:pt>
                <c:pt idx="634">
                  <c:v>-88.876599999999996</c:v>
                </c:pt>
                <c:pt idx="635">
                  <c:v>-88.877600000000001</c:v>
                </c:pt>
                <c:pt idx="636">
                  <c:v>-88.878600000000006</c:v>
                </c:pt>
                <c:pt idx="637">
                  <c:v>-88.879599999999996</c:v>
                </c:pt>
                <c:pt idx="638">
                  <c:v>-88.880600000000001</c:v>
                </c:pt>
                <c:pt idx="639">
                  <c:v>-88.881600000000006</c:v>
                </c:pt>
                <c:pt idx="640">
                  <c:v>-88.882599999999996</c:v>
                </c:pt>
                <c:pt idx="641">
                  <c:v>-88.883600000000001</c:v>
                </c:pt>
                <c:pt idx="642">
                  <c:v>-88.884600000000006</c:v>
                </c:pt>
                <c:pt idx="643">
                  <c:v>-88.885599999999997</c:v>
                </c:pt>
                <c:pt idx="644">
                  <c:v>-88.886600000000001</c:v>
                </c:pt>
                <c:pt idx="645">
                  <c:v>-88.887500000000003</c:v>
                </c:pt>
                <c:pt idx="646">
                  <c:v>-88.888499999999993</c:v>
                </c:pt>
                <c:pt idx="647">
                  <c:v>-88.889399999999995</c:v>
                </c:pt>
                <c:pt idx="648">
                  <c:v>-88.8904</c:v>
                </c:pt>
                <c:pt idx="649">
                  <c:v>-88.891300000000001</c:v>
                </c:pt>
                <c:pt idx="650">
                  <c:v>-88.892300000000006</c:v>
                </c:pt>
                <c:pt idx="651">
                  <c:v>-88.893199999999993</c:v>
                </c:pt>
                <c:pt idx="652">
                  <c:v>-88.894099999999995</c:v>
                </c:pt>
                <c:pt idx="653">
                  <c:v>-88.895099999999999</c:v>
                </c:pt>
                <c:pt idx="654">
                  <c:v>-88.896000000000001</c:v>
                </c:pt>
                <c:pt idx="655">
                  <c:v>-88.896900000000002</c:v>
                </c:pt>
                <c:pt idx="656">
                  <c:v>-88.897800000000004</c:v>
                </c:pt>
                <c:pt idx="657">
                  <c:v>-88.898700000000005</c:v>
                </c:pt>
                <c:pt idx="658">
                  <c:v>-88.899600000000007</c:v>
                </c:pt>
                <c:pt idx="659">
                  <c:v>-88.900499999999994</c:v>
                </c:pt>
                <c:pt idx="660">
                  <c:v>-88.901300000000006</c:v>
                </c:pt>
                <c:pt idx="661">
                  <c:v>-88.902199999999993</c:v>
                </c:pt>
                <c:pt idx="662">
                  <c:v>-88.903099999999995</c:v>
                </c:pt>
                <c:pt idx="663">
                  <c:v>-88.903999999999996</c:v>
                </c:pt>
                <c:pt idx="664">
                  <c:v>-88.904799999999994</c:v>
                </c:pt>
                <c:pt idx="665">
                  <c:v>-88.905699999999996</c:v>
                </c:pt>
                <c:pt idx="666">
                  <c:v>-88.906499999999994</c:v>
                </c:pt>
                <c:pt idx="667">
                  <c:v>-88.907399999999996</c:v>
                </c:pt>
                <c:pt idx="668">
                  <c:v>-88.908199999999994</c:v>
                </c:pt>
                <c:pt idx="669">
                  <c:v>-88.909000000000006</c:v>
                </c:pt>
                <c:pt idx="670">
                  <c:v>-88.909899999999993</c:v>
                </c:pt>
                <c:pt idx="671">
                  <c:v>-88.910700000000006</c:v>
                </c:pt>
                <c:pt idx="672">
                  <c:v>-88.911500000000004</c:v>
                </c:pt>
                <c:pt idx="673">
                  <c:v>-88.912300000000002</c:v>
                </c:pt>
                <c:pt idx="674">
                  <c:v>-88.9131</c:v>
                </c:pt>
                <c:pt idx="675">
                  <c:v>-88.913899999999998</c:v>
                </c:pt>
                <c:pt idx="676">
                  <c:v>-88.914699999999996</c:v>
                </c:pt>
                <c:pt idx="677">
                  <c:v>-88.915499999999994</c:v>
                </c:pt>
                <c:pt idx="678">
                  <c:v>-88.916300000000007</c:v>
                </c:pt>
                <c:pt idx="679">
                  <c:v>-88.917100000000005</c:v>
                </c:pt>
                <c:pt idx="680">
                  <c:v>-88.917900000000003</c:v>
                </c:pt>
                <c:pt idx="681">
                  <c:v>-88.918700000000001</c:v>
                </c:pt>
                <c:pt idx="682">
                  <c:v>-88.919499999999999</c:v>
                </c:pt>
                <c:pt idx="683">
                  <c:v>-88.920199999999994</c:v>
                </c:pt>
                <c:pt idx="684">
                  <c:v>-88.921000000000006</c:v>
                </c:pt>
                <c:pt idx="685">
                  <c:v>-88.921700000000001</c:v>
                </c:pt>
                <c:pt idx="686">
                  <c:v>-88.922499999999999</c:v>
                </c:pt>
                <c:pt idx="687">
                  <c:v>-88.923199999999994</c:v>
                </c:pt>
                <c:pt idx="688">
                  <c:v>-88.924000000000007</c:v>
                </c:pt>
                <c:pt idx="689">
                  <c:v>-88.924700000000001</c:v>
                </c:pt>
                <c:pt idx="690">
                  <c:v>-88.9255</c:v>
                </c:pt>
                <c:pt idx="691">
                  <c:v>-88.926199999999994</c:v>
                </c:pt>
                <c:pt idx="692">
                  <c:v>-88.926900000000003</c:v>
                </c:pt>
                <c:pt idx="693">
                  <c:v>-88.927700000000002</c:v>
                </c:pt>
                <c:pt idx="694">
                  <c:v>-88.928399999999996</c:v>
                </c:pt>
                <c:pt idx="695">
                  <c:v>-88.929100000000005</c:v>
                </c:pt>
                <c:pt idx="696">
                  <c:v>-88.9298</c:v>
                </c:pt>
                <c:pt idx="697">
                  <c:v>-88.930499999999995</c:v>
                </c:pt>
                <c:pt idx="698">
                  <c:v>-88.931200000000004</c:v>
                </c:pt>
                <c:pt idx="699">
                  <c:v>-88.931899999999999</c:v>
                </c:pt>
                <c:pt idx="700">
                  <c:v>-88.932599999999994</c:v>
                </c:pt>
                <c:pt idx="701">
                  <c:v>-88.933300000000003</c:v>
                </c:pt>
                <c:pt idx="702">
                  <c:v>-88.933999999999997</c:v>
                </c:pt>
                <c:pt idx="703">
                  <c:v>-88.934700000000007</c:v>
                </c:pt>
                <c:pt idx="704">
                  <c:v>-88.935299999999998</c:v>
                </c:pt>
                <c:pt idx="705">
                  <c:v>-88.936000000000007</c:v>
                </c:pt>
                <c:pt idx="706">
                  <c:v>-88.936700000000002</c:v>
                </c:pt>
                <c:pt idx="707">
                  <c:v>-88.937299999999993</c:v>
                </c:pt>
                <c:pt idx="708">
                  <c:v>-88.938000000000002</c:v>
                </c:pt>
                <c:pt idx="709">
                  <c:v>-88.938699999999997</c:v>
                </c:pt>
                <c:pt idx="710">
                  <c:v>-88.939300000000003</c:v>
                </c:pt>
                <c:pt idx="711">
                  <c:v>-88.94</c:v>
                </c:pt>
                <c:pt idx="712">
                  <c:v>-88.940600000000003</c:v>
                </c:pt>
                <c:pt idx="713">
                  <c:v>-88.941199999999995</c:v>
                </c:pt>
                <c:pt idx="714">
                  <c:v>-88.941900000000004</c:v>
                </c:pt>
                <c:pt idx="715">
                  <c:v>-88.942499999999995</c:v>
                </c:pt>
                <c:pt idx="716">
                  <c:v>-88.943100000000001</c:v>
                </c:pt>
                <c:pt idx="717">
                  <c:v>-88.943799999999996</c:v>
                </c:pt>
                <c:pt idx="718">
                  <c:v>-88.944400000000002</c:v>
                </c:pt>
                <c:pt idx="719">
                  <c:v>-88.944999999999993</c:v>
                </c:pt>
                <c:pt idx="720">
                  <c:v>-88.945599999999999</c:v>
                </c:pt>
                <c:pt idx="721">
                  <c:v>-88.946200000000005</c:v>
                </c:pt>
                <c:pt idx="722">
                  <c:v>-88.946899999999999</c:v>
                </c:pt>
                <c:pt idx="723">
                  <c:v>-88.947500000000005</c:v>
                </c:pt>
                <c:pt idx="724">
                  <c:v>-88.948099999999997</c:v>
                </c:pt>
                <c:pt idx="725">
                  <c:v>-88.948700000000002</c:v>
                </c:pt>
                <c:pt idx="726">
                  <c:v>-88.949200000000005</c:v>
                </c:pt>
                <c:pt idx="727">
                  <c:v>-88.949799999999996</c:v>
                </c:pt>
                <c:pt idx="728">
                  <c:v>-88.950400000000002</c:v>
                </c:pt>
                <c:pt idx="729">
                  <c:v>-88.950999999999993</c:v>
                </c:pt>
                <c:pt idx="730">
                  <c:v>-88.951599999999999</c:v>
                </c:pt>
                <c:pt idx="731">
                  <c:v>-88.952200000000005</c:v>
                </c:pt>
                <c:pt idx="732">
                  <c:v>-88.952699999999993</c:v>
                </c:pt>
                <c:pt idx="733">
                  <c:v>-88.953299999999999</c:v>
                </c:pt>
                <c:pt idx="734">
                  <c:v>-88.953900000000004</c:v>
                </c:pt>
                <c:pt idx="735">
                  <c:v>-88.954400000000007</c:v>
                </c:pt>
                <c:pt idx="736">
                  <c:v>-88.954999999999998</c:v>
                </c:pt>
                <c:pt idx="737">
                  <c:v>-88.955600000000004</c:v>
                </c:pt>
                <c:pt idx="738">
                  <c:v>-88.956100000000006</c:v>
                </c:pt>
                <c:pt idx="739">
                  <c:v>-88.956699999999998</c:v>
                </c:pt>
                <c:pt idx="740">
                  <c:v>-88.9572</c:v>
                </c:pt>
                <c:pt idx="741">
                  <c:v>-88.957700000000003</c:v>
                </c:pt>
                <c:pt idx="742">
                  <c:v>-88.958299999999994</c:v>
                </c:pt>
                <c:pt idx="743">
                  <c:v>-88.958799999999997</c:v>
                </c:pt>
                <c:pt idx="744">
                  <c:v>-88.959400000000002</c:v>
                </c:pt>
                <c:pt idx="745">
                  <c:v>-88.959900000000005</c:v>
                </c:pt>
                <c:pt idx="746">
                  <c:v>-88.960400000000007</c:v>
                </c:pt>
                <c:pt idx="747">
                  <c:v>-88.960899999999995</c:v>
                </c:pt>
                <c:pt idx="748">
                  <c:v>-88.961500000000001</c:v>
                </c:pt>
                <c:pt idx="749">
                  <c:v>-88.962000000000003</c:v>
                </c:pt>
                <c:pt idx="750">
                  <c:v>-88.962500000000006</c:v>
                </c:pt>
                <c:pt idx="751">
                  <c:v>-88.962999999999994</c:v>
                </c:pt>
                <c:pt idx="752">
                  <c:v>-88.963499999999996</c:v>
                </c:pt>
                <c:pt idx="753">
                  <c:v>-88.963999999999999</c:v>
                </c:pt>
                <c:pt idx="754">
                  <c:v>-88.964500000000001</c:v>
                </c:pt>
                <c:pt idx="755">
                  <c:v>-88.965000000000003</c:v>
                </c:pt>
                <c:pt idx="756">
                  <c:v>-88.965500000000006</c:v>
                </c:pt>
                <c:pt idx="757">
                  <c:v>-88.965999999999994</c:v>
                </c:pt>
                <c:pt idx="758">
                  <c:v>-88.966499999999996</c:v>
                </c:pt>
                <c:pt idx="759">
                  <c:v>-88.966999999999999</c:v>
                </c:pt>
                <c:pt idx="760">
                  <c:v>-88.967500000000001</c:v>
                </c:pt>
                <c:pt idx="761">
                  <c:v>-88.968000000000004</c:v>
                </c:pt>
                <c:pt idx="762">
                  <c:v>-88.968400000000003</c:v>
                </c:pt>
                <c:pt idx="763">
                  <c:v>-88.968900000000005</c:v>
                </c:pt>
                <c:pt idx="764">
                  <c:v>-88.969399999999993</c:v>
                </c:pt>
                <c:pt idx="765">
                  <c:v>-88.969899999999996</c:v>
                </c:pt>
                <c:pt idx="766">
                  <c:v>-88.970299999999995</c:v>
                </c:pt>
                <c:pt idx="767">
                  <c:v>-88.970799999999997</c:v>
                </c:pt>
                <c:pt idx="768">
                  <c:v>-88.971299999999999</c:v>
                </c:pt>
                <c:pt idx="769">
                  <c:v>-88.971699999999998</c:v>
                </c:pt>
                <c:pt idx="770">
                  <c:v>-88.972200000000001</c:v>
                </c:pt>
                <c:pt idx="771">
                  <c:v>-88.9726</c:v>
                </c:pt>
                <c:pt idx="772">
                  <c:v>-88.973100000000002</c:v>
                </c:pt>
                <c:pt idx="773">
                  <c:v>-88.973500000000001</c:v>
                </c:pt>
                <c:pt idx="774">
                  <c:v>-88.974000000000004</c:v>
                </c:pt>
                <c:pt idx="775">
                  <c:v>-88.974400000000003</c:v>
                </c:pt>
                <c:pt idx="776">
                  <c:v>-88.974900000000005</c:v>
                </c:pt>
                <c:pt idx="777">
                  <c:v>-88.975300000000004</c:v>
                </c:pt>
                <c:pt idx="778">
                  <c:v>-88.975700000000003</c:v>
                </c:pt>
                <c:pt idx="779">
                  <c:v>-88.976200000000006</c:v>
                </c:pt>
                <c:pt idx="780">
                  <c:v>-88.976600000000005</c:v>
                </c:pt>
                <c:pt idx="781">
                  <c:v>-88.977000000000004</c:v>
                </c:pt>
                <c:pt idx="782">
                  <c:v>-88.977400000000003</c:v>
                </c:pt>
                <c:pt idx="783">
                  <c:v>-88.977900000000005</c:v>
                </c:pt>
                <c:pt idx="784">
                  <c:v>-88.978300000000004</c:v>
                </c:pt>
                <c:pt idx="785">
                  <c:v>-88.978700000000003</c:v>
                </c:pt>
                <c:pt idx="786">
                  <c:v>-88.979100000000003</c:v>
                </c:pt>
                <c:pt idx="787">
                  <c:v>-88.979500000000002</c:v>
                </c:pt>
                <c:pt idx="788">
                  <c:v>-88.979900000000001</c:v>
                </c:pt>
                <c:pt idx="789">
                  <c:v>-88.980400000000003</c:v>
                </c:pt>
                <c:pt idx="790">
                  <c:v>-88.980800000000002</c:v>
                </c:pt>
                <c:pt idx="791">
                  <c:v>-88.981200000000001</c:v>
                </c:pt>
                <c:pt idx="792">
                  <c:v>-88.9816</c:v>
                </c:pt>
                <c:pt idx="793">
                  <c:v>-88.981999999999999</c:v>
                </c:pt>
                <c:pt idx="794">
                  <c:v>-88.982399999999998</c:v>
                </c:pt>
                <c:pt idx="795">
                  <c:v>-88.982799999999997</c:v>
                </c:pt>
                <c:pt idx="796">
                  <c:v>-88.983099999999993</c:v>
                </c:pt>
                <c:pt idx="797">
                  <c:v>-88.983500000000006</c:v>
                </c:pt>
                <c:pt idx="798">
                  <c:v>-88.983900000000006</c:v>
                </c:pt>
                <c:pt idx="799">
                  <c:v>-88.984300000000005</c:v>
                </c:pt>
                <c:pt idx="800">
                  <c:v>-88.984700000000004</c:v>
                </c:pt>
                <c:pt idx="801">
                  <c:v>-88.985100000000003</c:v>
                </c:pt>
                <c:pt idx="802">
                  <c:v>-88.985399999999998</c:v>
                </c:pt>
                <c:pt idx="803">
                  <c:v>-88.985799999999998</c:v>
                </c:pt>
                <c:pt idx="804">
                  <c:v>-88.986199999999997</c:v>
                </c:pt>
                <c:pt idx="805">
                  <c:v>-88.986599999999996</c:v>
                </c:pt>
                <c:pt idx="806">
                  <c:v>-88.986900000000006</c:v>
                </c:pt>
                <c:pt idx="807">
                  <c:v>-88.987300000000005</c:v>
                </c:pt>
                <c:pt idx="808">
                  <c:v>-88.987700000000004</c:v>
                </c:pt>
                <c:pt idx="809">
                  <c:v>-88.988</c:v>
                </c:pt>
                <c:pt idx="810">
                  <c:v>-88.988399999999999</c:v>
                </c:pt>
                <c:pt idx="811">
                  <c:v>-88.988699999999994</c:v>
                </c:pt>
                <c:pt idx="812">
                  <c:v>-88.989099999999993</c:v>
                </c:pt>
                <c:pt idx="813">
                  <c:v>-88.989500000000007</c:v>
                </c:pt>
                <c:pt idx="814">
                  <c:v>-88.989800000000002</c:v>
                </c:pt>
                <c:pt idx="815">
                  <c:v>-88.990200000000002</c:v>
                </c:pt>
                <c:pt idx="816">
                  <c:v>-88.990499999999997</c:v>
                </c:pt>
                <c:pt idx="817">
                  <c:v>-88.990799999999993</c:v>
                </c:pt>
                <c:pt idx="818">
                  <c:v>-88.991200000000006</c:v>
                </c:pt>
                <c:pt idx="819">
                  <c:v>-88.991500000000002</c:v>
                </c:pt>
                <c:pt idx="820">
                  <c:v>-88.991900000000001</c:v>
                </c:pt>
                <c:pt idx="821">
                  <c:v>-88.992199999999997</c:v>
                </c:pt>
                <c:pt idx="822">
                  <c:v>-88.992500000000007</c:v>
                </c:pt>
                <c:pt idx="823">
                  <c:v>-88.992900000000006</c:v>
                </c:pt>
                <c:pt idx="824">
                  <c:v>-88.993200000000002</c:v>
                </c:pt>
                <c:pt idx="825">
                  <c:v>-88.993499999999997</c:v>
                </c:pt>
                <c:pt idx="826">
                  <c:v>-88.993899999999996</c:v>
                </c:pt>
                <c:pt idx="827">
                  <c:v>-88.994200000000006</c:v>
                </c:pt>
                <c:pt idx="828">
                  <c:v>-88.994500000000002</c:v>
                </c:pt>
                <c:pt idx="829">
                  <c:v>-88.994799999999998</c:v>
                </c:pt>
                <c:pt idx="830">
                  <c:v>-88.995199999999997</c:v>
                </c:pt>
                <c:pt idx="831">
                  <c:v>-88.995500000000007</c:v>
                </c:pt>
                <c:pt idx="832">
                  <c:v>-88.995800000000003</c:v>
                </c:pt>
                <c:pt idx="833">
                  <c:v>-88.996099999999998</c:v>
                </c:pt>
                <c:pt idx="834">
                  <c:v>-88.996399999999994</c:v>
                </c:pt>
                <c:pt idx="835">
                  <c:v>-88.996700000000004</c:v>
                </c:pt>
                <c:pt idx="836">
                  <c:v>-88.997</c:v>
                </c:pt>
                <c:pt idx="837">
                  <c:v>-88.997299999999996</c:v>
                </c:pt>
                <c:pt idx="838">
                  <c:v>-88.997600000000006</c:v>
                </c:pt>
                <c:pt idx="839">
                  <c:v>-88.997900000000001</c:v>
                </c:pt>
                <c:pt idx="840">
                  <c:v>-88.998199999999997</c:v>
                </c:pt>
                <c:pt idx="841">
                  <c:v>-88.998500000000007</c:v>
                </c:pt>
                <c:pt idx="842">
                  <c:v>-88.998800000000003</c:v>
                </c:pt>
                <c:pt idx="843">
                  <c:v>-88.999099999999999</c:v>
                </c:pt>
                <c:pt idx="844">
                  <c:v>-88.999399999999994</c:v>
                </c:pt>
                <c:pt idx="845">
                  <c:v>-88.999700000000004</c:v>
                </c:pt>
                <c:pt idx="846">
                  <c:v>-89</c:v>
                </c:pt>
                <c:pt idx="847">
                  <c:v>-89.000299999999996</c:v>
                </c:pt>
                <c:pt idx="848">
                  <c:v>-89.000600000000006</c:v>
                </c:pt>
                <c:pt idx="849">
                  <c:v>-89.000900000000001</c:v>
                </c:pt>
                <c:pt idx="850">
                  <c:v>-89.001199999999997</c:v>
                </c:pt>
                <c:pt idx="851">
                  <c:v>-89.001400000000004</c:v>
                </c:pt>
                <c:pt idx="852">
                  <c:v>-89.0017</c:v>
                </c:pt>
                <c:pt idx="853">
                  <c:v>-89.001999999999995</c:v>
                </c:pt>
                <c:pt idx="854">
                  <c:v>-89.002300000000005</c:v>
                </c:pt>
                <c:pt idx="855">
                  <c:v>-89.002499999999998</c:v>
                </c:pt>
                <c:pt idx="856">
                  <c:v>-89.002799999999993</c:v>
                </c:pt>
                <c:pt idx="857">
                  <c:v>-89.003100000000003</c:v>
                </c:pt>
                <c:pt idx="858">
                  <c:v>-89.003399999999999</c:v>
                </c:pt>
                <c:pt idx="859">
                  <c:v>-89.003600000000006</c:v>
                </c:pt>
                <c:pt idx="860">
                  <c:v>-89.003900000000002</c:v>
                </c:pt>
                <c:pt idx="861">
                  <c:v>-89.004199999999997</c:v>
                </c:pt>
                <c:pt idx="862">
                  <c:v>-89.004400000000004</c:v>
                </c:pt>
                <c:pt idx="863">
                  <c:v>-89.0047</c:v>
                </c:pt>
                <c:pt idx="864">
                  <c:v>-89.004900000000006</c:v>
                </c:pt>
                <c:pt idx="865">
                  <c:v>-89.005200000000002</c:v>
                </c:pt>
                <c:pt idx="866">
                  <c:v>-89.005499999999998</c:v>
                </c:pt>
                <c:pt idx="867">
                  <c:v>-89.005700000000004</c:v>
                </c:pt>
                <c:pt idx="868">
                  <c:v>-89.006</c:v>
                </c:pt>
                <c:pt idx="869">
                  <c:v>-89.006200000000007</c:v>
                </c:pt>
                <c:pt idx="870">
                  <c:v>-89.006500000000003</c:v>
                </c:pt>
                <c:pt idx="871">
                  <c:v>-89.006699999999995</c:v>
                </c:pt>
                <c:pt idx="872">
                  <c:v>-89.007000000000005</c:v>
                </c:pt>
                <c:pt idx="873">
                  <c:v>-89.007199999999997</c:v>
                </c:pt>
                <c:pt idx="874">
                  <c:v>-89.007499999999993</c:v>
                </c:pt>
                <c:pt idx="875">
                  <c:v>-89.0077</c:v>
                </c:pt>
                <c:pt idx="876">
                  <c:v>-89.007900000000006</c:v>
                </c:pt>
                <c:pt idx="877">
                  <c:v>-89.008200000000002</c:v>
                </c:pt>
                <c:pt idx="878">
                  <c:v>-89.008399999999995</c:v>
                </c:pt>
                <c:pt idx="879">
                  <c:v>-89.008700000000005</c:v>
                </c:pt>
                <c:pt idx="880">
                  <c:v>-89.008899999999997</c:v>
                </c:pt>
                <c:pt idx="881">
                  <c:v>-89.009100000000004</c:v>
                </c:pt>
                <c:pt idx="882">
                  <c:v>-89.009399999999999</c:v>
                </c:pt>
                <c:pt idx="883">
                  <c:v>-89.009600000000006</c:v>
                </c:pt>
                <c:pt idx="884">
                  <c:v>-89.009799999999998</c:v>
                </c:pt>
                <c:pt idx="885">
                  <c:v>-89.010099999999994</c:v>
                </c:pt>
                <c:pt idx="886">
                  <c:v>-89.010300000000001</c:v>
                </c:pt>
                <c:pt idx="887">
                  <c:v>-89.010499999999993</c:v>
                </c:pt>
                <c:pt idx="888">
                  <c:v>-89.0107</c:v>
                </c:pt>
                <c:pt idx="889">
                  <c:v>-89.010999999999996</c:v>
                </c:pt>
                <c:pt idx="890">
                  <c:v>-89.011200000000002</c:v>
                </c:pt>
                <c:pt idx="891">
                  <c:v>-89.011399999999995</c:v>
                </c:pt>
                <c:pt idx="892">
                  <c:v>-89.011600000000001</c:v>
                </c:pt>
                <c:pt idx="893">
                  <c:v>-89.011799999999994</c:v>
                </c:pt>
                <c:pt idx="894">
                  <c:v>-89.012</c:v>
                </c:pt>
                <c:pt idx="895">
                  <c:v>-89.012299999999996</c:v>
                </c:pt>
                <c:pt idx="896">
                  <c:v>-89.012500000000003</c:v>
                </c:pt>
                <c:pt idx="897">
                  <c:v>-89.012699999999995</c:v>
                </c:pt>
                <c:pt idx="898">
                  <c:v>-89.012900000000002</c:v>
                </c:pt>
                <c:pt idx="899">
                  <c:v>-89.013099999999994</c:v>
                </c:pt>
                <c:pt idx="900">
                  <c:v>-89.013300000000001</c:v>
                </c:pt>
                <c:pt idx="901">
                  <c:v>-89.013499999999993</c:v>
                </c:pt>
                <c:pt idx="902">
                  <c:v>-89.0137</c:v>
                </c:pt>
                <c:pt idx="903">
                  <c:v>-89.013900000000007</c:v>
                </c:pt>
                <c:pt idx="904">
                  <c:v>-89.014099999999999</c:v>
                </c:pt>
                <c:pt idx="905">
                  <c:v>-89.014300000000006</c:v>
                </c:pt>
                <c:pt idx="906">
                  <c:v>-89.014499999999998</c:v>
                </c:pt>
                <c:pt idx="907">
                  <c:v>-89.014700000000005</c:v>
                </c:pt>
                <c:pt idx="908">
                  <c:v>-89.014899999999997</c:v>
                </c:pt>
                <c:pt idx="909">
                  <c:v>-89.015100000000004</c:v>
                </c:pt>
                <c:pt idx="910">
                  <c:v>-89.015299999999996</c:v>
                </c:pt>
                <c:pt idx="911">
                  <c:v>-89.015500000000003</c:v>
                </c:pt>
                <c:pt idx="912">
                  <c:v>-89.015699999999995</c:v>
                </c:pt>
                <c:pt idx="913">
                  <c:v>-89.015900000000002</c:v>
                </c:pt>
                <c:pt idx="914">
                  <c:v>-89.016099999999994</c:v>
                </c:pt>
                <c:pt idx="915">
                  <c:v>-89.016300000000001</c:v>
                </c:pt>
                <c:pt idx="916">
                  <c:v>-89.016499999999994</c:v>
                </c:pt>
                <c:pt idx="917">
                  <c:v>-89.0167</c:v>
                </c:pt>
                <c:pt idx="918">
                  <c:v>-89.016900000000007</c:v>
                </c:pt>
                <c:pt idx="919">
                  <c:v>-89.016999999999996</c:v>
                </c:pt>
                <c:pt idx="920">
                  <c:v>-89.017200000000003</c:v>
                </c:pt>
                <c:pt idx="921">
                  <c:v>-89.017399999999995</c:v>
                </c:pt>
                <c:pt idx="922">
                  <c:v>-89.017600000000002</c:v>
                </c:pt>
                <c:pt idx="923">
                  <c:v>-89.017799999999994</c:v>
                </c:pt>
                <c:pt idx="924">
                  <c:v>-89.017899999999997</c:v>
                </c:pt>
                <c:pt idx="925">
                  <c:v>-89.018100000000004</c:v>
                </c:pt>
                <c:pt idx="926">
                  <c:v>-89.018299999999996</c:v>
                </c:pt>
                <c:pt idx="927">
                  <c:v>-89.018500000000003</c:v>
                </c:pt>
                <c:pt idx="928">
                  <c:v>-89.018600000000006</c:v>
                </c:pt>
                <c:pt idx="929">
                  <c:v>-89.018799999999999</c:v>
                </c:pt>
                <c:pt idx="930">
                  <c:v>-89.019000000000005</c:v>
                </c:pt>
                <c:pt idx="931">
                  <c:v>-89.019199999999998</c:v>
                </c:pt>
                <c:pt idx="932">
                  <c:v>-89.019300000000001</c:v>
                </c:pt>
                <c:pt idx="933">
                  <c:v>-89.019499999999994</c:v>
                </c:pt>
                <c:pt idx="934">
                  <c:v>-89.0197</c:v>
                </c:pt>
                <c:pt idx="935">
                  <c:v>-89.019800000000004</c:v>
                </c:pt>
                <c:pt idx="936">
                  <c:v>-89.02</c:v>
                </c:pt>
                <c:pt idx="937">
                  <c:v>-89.020200000000003</c:v>
                </c:pt>
                <c:pt idx="938">
                  <c:v>-89.020300000000006</c:v>
                </c:pt>
                <c:pt idx="939">
                  <c:v>-89.020499999999998</c:v>
                </c:pt>
                <c:pt idx="940">
                  <c:v>-89.020700000000005</c:v>
                </c:pt>
                <c:pt idx="941">
                  <c:v>-89.020799999999994</c:v>
                </c:pt>
                <c:pt idx="942">
                  <c:v>-89.021000000000001</c:v>
                </c:pt>
                <c:pt idx="943">
                  <c:v>-89.021100000000004</c:v>
                </c:pt>
                <c:pt idx="944">
                  <c:v>-89.021299999999997</c:v>
                </c:pt>
                <c:pt idx="945">
                  <c:v>-89.021500000000003</c:v>
                </c:pt>
                <c:pt idx="946">
                  <c:v>-89.021600000000007</c:v>
                </c:pt>
                <c:pt idx="947">
                  <c:v>-89.021799999999999</c:v>
                </c:pt>
                <c:pt idx="948">
                  <c:v>-89.021900000000002</c:v>
                </c:pt>
                <c:pt idx="949">
                  <c:v>-89.022099999999995</c:v>
                </c:pt>
                <c:pt idx="950">
                  <c:v>-89.022199999999998</c:v>
                </c:pt>
                <c:pt idx="951">
                  <c:v>-89.022400000000005</c:v>
                </c:pt>
                <c:pt idx="952">
                  <c:v>-89.022499999999994</c:v>
                </c:pt>
                <c:pt idx="953">
                  <c:v>-89.0227</c:v>
                </c:pt>
                <c:pt idx="954">
                  <c:v>-89.022800000000004</c:v>
                </c:pt>
                <c:pt idx="955">
                  <c:v>-89.022999999999996</c:v>
                </c:pt>
                <c:pt idx="956">
                  <c:v>-89.023099999999999</c:v>
                </c:pt>
                <c:pt idx="957">
                  <c:v>-89.023300000000006</c:v>
                </c:pt>
                <c:pt idx="958">
                  <c:v>-89.023399999999995</c:v>
                </c:pt>
                <c:pt idx="959">
                  <c:v>-89.023499999999999</c:v>
                </c:pt>
                <c:pt idx="960">
                  <c:v>-89.023700000000005</c:v>
                </c:pt>
                <c:pt idx="961">
                  <c:v>-89.023799999999994</c:v>
                </c:pt>
                <c:pt idx="962">
                  <c:v>-89.024000000000001</c:v>
                </c:pt>
                <c:pt idx="963">
                  <c:v>-89.024100000000004</c:v>
                </c:pt>
                <c:pt idx="964">
                  <c:v>-89.024199999999993</c:v>
                </c:pt>
                <c:pt idx="965">
                  <c:v>-89.0244</c:v>
                </c:pt>
                <c:pt idx="966">
                  <c:v>-89.024500000000003</c:v>
                </c:pt>
                <c:pt idx="967">
                  <c:v>-89.024699999999996</c:v>
                </c:pt>
                <c:pt idx="968">
                  <c:v>-89.024799999999999</c:v>
                </c:pt>
                <c:pt idx="969">
                  <c:v>-89.024900000000002</c:v>
                </c:pt>
                <c:pt idx="970">
                  <c:v>-89.025099999999995</c:v>
                </c:pt>
                <c:pt idx="971">
                  <c:v>-89.025199999999998</c:v>
                </c:pt>
                <c:pt idx="972">
                  <c:v>-89.025300000000001</c:v>
                </c:pt>
                <c:pt idx="973">
                  <c:v>-89.025400000000005</c:v>
                </c:pt>
                <c:pt idx="974">
                  <c:v>-89.025599999999997</c:v>
                </c:pt>
                <c:pt idx="975">
                  <c:v>-89.025700000000001</c:v>
                </c:pt>
                <c:pt idx="976">
                  <c:v>-89.025800000000004</c:v>
                </c:pt>
                <c:pt idx="977">
                  <c:v>-89.025999999999996</c:v>
                </c:pt>
                <c:pt idx="978">
                  <c:v>-89.0261</c:v>
                </c:pt>
                <c:pt idx="979">
                  <c:v>-89.026200000000003</c:v>
                </c:pt>
                <c:pt idx="980">
                  <c:v>-89.026300000000006</c:v>
                </c:pt>
                <c:pt idx="981">
                  <c:v>-89.026499999999999</c:v>
                </c:pt>
                <c:pt idx="982">
                  <c:v>-89.026600000000002</c:v>
                </c:pt>
                <c:pt idx="983">
                  <c:v>-89.026700000000005</c:v>
                </c:pt>
                <c:pt idx="984">
                  <c:v>-89.026799999999994</c:v>
                </c:pt>
                <c:pt idx="985">
                  <c:v>-89.026899999999998</c:v>
                </c:pt>
                <c:pt idx="986">
                  <c:v>-89.027100000000004</c:v>
                </c:pt>
                <c:pt idx="987">
                  <c:v>-89.027199999999993</c:v>
                </c:pt>
                <c:pt idx="988">
                  <c:v>-89.027299999999997</c:v>
                </c:pt>
                <c:pt idx="989">
                  <c:v>-89.0274</c:v>
                </c:pt>
                <c:pt idx="990">
                  <c:v>-89.027500000000003</c:v>
                </c:pt>
                <c:pt idx="991">
                  <c:v>-89.027699999999996</c:v>
                </c:pt>
                <c:pt idx="992">
                  <c:v>-89.027799999999999</c:v>
                </c:pt>
                <c:pt idx="993">
                  <c:v>-89.027900000000002</c:v>
                </c:pt>
                <c:pt idx="994">
                  <c:v>-89.028000000000006</c:v>
                </c:pt>
                <c:pt idx="995">
                  <c:v>-89.028099999999995</c:v>
                </c:pt>
                <c:pt idx="996">
                  <c:v>-89.028199999999998</c:v>
                </c:pt>
                <c:pt idx="997">
                  <c:v>-89.028300000000002</c:v>
                </c:pt>
                <c:pt idx="998">
                  <c:v>-89.028400000000005</c:v>
                </c:pt>
                <c:pt idx="999">
                  <c:v>-89.028499999999994</c:v>
                </c:pt>
                <c:pt idx="1000">
                  <c:v>-89.028700000000001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0" i="0" baseline="0">
                    <a:effectLst/>
                  </a:rPr>
                  <a:t>Action Potential (mV)</a:t>
                </a:r>
                <a:endParaRPr lang="en-GB" sz="11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en-GB" sz="1100"/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84064863179232"/>
          <c:y val="5.0925925925925923E-2"/>
          <c:w val="0.76330786621969282"/>
          <c:h val="0.87035578885972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ToR!$K$1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ToR!$J$2:$J$1002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ToR!$K$2:$K$1002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D-004E-A3BE-B608D45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71184"/>
        <c:axId val="592310352"/>
      </c:scatterChart>
      <c:valAx>
        <c:axId val="59327118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Time (ms)</a:t>
                </a:r>
              </a:p>
            </c:rich>
          </c:tx>
          <c:layout>
            <c:manualLayout>
              <c:xMode val="edge"/>
              <c:yMode val="edge"/>
              <c:x val="0.48495389577184378"/>
              <c:y val="0.88630331543207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10352"/>
        <c:crossesAt val="-90"/>
        <c:crossBetween val="midCat"/>
      </c:valAx>
      <c:valAx>
        <c:axId val="592310352"/>
        <c:scaling>
          <c:orientation val="minMax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Action Potential (mV)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28001968503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11490</xdr:colOff>
      <xdr:row>7</xdr:row>
      <xdr:rowOff>31750</xdr:rowOff>
    </xdr:from>
    <xdr:to>
      <xdr:col>25</xdr:col>
      <xdr:colOff>455990</xdr:colOff>
      <xdr:row>20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1ABB18-C8F9-E544-98D1-B019DB369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374650</xdr:colOff>
      <xdr:row>7</xdr:row>
      <xdr:rowOff>19050</xdr:rowOff>
    </xdr:from>
    <xdr:to>
      <xdr:col>19</xdr:col>
      <xdr:colOff>819150</xdr:colOff>
      <xdr:row>20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D5AC20-FCE9-3348-A4DA-D71C3DEAF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377135</xdr:colOff>
      <xdr:row>23</xdr:row>
      <xdr:rowOff>25952</xdr:rowOff>
    </xdr:from>
    <xdr:to>
      <xdr:col>19</xdr:col>
      <xdr:colOff>824395</xdr:colOff>
      <xdr:row>36</xdr:row>
      <xdr:rowOff>127552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5B20B3-83FD-CA48-BF83-F298C98AC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12976</xdr:colOff>
      <xdr:row>23</xdr:row>
      <xdr:rowOff>29541</xdr:rowOff>
    </xdr:from>
    <xdr:to>
      <xdr:col>25</xdr:col>
      <xdr:colOff>457476</xdr:colOff>
      <xdr:row>36</xdr:row>
      <xdr:rowOff>131141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D268B-65EC-ED41-91E5-C45BC0B49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25400</xdr:colOff>
      <xdr:row>7</xdr:row>
      <xdr:rowOff>114300</xdr:rowOff>
    </xdr:from>
    <xdr:to>
      <xdr:col>19</xdr:col>
      <xdr:colOff>25400</xdr:colOff>
      <xdr:row>10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DCBB114-300A-CC48-9785-1DD1AE1569C2}"/>
            </a:ext>
          </a:extLst>
        </xdr:cNvPr>
        <xdr:cNvCxnSpPr/>
      </xdr:nvCxnSpPr>
      <xdr:spPr>
        <a:xfrm>
          <a:off x="15709900" y="1536700"/>
          <a:ext cx="0" cy="660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13</xdr:row>
      <xdr:rowOff>12700</xdr:rowOff>
    </xdr:from>
    <xdr:to>
      <xdr:col>17</xdr:col>
      <xdr:colOff>0</xdr:colOff>
      <xdr:row>14</xdr:row>
      <xdr:rowOff>165100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FF50DB6-8B64-0B47-8CAF-FAA4C77F3BFC}"/>
            </a:ext>
          </a:extLst>
        </xdr:cNvPr>
        <xdr:cNvCxnSpPr/>
      </xdr:nvCxnSpPr>
      <xdr:spPr>
        <a:xfrm flipV="1">
          <a:off x="13512800" y="2654300"/>
          <a:ext cx="52070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492880</xdr:colOff>
      <xdr:row>7</xdr:row>
      <xdr:rowOff>127000</xdr:rowOff>
    </xdr:from>
    <xdr:to>
      <xdr:col>24</xdr:col>
      <xdr:colOff>492880</xdr:colOff>
      <xdr:row>10</xdr:row>
      <xdr:rowOff>177800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BFCB177-D58B-5743-89FF-BAD6A4CFA91B}"/>
            </a:ext>
          </a:extLst>
        </xdr:cNvPr>
        <xdr:cNvCxnSpPr/>
      </xdr:nvCxnSpPr>
      <xdr:spPr>
        <a:xfrm>
          <a:off x="20268594" y="1555750"/>
          <a:ext cx="0" cy="66312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772280</xdr:colOff>
      <xdr:row>13</xdr:row>
      <xdr:rowOff>25400</xdr:rowOff>
    </xdr:from>
    <xdr:to>
      <xdr:col>22</xdr:col>
      <xdr:colOff>467480</xdr:colOff>
      <xdr:row>14</xdr:row>
      <xdr:rowOff>177800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157EE26-591A-5546-A81B-3969CE9CC621}"/>
            </a:ext>
          </a:extLst>
        </xdr:cNvPr>
        <xdr:cNvCxnSpPr/>
      </xdr:nvCxnSpPr>
      <xdr:spPr>
        <a:xfrm flipV="1">
          <a:off x="18076030" y="2678793"/>
          <a:ext cx="519188" cy="3565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19050</xdr:colOff>
      <xdr:row>4</xdr:row>
      <xdr:rowOff>190429</xdr:rowOff>
    </xdr:from>
    <xdr:to>
      <xdr:col>24</xdr:col>
      <xdr:colOff>463550</xdr:colOff>
      <xdr:row>18</xdr:row>
      <xdr:rowOff>91125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4B0A7-1B70-B745-8399-D3AA8CC97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5</xdr:row>
      <xdr:rowOff>0</xdr:rowOff>
    </xdr:from>
    <xdr:to>
      <xdr:col>19</xdr:col>
      <xdr:colOff>0</xdr:colOff>
      <xdr:row>18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BF9B8-2556-1C4D-8F79-614D7F1A6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365760</xdr:colOff>
      <xdr:row>19</xdr:row>
      <xdr:rowOff>152400</xdr:rowOff>
    </xdr:from>
    <xdr:to>
      <xdr:col>19</xdr:col>
      <xdr:colOff>0</xdr:colOff>
      <xdr:row>33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C15F32-E5AA-2B4E-A65B-1D15FE672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20320</xdr:colOff>
      <xdr:row>20</xdr:row>
      <xdr:rowOff>0</xdr:rowOff>
    </xdr:from>
    <xdr:to>
      <xdr:col>24</xdr:col>
      <xdr:colOff>477520</xdr:colOff>
      <xdr:row>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99C2A7-5BA0-E846-AE65-B34D747DB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35627</xdr:colOff>
      <xdr:row>5</xdr:row>
      <xdr:rowOff>88900</xdr:rowOff>
    </xdr:from>
    <xdr:to>
      <xdr:col>18</xdr:col>
      <xdr:colOff>35627</xdr:colOff>
      <xdr:row>8</xdr:row>
      <xdr:rowOff>137003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8B05BF4-6D3D-E24D-AFFA-F3F27D523FFC}"/>
            </a:ext>
          </a:extLst>
        </xdr:cNvPr>
        <xdr:cNvCxnSpPr/>
      </xdr:nvCxnSpPr>
      <xdr:spPr>
        <a:xfrm>
          <a:off x="14894627" y="110490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330200</xdr:colOff>
      <xdr:row>10</xdr:row>
      <xdr:rowOff>185106</xdr:rowOff>
    </xdr:from>
    <xdr:to>
      <xdr:col>16</xdr:col>
      <xdr:colOff>20342</xdr:colOff>
      <xdr:row>12</xdr:row>
      <xdr:rowOff>133406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30ED34F-5B5E-F347-AAB3-AF9A6C53FE22}"/>
            </a:ext>
          </a:extLst>
        </xdr:cNvPr>
        <xdr:cNvCxnSpPr/>
      </xdr:nvCxnSpPr>
      <xdr:spPr>
        <a:xfrm flipV="1">
          <a:off x="12712700" y="2217106"/>
          <a:ext cx="515642" cy="35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477819</xdr:colOff>
      <xdr:row>5</xdr:row>
      <xdr:rowOff>101600</xdr:rowOff>
    </xdr:from>
    <xdr:to>
      <xdr:col>23</xdr:col>
      <xdr:colOff>477819</xdr:colOff>
      <xdr:row>8</xdr:row>
      <xdr:rowOff>149703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3265E5F-B89B-F146-92FF-EBD8FDC49D9B}"/>
            </a:ext>
          </a:extLst>
        </xdr:cNvPr>
        <xdr:cNvCxnSpPr/>
      </xdr:nvCxnSpPr>
      <xdr:spPr>
        <a:xfrm>
          <a:off x="19464319" y="111760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772392</xdr:colOff>
      <xdr:row>10</xdr:row>
      <xdr:rowOff>197806</xdr:rowOff>
    </xdr:from>
    <xdr:to>
      <xdr:col>21</xdr:col>
      <xdr:colOff>462535</xdr:colOff>
      <xdr:row>12</xdr:row>
      <xdr:rowOff>146106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EF88CAF-332B-694F-B1A2-249D68E47270}"/>
            </a:ext>
          </a:extLst>
        </xdr:cNvPr>
        <xdr:cNvCxnSpPr/>
      </xdr:nvCxnSpPr>
      <xdr:spPr>
        <a:xfrm flipV="1">
          <a:off x="17282392" y="2229806"/>
          <a:ext cx="515643" cy="35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374650</xdr:colOff>
      <xdr:row>5</xdr:row>
      <xdr:rowOff>152400</xdr:rowOff>
    </xdr:from>
    <xdr:to>
      <xdr:col>18</xdr:col>
      <xdr:colOff>819150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944A1-BED0-AB4A-9B3C-9D55A319A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19050</xdr:colOff>
      <xdr:row>6</xdr:row>
      <xdr:rowOff>0</xdr:rowOff>
    </xdr:from>
    <xdr:to>
      <xdr:col>24</xdr:col>
      <xdr:colOff>463550</xdr:colOff>
      <xdr:row>19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0EA3C-449B-2D46-92F2-773700673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368300</xdr:colOff>
      <xdr:row>20</xdr:row>
      <xdr:rowOff>25400</xdr:rowOff>
    </xdr:from>
    <xdr:to>
      <xdr:col>18</xdr:col>
      <xdr:colOff>812800</xdr:colOff>
      <xdr:row>33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A3F8C-9CD4-A84A-A229-FE18EFCAE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12700</xdr:colOff>
      <xdr:row>20</xdr:row>
      <xdr:rowOff>38100</xdr:rowOff>
    </xdr:from>
    <xdr:to>
      <xdr:col>24</xdr:col>
      <xdr:colOff>457200</xdr:colOff>
      <xdr:row>33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9F74BD-D263-A44E-91AC-B9B639787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68647</xdr:colOff>
      <xdr:row>6</xdr:row>
      <xdr:rowOff>91440</xdr:rowOff>
    </xdr:from>
    <xdr:to>
      <xdr:col>18</xdr:col>
      <xdr:colOff>68647</xdr:colOff>
      <xdr:row>9</xdr:row>
      <xdr:rowOff>139543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9084090-FC77-AC4A-9E4E-D1D0F9CD1DCA}"/>
            </a:ext>
          </a:extLst>
        </xdr:cNvPr>
        <xdr:cNvCxnSpPr/>
      </xdr:nvCxnSpPr>
      <xdr:spPr>
        <a:xfrm>
          <a:off x="14678727" y="131064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11</xdr:row>
      <xdr:rowOff>187646</xdr:rowOff>
    </xdr:from>
    <xdr:to>
      <xdr:col>16</xdr:col>
      <xdr:colOff>48282</xdr:colOff>
      <xdr:row>13</xdr:row>
      <xdr:rowOff>135946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6A87DA4-B31B-9840-92FA-D0700FFBA313}"/>
            </a:ext>
          </a:extLst>
        </xdr:cNvPr>
        <xdr:cNvCxnSpPr/>
      </xdr:nvCxnSpPr>
      <xdr:spPr>
        <a:xfrm flipV="1">
          <a:off x="12496800" y="2422846"/>
          <a:ext cx="515642" cy="35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523539</xdr:colOff>
      <xdr:row>6</xdr:row>
      <xdr:rowOff>104140</xdr:rowOff>
    </xdr:from>
    <xdr:to>
      <xdr:col>23</xdr:col>
      <xdr:colOff>523539</xdr:colOff>
      <xdr:row>9</xdr:row>
      <xdr:rowOff>152243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2EA4229-F478-FB4A-8756-A619029FD394}"/>
            </a:ext>
          </a:extLst>
        </xdr:cNvPr>
        <xdr:cNvCxnSpPr/>
      </xdr:nvCxnSpPr>
      <xdr:spPr>
        <a:xfrm>
          <a:off x="19248419" y="1323340"/>
          <a:ext cx="0" cy="6577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810492</xdr:colOff>
      <xdr:row>11</xdr:row>
      <xdr:rowOff>200346</xdr:rowOff>
    </xdr:from>
    <xdr:to>
      <xdr:col>21</xdr:col>
      <xdr:colOff>503175</xdr:colOff>
      <xdr:row>13</xdr:row>
      <xdr:rowOff>148646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AF84AD1-6A77-874D-B449-8082CC50D1D5}"/>
            </a:ext>
          </a:extLst>
        </xdr:cNvPr>
        <xdr:cNvCxnSpPr/>
      </xdr:nvCxnSpPr>
      <xdr:spPr>
        <a:xfrm flipV="1">
          <a:off x="17066492" y="2435546"/>
          <a:ext cx="515643" cy="354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ganarendra/Downloads/master_thesis/thesis%20article/bepridil_ord_stati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_gpu"/>
      <sheetName val="control_CPU"/>
      <sheetName val="cmax1"/>
      <sheetName val="Sheet12"/>
      <sheetName val="Sheet13"/>
      <sheetName val="Sheet14"/>
    </sheetNames>
    <sheetDataSet>
      <sheetData sheetId="0">
        <row r="2">
          <cell r="A2">
            <v>5.0000000000000001E-3</v>
          </cell>
          <cell r="B2">
            <v>-87.896924999999996</v>
          </cell>
        </row>
        <row r="3">
          <cell r="A3">
            <v>0.01</v>
          </cell>
          <cell r="B3">
            <v>-87.896923999999999</v>
          </cell>
        </row>
        <row r="4">
          <cell r="A4">
            <v>1.4999999999999999E-2</v>
          </cell>
          <cell r="B4">
            <v>-87.896923999999999</v>
          </cell>
        </row>
        <row r="5">
          <cell r="A5">
            <v>0.02</v>
          </cell>
          <cell r="B5">
            <v>-87.896923999999999</v>
          </cell>
        </row>
        <row r="6">
          <cell r="A6">
            <v>2.5000000000000001E-2</v>
          </cell>
          <cell r="B6">
            <v>-87.896923999999999</v>
          </cell>
        </row>
        <row r="7">
          <cell r="A7">
            <v>0.03</v>
          </cell>
          <cell r="B7">
            <v>-87.896923999999999</v>
          </cell>
        </row>
        <row r="8">
          <cell r="A8">
            <v>3.5000000000000003E-2</v>
          </cell>
          <cell r="B8">
            <v>-87.896923000000001</v>
          </cell>
        </row>
        <row r="9">
          <cell r="A9">
            <v>0.04</v>
          </cell>
          <cell r="B9">
            <v>-87.896923000000001</v>
          </cell>
        </row>
        <row r="10">
          <cell r="A10">
            <v>4.4999999999999998E-2</v>
          </cell>
          <cell r="B10">
            <v>-87.896923000000001</v>
          </cell>
        </row>
        <row r="11">
          <cell r="A11">
            <v>0.05</v>
          </cell>
          <cell r="B11">
            <v>-87.896923000000001</v>
          </cell>
        </row>
        <row r="12">
          <cell r="A12">
            <v>5.5E-2</v>
          </cell>
          <cell r="B12">
            <v>-87.896923000000001</v>
          </cell>
        </row>
        <row r="13">
          <cell r="A13">
            <v>0.06</v>
          </cell>
          <cell r="B13">
            <v>-87.896922000000004</v>
          </cell>
        </row>
        <row r="14">
          <cell r="A14">
            <v>6.5000000000000002E-2</v>
          </cell>
          <cell r="B14">
            <v>-87.896922000000004</v>
          </cell>
        </row>
        <row r="15">
          <cell r="A15">
            <v>7.0000000000000007E-2</v>
          </cell>
          <cell r="B15">
            <v>-87.896922000000004</v>
          </cell>
        </row>
        <row r="16">
          <cell r="A16">
            <v>7.4999999999999997E-2</v>
          </cell>
          <cell r="B16">
            <v>-87.896922000000004</v>
          </cell>
        </row>
        <row r="17">
          <cell r="A17">
            <v>0.08</v>
          </cell>
          <cell r="B17">
            <v>-87.896922000000004</v>
          </cell>
        </row>
        <row r="18">
          <cell r="A18">
            <v>8.5000000000000006E-2</v>
          </cell>
          <cell r="B18">
            <v>-87.896921000000006</v>
          </cell>
        </row>
        <row r="19">
          <cell r="A19">
            <v>0.09</v>
          </cell>
          <cell r="B19">
            <v>-87.896921000000006</v>
          </cell>
        </row>
        <row r="20">
          <cell r="A20">
            <v>9.5000000000000001E-2</v>
          </cell>
          <cell r="B20">
            <v>-87.896921000000006</v>
          </cell>
        </row>
        <row r="21">
          <cell r="A21">
            <v>0.1</v>
          </cell>
          <cell r="B21">
            <v>-87.896921000000006</v>
          </cell>
        </row>
        <row r="22">
          <cell r="A22">
            <v>0.105</v>
          </cell>
          <cell r="B22">
            <v>-87.896921000000006</v>
          </cell>
        </row>
        <row r="23">
          <cell r="A23">
            <v>0.11</v>
          </cell>
          <cell r="B23">
            <v>-87.896919999999994</v>
          </cell>
        </row>
        <row r="24">
          <cell r="A24">
            <v>0.115</v>
          </cell>
          <cell r="B24">
            <v>-87.896919999999994</v>
          </cell>
        </row>
        <row r="25">
          <cell r="A25">
            <v>0.12</v>
          </cell>
          <cell r="B25">
            <v>-87.896919999999994</v>
          </cell>
        </row>
        <row r="26">
          <cell r="A26">
            <v>0.125</v>
          </cell>
          <cell r="B26">
            <v>-87.896919999999994</v>
          </cell>
        </row>
        <row r="27">
          <cell r="A27">
            <v>0.13</v>
          </cell>
          <cell r="B27">
            <v>-87.896919999999994</v>
          </cell>
        </row>
        <row r="28">
          <cell r="A28">
            <v>0.13500000000000001</v>
          </cell>
          <cell r="B28">
            <v>-87.896918999999997</v>
          </cell>
        </row>
        <row r="29">
          <cell r="A29">
            <v>0.14000000000000001</v>
          </cell>
          <cell r="B29">
            <v>-87.896918999999997</v>
          </cell>
        </row>
        <row r="30">
          <cell r="A30">
            <v>0.14499999999999999</v>
          </cell>
          <cell r="B30">
            <v>-87.896918999999997</v>
          </cell>
        </row>
        <row r="31">
          <cell r="A31">
            <v>0.15</v>
          </cell>
          <cell r="B31">
            <v>-87.896918999999997</v>
          </cell>
        </row>
        <row r="32">
          <cell r="A32">
            <v>0.155</v>
          </cell>
          <cell r="B32">
            <v>-87.896918999999997</v>
          </cell>
        </row>
        <row r="33">
          <cell r="A33">
            <v>0.16</v>
          </cell>
          <cell r="B33">
            <v>-87.896917999999999</v>
          </cell>
        </row>
        <row r="34">
          <cell r="A34">
            <v>0.16500000000000001</v>
          </cell>
          <cell r="B34">
            <v>-87.896917999999999</v>
          </cell>
        </row>
        <row r="35">
          <cell r="A35">
            <v>0.17</v>
          </cell>
          <cell r="B35">
            <v>-87.896917999999999</v>
          </cell>
        </row>
        <row r="36">
          <cell r="A36">
            <v>0.17499999999999999</v>
          </cell>
          <cell r="B36">
            <v>-87.896917999999999</v>
          </cell>
        </row>
        <row r="37">
          <cell r="A37">
            <v>0.18</v>
          </cell>
          <cell r="B37">
            <v>-87.896917999999999</v>
          </cell>
        </row>
        <row r="38">
          <cell r="A38">
            <v>0.185</v>
          </cell>
          <cell r="B38">
            <v>-87.896917000000002</v>
          </cell>
        </row>
        <row r="39">
          <cell r="A39">
            <v>0.19</v>
          </cell>
          <cell r="B39">
            <v>-87.896917000000002</v>
          </cell>
        </row>
        <row r="40">
          <cell r="A40">
            <v>0.19500000000000001</v>
          </cell>
          <cell r="B40">
            <v>-87.896917000000002</v>
          </cell>
        </row>
        <row r="41">
          <cell r="A41">
            <v>0.2</v>
          </cell>
          <cell r="B41">
            <v>-87.896917000000002</v>
          </cell>
        </row>
        <row r="42">
          <cell r="A42">
            <v>0.20499999999999999</v>
          </cell>
          <cell r="B42">
            <v>-87.896917000000002</v>
          </cell>
        </row>
        <row r="43">
          <cell r="A43">
            <v>0.21</v>
          </cell>
          <cell r="B43">
            <v>-87.896917000000002</v>
          </cell>
        </row>
        <row r="44">
          <cell r="A44">
            <v>0.215</v>
          </cell>
          <cell r="B44">
            <v>-87.896916000000004</v>
          </cell>
        </row>
        <row r="45">
          <cell r="A45">
            <v>0.22</v>
          </cell>
          <cell r="B45">
            <v>-87.896916000000004</v>
          </cell>
        </row>
        <row r="46">
          <cell r="A46">
            <v>0.22500000000000001</v>
          </cell>
          <cell r="B46">
            <v>-87.896916000000004</v>
          </cell>
        </row>
        <row r="47">
          <cell r="A47">
            <v>0.23</v>
          </cell>
          <cell r="B47">
            <v>-87.896916000000004</v>
          </cell>
        </row>
        <row r="48">
          <cell r="A48">
            <v>0.23499999999999999</v>
          </cell>
          <cell r="B48">
            <v>-87.896916000000004</v>
          </cell>
        </row>
        <row r="49">
          <cell r="A49">
            <v>0.24</v>
          </cell>
          <cell r="B49">
            <v>-87.896915000000007</v>
          </cell>
        </row>
        <row r="50">
          <cell r="A50">
            <v>0.245</v>
          </cell>
          <cell r="B50">
            <v>-87.896915000000007</v>
          </cell>
        </row>
        <row r="51">
          <cell r="A51">
            <v>0.25</v>
          </cell>
          <cell r="B51">
            <v>-87.896915000000007</v>
          </cell>
        </row>
        <row r="52">
          <cell r="A52">
            <v>0.255</v>
          </cell>
          <cell r="B52">
            <v>-87.896915000000007</v>
          </cell>
        </row>
        <row r="53">
          <cell r="A53">
            <v>0.26</v>
          </cell>
          <cell r="B53">
            <v>-87.896915000000007</v>
          </cell>
        </row>
        <row r="54">
          <cell r="A54">
            <v>0.26500000000000001</v>
          </cell>
          <cell r="B54">
            <v>-87.896915000000007</v>
          </cell>
        </row>
        <row r="55">
          <cell r="A55">
            <v>0.27</v>
          </cell>
          <cell r="B55">
            <v>-87.896913999999995</v>
          </cell>
        </row>
        <row r="56">
          <cell r="A56">
            <v>0.27500000000000002</v>
          </cell>
          <cell r="B56">
            <v>-87.896913999999995</v>
          </cell>
        </row>
        <row r="57">
          <cell r="A57">
            <v>0.28000000000000003</v>
          </cell>
          <cell r="B57">
            <v>-87.896913999999995</v>
          </cell>
        </row>
        <row r="58">
          <cell r="A58">
            <v>0.28499999999999998</v>
          </cell>
          <cell r="B58">
            <v>-87.896913999999995</v>
          </cell>
        </row>
        <row r="59">
          <cell r="A59">
            <v>0.28999999999999998</v>
          </cell>
          <cell r="B59">
            <v>-87.896913999999995</v>
          </cell>
        </row>
        <row r="60">
          <cell r="A60">
            <v>0.29499999999999998</v>
          </cell>
          <cell r="B60">
            <v>-87.896912999999998</v>
          </cell>
        </row>
        <row r="61">
          <cell r="A61">
            <v>0.3</v>
          </cell>
          <cell r="B61">
            <v>-87.896912999999998</v>
          </cell>
        </row>
        <row r="62">
          <cell r="A62">
            <v>0.30499999999999999</v>
          </cell>
          <cell r="B62">
            <v>-87.896912999999998</v>
          </cell>
        </row>
        <row r="63">
          <cell r="A63">
            <v>0.31</v>
          </cell>
          <cell r="B63">
            <v>-87.896912999999998</v>
          </cell>
        </row>
        <row r="64">
          <cell r="A64">
            <v>0.315</v>
          </cell>
          <cell r="B64">
            <v>-87.896912999999998</v>
          </cell>
        </row>
        <row r="65">
          <cell r="A65">
            <v>0.32</v>
          </cell>
          <cell r="B65">
            <v>-87.896912999999998</v>
          </cell>
        </row>
        <row r="66">
          <cell r="A66">
            <v>0.32500000000000001</v>
          </cell>
          <cell r="B66">
            <v>-87.896912</v>
          </cell>
        </row>
        <row r="67">
          <cell r="A67">
            <v>0.33</v>
          </cell>
          <cell r="B67">
            <v>-87.896912</v>
          </cell>
        </row>
        <row r="68">
          <cell r="A68">
            <v>0.33500000000000002</v>
          </cell>
          <cell r="B68">
            <v>-87.896912</v>
          </cell>
        </row>
        <row r="69">
          <cell r="A69">
            <v>0.34</v>
          </cell>
          <cell r="B69">
            <v>-87.896912</v>
          </cell>
        </row>
        <row r="70">
          <cell r="A70">
            <v>0.34499999999999997</v>
          </cell>
          <cell r="B70">
            <v>-87.896912</v>
          </cell>
        </row>
        <row r="71">
          <cell r="A71">
            <v>0.35</v>
          </cell>
          <cell r="B71">
            <v>-87.896912</v>
          </cell>
        </row>
        <row r="72">
          <cell r="A72">
            <v>0.35499999999999998</v>
          </cell>
          <cell r="B72">
            <v>-87.896911000000003</v>
          </cell>
        </row>
        <row r="73">
          <cell r="A73">
            <v>0.36</v>
          </cell>
          <cell r="B73">
            <v>-87.896911000000003</v>
          </cell>
        </row>
        <row r="74">
          <cell r="A74">
            <v>0.36499999999999999</v>
          </cell>
          <cell r="B74">
            <v>-87.896911000000003</v>
          </cell>
        </row>
        <row r="75">
          <cell r="A75">
            <v>0.37</v>
          </cell>
          <cell r="B75">
            <v>-87.896911000000003</v>
          </cell>
        </row>
        <row r="76">
          <cell r="A76">
            <v>0.375</v>
          </cell>
          <cell r="B76">
            <v>-87.896911000000003</v>
          </cell>
        </row>
        <row r="77">
          <cell r="A77">
            <v>0.38</v>
          </cell>
          <cell r="B77">
            <v>-87.896911000000003</v>
          </cell>
        </row>
        <row r="78">
          <cell r="A78">
            <v>0.38500000000000001</v>
          </cell>
          <cell r="B78">
            <v>-87.896910000000005</v>
          </cell>
        </row>
        <row r="79">
          <cell r="A79">
            <v>0.39</v>
          </cell>
          <cell r="B79">
            <v>-87.896910000000005</v>
          </cell>
        </row>
        <row r="80">
          <cell r="A80">
            <v>0.39500000000000002</v>
          </cell>
          <cell r="B80">
            <v>-87.896910000000005</v>
          </cell>
        </row>
        <row r="81">
          <cell r="A81">
            <v>0.4</v>
          </cell>
          <cell r="B81">
            <v>-87.896910000000005</v>
          </cell>
        </row>
        <row r="82">
          <cell r="A82">
            <v>0.40500000000000003</v>
          </cell>
          <cell r="B82">
            <v>-87.896910000000005</v>
          </cell>
        </row>
        <row r="83">
          <cell r="A83">
            <v>0.41</v>
          </cell>
          <cell r="B83">
            <v>-87.896910000000005</v>
          </cell>
        </row>
        <row r="84">
          <cell r="A84">
            <v>0.41499999999999998</v>
          </cell>
          <cell r="B84">
            <v>-87.896908999999994</v>
          </cell>
        </row>
        <row r="85">
          <cell r="A85">
            <v>0.42</v>
          </cell>
          <cell r="B85">
            <v>-87.896908999999994</v>
          </cell>
        </row>
        <row r="86">
          <cell r="A86">
            <v>0.42499999999999999</v>
          </cell>
          <cell r="B86">
            <v>-87.896908999999994</v>
          </cell>
        </row>
        <row r="87">
          <cell r="A87">
            <v>0.43</v>
          </cell>
          <cell r="B87">
            <v>-87.896908999999994</v>
          </cell>
        </row>
        <row r="88">
          <cell r="A88">
            <v>0.435</v>
          </cell>
          <cell r="B88">
            <v>-87.896908999999994</v>
          </cell>
        </row>
        <row r="89">
          <cell r="A89">
            <v>0.44</v>
          </cell>
          <cell r="B89">
            <v>-87.896908999999994</v>
          </cell>
        </row>
        <row r="90">
          <cell r="A90">
            <v>0.44500000000000001</v>
          </cell>
          <cell r="B90">
            <v>-87.896907999999996</v>
          </cell>
        </row>
        <row r="91">
          <cell r="A91">
            <v>0.45</v>
          </cell>
          <cell r="B91">
            <v>-87.896907999999996</v>
          </cell>
        </row>
        <row r="92">
          <cell r="A92">
            <v>0.45500000000000002</v>
          </cell>
          <cell r="B92">
            <v>-87.896907999999996</v>
          </cell>
        </row>
        <row r="93">
          <cell r="A93">
            <v>0.46</v>
          </cell>
          <cell r="B93">
            <v>-87.896907999999996</v>
          </cell>
        </row>
        <row r="94">
          <cell r="A94">
            <v>0.46500000000000002</v>
          </cell>
          <cell r="B94">
            <v>-87.896907999999996</v>
          </cell>
        </row>
        <row r="95">
          <cell r="A95">
            <v>0.47</v>
          </cell>
          <cell r="B95">
            <v>-87.896907999999996</v>
          </cell>
        </row>
        <row r="96">
          <cell r="A96">
            <v>0.47499999999999998</v>
          </cell>
          <cell r="B96">
            <v>-87.896907999999996</v>
          </cell>
        </row>
        <row r="97">
          <cell r="A97">
            <v>0.48</v>
          </cell>
          <cell r="B97">
            <v>-87.896906999999999</v>
          </cell>
        </row>
        <row r="98">
          <cell r="A98">
            <v>0.48499999999999999</v>
          </cell>
          <cell r="B98">
            <v>-87.896906999999999</v>
          </cell>
        </row>
        <row r="99">
          <cell r="A99">
            <v>0.49</v>
          </cell>
          <cell r="B99">
            <v>-87.896906999999999</v>
          </cell>
        </row>
        <row r="100">
          <cell r="A100">
            <v>0.495</v>
          </cell>
          <cell r="B100">
            <v>-87.896906999999999</v>
          </cell>
        </row>
        <row r="101">
          <cell r="A101">
            <v>0.5</v>
          </cell>
          <cell r="B101">
            <v>-87.896906999999999</v>
          </cell>
        </row>
        <row r="102">
          <cell r="A102">
            <v>0.505</v>
          </cell>
          <cell r="B102">
            <v>-87.896906999999999</v>
          </cell>
        </row>
        <row r="103">
          <cell r="A103">
            <v>0.51</v>
          </cell>
          <cell r="B103">
            <v>-87.896906000000001</v>
          </cell>
        </row>
        <row r="104">
          <cell r="A104">
            <v>0.51500000000000001</v>
          </cell>
          <cell r="B104">
            <v>-87.896906000000001</v>
          </cell>
        </row>
        <row r="105">
          <cell r="A105">
            <v>0.52</v>
          </cell>
          <cell r="B105">
            <v>-87.896906000000001</v>
          </cell>
        </row>
        <row r="106">
          <cell r="A106">
            <v>0.52500000000000002</v>
          </cell>
          <cell r="B106">
            <v>-87.896906000000001</v>
          </cell>
        </row>
        <row r="107">
          <cell r="A107">
            <v>0.53</v>
          </cell>
          <cell r="B107">
            <v>-87.896906000000001</v>
          </cell>
        </row>
        <row r="108">
          <cell r="A108">
            <v>0.53500000000000003</v>
          </cell>
          <cell r="B108">
            <v>-87.896906000000001</v>
          </cell>
        </row>
        <row r="109">
          <cell r="A109">
            <v>0.54</v>
          </cell>
          <cell r="B109">
            <v>-87.896906000000001</v>
          </cell>
        </row>
        <row r="110">
          <cell r="A110">
            <v>0.54500000000000004</v>
          </cell>
          <cell r="B110">
            <v>-87.896905000000004</v>
          </cell>
        </row>
        <row r="111">
          <cell r="A111">
            <v>0.55000000000000004</v>
          </cell>
          <cell r="B111">
            <v>-87.896905000000004</v>
          </cell>
        </row>
        <row r="112">
          <cell r="A112">
            <v>0.55500000000000005</v>
          </cell>
          <cell r="B112">
            <v>-87.896905000000004</v>
          </cell>
        </row>
        <row r="113">
          <cell r="A113">
            <v>0.56000000000000005</v>
          </cell>
          <cell r="B113">
            <v>-87.896905000000004</v>
          </cell>
        </row>
        <row r="114">
          <cell r="A114">
            <v>0.56499999999999995</v>
          </cell>
          <cell r="B114">
            <v>-87.896905000000004</v>
          </cell>
        </row>
        <row r="115">
          <cell r="A115">
            <v>0.56999999999999995</v>
          </cell>
          <cell r="B115">
            <v>-87.896905000000004</v>
          </cell>
        </row>
        <row r="116">
          <cell r="A116">
            <v>0.57499999999999996</v>
          </cell>
          <cell r="B116">
            <v>-87.896905000000004</v>
          </cell>
        </row>
        <row r="117">
          <cell r="A117">
            <v>0.57999999999999996</v>
          </cell>
          <cell r="B117">
            <v>-87.896904000000006</v>
          </cell>
        </row>
        <row r="118">
          <cell r="A118">
            <v>0.58499999999999996</v>
          </cell>
          <cell r="B118">
            <v>-87.896904000000006</v>
          </cell>
        </row>
        <row r="119">
          <cell r="A119">
            <v>0.59</v>
          </cell>
          <cell r="B119">
            <v>-87.896904000000006</v>
          </cell>
        </row>
        <row r="120">
          <cell r="A120">
            <v>0.59499999999999997</v>
          </cell>
          <cell r="B120">
            <v>-87.896904000000006</v>
          </cell>
        </row>
        <row r="121">
          <cell r="A121">
            <v>0.6</v>
          </cell>
          <cell r="B121">
            <v>-87.896904000000006</v>
          </cell>
        </row>
        <row r="122">
          <cell r="A122">
            <v>0.60499999999999998</v>
          </cell>
          <cell r="B122">
            <v>-87.896904000000006</v>
          </cell>
        </row>
        <row r="123">
          <cell r="A123">
            <v>0.61</v>
          </cell>
          <cell r="B123">
            <v>-87.896904000000006</v>
          </cell>
        </row>
        <row r="124">
          <cell r="A124">
            <v>0.61499999999999999</v>
          </cell>
          <cell r="B124">
            <v>-87.896902999999995</v>
          </cell>
        </row>
        <row r="125">
          <cell r="A125">
            <v>0.62</v>
          </cell>
          <cell r="B125">
            <v>-87.896902999999995</v>
          </cell>
        </row>
        <row r="126">
          <cell r="A126">
            <v>0.625</v>
          </cell>
          <cell r="B126">
            <v>-87.896902999999995</v>
          </cell>
        </row>
        <row r="127">
          <cell r="A127">
            <v>0.63</v>
          </cell>
          <cell r="B127">
            <v>-87.896902999999995</v>
          </cell>
        </row>
        <row r="128">
          <cell r="A128">
            <v>0.63500000000000001</v>
          </cell>
          <cell r="B128">
            <v>-87.896902999999995</v>
          </cell>
        </row>
        <row r="129">
          <cell r="A129">
            <v>0.64</v>
          </cell>
          <cell r="B129">
            <v>-87.896902999999995</v>
          </cell>
        </row>
        <row r="130">
          <cell r="A130">
            <v>0.64500000000000002</v>
          </cell>
          <cell r="B130">
            <v>-87.896902999999995</v>
          </cell>
        </row>
        <row r="131">
          <cell r="A131">
            <v>0.65</v>
          </cell>
          <cell r="B131">
            <v>-87.896902999999995</v>
          </cell>
        </row>
        <row r="132">
          <cell r="A132">
            <v>0.65500000000000003</v>
          </cell>
          <cell r="B132">
            <v>-87.896901999999997</v>
          </cell>
        </row>
        <row r="133">
          <cell r="A133">
            <v>0.66</v>
          </cell>
          <cell r="B133">
            <v>-87.896901999999997</v>
          </cell>
        </row>
        <row r="134">
          <cell r="A134">
            <v>0.66500000000000004</v>
          </cell>
          <cell r="B134">
            <v>-87.896901999999997</v>
          </cell>
        </row>
        <row r="135">
          <cell r="A135">
            <v>0.67</v>
          </cell>
          <cell r="B135">
            <v>-87.896901999999997</v>
          </cell>
        </row>
        <row r="136">
          <cell r="A136">
            <v>0.67500000000000004</v>
          </cell>
          <cell r="B136">
            <v>-87.896901999999997</v>
          </cell>
        </row>
        <row r="137">
          <cell r="A137">
            <v>0.68</v>
          </cell>
          <cell r="B137">
            <v>-87.896901999999997</v>
          </cell>
        </row>
        <row r="138">
          <cell r="A138">
            <v>0.68500000000000005</v>
          </cell>
          <cell r="B138">
            <v>-87.896901999999997</v>
          </cell>
        </row>
        <row r="139">
          <cell r="A139">
            <v>0.69</v>
          </cell>
          <cell r="B139">
            <v>-87.896901</v>
          </cell>
        </row>
        <row r="140">
          <cell r="A140">
            <v>0.69499999999999995</v>
          </cell>
          <cell r="B140">
            <v>-87.896901</v>
          </cell>
        </row>
        <row r="141">
          <cell r="A141">
            <v>0.7</v>
          </cell>
          <cell r="B141">
            <v>-87.896901</v>
          </cell>
        </row>
        <row r="142">
          <cell r="A142">
            <v>0.70499999999999996</v>
          </cell>
          <cell r="B142">
            <v>-87.896901</v>
          </cell>
        </row>
        <row r="143">
          <cell r="A143">
            <v>0.71</v>
          </cell>
          <cell r="B143">
            <v>-87.896901</v>
          </cell>
        </row>
        <row r="144">
          <cell r="A144">
            <v>0.71499999999999997</v>
          </cell>
          <cell r="B144">
            <v>-87.896901</v>
          </cell>
        </row>
        <row r="145">
          <cell r="A145">
            <v>0.72</v>
          </cell>
          <cell r="B145">
            <v>-87.896901</v>
          </cell>
        </row>
        <row r="146">
          <cell r="A146">
            <v>0.72499999999999998</v>
          </cell>
          <cell r="B146">
            <v>-87.896901</v>
          </cell>
        </row>
        <row r="147">
          <cell r="A147">
            <v>0.73</v>
          </cell>
          <cell r="B147">
            <v>-87.896900000000002</v>
          </cell>
        </row>
        <row r="148">
          <cell r="A148">
            <v>0.73499999999999999</v>
          </cell>
          <cell r="B148">
            <v>-87.896900000000002</v>
          </cell>
        </row>
        <row r="149">
          <cell r="A149">
            <v>0.74</v>
          </cell>
          <cell r="B149">
            <v>-87.896900000000002</v>
          </cell>
        </row>
        <row r="150">
          <cell r="A150">
            <v>0.745</v>
          </cell>
          <cell r="B150">
            <v>-87.896900000000002</v>
          </cell>
        </row>
        <row r="151">
          <cell r="A151">
            <v>0.75</v>
          </cell>
          <cell r="B151">
            <v>-87.896900000000002</v>
          </cell>
        </row>
        <row r="152">
          <cell r="A152">
            <v>0.755</v>
          </cell>
          <cell r="B152">
            <v>-87.896900000000002</v>
          </cell>
        </row>
        <row r="153">
          <cell r="A153">
            <v>0.76</v>
          </cell>
          <cell r="B153">
            <v>-87.896900000000002</v>
          </cell>
        </row>
        <row r="154">
          <cell r="A154">
            <v>0.76500000000000001</v>
          </cell>
          <cell r="B154">
            <v>-87.896900000000002</v>
          </cell>
        </row>
        <row r="155">
          <cell r="A155">
            <v>0.77</v>
          </cell>
          <cell r="B155">
            <v>-87.896899000000005</v>
          </cell>
        </row>
        <row r="156">
          <cell r="A156">
            <v>0.77500000000000002</v>
          </cell>
          <cell r="B156">
            <v>-87.896899000000005</v>
          </cell>
        </row>
        <row r="157">
          <cell r="A157">
            <v>0.78</v>
          </cell>
          <cell r="B157">
            <v>-87.896899000000005</v>
          </cell>
        </row>
        <row r="158">
          <cell r="A158">
            <v>0.78500000000000003</v>
          </cell>
          <cell r="B158">
            <v>-87.896899000000005</v>
          </cell>
        </row>
        <row r="159">
          <cell r="A159">
            <v>0.79</v>
          </cell>
          <cell r="B159">
            <v>-87.896899000000005</v>
          </cell>
        </row>
        <row r="160">
          <cell r="A160">
            <v>0.79500000000000004</v>
          </cell>
          <cell r="B160">
            <v>-87.896899000000005</v>
          </cell>
        </row>
        <row r="161">
          <cell r="A161">
            <v>0.8</v>
          </cell>
          <cell r="B161">
            <v>-87.896899000000005</v>
          </cell>
        </row>
        <row r="162">
          <cell r="A162">
            <v>0.80500000000000005</v>
          </cell>
          <cell r="B162">
            <v>-87.896899000000005</v>
          </cell>
        </row>
        <row r="163">
          <cell r="A163">
            <v>0.81</v>
          </cell>
          <cell r="B163">
            <v>-87.896899000000005</v>
          </cell>
        </row>
        <row r="164">
          <cell r="A164">
            <v>0.81499999999999995</v>
          </cell>
          <cell r="B164">
            <v>-87.896897999999993</v>
          </cell>
        </row>
        <row r="165">
          <cell r="A165">
            <v>0.82</v>
          </cell>
          <cell r="B165">
            <v>-87.896897999999993</v>
          </cell>
        </row>
        <row r="166">
          <cell r="A166">
            <v>0.82499999999999996</v>
          </cell>
          <cell r="B166">
            <v>-87.896897999999993</v>
          </cell>
        </row>
        <row r="167">
          <cell r="A167">
            <v>0.83</v>
          </cell>
          <cell r="B167">
            <v>-87.896897999999993</v>
          </cell>
        </row>
        <row r="168">
          <cell r="A168">
            <v>0.83499999999999996</v>
          </cell>
          <cell r="B168">
            <v>-87.896897999999993</v>
          </cell>
        </row>
        <row r="169">
          <cell r="A169">
            <v>0.84</v>
          </cell>
          <cell r="B169">
            <v>-87.896897999999993</v>
          </cell>
        </row>
        <row r="170">
          <cell r="A170">
            <v>0.84499999999999997</v>
          </cell>
          <cell r="B170">
            <v>-87.896897999999993</v>
          </cell>
        </row>
        <row r="171">
          <cell r="A171">
            <v>0.85</v>
          </cell>
          <cell r="B171">
            <v>-87.896897999999993</v>
          </cell>
        </row>
        <row r="172">
          <cell r="A172">
            <v>0.85499999999999998</v>
          </cell>
          <cell r="B172">
            <v>-87.896897999999993</v>
          </cell>
        </row>
        <row r="173">
          <cell r="A173">
            <v>0.86</v>
          </cell>
          <cell r="B173">
            <v>-87.896896999999996</v>
          </cell>
        </row>
        <row r="174">
          <cell r="A174">
            <v>0.86499999999999999</v>
          </cell>
          <cell r="B174">
            <v>-87.896896999999996</v>
          </cell>
        </row>
        <row r="175">
          <cell r="A175">
            <v>0.87</v>
          </cell>
          <cell r="B175">
            <v>-87.896896999999996</v>
          </cell>
        </row>
        <row r="176">
          <cell r="A176">
            <v>0.875</v>
          </cell>
          <cell r="B176">
            <v>-87.896896999999996</v>
          </cell>
        </row>
        <row r="177">
          <cell r="A177">
            <v>0.88</v>
          </cell>
          <cell r="B177">
            <v>-87.896896999999996</v>
          </cell>
        </row>
        <row r="178">
          <cell r="A178">
            <v>0.88500000000000001</v>
          </cell>
          <cell r="B178">
            <v>-87.896896999999996</v>
          </cell>
        </row>
        <row r="179">
          <cell r="A179">
            <v>0.89</v>
          </cell>
          <cell r="B179">
            <v>-87.896896999999996</v>
          </cell>
        </row>
        <row r="180">
          <cell r="A180">
            <v>0.89500000000000002</v>
          </cell>
          <cell r="B180">
            <v>-87.896896999999996</v>
          </cell>
        </row>
        <row r="181">
          <cell r="A181">
            <v>0.9</v>
          </cell>
          <cell r="B181">
            <v>-87.896896999999996</v>
          </cell>
        </row>
        <row r="182">
          <cell r="A182">
            <v>0.90500000000000003</v>
          </cell>
          <cell r="B182">
            <v>-87.896895999999998</v>
          </cell>
        </row>
        <row r="183">
          <cell r="A183">
            <v>0.91</v>
          </cell>
          <cell r="B183">
            <v>-87.896895999999998</v>
          </cell>
        </row>
        <row r="184">
          <cell r="A184">
            <v>0.91500000000000004</v>
          </cell>
          <cell r="B184">
            <v>-87.896895999999998</v>
          </cell>
        </row>
        <row r="185">
          <cell r="A185">
            <v>0.92</v>
          </cell>
          <cell r="B185">
            <v>-87.896895999999998</v>
          </cell>
        </row>
        <row r="186">
          <cell r="A186">
            <v>0.92500000000000004</v>
          </cell>
          <cell r="B186">
            <v>-87.896895999999998</v>
          </cell>
        </row>
        <row r="187">
          <cell r="A187">
            <v>0.93</v>
          </cell>
          <cell r="B187">
            <v>-87.896895999999998</v>
          </cell>
        </row>
        <row r="188">
          <cell r="A188">
            <v>0.93500000000000005</v>
          </cell>
          <cell r="B188">
            <v>-87.896895999999998</v>
          </cell>
        </row>
        <row r="189">
          <cell r="A189">
            <v>0.94</v>
          </cell>
          <cell r="B189">
            <v>-87.896895999999998</v>
          </cell>
        </row>
        <row r="190">
          <cell r="A190">
            <v>0.94499999999999995</v>
          </cell>
          <cell r="B190">
            <v>-87.896895999999998</v>
          </cell>
        </row>
        <row r="191">
          <cell r="A191">
            <v>0.95</v>
          </cell>
          <cell r="B191">
            <v>-87.896895000000001</v>
          </cell>
        </row>
        <row r="192">
          <cell r="A192">
            <v>0.95499999999999996</v>
          </cell>
          <cell r="B192">
            <v>-87.896895000000001</v>
          </cell>
        </row>
        <row r="193">
          <cell r="A193">
            <v>0.96</v>
          </cell>
          <cell r="B193">
            <v>-87.896895000000001</v>
          </cell>
        </row>
        <row r="194">
          <cell r="A194">
            <v>0.96499999999999997</v>
          </cell>
          <cell r="B194">
            <v>-87.896895000000001</v>
          </cell>
        </row>
        <row r="195">
          <cell r="A195">
            <v>0.97</v>
          </cell>
          <cell r="B195">
            <v>-87.896895000000001</v>
          </cell>
        </row>
        <row r="196">
          <cell r="A196">
            <v>0.97499999999999998</v>
          </cell>
          <cell r="B196">
            <v>-87.896895000000001</v>
          </cell>
        </row>
        <row r="197">
          <cell r="A197">
            <v>0.98</v>
          </cell>
          <cell r="B197">
            <v>-87.896895000000001</v>
          </cell>
        </row>
        <row r="198">
          <cell r="A198">
            <v>0.98499999999999999</v>
          </cell>
          <cell r="B198">
            <v>-87.896895000000001</v>
          </cell>
        </row>
        <row r="199">
          <cell r="A199">
            <v>0.99</v>
          </cell>
          <cell r="B199">
            <v>-87.896895000000001</v>
          </cell>
        </row>
        <row r="200">
          <cell r="A200">
            <v>0.995</v>
          </cell>
          <cell r="B200">
            <v>-87.896895000000001</v>
          </cell>
        </row>
        <row r="201">
          <cell r="A201">
            <v>1</v>
          </cell>
          <cell r="B201">
            <v>-87.896894000000003</v>
          </cell>
        </row>
        <row r="202">
          <cell r="A202">
            <v>1.0049999999999999</v>
          </cell>
          <cell r="B202">
            <v>-87.896894000000003</v>
          </cell>
        </row>
        <row r="203">
          <cell r="A203">
            <v>1.01</v>
          </cell>
          <cell r="B203">
            <v>-87.896894000000003</v>
          </cell>
        </row>
        <row r="204">
          <cell r="A204">
            <v>1.0149999999999999</v>
          </cell>
          <cell r="B204">
            <v>-87.896894000000003</v>
          </cell>
        </row>
        <row r="205">
          <cell r="A205">
            <v>1.02</v>
          </cell>
          <cell r="B205">
            <v>-87.896894000000003</v>
          </cell>
        </row>
        <row r="206">
          <cell r="A206">
            <v>1.0249999999999999</v>
          </cell>
          <cell r="B206">
            <v>-87.896894000000003</v>
          </cell>
        </row>
        <row r="207">
          <cell r="A207">
            <v>1.03</v>
          </cell>
          <cell r="B207">
            <v>-87.896894000000003</v>
          </cell>
        </row>
        <row r="208">
          <cell r="A208">
            <v>1.0349999999999999</v>
          </cell>
          <cell r="B208">
            <v>-87.896894000000003</v>
          </cell>
        </row>
        <row r="209">
          <cell r="A209">
            <v>1.04</v>
          </cell>
          <cell r="B209">
            <v>-87.896894000000003</v>
          </cell>
        </row>
        <row r="210">
          <cell r="A210">
            <v>1.0449999999999999</v>
          </cell>
          <cell r="B210">
            <v>-87.896894000000003</v>
          </cell>
        </row>
        <row r="211">
          <cell r="A211">
            <v>1.05</v>
          </cell>
          <cell r="B211">
            <v>-87.896894000000003</v>
          </cell>
        </row>
        <row r="212">
          <cell r="A212">
            <v>1.0549999999999999</v>
          </cell>
          <cell r="B212">
            <v>-87.896893000000006</v>
          </cell>
        </row>
        <row r="213">
          <cell r="A213">
            <v>1.06</v>
          </cell>
          <cell r="B213">
            <v>-87.896893000000006</v>
          </cell>
        </row>
        <row r="214">
          <cell r="A214">
            <v>1.0649999999999999</v>
          </cell>
          <cell r="B214">
            <v>-87.896893000000006</v>
          </cell>
        </row>
        <row r="215">
          <cell r="A215">
            <v>1.07</v>
          </cell>
          <cell r="B215">
            <v>-87.896893000000006</v>
          </cell>
        </row>
        <row r="216">
          <cell r="A216">
            <v>1.075</v>
          </cell>
          <cell r="B216">
            <v>-87.896893000000006</v>
          </cell>
        </row>
        <row r="217">
          <cell r="A217">
            <v>1.08</v>
          </cell>
          <cell r="B217">
            <v>-87.896893000000006</v>
          </cell>
        </row>
        <row r="218">
          <cell r="A218">
            <v>1.085</v>
          </cell>
          <cell r="B218">
            <v>-87.896893000000006</v>
          </cell>
        </row>
        <row r="219">
          <cell r="A219">
            <v>1.0900000000000001</v>
          </cell>
          <cell r="B219">
            <v>-87.896893000000006</v>
          </cell>
        </row>
        <row r="220">
          <cell r="A220">
            <v>1.095</v>
          </cell>
          <cell r="B220">
            <v>-87.896893000000006</v>
          </cell>
        </row>
        <row r="221">
          <cell r="A221">
            <v>1.1000000000000001</v>
          </cell>
          <cell r="B221">
            <v>-87.896893000000006</v>
          </cell>
        </row>
        <row r="222">
          <cell r="A222">
            <v>1.105</v>
          </cell>
          <cell r="B222">
            <v>-87.896893000000006</v>
          </cell>
        </row>
        <row r="223">
          <cell r="A223">
            <v>1.1100000000000001</v>
          </cell>
          <cell r="B223">
            <v>-87.896893000000006</v>
          </cell>
        </row>
        <row r="224">
          <cell r="A224">
            <v>1.115</v>
          </cell>
          <cell r="B224">
            <v>-87.896891999999994</v>
          </cell>
        </row>
        <row r="225">
          <cell r="A225">
            <v>1.1200000000000001</v>
          </cell>
          <cell r="B225">
            <v>-87.896891999999994</v>
          </cell>
        </row>
        <row r="226">
          <cell r="A226">
            <v>1.125</v>
          </cell>
          <cell r="B226">
            <v>-87.896891999999994</v>
          </cell>
        </row>
        <row r="227">
          <cell r="A227">
            <v>1.1299999999999999</v>
          </cell>
          <cell r="B227">
            <v>-87.896891999999994</v>
          </cell>
        </row>
        <row r="228">
          <cell r="A228">
            <v>1.135</v>
          </cell>
          <cell r="B228">
            <v>-87.896891999999994</v>
          </cell>
        </row>
        <row r="229">
          <cell r="A229">
            <v>1.1399999999999999</v>
          </cell>
          <cell r="B229">
            <v>-87.896891999999994</v>
          </cell>
        </row>
        <row r="230">
          <cell r="A230">
            <v>1.145</v>
          </cell>
          <cell r="B230">
            <v>-87.896891999999994</v>
          </cell>
        </row>
        <row r="231">
          <cell r="A231">
            <v>1.1499999999999999</v>
          </cell>
          <cell r="B231">
            <v>-87.896891999999994</v>
          </cell>
        </row>
        <row r="232">
          <cell r="A232">
            <v>1.155</v>
          </cell>
          <cell r="B232">
            <v>-87.896891999999994</v>
          </cell>
        </row>
        <row r="233">
          <cell r="A233">
            <v>1.1599999999999999</v>
          </cell>
          <cell r="B233">
            <v>-87.896891999999994</v>
          </cell>
        </row>
        <row r="234">
          <cell r="A234">
            <v>1.165</v>
          </cell>
          <cell r="B234">
            <v>-87.896891999999994</v>
          </cell>
        </row>
        <row r="235">
          <cell r="A235">
            <v>1.17</v>
          </cell>
          <cell r="B235">
            <v>-87.896891999999994</v>
          </cell>
        </row>
        <row r="236">
          <cell r="A236">
            <v>1.175</v>
          </cell>
          <cell r="B236">
            <v>-87.896890999999997</v>
          </cell>
        </row>
        <row r="237">
          <cell r="A237">
            <v>1.18</v>
          </cell>
          <cell r="B237">
            <v>-87.896890999999997</v>
          </cell>
        </row>
        <row r="238">
          <cell r="A238">
            <v>1.1850000000000001</v>
          </cell>
          <cell r="B238">
            <v>-87.896890999999997</v>
          </cell>
        </row>
        <row r="239">
          <cell r="A239">
            <v>1.19</v>
          </cell>
          <cell r="B239">
            <v>-87.896890999999997</v>
          </cell>
        </row>
        <row r="240">
          <cell r="A240">
            <v>1.1950000000000001</v>
          </cell>
          <cell r="B240">
            <v>-87.896890999999997</v>
          </cell>
        </row>
        <row r="241">
          <cell r="A241">
            <v>1.2</v>
          </cell>
          <cell r="B241">
            <v>-87.896890999999997</v>
          </cell>
        </row>
        <row r="242">
          <cell r="A242">
            <v>1.2050000000000001</v>
          </cell>
          <cell r="B242">
            <v>-87.896890999999997</v>
          </cell>
        </row>
        <row r="243">
          <cell r="A243">
            <v>1.21</v>
          </cell>
          <cell r="B243">
            <v>-87.896890999999997</v>
          </cell>
        </row>
        <row r="244">
          <cell r="A244">
            <v>1.2150000000000001</v>
          </cell>
          <cell r="B244">
            <v>-87.896890999999997</v>
          </cell>
        </row>
        <row r="245">
          <cell r="A245">
            <v>1.22</v>
          </cell>
          <cell r="B245">
            <v>-87.896890999999997</v>
          </cell>
        </row>
        <row r="246">
          <cell r="A246">
            <v>1.2250000000000001</v>
          </cell>
          <cell r="B246">
            <v>-87.896890999999997</v>
          </cell>
        </row>
        <row r="247">
          <cell r="A247">
            <v>1.23</v>
          </cell>
          <cell r="B247">
            <v>-87.896890999999997</v>
          </cell>
        </row>
        <row r="248">
          <cell r="A248">
            <v>1.2350000000000001</v>
          </cell>
          <cell r="B248">
            <v>-87.896890999999997</v>
          </cell>
        </row>
        <row r="249">
          <cell r="A249">
            <v>1.24</v>
          </cell>
          <cell r="B249">
            <v>-87.896889999999999</v>
          </cell>
        </row>
        <row r="250">
          <cell r="A250">
            <v>1.2450000000000001</v>
          </cell>
          <cell r="B250">
            <v>-87.896889999999999</v>
          </cell>
        </row>
        <row r="251">
          <cell r="A251">
            <v>1.25</v>
          </cell>
          <cell r="B251">
            <v>-87.896889999999999</v>
          </cell>
        </row>
        <row r="252">
          <cell r="A252">
            <v>1.2549999999999999</v>
          </cell>
          <cell r="B252">
            <v>-87.896889999999999</v>
          </cell>
        </row>
        <row r="253">
          <cell r="A253">
            <v>1.26</v>
          </cell>
          <cell r="B253">
            <v>-87.896889999999999</v>
          </cell>
        </row>
        <row r="254">
          <cell r="A254">
            <v>1.2649999999999999</v>
          </cell>
          <cell r="B254">
            <v>-87.896889999999999</v>
          </cell>
        </row>
        <row r="255">
          <cell r="A255">
            <v>1.27</v>
          </cell>
          <cell r="B255">
            <v>-87.896889999999999</v>
          </cell>
        </row>
        <row r="256">
          <cell r="A256">
            <v>1.2749999999999999</v>
          </cell>
          <cell r="B256">
            <v>-87.896889999999999</v>
          </cell>
        </row>
        <row r="257">
          <cell r="A257">
            <v>1.28</v>
          </cell>
          <cell r="B257">
            <v>-87.896889999999999</v>
          </cell>
        </row>
        <row r="258">
          <cell r="A258">
            <v>1.2849999999999999</v>
          </cell>
          <cell r="B258">
            <v>-87.896889999999999</v>
          </cell>
        </row>
        <row r="259">
          <cell r="A259">
            <v>1.29</v>
          </cell>
          <cell r="B259">
            <v>-87.896889999999999</v>
          </cell>
        </row>
        <row r="260">
          <cell r="A260">
            <v>1.2949999999999999</v>
          </cell>
          <cell r="B260">
            <v>-87.896889999999999</v>
          </cell>
        </row>
        <row r="261">
          <cell r="A261">
            <v>1.3</v>
          </cell>
          <cell r="B261">
            <v>-87.896889999999999</v>
          </cell>
        </row>
        <row r="262">
          <cell r="A262">
            <v>1.3049999999999999</v>
          </cell>
          <cell r="B262">
            <v>-87.896889999999999</v>
          </cell>
        </row>
        <row r="263">
          <cell r="A263">
            <v>1.31</v>
          </cell>
          <cell r="B263">
            <v>-87.896889999999999</v>
          </cell>
        </row>
        <row r="264">
          <cell r="A264">
            <v>1.3149999999999999</v>
          </cell>
          <cell r="B264">
            <v>-87.896889000000002</v>
          </cell>
        </row>
        <row r="265">
          <cell r="A265">
            <v>1.32</v>
          </cell>
          <cell r="B265">
            <v>-87.896889000000002</v>
          </cell>
        </row>
        <row r="266">
          <cell r="A266">
            <v>1.325</v>
          </cell>
          <cell r="B266">
            <v>-87.896889000000002</v>
          </cell>
        </row>
        <row r="267">
          <cell r="A267">
            <v>1.33</v>
          </cell>
          <cell r="B267">
            <v>-87.896889000000002</v>
          </cell>
        </row>
        <row r="268">
          <cell r="A268">
            <v>1.335</v>
          </cell>
          <cell r="B268">
            <v>-87.896889000000002</v>
          </cell>
        </row>
        <row r="269">
          <cell r="A269">
            <v>1.34</v>
          </cell>
          <cell r="B269">
            <v>-87.896889000000002</v>
          </cell>
        </row>
        <row r="270">
          <cell r="A270">
            <v>1.345</v>
          </cell>
          <cell r="B270">
            <v>-87.896889000000002</v>
          </cell>
        </row>
        <row r="271">
          <cell r="A271">
            <v>1.35</v>
          </cell>
          <cell r="B271">
            <v>-87.896889000000002</v>
          </cell>
        </row>
        <row r="272">
          <cell r="A272">
            <v>1.355</v>
          </cell>
          <cell r="B272">
            <v>-87.896889000000002</v>
          </cell>
        </row>
        <row r="273">
          <cell r="A273">
            <v>1.36</v>
          </cell>
          <cell r="B273">
            <v>-87.896889000000002</v>
          </cell>
        </row>
        <row r="274">
          <cell r="A274">
            <v>1.365</v>
          </cell>
          <cell r="B274">
            <v>-87.896889000000002</v>
          </cell>
        </row>
        <row r="275">
          <cell r="A275">
            <v>1.37</v>
          </cell>
          <cell r="B275">
            <v>-87.896889000000002</v>
          </cell>
        </row>
        <row r="276">
          <cell r="A276">
            <v>1.375</v>
          </cell>
          <cell r="B276">
            <v>-87.896889000000002</v>
          </cell>
        </row>
        <row r="277">
          <cell r="A277">
            <v>1.38</v>
          </cell>
          <cell r="B277">
            <v>-87.896889000000002</v>
          </cell>
        </row>
        <row r="278">
          <cell r="A278">
            <v>1.385</v>
          </cell>
          <cell r="B278">
            <v>-87.896889000000002</v>
          </cell>
        </row>
        <row r="279">
          <cell r="A279">
            <v>1.39</v>
          </cell>
          <cell r="B279">
            <v>-87.896889000000002</v>
          </cell>
        </row>
        <row r="280">
          <cell r="A280">
            <v>1.395</v>
          </cell>
          <cell r="B280">
            <v>-87.896888000000004</v>
          </cell>
        </row>
        <row r="281">
          <cell r="A281">
            <v>1.4</v>
          </cell>
          <cell r="B281">
            <v>-87.896888000000004</v>
          </cell>
        </row>
        <row r="282">
          <cell r="A282">
            <v>1.405</v>
          </cell>
          <cell r="B282">
            <v>-87.896888000000004</v>
          </cell>
        </row>
        <row r="283">
          <cell r="A283">
            <v>1.41</v>
          </cell>
          <cell r="B283">
            <v>-87.896888000000004</v>
          </cell>
        </row>
        <row r="284">
          <cell r="A284">
            <v>1.415</v>
          </cell>
          <cell r="B284">
            <v>-87.896888000000004</v>
          </cell>
        </row>
        <row r="285">
          <cell r="A285">
            <v>1.42</v>
          </cell>
          <cell r="B285">
            <v>-87.896888000000004</v>
          </cell>
        </row>
        <row r="286">
          <cell r="A286">
            <v>1.425</v>
          </cell>
          <cell r="B286">
            <v>-87.896888000000004</v>
          </cell>
        </row>
        <row r="287">
          <cell r="A287">
            <v>1.43</v>
          </cell>
          <cell r="B287">
            <v>-87.896888000000004</v>
          </cell>
        </row>
        <row r="288">
          <cell r="A288">
            <v>1.4350000000000001</v>
          </cell>
          <cell r="B288">
            <v>-87.896888000000004</v>
          </cell>
        </row>
        <row r="289">
          <cell r="A289">
            <v>1.44</v>
          </cell>
          <cell r="B289">
            <v>-87.896888000000004</v>
          </cell>
        </row>
        <row r="290">
          <cell r="A290">
            <v>1.4450000000000001</v>
          </cell>
          <cell r="B290">
            <v>-87.896888000000004</v>
          </cell>
        </row>
        <row r="291">
          <cell r="A291">
            <v>1.45</v>
          </cell>
          <cell r="B291">
            <v>-87.896888000000004</v>
          </cell>
        </row>
        <row r="292">
          <cell r="A292">
            <v>1.4550000000000001</v>
          </cell>
          <cell r="B292">
            <v>-87.896888000000004</v>
          </cell>
        </row>
        <row r="293">
          <cell r="A293">
            <v>1.46</v>
          </cell>
          <cell r="B293">
            <v>-87.896888000000004</v>
          </cell>
        </row>
        <row r="294">
          <cell r="A294">
            <v>1.4650000000000001</v>
          </cell>
          <cell r="B294">
            <v>-87.896888000000004</v>
          </cell>
        </row>
        <row r="295">
          <cell r="A295">
            <v>1.47</v>
          </cell>
          <cell r="B295">
            <v>-87.896888000000004</v>
          </cell>
        </row>
        <row r="296">
          <cell r="A296">
            <v>1.4750000000000001</v>
          </cell>
          <cell r="B296">
            <v>-87.896888000000004</v>
          </cell>
        </row>
        <row r="297">
          <cell r="A297">
            <v>1.48</v>
          </cell>
          <cell r="B297">
            <v>-87.896888000000004</v>
          </cell>
        </row>
        <row r="298">
          <cell r="A298">
            <v>1.4850000000000001</v>
          </cell>
          <cell r="B298">
            <v>-87.896888000000004</v>
          </cell>
        </row>
        <row r="299">
          <cell r="A299">
            <v>1.49</v>
          </cell>
          <cell r="B299">
            <v>-87.896887000000007</v>
          </cell>
        </row>
        <row r="300">
          <cell r="A300">
            <v>1.4950000000000001</v>
          </cell>
          <cell r="B300">
            <v>-87.896887000000007</v>
          </cell>
        </row>
        <row r="301">
          <cell r="A301">
            <v>1.5</v>
          </cell>
          <cell r="B301">
            <v>-87.896887000000007</v>
          </cell>
        </row>
        <row r="302">
          <cell r="A302">
            <v>1.5049999999999999</v>
          </cell>
          <cell r="B302">
            <v>-87.896887000000007</v>
          </cell>
        </row>
        <row r="303">
          <cell r="A303">
            <v>1.51</v>
          </cell>
          <cell r="B303">
            <v>-87.896887000000007</v>
          </cell>
        </row>
        <row r="304">
          <cell r="A304">
            <v>1.5149999999999999</v>
          </cell>
          <cell r="B304">
            <v>-87.896887000000007</v>
          </cell>
        </row>
        <row r="305">
          <cell r="A305">
            <v>1.52</v>
          </cell>
          <cell r="B305">
            <v>-87.896887000000007</v>
          </cell>
        </row>
        <row r="306">
          <cell r="A306">
            <v>1.5249999999999999</v>
          </cell>
          <cell r="B306">
            <v>-87.896887000000007</v>
          </cell>
        </row>
        <row r="307">
          <cell r="A307">
            <v>1.53</v>
          </cell>
          <cell r="B307">
            <v>-87.896887000000007</v>
          </cell>
        </row>
        <row r="308">
          <cell r="A308">
            <v>1.5349999999999999</v>
          </cell>
          <cell r="B308">
            <v>-87.896887000000007</v>
          </cell>
        </row>
        <row r="309">
          <cell r="A309">
            <v>1.54</v>
          </cell>
          <cell r="B309">
            <v>-87.896887000000007</v>
          </cell>
        </row>
        <row r="310">
          <cell r="A310">
            <v>1.5449999999999999</v>
          </cell>
          <cell r="B310">
            <v>-87.896887000000007</v>
          </cell>
        </row>
        <row r="311">
          <cell r="A311">
            <v>1.55</v>
          </cell>
          <cell r="B311">
            <v>-87.896887000000007</v>
          </cell>
        </row>
        <row r="312">
          <cell r="A312">
            <v>1.5549999999999999</v>
          </cell>
          <cell r="B312">
            <v>-87.896887000000007</v>
          </cell>
        </row>
        <row r="313">
          <cell r="A313">
            <v>1.56</v>
          </cell>
          <cell r="B313">
            <v>-87.896887000000007</v>
          </cell>
        </row>
        <row r="314">
          <cell r="A314">
            <v>1.5649999999999999</v>
          </cell>
          <cell r="B314">
            <v>-87.896887000000007</v>
          </cell>
        </row>
        <row r="315">
          <cell r="A315">
            <v>1.57</v>
          </cell>
          <cell r="B315">
            <v>-87.896887000000007</v>
          </cell>
        </row>
        <row r="316">
          <cell r="A316">
            <v>1.575</v>
          </cell>
          <cell r="B316">
            <v>-87.896887000000007</v>
          </cell>
        </row>
        <row r="317">
          <cell r="A317">
            <v>1.58</v>
          </cell>
          <cell r="B317">
            <v>-87.896887000000007</v>
          </cell>
        </row>
        <row r="318">
          <cell r="A318">
            <v>1.585</v>
          </cell>
          <cell r="B318">
            <v>-87.896887000000007</v>
          </cell>
        </row>
        <row r="319">
          <cell r="A319">
            <v>1.59</v>
          </cell>
          <cell r="B319">
            <v>-87.896887000000007</v>
          </cell>
        </row>
        <row r="320">
          <cell r="A320">
            <v>1.595</v>
          </cell>
          <cell r="B320">
            <v>-87.896887000000007</v>
          </cell>
        </row>
        <row r="321">
          <cell r="A321">
            <v>1.6</v>
          </cell>
          <cell r="B321">
            <v>-87.896887000000007</v>
          </cell>
        </row>
        <row r="322">
          <cell r="A322">
            <v>1.605</v>
          </cell>
          <cell r="B322">
            <v>-87.896887000000007</v>
          </cell>
        </row>
        <row r="323">
          <cell r="A323">
            <v>1.61</v>
          </cell>
          <cell r="B323">
            <v>-87.896885999999995</v>
          </cell>
        </row>
        <row r="324">
          <cell r="A324">
            <v>1.615</v>
          </cell>
          <cell r="B324">
            <v>-87.896885999999995</v>
          </cell>
        </row>
        <row r="325">
          <cell r="A325">
            <v>1.62</v>
          </cell>
          <cell r="B325">
            <v>-87.896885999999995</v>
          </cell>
        </row>
        <row r="326">
          <cell r="A326">
            <v>1.625</v>
          </cell>
          <cell r="B326">
            <v>-87.896885999999995</v>
          </cell>
        </row>
        <row r="327">
          <cell r="A327">
            <v>1.63</v>
          </cell>
          <cell r="B327">
            <v>-87.896885999999995</v>
          </cell>
        </row>
        <row r="328">
          <cell r="A328">
            <v>1.635</v>
          </cell>
          <cell r="B328">
            <v>-87.896885999999995</v>
          </cell>
        </row>
        <row r="329">
          <cell r="A329">
            <v>1.64</v>
          </cell>
          <cell r="B329">
            <v>-87.896885999999995</v>
          </cell>
        </row>
        <row r="330">
          <cell r="A330">
            <v>1.645</v>
          </cell>
          <cell r="B330">
            <v>-87.896885999999995</v>
          </cell>
        </row>
        <row r="331">
          <cell r="A331">
            <v>1.65</v>
          </cell>
          <cell r="B331">
            <v>-87.896885999999995</v>
          </cell>
        </row>
        <row r="332">
          <cell r="A332">
            <v>1.655</v>
          </cell>
          <cell r="B332">
            <v>-87.896885999999995</v>
          </cell>
        </row>
        <row r="333">
          <cell r="A333">
            <v>1.66</v>
          </cell>
          <cell r="B333">
            <v>-87.896885999999995</v>
          </cell>
        </row>
        <row r="334">
          <cell r="A334">
            <v>1.665</v>
          </cell>
          <cell r="B334">
            <v>-87.896885999999995</v>
          </cell>
        </row>
        <row r="335">
          <cell r="A335">
            <v>1.67</v>
          </cell>
          <cell r="B335">
            <v>-87.896885999999995</v>
          </cell>
        </row>
        <row r="336">
          <cell r="A336">
            <v>1.675</v>
          </cell>
          <cell r="B336">
            <v>-87.896885999999995</v>
          </cell>
        </row>
        <row r="337">
          <cell r="A337">
            <v>1.68</v>
          </cell>
          <cell r="B337">
            <v>-87.896885999999995</v>
          </cell>
        </row>
        <row r="338">
          <cell r="A338">
            <v>1.6850000000000001</v>
          </cell>
          <cell r="B338">
            <v>-87.896885999999995</v>
          </cell>
        </row>
        <row r="339">
          <cell r="A339">
            <v>1.69</v>
          </cell>
          <cell r="B339">
            <v>-87.896885999999995</v>
          </cell>
        </row>
        <row r="340">
          <cell r="A340">
            <v>1.6950000000000001</v>
          </cell>
          <cell r="B340">
            <v>-87.896885999999995</v>
          </cell>
        </row>
        <row r="341">
          <cell r="A341">
            <v>1.7</v>
          </cell>
          <cell r="B341">
            <v>-87.896885999999995</v>
          </cell>
        </row>
        <row r="342">
          <cell r="A342">
            <v>1.7050000000000001</v>
          </cell>
          <cell r="B342">
            <v>-87.896885999999995</v>
          </cell>
        </row>
        <row r="343">
          <cell r="A343">
            <v>1.71</v>
          </cell>
          <cell r="B343">
            <v>-87.896885999999995</v>
          </cell>
        </row>
        <row r="344">
          <cell r="A344">
            <v>1.7150000000000001</v>
          </cell>
          <cell r="B344">
            <v>-87.896885999999995</v>
          </cell>
        </row>
        <row r="345">
          <cell r="A345">
            <v>1.72</v>
          </cell>
          <cell r="B345">
            <v>-87.896885999999995</v>
          </cell>
        </row>
        <row r="346">
          <cell r="A346">
            <v>1.7250000000000001</v>
          </cell>
          <cell r="B346">
            <v>-87.896885999999995</v>
          </cell>
        </row>
        <row r="347">
          <cell r="A347">
            <v>1.73</v>
          </cell>
          <cell r="B347">
            <v>-87.896885999999995</v>
          </cell>
        </row>
        <row r="348">
          <cell r="A348">
            <v>1.7350000000000001</v>
          </cell>
          <cell r="B348">
            <v>-87.896885999999995</v>
          </cell>
        </row>
        <row r="349">
          <cell r="A349">
            <v>1.74</v>
          </cell>
          <cell r="B349">
            <v>-87.896885999999995</v>
          </cell>
        </row>
        <row r="350">
          <cell r="A350">
            <v>1.7450000000000001</v>
          </cell>
          <cell r="B350">
            <v>-87.896885999999995</v>
          </cell>
        </row>
        <row r="351">
          <cell r="A351">
            <v>1.75</v>
          </cell>
          <cell r="B351">
            <v>-87.896885999999995</v>
          </cell>
        </row>
        <row r="352">
          <cell r="A352">
            <v>1.7549999999999999</v>
          </cell>
          <cell r="B352">
            <v>-87.896885999999995</v>
          </cell>
        </row>
        <row r="353">
          <cell r="A353">
            <v>1.76</v>
          </cell>
          <cell r="B353">
            <v>-87.896885999999995</v>
          </cell>
        </row>
        <row r="354">
          <cell r="A354">
            <v>1.7649999999999999</v>
          </cell>
          <cell r="B354">
            <v>-87.896885999999995</v>
          </cell>
        </row>
        <row r="355">
          <cell r="A355">
            <v>1.77</v>
          </cell>
          <cell r="B355">
            <v>-87.896885999999995</v>
          </cell>
        </row>
        <row r="356">
          <cell r="A356">
            <v>1.7749999999999999</v>
          </cell>
          <cell r="B356">
            <v>-87.896885999999995</v>
          </cell>
        </row>
        <row r="357">
          <cell r="A357">
            <v>1.78</v>
          </cell>
          <cell r="B357">
            <v>-87.896885999999995</v>
          </cell>
        </row>
        <row r="358">
          <cell r="A358">
            <v>1.7849999999999999</v>
          </cell>
          <cell r="B358">
            <v>-87.896885999999995</v>
          </cell>
        </row>
        <row r="359">
          <cell r="A359">
            <v>1.79</v>
          </cell>
          <cell r="B359">
            <v>-87.896884999999997</v>
          </cell>
        </row>
        <row r="360">
          <cell r="A360">
            <v>1.7949999999999999</v>
          </cell>
          <cell r="B360">
            <v>-87.896884999999997</v>
          </cell>
        </row>
        <row r="361">
          <cell r="A361">
            <v>1.8</v>
          </cell>
          <cell r="B361">
            <v>-87.896884999999997</v>
          </cell>
        </row>
        <row r="362">
          <cell r="A362">
            <v>1.8049999999999999</v>
          </cell>
          <cell r="B362">
            <v>-87.896884999999997</v>
          </cell>
        </row>
        <row r="363">
          <cell r="A363">
            <v>1.81</v>
          </cell>
          <cell r="B363">
            <v>-87.896884999999997</v>
          </cell>
        </row>
        <row r="364">
          <cell r="A364">
            <v>1.8149999999999999</v>
          </cell>
          <cell r="B364">
            <v>-87.896884999999997</v>
          </cell>
        </row>
        <row r="365">
          <cell r="A365">
            <v>1.82</v>
          </cell>
          <cell r="B365">
            <v>-87.896884999999997</v>
          </cell>
        </row>
        <row r="366">
          <cell r="A366">
            <v>1.825</v>
          </cell>
          <cell r="B366">
            <v>-87.896884999999997</v>
          </cell>
        </row>
        <row r="367">
          <cell r="A367">
            <v>1.83</v>
          </cell>
          <cell r="B367">
            <v>-87.896884999999997</v>
          </cell>
        </row>
        <row r="368">
          <cell r="A368">
            <v>1.835</v>
          </cell>
          <cell r="B368">
            <v>-87.896884999999997</v>
          </cell>
        </row>
        <row r="369">
          <cell r="A369">
            <v>1.84</v>
          </cell>
          <cell r="B369">
            <v>-87.896884999999997</v>
          </cell>
        </row>
        <row r="370">
          <cell r="A370">
            <v>1.845</v>
          </cell>
          <cell r="B370">
            <v>-87.896884999999997</v>
          </cell>
        </row>
        <row r="371">
          <cell r="A371">
            <v>1.85</v>
          </cell>
          <cell r="B371">
            <v>-87.896884999999997</v>
          </cell>
        </row>
        <row r="372">
          <cell r="A372">
            <v>1.855</v>
          </cell>
          <cell r="B372">
            <v>-87.896884999999997</v>
          </cell>
        </row>
        <row r="373">
          <cell r="A373">
            <v>1.86</v>
          </cell>
          <cell r="B373">
            <v>-87.896884999999997</v>
          </cell>
        </row>
        <row r="374">
          <cell r="A374">
            <v>1.865</v>
          </cell>
          <cell r="B374">
            <v>-87.896884999999997</v>
          </cell>
        </row>
        <row r="375">
          <cell r="A375">
            <v>1.87</v>
          </cell>
          <cell r="B375">
            <v>-87.896884999999997</v>
          </cell>
        </row>
        <row r="376">
          <cell r="A376">
            <v>1.875</v>
          </cell>
          <cell r="B376">
            <v>-87.896884999999997</v>
          </cell>
        </row>
        <row r="377">
          <cell r="A377">
            <v>1.88</v>
          </cell>
          <cell r="B377">
            <v>-87.896884999999997</v>
          </cell>
        </row>
        <row r="378">
          <cell r="A378">
            <v>1.885</v>
          </cell>
          <cell r="B378">
            <v>-87.896884999999997</v>
          </cell>
        </row>
        <row r="379">
          <cell r="A379">
            <v>1.89</v>
          </cell>
          <cell r="B379">
            <v>-87.896884999999997</v>
          </cell>
        </row>
        <row r="380">
          <cell r="A380">
            <v>1.895</v>
          </cell>
          <cell r="B380">
            <v>-87.896884999999997</v>
          </cell>
        </row>
        <row r="381">
          <cell r="A381">
            <v>1.9</v>
          </cell>
          <cell r="B381">
            <v>-87.896884999999997</v>
          </cell>
        </row>
        <row r="382">
          <cell r="A382">
            <v>1.905</v>
          </cell>
          <cell r="B382">
            <v>-87.896884999999997</v>
          </cell>
        </row>
        <row r="383">
          <cell r="A383">
            <v>1.91</v>
          </cell>
          <cell r="B383">
            <v>-87.896884999999997</v>
          </cell>
        </row>
        <row r="384">
          <cell r="A384">
            <v>1.915</v>
          </cell>
          <cell r="B384">
            <v>-87.896884999999997</v>
          </cell>
        </row>
        <row r="385">
          <cell r="A385">
            <v>1.92</v>
          </cell>
          <cell r="B385">
            <v>-87.896884999999997</v>
          </cell>
        </row>
        <row r="386">
          <cell r="A386">
            <v>1.925</v>
          </cell>
          <cell r="B386">
            <v>-87.896884999999997</v>
          </cell>
        </row>
        <row r="387">
          <cell r="A387">
            <v>1.93</v>
          </cell>
          <cell r="B387">
            <v>-87.896884999999997</v>
          </cell>
        </row>
        <row r="388">
          <cell r="A388">
            <v>1.9350000000000001</v>
          </cell>
          <cell r="B388">
            <v>-87.896884999999997</v>
          </cell>
        </row>
        <row r="389">
          <cell r="A389">
            <v>1.94</v>
          </cell>
          <cell r="B389">
            <v>-87.896884999999997</v>
          </cell>
        </row>
        <row r="390">
          <cell r="A390">
            <v>1.9450000000000001</v>
          </cell>
          <cell r="B390">
            <v>-87.896884999999997</v>
          </cell>
        </row>
        <row r="391">
          <cell r="A391">
            <v>1.95</v>
          </cell>
          <cell r="B391">
            <v>-87.896884999999997</v>
          </cell>
        </row>
        <row r="392">
          <cell r="A392">
            <v>1.9550000000000001</v>
          </cell>
          <cell r="B392">
            <v>-87.896884999999997</v>
          </cell>
        </row>
        <row r="393">
          <cell r="A393">
            <v>1.96</v>
          </cell>
          <cell r="B393">
            <v>-87.896884999999997</v>
          </cell>
        </row>
        <row r="394">
          <cell r="A394">
            <v>1.9650000000000001</v>
          </cell>
          <cell r="B394">
            <v>-87.896884999999997</v>
          </cell>
        </row>
        <row r="395">
          <cell r="A395">
            <v>1.97</v>
          </cell>
          <cell r="B395">
            <v>-87.896884999999997</v>
          </cell>
        </row>
        <row r="396">
          <cell r="A396">
            <v>1.9750000000000001</v>
          </cell>
          <cell r="B396">
            <v>-87.896884999999997</v>
          </cell>
        </row>
        <row r="397">
          <cell r="A397">
            <v>1.98</v>
          </cell>
          <cell r="B397">
            <v>-87.896884999999997</v>
          </cell>
        </row>
        <row r="398">
          <cell r="A398">
            <v>1.9850000000000001</v>
          </cell>
          <cell r="B398">
            <v>-87.896884999999997</v>
          </cell>
        </row>
        <row r="399">
          <cell r="A399">
            <v>1.99</v>
          </cell>
          <cell r="B399">
            <v>-87.896884999999997</v>
          </cell>
        </row>
        <row r="400">
          <cell r="A400">
            <v>1.9950000000000001</v>
          </cell>
          <cell r="B400">
            <v>-87.896884999999997</v>
          </cell>
        </row>
        <row r="401">
          <cell r="A401">
            <v>2</v>
          </cell>
          <cell r="B401">
            <v>-87.896884999999997</v>
          </cell>
        </row>
        <row r="402">
          <cell r="A402">
            <v>2.0049999999999999</v>
          </cell>
          <cell r="B402">
            <v>-87.896884999999997</v>
          </cell>
        </row>
        <row r="403">
          <cell r="A403">
            <v>2.0099999999999998</v>
          </cell>
          <cell r="B403">
            <v>-87.896884999999997</v>
          </cell>
        </row>
        <row r="404">
          <cell r="A404">
            <v>2.0150000000000001</v>
          </cell>
          <cell r="B404">
            <v>-87.896884999999997</v>
          </cell>
        </row>
        <row r="405">
          <cell r="A405">
            <v>2.02</v>
          </cell>
          <cell r="B405">
            <v>-87.896884999999997</v>
          </cell>
        </row>
        <row r="406">
          <cell r="A406">
            <v>2.0249999999999999</v>
          </cell>
          <cell r="B406">
            <v>-87.896884999999997</v>
          </cell>
        </row>
        <row r="407">
          <cell r="A407">
            <v>2.0299999999999998</v>
          </cell>
          <cell r="B407">
            <v>-87.896884999999997</v>
          </cell>
        </row>
        <row r="408">
          <cell r="A408">
            <v>2.0350000000000001</v>
          </cell>
          <cell r="B408">
            <v>-87.896884999999997</v>
          </cell>
        </row>
        <row r="409">
          <cell r="A409">
            <v>2.04</v>
          </cell>
          <cell r="B409">
            <v>-87.896884999999997</v>
          </cell>
        </row>
        <row r="410">
          <cell r="A410">
            <v>2.0449999999999999</v>
          </cell>
          <cell r="B410">
            <v>-87.896884999999997</v>
          </cell>
        </row>
        <row r="411">
          <cell r="A411">
            <v>2.0499999999999998</v>
          </cell>
          <cell r="B411">
            <v>-87.896884999999997</v>
          </cell>
        </row>
        <row r="412">
          <cell r="A412">
            <v>2.0550000000000002</v>
          </cell>
          <cell r="B412">
            <v>-87.896884999999997</v>
          </cell>
        </row>
        <row r="413">
          <cell r="A413">
            <v>2.06</v>
          </cell>
          <cell r="B413">
            <v>-87.896884999999997</v>
          </cell>
        </row>
        <row r="414">
          <cell r="A414">
            <v>2.0649999999999999</v>
          </cell>
          <cell r="B414">
            <v>-87.896884999999997</v>
          </cell>
        </row>
        <row r="415">
          <cell r="A415">
            <v>2.0699999999999998</v>
          </cell>
          <cell r="B415">
            <v>-87.896884999999997</v>
          </cell>
        </row>
        <row r="416">
          <cell r="A416">
            <v>2.0750000000000002</v>
          </cell>
          <cell r="B416">
            <v>-87.896884999999997</v>
          </cell>
        </row>
        <row r="417">
          <cell r="A417">
            <v>2.08</v>
          </cell>
          <cell r="B417">
            <v>-87.896884999999997</v>
          </cell>
        </row>
        <row r="418">
          <cell r="A418">
            <v>2.085</v>
          </cell>
          <cell r="B418">
            <v>-87.896884999999997</v>
          </cell>
        </row>
        <row r="419">
          <cell r="A419">
            <v>2.09</v>
          </cell>
          <cell r="B419">
            <v>-87.896884999999997</v>
          </cell>
        </row>
        <row r="420">
          <cell r="A420">
            <v>2.0950000000000002</v>
          </cell>
          <cell r="B420">
            <v>-87.896884999999997</v>
          </cell>
        </row>
        <row r="421">
          <cell r="A421">
            <v>2.1</v>
          </cell>
          <cell r="B421">
            <v>-87.896884999999997</v>
          </cell>
        </row>
        <row r="422">
          <cell r="A422">
            <v>2.105</v>
          </cell>
          <cell r="B422">
            <v>-87.896884999999997</v>
          </cell>
        </row>
        <row r="423">
          <cell r="A423">
            <v>2.11</v>
          </cell>
          <cell r="B423">
            <v>-87.896884999999997</v>
          </cell>
        </row>
        <row r="424">
          <cell r="A424">
            <v>2.1150000000000002</v>
          </cell>
          <cell r="B424">
            <v>-87.896884999999997</v>
          </cell>
        </row>
        <row r="425">
          <cell r="A425">
            <v>2.12</v>
          </cell>
          <cell r="B425">
            <v>-87.896884999999997</v>
          </cell>
        </row>
        <row r="426">
          <cell r="A426">
            <v>2.125</v>
          </cell>
          <cell r="B426">
            <v>-87.896884999999997</v>
          </cell>
        </row>
        <row r="427">
          <cell r="A427">
            <v>2.13</v>
          </cell>
          <cell r="B427">
            <v>-87.896884999999997</v>
          </cell>
        </row>
        <row r="428">
          <cell r="A428">
            <v>2.1349999999999998</v>
          </cell>
          <cell r="B428">
            <v>-87.896884999999997</v>
          </cell>
        </row>
        <row r="429">
          <cell r="A429">
            <v>2.14</v>
          </cell>
          <cell r="B429">
            <v>-87.896884999999997</v>
          </cell>
        </row>
        <row r="430">
          <cell r="A430">
            <v>2.145</v>
          </cell>
          <cell r="B430">
            <v>-87.896884999999997</v>
          </cell>
        </row>
        <row r="431">
          <cell r="A431">
            <v>2.15</v>
          </cell>
          <cell r="B431">
            <v>-87.896884999999997</v>
          </cell>
        </row>
        <row r="432">
          <cell r="A432">
            <v>2.1549999999999998</v>
          </cell>
          <cell r="B432">
            <v>-87.896884999999997</v>
          </cell>
        </row>
        <row r="433">
          <cell r="A433">
            <v>2.16</v>
          </cell>
          <cell r="B433">
            <v>-87.896884999999997</v>
          </cell>
        </row>
        <row r="434">
          <cell r="A434">
            <v>2.165</v>
          </cell>
          <cell r="B434">
            <v>-87.896884999999997</v>
          </cell>
        </row>
        <row r="435">
          <cell r="A435">
            <v>2.17</v>
          </cell>
          <cell r="B435">
            <v>-87.896884999999997</v>
          </cell>
        </row>
        <row r="436">
          <cell r="A436">
            <v>2.1749999999999998</v>
          </cell>
          <cell r="B436">
            <v>-87.896884999999997</v>
          </cell>
        </row>
        <row r="437">
          <cell r="A437">
            <v>2.1800000000000002</v>
          </cell>
          <cell r="B437">
            <v>-87.896884999999997</v>
          </cell>
        </row>
        <row r="438">
          <cell r="A438">
            <v>2.1850000000000001</v>
          </cell>
          <cell r="B438">
            <v>-87.896884999999997</v>
          </cell>
        </row>
        <row r="439">
          <cell r="A439">
            <v>2.19</v>
          </cell>
          <cell r="B439">
            <v>-87.896884999999997</v>
          </cell>
        </row>
        <row r="440">
          <cell r="A440">
            <v>2.1949999999999998</v>
          </cell>
          <cell r="B440">
            <v>-87.896884999999997</v>
          </cell>
        </row>
        <row r="441">
          <cell r="A441">
            <v>2.2000000000000002</v>
          </cell>
          <cell r="B441">
            <v>-87.896884999999997</v>
          </cell>
        </row>
        <row r="442">
          <cell r="A442">
            <v>2.2050000000000001</v>
          </cell>
          <cell r="B442">
            <v>-87.896884999999997</v>
          </cell>
        </row>
        <row r="443">
          <cell r="A443">
            <v>2.21</v>
          </cell>
          <cell r="B443">
            <v>-87.896884999999997</v>
          </cell>
        </row>
        <row r="444">
          <cell r="A444">
            <v>2.2149999999999999</v>
          </cell>
          <cell r="B444">
            <v>-87.896884999999997</v>
          </cell>
        </row>
        <row r="445">
          <cell r="A445">
            <v>2.2200000000000002</v>
          </cell>
          <cell r="B445">
            <v>-87.896884999999997</v>
          </cell>
        </row>
        <row r="446">
          <cell r="A446">
            <v>2.2250000000000001</v>
          </cell>
          <cell r="B446">
            <v>-87.896884999999997</v>
          </cell>
        </row>
        <row r="447">
          <cell r="A447">
            <v>2.23</v>
          </cell>
          <cell r="B447">
            <v>-87.896884999999997</v>
          </cell>
        </row>
        <row r="448">
          <cell r="A448">
            <v>2.2349999999999999</v>
          </cell>
          <cell r="B448">
            <v>-87.896884999999997</v>
          </cell>
        </row>
        <row r="449">
          <cell r="A449">
            <v>2.2400000000000002</v>
          </cell>
          <cell r="B449">
            <v>-87.896885999999995</v>
          </cell>
        </row>
        <row r="450">
          <cell r="A450">
            <v>2.2450000000000001</v>
          </cell>
          <cell r="B450">
            <v>-87.896885999999995</v>
          </cell>
        </row>
        <row r="451">
          <cell r="A451">
            <v>2.25</v>
          </cell>
          <cell r="B451">
            <v>-87.896885999999995</v>
          </cell>
        </row>
        <row r="452">
          <cell r="A452">
            <v>2.2549999999999999</v>
          </cell>
          <cell r="B452">
            <v>-87.896885999999995</v>
          </cell>
        </row>
        <row r="453">
          <cell r="A453">
            <v>2.2599999999999998</v>
          </cell>
          <cell r="B453">
            <v>-87.896885999999995</v>
          </cell>
        </row>
        <row r="454">
          <cell r="A454">
            <v>2.2650000000000001</v>
          </cell>
          <cell r="B454">
            <v>-87.896885999999995</v>
          </cell>
        </row>
        <row r="455">
          <cell r="A455">
            <v>2.27</v>
          </cell>
          <cell r="B455">
            <v>-87.896885999999995</v>
          </cell>
        </row>
        <row r="456">
          <cell r="A456">
            <v>2.2749999999999999</v>
          </cell>
          <cell r="B456">
            <v>-87.896885999999995</v>
          </cell>
        </row>
        <row r="457">
          <cell r="A457">
            <v>2.2799999999999998</v>
          </cell>
          <cell r="B457">
            <v>-87.896885999999995</v>
          </cell>
        </row>
        <row r="458">
          <cell r="A458">
            <v>2.2850000000000001</v>
          </cell>
          <cell r="B458">
            <v>-87.896885999999995</v>
          </cell>
        </row>
        <row r="459">
          <cell r="A459">
            <v>2.29</v>
          </cell>
          <cell r="B459">
            <v>-87.896885999999995</v>
          </cell>
        </row>
        <row r="460">
          <cell r="A460">
            <v>2.2949999999999999</v>
          </cell>
          <cell r="B460">
            <v>-87.896885999999995</v>
          </cell>
        </row>
        <row r="461">
          <cell r="A461">
            <v>2.2999999999999998</v>
          </cell>
          <cell r="B461">
            <v>-87.896885999999995</v>
          </cell>
        </row>
        <row r="462">
          <cell r="A462">
            <v>2.3050000000000002</v>
          </cell>
          <cell r="B462">
            <v>-87.896885999999995</v>
          </cell>
        </row>
        <row r="463">
          <cell r="A463">
            <v>2.31</v>
          </cell>
          <cell r="B463">
            <v>-87.896885999999995</v>
          </cell>
        </row>
        <row r="464">
          <cell r="A464">
            <v>2.3149999999999999</v>
          </cell>
          <cell r="B464">
            <v>-87.896885999999995</v>
          </cell>
        </row>
        <row r="465">
          <cell r="A465">
            <v>2.3199999999999998</v>
          </cell>
          <cell r="B465">
            <v>-87.896885999999995</v>
          </cell>
        </row>
        <row r="466">
          <cell r="A466">
            <v>2.3250000000000002</v>
          </cell>
          <cell r="B466">
            <v>-87.896885999999995</v>
          </cell>
        </row>
        <row r="467">
          <cell r="A467">
            <v>2.33</v>
          </cell>
          <cell r="B467">
            <v>-87.896885999999995</v>
          </cell>
        </row>
        <row r="468">
          <cell r="A468">
            <v>2.335</v>
          </cell>
          <cell r="B468">
            <v>-87.896885999999995</v>
          </cell>
        </row>
        <row r="469">
          <cell r="A469">
            <v>2.34</v>
          </cell>
          <cell r="B469">
            <v>-87.896885999999995</v>
          </cell>
        </row>
        <row r="470">
          <cell r="A470">
            <v>2.3450000000000002</v>
          </cell>
          <cell r="B470">
            <v>-87.896885999999995</v>
          </cell>
        </row>
        <row r="471">
          <cell r="A471">
            <v>2.35</v>
          </cell>
          <cell r="B471">
            <v>-87.896885999999995</v>
          </cell>
        </row>
        <row r="472">
          <cell r="A472">
            <v>2.355</v>
          </cell>
          <cell r="B472">
            <v>-87.896885999999995</v>
          </cell>
        </row>
        <row r="473">
          <cell r="A473">
            <v>2.36</v>
          </cell>
          <cell r="B473">
            <v>-87.896885999999995</v>
          </cell>
        </row>
        <row r="474">
          <cell r="A474">
            <v>2.3650000000000002</v>
          </cell>
          <cell r="B474">
            <v>-87.896885999999995</v>
          </cell>
        </row>
        <row r="475">
          <cell r="A475">
            <v>2.37</v>
          </cell>
          <cell r="B475">
            <v>-87.896885999999995</v>
          </cell>
        </row>
        <row r="476">
          <cell r="A476">
            <v>2.375</v>
          </cell>
          <cell r="B476">
            <v>-87.896885999999995</v>
          </cell>
        </row>
        <row r="477">
          <cell r="A477">
            <v>2.38</v>
          </cell>
          <cell r="B477">
            <v>-87.896885999999995</v>
          </cell>
        </row>
        <row r="478">
          <cell r="A478">
            <v>2.3849999999999998</v>
          </cell>
          <cell r="B478">
            <v>-87.896885999999995</v>
          </cell>
        </row>
        <row r="479">
          <cell r="A479">
            <v>2.39</v>
          </cell>
          <cell r="B479">
            <v>-87.896885999999995</v>
          </cell>
        </row>
        <row r="480">
          <cell r="A480">
            <v>2.395</v>
          </cell>
          <cell r="B480">
            <v>-87.896885999999995</v>
          </cell>
        </row>
        <row r="481">
          <cell r="A481">
            <v>2.4</v>
          </cell>
          <cell r="B481">
            <v>-87.896885999999995</v>
          </cell>
        </row>
        <row r="482">
          <cell r="A482">
            <v>2.4049999999999998</v>
          </cell>
          <cell r="B482">
            <v>-87.896885999999995</v>
          </cell>
        </row>
        <row r="483">
          <cell r="A483">
            <v>2.41</v>
          </cell>
          <cell r="B483">
            <v>-87.896885999999995</v>
          </cell>
        </row>
        <row r="484">
          <cell r="A484">
            <v>2.415</v>
          </cell>
          <cell r="B484">
            <v>-87.896885999999995</v>
          </cell>
        </row>
        <row r="485">
          <cell r="A485">
            <v>2.42</v>
          </cell>
          <cell r="B485">
            <v>-87.896885999999995</v>
          </cell>
        </row>
        <row r="486">
          <cell r="A486">
            <v>2.4249999999999998</v>
          </cell>
          <cell r="B486">
            <v>-87.896885999999995</v>
          </cell>
        </row>
        <row r="487">
          <cell r="A487">
            <v>2.4300000000000002</v>
          </cell>
          <cell r="B487">
            <v>-87.896887000000007</v>
          </cell>
        </row>
        <row r="488">
          <cell r="A488">
            <v>2.4350000000000001</v>
          </cell>
          <cell r="B488">
            <v>-87.896887000000007</v>
          </cell>
        </row>
        <row r="489">
          <cell r="A489">
            <v>2.44</v>
          </cell>
          <cell r="B489">
            <v>-87.896887000000007</v>
          </cell>
        </row>
        <row r="490">
          <cell r="A490">
            <v>2.4449999999999998</v>
          </cell>
          <cell r="B490">
            <v>-87.896887000000007</v>
          </cell>
        </row>
        <row r="491">
          <cell r="A491">
            <v>2.4500000000000002</v>
          </cell>
          <cell r="B491">
            <v>-87.896887000000007</v>
          </cell>
        </row>
        <row r="492">
          <cell r="A492">
            <v>2.4550000000000001</v>
          </cell>
          <cell r="B492">
            <v>-87.896887000000007</v>
          </cell>
        </row>
        <row r="493">
          <cell r="A493">
            <v>2.46</v>
          </cell>
          <cell r="B493">
            <v>-87.896887000000007</v>
          </cell>
        </row>
        <row r="494">
          <cell r="A494">
            <v>2.4649999999999999</v>
          </cell>
          <cell r="B494">
            <v>-87.896887000000007</v>
          </cell>
        </row>
        <row r="495">
          <cell r="A495">
            <v>2.4700000000000002</v>
          </cell>
          <cell r="B495">
            <v>-87.896887000000007</v>
          </cell>
        </row>
        <row r="496">
          <cell r="A496">
            <v>2.4750000000000001</v>
          </cell>
          <cell r="B496">
            <v>-87.896887000000007</v>
          </cell>
        </row>
        <row r="497">
          <cell r="A497">
            <v>2.48</v>
          </cell>
          <cell r="B497">
            <v>-87.896887000000007</v>
          </cell>
        </row>
        <row r="498">
          <cell r="A498">
            <v>2.4849999999999999</v>
          </cell>
          <cell r="B498">
            <v>-87.896887000000007</v>
          </cell>
        </row>
        <row r="499">
          <cell r="A499">
            <v>2.4900000000000002</v>
          </cell>
          <cell r="B499">
            <v>-87.896887000000007</v>
          </cell>
        </row>
        <row r="500">
          <cell r="A500">
            <v>2.4950000000000001</v>
          </cell>
          <cell r="B500">
            <v>-87.896887000000007</v>
          </cell>
        </row>
        <row r="501">
          <cell r="A501">
            <v>2.5</v>
          </cell>
          <cell r="B501">
            <v>-87.896887000000007</v>
          </cell>
        </row>
        <row r="502">
          <cell r="A502">
            <v>2.5049999999999999</v>
          </cell>
          <cell r="B502">
            <v>-87.896887000000007</v>
          </cell>
        </row>
        <row r="503">
          <cell r="A503">
            <v>2.5099999999999998</v>
          </cell>
          <cell r="B503">
            <v>-87.896887000000007</v>
          </cell>
        </row>
        <row r="504">
          <cell r="A504">
            <v>2.5150000000000001</v>
          </cell>
          <cell r="B504">
            <v>-87.896887000000007</v>
          </cell>
        </row>
        <row r="505">
          <cell r="A505">
            <v>2.52</v>
          </cell>
          <cell r="B505">
            <v>-87.896887000000007</v>
          </cell>
        </row>
        <row r="506">
          <cell r="A506">
            <v>2.5249999999999999</v>
          </cell>
          <cell r="B506">
            <v>-87.896887000000007</v>
          </cell>
        </row>
        <row r="507">
          <cell r="A507">
            <v>2.5299999999999998</v>
          </cell>
          <cell r="B507">
            <v>-87.896887000000007</v>
          </cell>
        </row>
        <row r="508">
          <cell r="A508">
            <v>2.5350000000000001</v>
          </cell>
          <cell r="B508">
            <v>-87.896887000000007</v>
          </cell>
        </row>
        <row r="509">
          <cell r="A509">
            <v>2.54</v>
          </cell>
          <cell r="B509">
            <v>-87.896887000000007</v>
          </cell>
        </row>
        <row r="510">
          <cell r="A510">
            <v>2.5449999999999999</v>
          </cell>
          <cell r="B510">
            <v>-87.896887000000007</v>
          </cell>
        </row>
        <row r="511">
          <cell r="A511">
            <v>2.5499999999999998</v>
          </cell>
          <cell r="B511">
            <v>-87.896887000000007</v>
          </cell>
        </row>
        <row r="512">
          <cell r="A512">
            <v>2.5550000000000002</v>
          </cell>
          <cell r="B512">
            <v>-87.896888000000004</v>
          </cell>
        </row>
        <row r="513">
          <cell r="A513">
            <v>2.56</v>
          </cell>
          <cell r="B513">
            <v>-87.896888000000004</v>
          </cell>
        </row>
        <row r="514">
          <cell r="A514">
            <v>2.5649999999999999</v>
          </cell>
          <cell r="B514">
            <v>-87.896888000000004</v>
          </cell>
        </row>
        <row r="515">
          <cell r="A515">
            <v>2.57</v>
          </cell>
          <cell r="B515">
            <v>-87.896888000000004</v>
          </cell>
        </row>
        <row r="516">
          <cell r="A516">
            <v>2.5750000000000002</v>
          </cell>
          <cell r="B516">
            <v>-87.896888000000004</v>
          </cell>
        </row>
        <row r="517">
          <cell r="A517">
            <v>2.58</v>
          </cell>
          <cell r="B517">
            <v>-87.896888000000004</v>
          </cell>
        </row>
        <row r="518">
          <cell r="A518">
            <v>2.585</v>
          </cell>
          <cell r="B518">
            <v>-87.896888000000004</v>
          </cell>
        </row>
        <row r="519">
          <cell r="A519">
            <v>2.59</v>
          </cell>
          <cell r="B519">
            <v>-87.896888000000004</v>
          </cell>
        </row>
        <row r="520">
          <cell r="A520">
            <v>2.5950000000000002</v>
          </cell>
          <cell r="B520">
            <v>-87.896888000000004</v>
          </cell>
        </row>
        <row r="521">
          <cell r="A521">
            <v>2.6</v>
          </cell>
          <cell r="B521">
            <v>-87.896888000000004</v>
          </cell>
        </row>
        <row r="522">
          <cell r="A522">
            <v>2.605</v>
          </cell>
          <cell r="B522">
            <v>-87.896888000000004</v>
          </cell>
        </row>
        <row r="523">
          <cell r="A523">
            <v>2.61</v>
          </cell>
          <cell r="B523">
            <v>-87.896888000000004</v>
          </cell>
        </row>
        <row r="524">
          <cell r="A524">
            <v>2.6150000000000002</v>
          </cell>
          <cell r="B524">
            <v>-87.896888000000004</v>
          </cell>
        </row>
        <row r="525">
          <cell r="A525">
            <v>2.62</v>
          </cell>
          <cell r="B525">
            <v>-87.896888000000004</v>
          </cell>
        </row>
        <row r="526">
          <cell r="A526">
            <v>2.625</v>
          </cell>
          <cell r="B526">
            <v>-87.896888000000004</v>
          </cell>
        </row>
        <row r="527">
          <cell r="A527">
            <v>2.63</v>
          </cell>
          <cell r="B527">
            <v>-87.896888000000004</v>
          </cell>
        </row>
        <row r="528">
          <cell r="A528">
            <v>2.6349999999999998</v>
          </cell>
          <cell r="B528">
            <v>-87.896888000000004</v>
          </cell>
        </row>
        <row r="529">
          <cell r="A529">
            <v>2.64</v>
          </cell>
          <cell r="B529">
            <v>-87.896888000000004</v>
          </cell>
        </row>
        <row r="530">
          <cell r="A530">
            <v>2.645</v>
          </cell>
          <cell r="B530">
            <v>-87.896888000000004</v>
          </cell>
        </row>
        <row r="531">
          <cell r="A531">
            <v>2.65</v>
          </cell>
          <cell r="B531">
            <v>-87.896888000000004</v>
          </cell>
        </row>
        <row r="532">
          <cell r="A532">
            <v>2.6549999999999998</v>
          </cell>
          <cell r="B532">
            <v>-87.896888000000004</v>
          </cell>
        </row>
        <row r="533">
          <cell r="A533">
            <v>2.66</v>
          </cell>
          <cell r="B533">
            <v>-87.896889000000002</v>
          </cell>
        </row>
        <row r="534">
          <cell r="A534">
            <v>2.665</v>
          </cell>
          <cell r="B534">
            <v>-87.896889000000002</v>
          </cell>
        </row>
        <row r="535">
          <cell r="A535">
            <v>2.67</v>
          </cell>
          <cell r="B535">
            <v>-87.896889000000002</v>
          </cell>
        </row>
        <row r="536">
          <cell r="A536">
            <v>2.6749999999999998</v>
          </cell>
          <cell r="B536">
            <v>-87.896889000000002</v>
          </cell>
        </row>
        <row r="537">
          <cell r="A537">
            <v>2.68</v>
          </cell>
          <cell r="B537">
            <v>-87.896889000000002</v>
          </cell>
        </row>
        <row r="538">
          <cell r="A538">
            <v>2.6850000000000001</v>
          </cell>
          <cell r="B538">
            <v>-87.896889000000002</v>
          </cell>
        </row>
        <row r="539">
          <cell r="A539">
            <v>2.69</v>
          </cell>
          <cell r="B539">
            <v>-87.896889000000002</v>
          </cell>
        </row>
        <row r="540">
          <cell r="A540">
            <v>2.6949999999999998</v>
          </cell>
          <cell r="B540">
            <v>-87.896889000000002</v>
          </cell>
        </row>
        <row r="541">
          <cell r="A541">
            <v>2.7</v>
          </cell>
          <cell r="B541">
            <v>-87.896889000000002</v>
          </cell>
        </row>
        <row r="542">
          <cell r="A542">
            <v>2.7050000000000001</v>
          </cell>
          <cell r="B542">
            <v>-87.896889000000002</v>
          </cell>
        </row>
        <row r="543">
          <cell r="A543">
            <v>2.71</v>
          </cell>
          <cell r="B543">
            <v>-87.896889000000002</v>
          </cell>
        </row>
        <row r="544">
          <cell r="A544">
            <v>2.7149999999999999</v>
          </cell>
          <cell r="B544">
            <v>-87.896889000000002</v>
          </cell>
        </row>
        <row r="545">
          <cell r="A545">
            <v>2.72</v>
          </cell>
          <cell r="B545">
            <v>-87.896889000000002</v>
          </cell>
        </row>
        <row r="546">
          <cell r="A546">
            <v>2.7250000000000001</v>
          </cell>
          <cell r="B546">
            <v>-87.896889000000002</v>
          </cell>
        </row>
        <row r="547">
          <cell r="A547">
            <v>2.73</v>
          </cell>
          <cell r="B547">
            <v>-87.896889000000002</v>
          </cell>
        </row>
        <row r="548">
          <cell r="A548">
            <v>2.7349999999999999</v>
          </cell>
          <cell r="B548">
            <v>-87.896889000000002</v>
          </cell>
        </row>
        <row r="549">
          <cell r="A549">
            <v>2.74</v>
          </cell>
          <cell r="B549">
            <v>-87.896889000000002</v>
          </cell>
        </row>
        <row r="550">
          <cell r="A550">
            <v>2.7450000000000001</v>
          </cell>
          <cell r="B550">
            <v>-87.896889000000002</v>
          </cell>
        </row>
        <row r="551">
          <cell r="A551">
            <v>2.75</v>
          </cell>
          <cell r="B551">
            <v>-87.896889999999999</v>
          </cell>
        </row>
        <row r="552">
          <cell r="A552">
            <v>2.7549999999999999</v>
          </cell>
          <cell r="B552">
            <v>-87.896889999999999</v>
          </cell>
        </row>
        <row r="553">
          <cell r="A553">
            <v>2.76</v>
          </cell>
          <cell r="B553">
            <v>-87.896889999999999</v>
          </cell>
        </row>
        <row r="554">
          <cell r="A554">
            <v>2.7650000000000001</v>
          </cell>
          <cell r="B554">
            <v>-87.896889999999999</v>
          </cell>
        </row>
        <row r="555">
          <cell r="A555">
            <v>2.77</v>
          </cell>
          <cell r="B555">
            <v>-87.896889999999999</v>
          </cell>
        </row>
        <row r="556">
          <cell r="A556">
            <v>2.7749999999999999</v>
          </cell>
          <cell r="B556">
            <v>-87.896889999999999</v>
          </cell>
        </row>
        <row r="557">
          <cell r="A557">
            <v>2.78</v>
          </cell>
          <cell r="B557">
            <v>-87.896889999999999</v>
          </cell>
        </row>
        <row r="558">
          <cell r="A558">
            <v>2.7850000000000001</v>
          </cell>
          <cell r="B558">
            <v>-87.896889999999999</v>
          </cell>
        </row>
        <row r="559">
          <cell r="A559">
            <v>2.79</v>
          </cell>
          <cell r="B559">
            <v>-87.896889999999999</v>
          </cell>
        </row>
        <row r="560">
          <cell r="A560">
            <v>2.7949999999999999</v>
          </cell>
          <cell r="B560">
            <v>-87.896889999999999</v>
          </cell>
        </row>
        <row r="561">
          <cell r="A561">
            <v>2.8</v>
          </cell>
          <cell r="B561">
            <v>-87.896889999999999</v>
          </cell>
        </row>
        <row r="562">
          <cell r="A562">
            <v>2.8050000000000002</v>
          </cell>
          <cell r="B562">
            <v>-87.896889999999999</v>
          </cell>
        </row>
        <row r="563">
          <cell r="A563">
            <v>2.81</v>
          </cell>
          <cell r="B563">
            <v>-87.896889999999999</v>
          </cell>
        </row>
        <row r="564">
          <cell r="A564">
            <v>2.8149999999999999</v>
          </cell>
          <cell r="B564">
            <v>-87.896889999999999</v>
          </cell>
        </row>
        <row r="565">
          <cell r="A565">
            <v>2.82</v>
          </cell>
          <cell r="B565">
            <v>-87.896889999999999</v>
          </cell>
        </row>
        <row r="566">
          <cell r="A566">
            <v>2.8250000000000002</v>
          </cell>
          <cell r="B566">
            <v>-87.896889999999999</v>
          </cell>
        </row>
        <row r="567">
          <cell r="A567">
            <v>2.83</v>
          </cell>
          <cell r="B567">
            <v>-87.896890999999997</v>
          </cell>
        </row>
        <row r="568">
          <cell r="A568">
            <v>2.835</v>
          </cell>
          <cell r="B568">
            <v>-87.896890999999997</v>
          </cell>
        </row>
        <row r="569">
          <cell r="A569">
            <v>2.84</v>
          </cell>
          <cell r="B569">
            <v>-87.896890999999997</v>
          </cell>
        </row>
        <row r="570">
          <cell r="A570">
            <v>2.8450000000000002</v>
          </cell>
          <cell r="B570">
            <v>-87.896890999999997</v>
          </cell>
        </row>
        <row r="571">
          <cell r="A571">
            <v>2.85</v>
          </cell>
          <cell r="B571">
            <v>-87.896890999999997</v>
          </cell>
        </row>
        <row r="572">
          <cell r="A572">
            <v>2.855</v>
          </cell>
          <cell r="B572">
            <v>-87.896890999999997</v>
          </cell>
        </row>
        <row r="573">
          <cell r="A573">
            <v>2.86</v>
          </cell>
          <cell r="B573">
            <v>-87.896890999999997</v>
          </cell>
        </row>
        <row r="574">
          <cell r="A574">
            <v>2.8650000000000002</v>
          </cell>
          <cell r="B574">
            <v>-87.896890999999997</v>
          </cell>
        </row>
        <row r="575">
          <cell r="A575">
            <v>2.87</v>
          </cell>
          <cell r="B575">
            <v>-87.896890999999997</v>
          </cell>
        </row>
        <row r="576">
          <cell r="A576">
            <v>2.875</v>
          </cell>
          <cell r="B576">
            <v>-87.896890999999997</v>
          </cell>
        </row>
        <row r="577">
          <cell r="A577">
            <v>2.88</v>
          </cell>
          <cell r="B577">
            <v>-87.896890999999997</v>
          </cell>
        </row>
        <row r="578">
          <cell r="A578">
            <v>2.8849999999999998</v>
          </cell>
          <cell r="B578">
            <v>-87.896890999999997</v>
          </cell>
        </row>
        <row r="579">
          <cell r="A579">
            <v>2.89</v>
          </cell>
          <cell r="B579">
            <v>-87.896890999999997</v>
          </cell>
        </row>
        <row r="580">
          <cell r="A580">
            <v>2.895</v>
          </cell>
          <cell r="B580">
            <v>-87.896890999999997</v>
          </cell>
        </row>
        <row r="581">
          <cell r="A581">
            <v>2.9</v>
          </cell>
          <cell r="B581">
            <v>-87.896891999999994</v>
          </cell>
        </row>
        <row r="582">
          <cell r="A582">
            <v>2.9049999999999998</v>
          </cell>
          <cell r="B582">
            <v>-87.896891999999994</v>
          </cell>
        </row>
        <row r="583">
          <cell r="A583">
            <v>2.91</v>
          </cell>
          <cell r="B583">
            <v>-87.896891999999994</v>
          </cell>
        </row>
        <row r="584">
          <cell r="A584">
            <v>2.915</v>
          </cell>
          <cell r="B584">
            <v>-87.896891999999994</v>
          </cell>
        </row>
        <row r="585">
          <cell r="A585">
            <v>2.92</v>
          </cell>
          <cell r="B585">
            <v>-87.896891999999994</v>
          </cell>
        </row>
        <row r="586">
          <cell r="A586">
            <v>2.9249999999999998</v>
          </cell>
          <cell r="B586">
            <v>-87.896891999999994</v>
          </cell>
        </row>
        <row r="587">
          <cell r="A587">
            <v>2.93</v>
          </cell>
          <cell r="B587">
            <v>-87.896891999999994</v>
          </cell>
        </row>
        <row r="588">
          <cell r="A588">
            <v>2.9350000000000001</v>
          </cell>
          <cell r="B588">
            <v>-87.896891999999994</v>
          </cell>
        </row>
        <row r="589">
          <cell r="A589">
            <v>2.94</v>
          </cell>
          <cell r="B589">
            <v>-87.896891999999994</v>
          </cell>
        </row>
        <row r="590">
          <cell r="A590">
            <v>2.9449999999999998</v>
          </cell>
          <cell r="B590">
            <v>-87.896891999999994</v>
          </cell>
        </row>
        <row r="591">
          <cell r="A591">
            <v>2.95</v>
          </cell>
          <cell r="B591">
            <v>-87.896891999999994</v>
          </cell>
        </row>
        <row r="592">
          <cell r="A592">
            <v>2.9550000000000001</v>
          </cell>
          <cell r="B592">
            <v>-87.896891999999994</v>
          </cell>
        </row>
        <row r="593">
          <cell r="A593">
            <v>2.96</v>
          </cell>
          <cell r="B593">
            <v>-87.896891999999994</v>
          </cell>
        </row>
        <row r="594">
          <cell r="A594">
            <v>2.9649999999999999</v>
          </cell>
          <cell r="B594">
            <v>-87.896891999999994</v>
          </cell>
        </row>
        <row r="595">
          <cell r="A595">
            <v>2.97</v>
          </cell>
          <cell r="B595">
            <v>-87.896893000000006</v>
          </cell>
        </row>
        <row r="596">
          <cell r="A596">
            <v>2.9750000000000001</v>
          </cell>
          <cell r="B596">
            <v>-87.896893000000006</v>
          </cell>
        </row>
        <row r="597">
          <cell r="A597">
            <v>2.98</v>
          </cell>
          <cell r="B597">
            <v>-87.896893000000006</v>
          </cell>
        </row>
        <row r="598">
          <cell r="A598">
            <v>2.9849999999999999</v>
          </cell>
          <cell r="B598">
            <v>-87.896893000000006</v>
          </cell>
        </row>
        <row r="599">
          <cell r="A599">
            <v>2.99</v>
          </cell>
          <cell r="B599">
            <v>-87.896893000000006</v>
          </cell>
        </row>
        <row r="600">
          <cell r="A600">
            <v>2.9950000000000001</v>
          </cell>
          <cell r="B600">
            <v>-87.896893000000006</v>
          </cell>
        </row>
        <row r="601">
          <cell r="A601">
            <v>3</v>
          </cell>
          <cell r="B601">
            <v>-87.896893000000006</v>
          </cell>
        </row>
        <row r="602">
          <cell r="A602">
            <v>3.0049999999999999</v>
          </cell>
          <cell r="B602">
            <v>-87.896893000000006</v>
          </cell>
        </row>
        <row r="603">
          <cell r="A603">
            <v>3.01</v>
          </cell>
          <cell r="B603">
            <v>-87.896893000000006</v>
          </cell>
        </row>
        <row r="604">
          <cell r="A604">
            <v>3.0150000000000001</v>
          </cell>
          <cell r="B604">
            <v>-87.896893000000006</v>
          </cell>
        </row>
        <row r="605">
          <cell r="A605">
            <v>3.02</v>
          </cell>
          <cell r="B605">
            <v>-87.896893000000006</v>
          </cell>
        </row>
        <row r="606">
          <cell r="A606">
            <v>3.0249999999999999</v>
          </cell>
          <cell r="B606">
            <v>-87.896893000000006</v>
          </cell>
        </row>
        <row r="607">
          <cell r="A607">
            <v>3.03</v>
          </cell>
          <cell r="B607">
            <v>-87.896893000000006</v>
          </cell>
        </row>
        <row r="608">
          <cell r="A608">
            <v>3.0350000000000001</v>
          </cell>
          <cell r="B608">
            <v>-87.896894000000003</v>
          </cell>
        </row>
        <row r="609">
          <cell r="A609">
            <v>3.04</v>
          </cell>
          <cell r="B609">
            <v>-87.896894000000003</v>
          </cell>
        </row>
        <row r="610">
          <cell r="A610">
            <v>3.0449999999999999</v>
          </cell>
          <cell r="B610">
            <v>-87.896894000000003</v>
          </cell>
        </row>
        <row r="611">
          <cell r="A611">
            <v>3.05</v>
          </cell>
          <cell r="B611">
            <v>-87.896894000000003</v>
          </cell>
        </row>
        <row r="612">
          <cell r="A612">
            <v>3.0550000000000002</v>
          </cell>
          <cell r="B612">
            <v>-87.896894000000003</v>
          </cell>
        </row>
        <row r="613">
          <cell r="A613">
            <v>3.06</v>
          </cell>
          <cell r="B613">
            <v>-87.896894000000003</v>
          </cell>
        </row>
        <row r="614">
          <cell r="A614">
            <v>3.0649999999999999</v>
          </cell>
          <cell r="B614">
            <v>-87.896894000000003</v>
          </cell>
        </row>
        <row r="615">
          <cell r="A615">
            <v>3.07</v>
          </cell>
          <cell r="B615">
            <v>-87.896894000000003</v>
          </cell>
        </row>
        <row r="616">
          <cell r="A616">
            <v>3.0750000000000002</v>
          </cell>
          <cell r="B616">
            <v>-87.896894000000003</v>
          </cell>
        </row>
        <row r="617">
          <cell r="A617">
            <v>3.08</v>
          </cell>
          <cell r="B617">
            <v>-87.896894000000003</v>
          </cell>
        </row>
        <row r="618">
          <cell r="A618">
            <v>3.085</v>
          </cell>
          <cell r="B618">
            <v>-87.896894000000003</v>
          </cell>
        </row>
        <row r="619">
          <cell r="A619">
            <v>3.09</v>
          </cell>
          <cell r="B619">
            <v>-87.896894000000003</v>
          </cell>
        </row>
        <row r="620">
          <cell r="A620">
            <v>3.0950000000000002</v>
          </cell>
          <cell r="B620">
            <v>-87.896895000000001</v>
          </cell>
        </row>
        <row r="621">
          <cell r="A621">
            <v>3.1</v>
          </cell>
          <cell r="B621">
            <v>-87.896895000000001</v>
          </cell>
        </row>
        <row r="622">
          <cell r="A622">
            <v>3.105</v>
          </cell>
          <cell r="B622">
            <v>-87.896895000000001</v>
          </cell>
        </row>
        <row r="623">
          <cell r="A623">
            <v>3.11</v>
          </cell>
          <cell r="B623">
            <v>-87.896895000000001</v>
          </cell>
        </row>
        <row r="624">
          <cell r="A624">
            <v>3.1150000000000002</v>
          </cell>
          <cell r="B624">
            <v>-87.896895000000001</v>
          </cell>
        </row>
        <row r="625">
          <cell r="A625">
            <v>3.12</v>
          </cell>
          <cell r="B625">
            <v>-87.896895000000001</v>
          </cell>
        </row>
        <row r="626">
          <cell r="A626">
            <v>3.125</v>
          </cell>
          <cell r="B626">
            <v>-87.896895000000001</v>
          </cell>
        </row>
        <row r="627">
          <cell r="A627">
            <v>3.13</v>
          </cell>
          <cell r="B627">
            <v>-87.896895000000001</v>
          </cell>
        </row>
        <row r="628">
          <cell r="A628">
            <v>3.1349999999999998</v>
          </cell>
          <cell r="B628">
            <v>-87.896895000000001</v>
          </cell>
        </row>
        <row r="629">
          <cell r="A629">
            <v>3.14</v>
          </cell>
          <cell r="B629">
            <v>-87.896895000000001</v>
          </cell>
        </row>
        <row r="630">
          <cell r="A630">
            <v>3.145</v>
          </cell>
          <cell r="B630">
            <v>-87.896895000000001</v>
          </cell>
        </row>
        <row r="631">
          <cell r="A631">
            <v>3.15</v>
          </cell>
          <cell r="B631">
            <v>-87.896895000000001</v>
          </cell>
        </row>
        <row r="632">
          <cell r="A632">
            <v>3.1549999999999998</v>
          </cell>
          <cell r="B632">
            <v>-87.896895999999998</v>
          </cell>
        </row>
        <row r="633">
          <cell r="A633">
            <v>3.16</v>
          </cell>
          <cell r="B633">
            <v>-87.896895999999998</v>
          </cell>
        </row>
        <row r="634">
          <cell r="A634">
            <v>3.165</v>
          </cell>
          <cell r="B634">
            <v>-87.896895999999998</v>
          </cell>
        </row>
        <row r="635">
          <cell r="A635">
            <v>3.17</v>
          </cell>
          <cell r="B635">
            <v>-87.896895999999998</v>
          </cell>
        </row>
        <row r="636">
          <cell r="A636">
            <v>3.1749999999999998</v>
          </cell>
          <cell r="B636">
            <v>-87.896895999999998</v>
          </cell>
        </row>
        <row r="637">
          <cell r="A637">
            <v>3.18</v>
          </cell>
          <cell r="B637">
            <v>-87.896895999999998</v>
          </cell>
        </row>
        <row r="638">
          <cell r="A638">
            <v>3.1850000000000001</v>
          </cell>
          <cell r="B638">
            <v>-87.896895999999998</v>
          </cell>
        </row>
        <row r="639">
          <cell r="A639">
            <v>3.19</v>
          </cell>
          <cell r="B639">
            <v>-87.896895999999998</v>
          </cell>
        </row>
        <row r="640">
          <cell r="A640">
            <v>3.1949999999999998</v>
          </cell>
          <cell r="B640">
            <v>-87.896895999999998</v>
          </cell>
        </row>
        <row r="641">
          <cell r="A641">
            <v>3.2</v>
          </cell>
          <cell r="B641">
            <v>-87.896895999999998</v>
          </cell>
        </row>
        <row r="642">
          <cell r="A642">
            <v>3.2050000000000001</v>
          </cell>
          <cell r="B642">
            <v>-87.896895999999998</v>
          </cell>
        </row>
        <row r="643">
          <cell r="A643">
            <v>3.21</v>
          </cell>
          <cell r="B643">
            <v>-87.896896999999996</v>
          </cell>
        </row>
        <row r="644">
          <cell r="A644">
            <v>3.2149999999999999</v>
          </cell>
          <cell r="B644">
            <v>-87.896896999999996</v>
          </cell>
        </row>
        <row r="645">
          <cell r="A645">
            <v>3.22</v>
          </cell>
          <cell r="B645">
            <v>-87.896896999999996</v>
          </cell>
        </row>
        <row r="646">
          <cell r="A646">
            <v>3.2250000000000001</v>
          </cell>
          <cell r="B646">
            <v>-87.896896999999996</v>
          </cell>
        </row>
        <row r="647">
          <cell r="A647">
            <v>3.23</v>
          </cell>
          <cell r="B647">
            <v>-87.896896999999996</v>
          </cell>
        </row>
        <row r="648">
          <cell r="A648">
            <v>3.2349999999999999</v>
          </cell>
          <cell r="B648">
            <v>-87.896896999999996</v>
          </cell>
        </row>
        <row r="649">
          <cell r="A649">
            <v>3.24</v>
          </cell>
          <cell r="B649">
            <v>-87.896896999999996</v>
          </cell>
        </row>
        <row r="650">
          <cell r="A650">
            <v>3.2450000000000001</v>
          </cell>
          <cell r="B650">
            <v>-87.896896999999996</v>
          </cell>
        </row>
        <row r="651">
          <cell r="A651">
            <v>3.25</v>
          </cell>
          <cell r="B651">
            <v>-87.896896999999996</v>
          </cell>
        </row>
        <row r="652">
          <cell r="A652">
            <v>3.2549999999999999</v>
          </cell>
          <cell r="B652">
            <v>-87.896896999999996</v>
          </cell>
        </row>
        <row r="653">
          <cell r="A653">
            <v>3.26</v>
          </cell>
          <cell r="B653">
            <v>-87.896897999999993</v>
          </cell>
        </row>
        <row r="654">
          <cell r="A654">
            <v>3.2650000000000001</v>
          </cell>
          <cell r="B654">
            <v>-87.896897999999993</v>
          </cell>
        </row>
        <row r="655">
          <cell r="A655">
            <v>3.27</v>
          </cell>
          <cell r="B655">
            <v>-87.896897999999993</v>
          </cell>
        </row>
        <row r="656">
          <cell r="A656">
            <v>3.2749999999999999</v>
          </cell>
          <cell r="B656">
            <v>-87.896897999999993</v>
          </cell>
        </row>
        <row r="657">
          <cell r="A657">
            <v>3.28</v>
          </cell>
          <cell r="B657">
            <v>-87.896897999999993</v>
          </cell>
        </row>
        <row r="658">
          <cell r="A658">
            <v>3.2850000000000001</v>
          </cell>
          <cell r="B658">
            <v>-87.896897999999993</v>
          </cell>
        </row>
        <row r="659">
          <cell r="A659">
            <v>3.29</v>
          </cell>
          <cell r="B659">
            <v>-87.896897999999993</v>
          </cell>
        </row>
        <row r="660">
          <cell r="A660">
            <v>3.2949999999999999</v>
          </cell>
          <cell r="B660">
            <v>-87.896897999999993</v>
          </cell>
        </row>
        <row r="661">
          <cell r="A661">
            <v>3.3</v>
          </cell>
          <cell r="B661">
            <v>-87.896897999999993</v>
          </cell>
        </row>
        <row r="662">
          <cell r="A662">
            <v>3.3050000000000002</v>
          </cell>
          <cell r="B662">
            <v>-87.896897999999993</v>
          </cell>
        </row>
        <row r="663">
          <cell r="A663">
            <v>3.31</v>
          </cell>
          <cell r="B663">
            <v>-87.896897999999993</v>
          </cell>
        </row>
        <row r="664">
          <cell r="A664">
            <v>3.3149999999999999</v>
          </cell>
          <cell r="B664">
            <v>-87.896899000000005</v>
          </cell>
        </row>
        <row r="665">
          <cell r="A665">
            <v>3.32</v>
          </cell>
          <cell r="B665">
            <v>-87.896899000000005</v>
          </cell>
        </row>
        <row r="666">
          <cell r="A666">
            <v>3.3250000000000002</v>
          </cell>
          <cell r="B666">
            <v>-87.896899000000005</v>
          </cell>
        </row>
        <row r="667">
          <cell r="A667">
            <v>3.33</v>
          </cell>
          <cell r="B667">
            <v>-87.896899000000005</v>
          </cell>
        </row>
        <row r="668">
          <cell r="A668">
            <v>3.335</v>
          </cell>
          <cell r="B668">
            <v>-87.896899000000005</v>
          </cell>
        </row>
        <row r="669">
          <cell r="A669">
            <v>3.34</v>
          </cell>
          <cell r="B669">
            <v>-87.896899000000005</v>
          </cell>
        </row>
        <row r="670">
          <cell r="A670">
            <v>3.3450000000000002</v>
          </cell>
          <cell r="B670">
            <v>-87.896899000000005</v>
          </cell>
        </row>
        <row r="671">
          <cell r="A671">
            <v>3.35</v>
          </cell>
          <cell r="B671">
            <v>-87.896899000000005</v>
          </cell>
        </row>
        <row r="672">
          <cell r="A672">
            <v>3.355</v>
          </cell>
          <cell r="B672">
            <v>-87.896899000000005</v>
          </cell>
        </row>
        <row r="673">
          <cell r="A673">
            <v>3.36</v>
          </cell>
          <cell r="B673">
            <v>-87.896900000000002</v>
          </cell>
        </row>
        <row r="674">
          <cell r="A674">
            <v>3.3650000000000002</v>
          </cell>
          <cell r="B674">
            <v>-87.896900000000002</v>
          </cell>
        </row>
        <row r="675">
          <cell r="A675">
            <v>3.37</v>
          </cell>
          <cell r="B675">
            <v>-87.896900000000002</v>
          </cell>
        </row>
        <row r="676">
          <cell r="A676">
            <v>3.375</v>
          </cell>
          <cell r="B676">
            <v>-87.896900000000002</v>
          </cell>
        </row>
        <row r="677">
          <cell r="A677">
            <v>3.38</v>
          </cell>
          <cell r="B677">
            <v>-87.896900000000002</v>
          </cell>
        </row>
        <row r="678">
          <cell r="A678">
            <v>3.3849999999999998</v>
          </cell>
          <cell r="B678">
            <v>-87.896900000000002</v>
          </cell>
        </row>
        <row r="679">
          <cell r="A679">
            <v>3.39</v>
          </cell>
          <cell r="B679">
            <v>-87.896900000000002</v>
          </cell>
        </row>
        <row r="680">
          <cell r="A680">
            <v>3.395</v>
          </cell>
          <cell r="B680">
            <v>-87.896900000000002</v>
          </cell>
        </row>
        <row r="681">
          <cell r="A681">
            <v>3.4</v>
          </cell>
          <cell r="B681">
            <v>-87.896900000000002</v>
          </cell>
        </row>
        <row r="682">
          <cell r="A682">
            <v>3.4049999999999998</v>
          </cell>
          <cell r="B682">
            <v>-87.896900000000002</v>
          </cell>
        </row>
        <row r="683">
          <cell r="A683">
            <v>3.41</v>
          </cell>
          <cell r="B683">
            <v>-87.896901</v>
          </cell>
        </row>
        <row r="684">
          <cell r="A684">
            <v>3.415</v>
          </cell>
          <cell r="B684">
            <v>-87.896901</v>
          </cell>
        </row>
        <row r="685">
          <cell r="A685">
            <v>3.42</v>
          </cell>
          <cell r="B685">
            <v>-87.896901</v>
          </cell>
        </row>
        <row r="686">
          <cell r="A686">
            <v>3.4249999999999998</v>
          </cell>
          <cell r="B686">
            <v>-87.896901</v>
          </cell>
        </row>
        <row r="687">
          <cell r="A687">
            <v>3.43</v>
          </cell>
          <cell r="B687">
            <v>-87.896901</v>
          </cell>
        </row>
        <row r="688">
          <cell r="A688">
            <v>3.4350000000000001</v>
          </cell>
          <cell r="B688">
            <v>-87.896901</v>
          </cell>
        </row>
        <row r="689">
          <cell r="A689">
            <v>3.44</v>
          </cell>
          <cell r="B689">
            <v>-87.896901</v>
          </cell>
        </row>
        <row r="690">
          <cell r="A690">
            <v>3.4449999999999998</v>
          </cell>
          <cell r="B690">
            <v>-87.896901</v>
          </cell>
        </row>
        <row r="691">
          <cell r="A691">
            <v>3.45</v>
          </cell>
          <cell r="B691">
            <v>-87.896901</v>
          </cell>
        </row>
        <row r="692">
          <cell r="A692">
            <v>3.4550000000000001</v>
          </cell>
          <cell r="B692">
            <v>-87.896901999999997</v>
          </cell>
        </row>
        <row r="693">
          <cell r="A693">
            <v>3.46</v>
          </cell>
          <cell r="B693">
            <v>-87.896901999999997</v>
          </cell>
        </row>
        <row r="694">
          <cell r="A694">
            <v>3.4649999999999999</v>
          </cell>
          <cell r="B694">
            <v>-87.896901999999997</v>
          </cell>
        </row>
        <row r="695">
          <cell r="A695">
            <v>3.47</v>
          </cell>
          <cell r="B695">
            <v>-87.896901999999997</v>
          </cell>
        </row>
        <row r="696">
          <cell r="A696">
            <v>3.4750000000000001</v>
          </cell>
          <cell r="B696">
            <v>-87.896901999999997</v>
          </cell>
        </row>
        <row r="697">
          <cell r="A697">
            <v>3.48</v>
          </cell>
          <cell r="B697">
            <v>-87.896901999999997</v>
          </cell>
        </row>
        <row r="698">
          <cell r="A698">
            <v>3.4849999999999999</v>
          </cell>
          <cell r="B698">
            <v>-87.896901999999997</v>
          </cell>
        </row>
        <row r="699">
          <cell r="A699">
            <v>3.49</v>
          </cell>
          <cell r="B699">
            <v>-87.896901999999997</v>
          </cell>
        </row>
        <row r="700">
          <cell r="A700">
            <v>3.4950000000000001</v>
          </cell>
          <cell r="B700">
            <v>-87.896901999999997</v>
          </cell>
        </row>
        <row r="701">
          <cell r="A701">
            <v>3.5</v>
          </cell>
          <cell r="B701">
            <v>-87.896902999999995</v>
          </cell>
        </row>
        <row r="702">
          <cell r="A702">
            <v>3.5049999999999999</v>
          </cell>
          <cell r="B702">
            <v>-87.896902999999995</v>
          </cell>
        </row>
        <row r="703">
          <cell r="A703">
            <v>3.51</v>
          </cell>
          <cell r="B703">
            <v>-87.896902999999995</v>
          </cell>
        </row>
        <row r="704">
          <cell r="A704">
            <v>3.5150000000000001</v>
          </cell>
          <cell r="B704">
            <v>-87.896902999999995</v>
          </cell>
        </row>
        <row r="705">
          <cell r="A705">
            <v>3.52</v>
          </cell>
          <cell r="B705">
            <v>-87.896902999999995</v>
          </cell>
        </row>
        <row r="706">
          <cell r="A706">
            <v>3.5249999999999999</v>
          </cell>
          <cell r="B706">
            <v>-87.896902999999995</v>
          </cell>
        </row>
        <row r="707">
          <cell r="A707">
            <v>3.53</v>
          </cell>
          <cell r="B707">
            <v>-87.896902999999995</v>
          </cell>
        </row>
        <row r="708">
          <cell r="A708">
            <v>3.5350000000000001</v>
          </cell>
          <cell r="B708">
            <v>-87.896902999999995</v>
          </cell>
        </row>
        <row r="709">
          <cell r="A709">
            <v>3.54</v>
          </cell>
          <cell r="B709">
            <v>-87.896902999999995</v>
          </cell>
        </row>
        <row r="710">
          <cell r="A710">
            <v>3.5449999999999999</v>
          </cell>
          <cell r="B710">
            <v>-87.896904000000006</v>
          </cell>
        </row>
        <row r="711">
          <cell r="A711">
            <v>3.55</v>
          </cell>
          <cell r="B711">
            <v>-87.896904000000006</v>
          </cell>
        </row>
        <row r="712">
          <cell r="A712">
            <v>3.5550000000000002</v>
          </cell>
          <cell r="B712">
            <v>-87.896904000000006</v>
          </cell>
        </row>
        <row r="713">
          <cell r="A713">
            <v>3.56</v>
          </cell>
          <cell r="B713">
            <v>-87.896904000000006</v>
          </cell>
        </row>
        <row r="714">
          <cell r="A714">
            <v>3.5649999999999999</v>
          </cell>
          <cell r="B714">
            <v>-87.896904000000006</v>
          </cell>
        </row>
        <row r="715">
          <cell r="A715">
            <v>3.57</v>
          </cell>
          <cell r="B715">
            <v>-87.896904000000006</v>
          </cell>
        </row>
        <row r="716">
          <cell r="A716">
            <v>3.5750000000000002</v>
          </cell>
          <cell r="B716">
            <v>-87.896904000000006</v>
          </cell>
        </row>
        <row r="717">
          <cell r="A717">
            <v>3.58</v>
          </cell>
          <cell r="B717">
            <v>-87.896904000000006</v>
          </cell>
        </row>
        <row r="718">
          <cell r="A718">
            <v>3.585</v>
          </cell>
          <cell r="B718">
            <v>-87.896904000000006</v>
          </cell>
        </row>
        <row r="719">
          <cell r="A719">
            <v>3.59</v>
          </cell>
          <cell r="B719">
            <v>-87.896905000000004</v>
          </cell>
        </row>
        <row r="720">
          <cell r="A720">
            <v>3.5950000000000002</v>
          </cell>
          <cell r="B720">
            <v>-87.896905000000004</v>
          </cell>
        </row>
        <row r="721">
          <cell r="A721">
            <v>3.6</v>
          </cell>
          <cell r="B721">
            <v>-87.896905000000004</v>
          </cell>
        </row>
        <row r="722">
          <cell r="A722">
            <v>3.605</v>
          </cell>
          <cell r="B722">
            <v>-87.896905000000004</v>
          </cell>
        </row>
        <row r="723">
          <cell r="A723">
            <v>3.61</v>
          </cell>
          <cell r="B723">
            <v>-87.896905000000004</v>
          </cell>
        </row>
        <row r="724">
          <cell r="A724">
            <v>3.6150000000000002</v>
          </cell>
          <cell r="B724">
            <v>-87.896905000000004</v>
          </cell>
        </row>
        <row r="725">
          <cell r="A725">
            <v>3.62</v>
          </cell>
          <cell r="B725">
            <v>-87.896905000000004</v>
          </cell>
        </row>
        <row r="726">
          <cell r="A726">
            <v>3.625</v>
          </cell>
          <cell r="B726">
            <v>-87.896905000000004</v>
          </cell>
        </row>
        <row r="727">
          <cell r="A727">
            <v>3.63</v>
          </cell>
          <cell r="B727">
            <v>-87.896906000000001</v>
          </cell>
        </row>
        <row r="728">
          <cell r="A728">
            <v>3.6349999999999998</v>
          </cell>
          <cell r="B728">
            <v>-87.896906000000001</v>
          </cell>
        </row>
        <row r="729">
          <cell r="A729">
            <v>3.64</v>
          </cell>
          <cell r="B729">
            <v>-87.896906000000001</v>
          </cell>
        </row>
        <row r="730">
          <cell r="A730">
            <v>3.645</v>
          </cell>
          <cell r="B730">
            <v>-87.896906000000001</v>
          </cell>
        </row>
        <row r="731">
          <cell r="A731">
            <v>3.65</v>
          </cell>
          <cell r="B731">
            <v>-87.896906000000001</v>
          </cell>
        </row>
        <row r="732">
          <cell r="A732">
            <v>3.6549999999999998</v>
          </cell>
          <cell r="B732">
            <v>-87.896906000000001</v>
          </cell>
        </row>
        <row r="733">
          <cell r="A733">
            <v>3.66</v>
          </cell>
          <cell r="B733">
            <v>-87.896906000000001</v>
          </cell>
        </row>
        <row r="734">
          <cell r="A734">
            <v>3.665</v>
          </cell>
          <cell r="B734">
            <v>-87.896906000000001</v>
          </cell>
        </row>
        <row r="735">
          <cell r="A735">
            <v>3.67</v>
          </cell>
          <cell r="B735">
            <v>-87.896906999999999</v>
          </cell>
        </row>
        <row r="736">
          <cell r="A736">
            <v>3.6749999999999998</v>
          </cell>
          <cell r="B736">
            <v>-87.896906999999999</v>
          </cell>
        </row>
        <row r="737">
          <cell r="A737">
            <v>3.68</v>
          </cell>
          <cell r="B737">
            <v>-87.896906999999999</v>
          </cell>
        </row>
        <row r="738">
          <cell r="A738">
            <v>3.6850000000000001</v>
          </cell>
          <cell r="B738">
            <v>-87.896906999999999</v>
          </cell>
        </row>
        <row r="739">
          <cell r="A739">
            <v>3.69</v>
          </cell>
          <cell r="B739">
            <v>-87.896906999999999</v>
          </cell>
        </row>
        <row r="740">
          <cell r="A740">
            <v>3.6949999999999998</v>
          </cell>
          <cell r="B740">
            <v>-87.896906999999999</v>
          </cell>
        </row>
        <row r="741">
          <cell r="A741">
            <v>3.7</v>
          </cell>
          <cell r="B741">
            <v>-87.896906999999999</v>
          </cell>
        </row>
        <row r="742">
          <cell r="A742">
            <v>3.7050000000000001</v>
          </cell>
          <cell r="B742">
            <v>-87.896906999999999</v>
          </cell>
        </row>
        <row r="743">
          <cell r="A743">
            <v>3.71</v>
          </cell>
          <cell r="B743">
            <v>-87.896907999999996</v>
          </cell>
        </row>
        <row r="744">
          <cell r="A744">
            <v>3.7149999999999999</v>
          </cell>
          <cell r="B744">
            <v>-87.896907999999996</v>
          </cell>
        </row>
        <row r="745">
          <cell r="A745">
            <v>3.72</v>
          </cell>
          <cell r="B745">
            <v>-87.896907999999996</v>
          </cell>
        </row>
        <row r="746">
          <cell r="A746">
            <v>3.7250000000000001</v>
          </cell>
          <cell r="B746">
            <v>-87.896907999999996</v>
          </cell>
        </row>
        <row r="747">
          <cell r="A747">
            <v>3.73</v>
          </cell>
          <cell r="B747">
            <v>-87.896907999999996</v>
          </cell>
        </row>
        <row r="748">
          <cell r="A748">
            <v>3.7349999999999999</v>
          </cell>
          <cell r="B748">
            <v>-87.896907999999996</v>
          </cell>
        </row>
        <row r="749">
          <cell r="A749">
            <v>3.74</v>
          </cell>
          <cell r="B749">
            <v>-87.896907999999996</v>
          </cell>
        </row>
        <row r="750">
          <cell r="A750">
            <v>3.7450000000000001</v>
          </cell>
          <cell r="B750">
            <v>-87.896907999999996</v>
          </cell>
        </row>
        <row r="751">
          <cell r="A751">
            <v>3.75</v>
          </cell>
          <cell r="B751">
            <v>-87.896908999999994</v>
          </cell>
        </row>
        <row r="752">
          <cell r="A752">
            <v>3.7549999999999999</v>
          </cell>
          <cell r="B752">
            <v>-87.896908999999994</v>
          </cell>
        </row>
        <row r="753">
          <cell r="A753">
            <v>3.76</v>
          </cell>
          <cell r="B753">
            <v>-87.896908999999994</v>
          </cell>
        </row>
        <row r="754">
          <cell r="A754">
            <v>3.7650000000000001</v>
          </cell>
          <cell r="B754">
            <v>-87.896908999999994</v>
          </cell>
        </row>
        <row r="755">
          <cell r="A755">
            <v>3.77</v>
          </cell>
          <cell r="B755">
            <v>-87.896908999999994</v>
          </cell>
        </row>
        <row r="756">
          <cell r="A756">
            <v>3.7749999999999999</v>
          </cell>
          <cell r="B756">
            <v>-87.896908999999994</v>
          </cell>
        </row>
        <row r="757">
          <cell r="A757">
            <v>3.78</v>
          </cell>
          <cell r="B757">
            <v>-87.896908999999994</v>
          </cell>
        </row>
        <row r="758">
          <cell r="A758">
            <v>3.7850000000000001</v>
          </cell>
          <cell r="B758">
            <v>-87.896908999999994</v>
          </cell>
        </row>
        <row r="759">
          <cell r="A759">
            <v>3.79</v>
          </cell>
          <cell r="B759">
            <v>-87.896910000000005</v>
          </cell>
        </row>
        <row r="760">
          <cell r="A760">
            <v>3.7949999999999999</v>
          </cell>
          <cell r="B760">
            <v>-87.896910000000005</v>
          </cell>
        </row>
        <row r="761">
          <cell r="A761">
            <v>3.8</v>
          </cell>
          <cell r="B761">
            <v>-87.896910000000005</v>
          </cell>
        </row>
        <row r="762">
          <cell r="A762">
            <v>3.8050000000000002</v>
          </cell>
          <cell r="B762">
            <v>-87.896910000000005</v>
          </cell>
        </row>
        <row r="763">
          <cell r="A763">
            <v>3.81</v>
          </cell>
          <cell r="B763">
            <v>-87.896910000000005</v>
          </cell>
        </row>
        <row r="764">
          <cell r="A764">
            <v>3.8149999999999999</v>
          </cell>
          <cell r="B764">
            <v>-87.896910000000005</v>
          </cell>
        </row>
        <row r="765">
          <cell r="A765">
            <v>3.82</v>
          </cell>
          <cell r="B765">
            <v>-87.896910000000005</v>
          </cell>
        </row>
        <row r="766">
          <cell r="A766">
            <v>3.8250000000000002</v>
          </cell>
          <cell r="B766">
            <v>-87.896910000000005</v>
          </cell>
        </row>
        <row r="767">
          <cell r="A767">
            <v>3.83</v>
          </cell>
          <cell r="B767">
            <v>-87.896911000000003</v>
          </cell>
        </row>
        <row r="768">
          <cell r="A768">
            <v>3.835</v>
          </cell>
          <cell r="B768">
            <v>-87.896911000000003</v>
          </cell>
        </row>
        <row r="769">
          <cell r="A769">
            <v>3.84</v>
          </cell>
          <cell r="B769">
            <v>-87.896911000000003</v>
          </cell>
        </row>
        <row r="770">
          <cell r="A770">
            <v>3.8450000000000002</v>
          </cell>
          <cell r="B770">
            <v>-87.896911000000003</v>
          </cell>
        </row>
        <row r="771">
          <cell r="A771">
            <v>3.85</v>
          </cell>
          <cell r="B771">
            <v>-87.896911000000003</v>
          </cell>
        </row>
        <row r="772">
          <cell r="A772">
            <v>3.855</v>
          </cell>
          <cell r="B772">
            <v>-87.896911000000003</v>
          </cell>
        </row>
        <row r="773">
          <cell r="A773">
            <v>3.86</v>
          </cell>
          <cell r="B773">
            <v>-87.896911000000003</v>
          </cell>
        </row>
        <row r="774">
          <cell r="A774">
            <v>3.8650000000000002</v>
          </cell>
          <cell r="B774">
            <v>-87.896912</v>
          </cell>
        </row>
        <row r="775">
          <cell r="A775">
            <v>3.87</v>
          </cell>
          <cell r="B775">
            <v>-87.896912</v>
          </cell>
        </row>
        <row r="776">
          <cell r="A776">
            <v>3.875</v>
          </cell>
          <cell r="B776">
            <v>-87.896912</v>
          </cell>
        </row>
        <row r="777">
          <cell r="A777">
            <v>3.88</v>
          </cell>
          <cell r="B777">
            <v>-87.896912</v>
          </cell>
        </row>
        <row r="778">
          <cell r="A778">
            <v>3.8849999999999998</v>
          </cell>
          <cell r="B778">
            <v>-87.896912</v>
          </cell>
        </row>
        <row r="779">
          <cell r="A779">
            <v>3.89</v>
          </cell>
          <cell r="B779">
            <v>-87.896912</v>
          </cell>
        </row>
        <row r="780">
          <cell r="A780">
            <v>3.895</v>
          </cell>
          <cell r="B780">
            <v>-87.896912</v>
          </cell>
        </row>
        <row r="781">
          <cell r="A781">
            <v>3.9</v>
          </cell>
          <cell r="B781">
            <v>-87.896912999999998</v>
          </cell>
        </row>
        <row r="782">
          <cell r="A782">
            <v>3.9049999999999998</v>
          </cell>
          <cell r="B782">
            <v>-87.896912999999998</v>
          </cell>
        </row>
        <row r="783">
          <cell r="A783">
            <v>3.91</v>
          </cell>
          <cell r="B783">
            <v>-87.896912999999998</v>
          </cell>
        </row>
        <row r="784">
          <cell r="A784">
            <v>3.915</v>
          </cell>
          <cell r="B784">
            <v>-87.896912999999998</v>
          </cell>
        </row>
        <row r="785">
          <cell r="A785">
            <v>3.92</v>
          </cell>
          <cell r="B785">
            <v>-87.896912999999998</v>
          </cell>
        </row>
        <row r="786">
          <cell r="A786">
            <v>3.9249999999999998</v>
          </cell>
          <cell r="B786">
            <v>-87.896912999999998</v>
          </cell>
        </row>
        <row r="787">
          <cell r="A787">
            <v>3.93</v>
          </cell>
          <cell r="B787">
            <v>-87.896912999999998</v>
          </cell>
        </row>
        <row r="788">
          <cell r="A788">
            <v>3.9350000000000001</v>
          </cell>
          <cell r="B788">
            <v>-87.896912999999998</v>
          </cell>
        </row>
        <row r="789">
          <cell r="A789">
            <v>3.94</v>
          </cell>
          <cell r="B789">
            <v>-87.896913999999995</v>
          </cell>
        </row>
        <row r="790">
          <cell r="A790">
            <v>3.9449999999999998</v>
          </cell>
          <cell r="B790">
            <v>-87.896913999999995</v>
          </cell>
        </row>
        <row r="791">
          <cell r="A791">
            <v>3.95</v>
          </cell>
          <cell r="B791">
            <v>-87.896913999999995</v>
          </cell>
        </row>
        <row r="792">
          <cell r="A792">
            <v>3.9550000000000001</v>
          </cell>
          <cell r="B792">
            <v>-87.896913999999995</v>
          </cell>
        </row>
        <row r="793">
          <cell r="A793">
            <v>3.96</v>
          </cell>
          <cell r="B793">
            <v>-87.896913999999995</v>
          </cell>
        </row>
        <row r="794">
          <cell r="A794">
            <v>3.9649999999999999</v>
          </cell>
          <cell r="B794">
            <v>-87.896913999999995</v>
          </cell>
        </row>
        <row r="795">
          <cell r="A795">
            <v>3.97</v>
          </cell>
          <cell r="B795">
            <v>-87.896913999999995</v>
          </cell>
        </row>
        <row r="796">
          <cell r="A796">
            <v>3.9750000000000001</v>
          </cell>
          <cell r="B796">
            <v>-87.896915000000007</v>
          </cell>
        </row>
        <row r="797">
          <cell r="A797">
            <v>3.98</v>
          </cell>
          <cell r="B797">
            <v>-87.896915000000007</v>
          </cell>
        </row>
        <row r="798">
          <cell r="A798">
            <v>3.9849999999999999</v>
          </cell>
          <cell r="B798">
            <v>-87.896915000000007</v>
          </cell>
        </row>
        <row r="799">
          <cell r="A799">
            <v>3.99</v>
          </cell>
          <cell r="B799">
            <v>-87.896915000000007</v>
          </cell>
        </row>
        <row r="800">
          <cell r="A800">
            <v>3.9950000000000001</v>
          </cell>
          <cell r="B800">
            <v>-87.896915000000007</v>
          </cell>
        </row>
        <row r="801">
          <cell r="A801">
            <v>4</v>
          </cell>
          <cell r="B801">
            <v>-87.896915000000007</v>
          </cell>
        </row>
        <row r="802">
          <cell r="A802">
            <v>4.0049999999999999</v>
          </cell>
          <cell r="B802">
            <v>-87.896915000000007</v>
          </cell>
        </row>
        <row r="803">
          <cell r="A803">
            <v>4.01</v>
          </cell>
          <cell r="B803">
            <v>-87.896916000000004</v>
          </cell>
        </row>
        <row r="804">
          <cell r="A804">
            <v>4.0149999999999997</v>
          </cell>
          <cell r="B804">
            <v>-87.896916000000004</v>
          </cell>
        </row>
        <row r="805">
          <cell r="A805">
            <v>4.0199999999999996</v>
          </cell>
          <cell r="B805">
            <v>-87.896916000000004</v>
          </cell>
        </row>
        <row r="806">
          <cell r="A806">
            <v>4.0250000000000004</v>
          </cell>
          <cell r="B806">
            <v>-87.896916000000004</v>
          </cell>
        </row>
        <row r="807">
          <cell r="A807">
            <v>4.03</v>
          </cell>
          <cell r="B807">
            <v>-87.896916000000004</v>
          </cell>
        </row>
        <row r="808">
          <cell r="A808">
            <v>4.0350000000000001</v>
          </cell>
          <cell r="B808">
            <v>-87.896916000000004</v>
          </cell>
        </row>
        <row r="809">
          <cell r="A809">
            <v>4.04</v>
          </cell>
          <cell r="B809">
            <v>-87.896916000000004</v>
          </cell>
        </row>
        <row r="810">
          <cell r="A810">
            <v>4.0449999999999999</v>
          </cell>
          <cell r="B810">
            <v>-87.896917000000002</v>
          </cell>
        </row>
        <row r="811">
          <cell r="A811">
            <v>4.05</v>
          </cell>
          <cell r="B811">
            <v>-87.896917000000002</v>
          </cell>
        </row>
        <row r="812">
          <cell r="A812">
            <v>4.0549999999999997</v>
          </cell>
          <cell r="B812">
            <v>-87.896917000000002</v>
          </cell>
        </row>
        <row r="813">
          <cell r="A813">
            <v>4.0599999999999996</v>
          </cell>
          <cell r="B813">
            <v>-87.896917000000002</v>
          </cell>
        </row>
        <row r="814">
          <cell r="A814">
            <v>4.0650000000000004</v>
          </cell>
          <cell r="B814">
            <v>-87.896917000000002</v>
          </cell>
        </row>
        <row r="815">
          <cell r="A815">
            <v>4.07</v>
          </cell>
          <cell r="B815">
            <v>-87.896917000000002</v>
          </cell>
        </row>
        <row r="816">
          <cell r="A816">
            <v>4.0750000000000002</v>
          </cell>
          <cell r="B816">
            <v>-87.896917000000002</v>
          </cell>
        </row>
        <row r="817">
          <cell r="A817">
            <v>4.08</v>
          </cell>
          <cell r="B817">
            <v>-87.896917999999999</v>
          </cell>
        </row>
        <row r="818">
          <cell r="A818">
            <v>4.085</v>
          </cell>
          <cell r="B818">
            <v>-87.896917999999999</v>
          </cell>
        </row>
        <row r="819">
          <cell r="A819">
            <v>4.09</v>
          </cell>
          <cell r="B819">
            <v>-87.896917999999999</v>
          </cell>
        </row>
        <row r="820">
          <cell r="A820">
            <v>4.0949999999999998</v>
          </cell>
          <cell r="B820">
            <v>-87.896917999999999</v>
          </cell>
        </row>
        <row r="821">
          <cell r="A821">
            <v>4.0999999999999996</v>
          </cell>
          <cell r="B821">
            <v>-87.896917999999999</v>
          </cell>
        </row>
        <row r="822">
          <cell r="A822">
            <v>4.1050000000000004</v>
          </cell>
          <cell r="B822">
            <v>-87.896917999999999</v>
          </cell>
        </row>
        <row r="823">
          <cell r="A823">
            <v>4.1100000000000003</v>
          </cell>
          <cell r="B823">
            <v>-87.896918999999997</v>
          </cell>
        </row>
        <row r="824">
          <cell r="A824">
            <v>4.1150000000000002</v>
          </cell>
          <cell r="B824">
            <v>-87.896918999999997</v>
          </cell>
        </row>
        <row r="825">
          <cell r="A825">
            <v>4.12</v>
          </cell>
          <cell r="B825">
            <v>-87.896918999999997</v>
          </cell>
        </row>
        <row r="826">
          <cell r="A826">
            <v>4.125</v>
          </cell>
          <cell r="B826">
            <v>-87.896918999999997</v>
          </cell>
        </row>
        <row r="827">
          <cell r="A827">
            <v>4.13</v>
          </cell>
          <cell r="B827">
            <v>-87.896918999999997</v>
          </cell>
        </row>
        <row r="828">
          <cell r="A828">
            <v>4.1349999999999998</v>
          </cell>
          <cell r="B828">
            <v>-87.896918999999997</v>
          </cell>
        </row>
        <row r="829">
          <cell r="A829">
            <v>4.1399999999999997</v>
          </cell>
          <cell r="B829">
            <v>-87.896918999999997</v>
          </cell>
        </row>
        <row r="830">
          <cell r="A830">
            <v>4.1449999999999996</v>
          </cell>
          <cell r="B830">
            <v>-87.896919999999994</v>
          </cell>
        </row>
        <row r="831">
          <cell r="A831">
            <v>4.1500000000000004</v>
          </cell>
          <cell r="B831">
            <v>-87.896919999999994</v>
          </cell>
        </row>
        <row r="832">
          <cell r="A832">
            <v>4.1550000000000002</v>
          </cell>
          <cell r="B832">
            <v>-87.896919999999994</v>
          </cell>
        </row>
        <row r="833">
          <cell r="A833">
            <v>4.16</v>
          </cell>
          <cell r="B833">
            <v>-87.896919999999994</v>
          </cell>
        </row>
        <row r="834">
          <cell r="A834">
            <v>4.165</v>
          </cell>
          <cell r="B834">
            <v>-87.896919999999994</v>
          </cell>
        </row>
        <row r="835">
          <cell r="A835">
            <v>4.17</v>
          </cell>
          <cell r="B835">
            <v>-87.896919999999994</v>
          </cell>
        </row>
        <row r="836">
          <cell r="A836">
            <v>4.1749999999999998</v>
          </cell>
          <cell r="B836">
            <v>-87.896921000000006</v>
          </cell>
        </row>
        <row r="837">
          <cell r="A837">
            <v>4.18</v>
          </cell>
          <cell r="B837">
            <v>-87.896921000000006</v>
          </cell>
        </row>
        <row r="838">
          <cell r="A838">
            <v>4.1849999999999996</v>
          </cell>
          <cell r="B838">
            <v>-87.896921000000006</v>
          </cell>
        </row>
        <row r="839">
          <cell r="A839">
            <v>4.1900000000000004</v>
          </cell>
          <cell r="B839">
            <v>-87.896921000000006</v>
          </cell>
        </row>
        <row r="840">
          <cell r="A840">
            <v>4.1950000000000003</v>
          </cell>
          <cell r="B840">
            <v>-87.896921000000006</v>
          </cell>
        </row>
        <row r="841">
          <cell r="A841">
            <v>4.2</v>
          </cell>
          <cell r="B841">
            <v>-87.896921000000006</v>
          </cell>
        </row>
        <row r="842">
          <cell r="A842">
            <v>4.2050000000000001</v>
          </cell>
          <cell r="B842">
            <v>-87.896921000000006</v>
          </cell>
        </row>
        <row r="843">
          <cell r="A843">
            <v>4.21</v>
          </cell>
          <cell r="B843">
            <v>-87.896922000000004</v>
          </cell>
        </row>
        <row r="844">
          <cell r="A844">
            <v>4.2149999999999999</v>
          </cell>
          <cell r="B844">
            <v>-87.896922000000004</v>
          </cell>
        </row>
        <row r="845">
          <cell r="A845">
            <v>4.22</v>
          </cell>
          <cell r="B845">
            <v>-87.896922000000004</v>
          </cell>
        </row>
        <row r="846">
          <cell r="A846">
            <v>4.2249999999999996</v>
          </cell>
          <cell r="B846">
            <v>-87.896922000000004</v>
          </cell>
        </row>
        <row r="847">
          <cell r="A847">
            <v>4.2300000000000004</v>
          </cell>
          <cell r="B847">
            <v>-87.896922000000004</v>
          </cell>
        </row>
        <row r="848">
          <cell r="A848">
            <v>4.2350000000000003</v>
          </cell>
          <cell r="B848">
            <v>-87.896922000000004</v>
          </cell>
        </row>
        <row r="849">
          <cell r="A849">
            <v>4.24</v>
          </cell>
          <cell r="B849">
            <v>-87.896923000000001</v>
          </cell>
        </row>
        <row r="850">
          <cell r="A850">
            <v>4.2450000000000001</v>
          </cell>
          <cell r="B850">
            <v>-87.896923000000001</v>
          </cell>
        </row>
        <row r="851">
          <cell r="A851">
            <v>4.25</v>
          </cell>
          <cell r="B851">
            <v>-87.896923000000001</v>
          </cell>
        </row>
        <row r="852">
          <cell r="A852">
            <v>4.2549999999999999</v>
          </cell>
          <cell r="B852">
            <v>-87.896923000000001</v>
          </cell>
        </row>
        <row r="853">
          <cell r="A853">
            <v>4.26</v>
          </cell>
          <cell r="B853">
            <v>-87.896923000000001</v>
          </cell>
        </row>
        <row r="854">
          <cell r="A854">
            <v>4.2649999999999997</v>
          </cell>
          <cell r="B854">
            <v>-87.896923000000001</v>
          </cell>
        </row>
        <row r="855">
          <cell r="A855">
            <v>4.2699999999999996</v>
          </cell>
          <cell r="B855">
            <v>-87.896923000000001</v>
          </cell>
        </row>
        <row r="856">
          <cell r="A856">
            <v>4.2750000000000004</v>
          </cell>
          <cell r="B856">
            <v>-87.896923999999999</v>
          </cell>
        </row>
        <row r="857">
          <cell r="A857">
            <v>4.28</v>
          </cell>
          <cell r="B857">
            <v>-87.896923999999999</v>
          </cell>
        </row>
        <row r="858">
          <cell r="A858">
            <v>4.2850000000000001</v>
          </cell>
          <cell r="B858">
            <v>-87.896923999999999</v>
          </cell>
        </row>
        <row r="859">
          <cell r="A859">
            <v>4.29</v>
          </cell>
          <cell r="B859">
            <v>-87.896923999999999</v>
          </cell>
        </row>
        <row r="860">
          <cell r="A860">
            <v>4.2949999999999999</v>
          </cell>
          <cell r="B860">
            <v>-87.896923999999999</v>
          </cell>
        </row>
        <row r="861">
          <cell r="A861">
            <v>4.3</v>
          </cell>
          <cell r="B861">
            <v>-87.896923999999999</v>
          </cell>
        </row>
        <row r="862">
          <cell r="A862">
            <v>4.3049999999999997</v>
          </cell>
          <cell r="B862">
            <v>-87.896924999999996</v>
          </cell>
        </row>
        <row r="863">
          <cell r="A863">
            <v>4.3099999999999996</v>
          </cell>
          <cell r="B863">
            <v>-87.896924999999996</v>
          </cell>
        </row>
        <row r="864">
          <cell r="A864">
            <v>4.3150000000000004</v>
          </cell>
          <cell r="B864">
            <v>-87.896924999999996</v>
          </cell>
        </row>
        <row r="865">
          <cell r="A865">
            <v>4.32</v>
          </cell>
          <cell r="B865">
            <v>-87.896924999999996</v>
          </cell>
        </row>
        <row r="866">
          <cell r="A866">
            <v>4.3250000000000002</v>
          </cell>
          <cell r="B866">
            <v>-87.896924999999996</v>
          </cell>
        </row>
        <row r="867">
          <cell r="A867">
            <v>4.33</v>
          </cell>
          <cell r="B867">
            <v>-87.896924999999996</v>
          </cell>
        </row>
        <row r="868">
          <cell r="A868">
            <v>4.335</v>
          </cell>
          <cell r="B868">
            <v>-87.896925999999993</v>
          </cell>
        </row>
        <row r="869">
          <cell r="A869">
            <v>4.34</v>
          </cell>
          <cell r="B869">
            <v>-87.896925999999993</v>
          </cell>
        </row>
        <row r="870">
          <cell r="A870">
            <v>4.3449999999999998</v>
          </cell>
          <cell r="B870">
            <v>-87.896925999999993</v>
          </cell>
        </row>
        <row r="871">
          <cell r="A871">
            <v>4.3499999999999996</v>
          </cell>
          <cell r="B871">
            <v>-87.896925999999993</v>
          </cell>
        </row>
        <row r="872">
          <cell r="A872">
            <v>4.3550000000000004</v>
          </cell>
          <cell r="B872">
            <v>-87.896925999999993</v>
          </cell>
        </row>
        <row r="873">
          <cell r="A873">
            <v>4.3600000000000003</v>
          </cell>
          <cell r="B873">
            <v>-87.896925999999993</v>
          </cell>
        </row>
        <row r="874">
          <cell r="A874">
            <v>4.3650000000000002</v>
          </cell>
          <cell r="B874">
            <v>-87.896927000000005</v>
          </cell>
        </row>
        <row r="875">
          <cell r="A875">
            <v>4.37</v>
          </cell>
          <cell r="B875">
            <v>-87.896927000000005</v>
          </cell>
        </row>
        <row r="876">
          <cell r="A876">
            <v>4.375</v>
          </cell>
          <cell r="B876">
            <v>-87.896927000000005</v>
          </cell>
        </row>
        <row r="877">
          <cell r="A877">
            <v>4.38</v>
          </cell>
          <cell r="B877">
            <v>-87.896927000000005</v>
          </cell>
        </row>
        <row r="878">
          <cell r="A878">
            <v>4.3849999999999998</v>
          </cell>
          <cell r="B878">
            <v>-87.896927000000005</v>
          </cell>
        </row>
        <row r="879">
          <cell r="A879">
            <v>4.3899999999999997</v>
          </cell>
          <cell r="B879">
            <v>-87.896927000000005</v>
          </cell>
        </row>
        <row r="880">
          <cell r="A880">
            <v>4.3949999999999996</v>
          </cell>
          <cell r="B880">
            <v>-87.896928000000003</v>
          </cell>
        </row>
        <row r="881">
          <cell r="A881">
            <v>4.4000000000000004</v>
          </cell>
          <cell r="B881">
            <v>-87.896928000000003</v>
          </cell>
        </row>
        <row r="882">
          <cell r="A882">
            <v>4.4050000000000002</v>
          </cell>
          <cell r="B882">
            <v>-87.896928000000003</v>
          </cell>
        </row>
        <row r="883">
          <cell r="A883">
            <v>4.41</v>
          </cell>
          <cell r="B883">
            <v>-87.896928000000003</v>
          </cell>
        </row>
        <row r="884">
          <cell r="A884">
            <v>4.415</v>
          </cell>
          <cell r="B884">
            <v>-87.896928000000003</v>
          </cell>
        </row>
        <row r="885">
          <cell r="A885">
            <v>4.42</v>
          </cell>
          <cell r="B885">
            <v>-87.896928000000003</v>
          </cell>
        </row>
        <row r="886">
          <cell r="A886">
            <v>4.4249999999999998</v>
          </cell>
          <cell r="B886">
            <v>-87.896929</v>
          </cell>
        </row>
        <row r="887">
          <cell r="A887">
            <v>4.43</v>
          </cell>
          <cell r="B887">
            <v>-87.896929</v>
          </cell>
        </row>
        <row r="888">
          <cell r="A888">
            <v>4.4349999999999996</v>
          </cell>
          <cell r="B888">
            <v>-87.896929</v>
          </cell>
        </row>
        <row r="889">
          <cell r="A889">
            <v>4.4400000000000004</v>
          </cell>
          <cell r="B889">
            <v>-87.896929</v>
          </cell>
        </row>
        <row r="890">
          <cell r="A890">
            <v>4.4450000000000003</v>
          </cell>
          <cell r="B890">
            <v>-87.896929</v>
          </cell>
        </row>
        <row r="891">
          <cell r="A891">
            <v>4.45</v>
          </cell>
          <cell r="B891">
            <v>-87.896929</v>
          </cell>
        </row>
        <row r="892">
          <cell r="A892">
            <v>4.4550000000000001</v>
          </cell>
          <cell r="B892">
            <v>-87.896929999999998</v>
          </cell>
        </row>
        <row r="893">
          <cell r="A893">
            <v>4.46</v>
          </cell>
          <cell r="B893">
            <v>-87.896929999999998</v>
          </cell>
        </row>
        <row r="894">
          <cell r="A894">
            <v>4.4649999999999999</v>
          </cell>
          <cell r="B894">
            <v>-87.896929999999998</v>
          </cell>
        </row>
        <row r="895">
          <cell r="A895">
            <v>4.47</v>
          </cell>
          <cell r="B895">
            <v>-87.896929999999998</v>
          </cell>
        </row>
        <row r="896">
          <cell r="A896">
            <v>4.4749999999999996</v>
          </cell>
          <cell r="B896">
            <v>-87.896929999999998</v>
          </cell>
        </row>
        <row r="897">
          <cell r="A897">
            <v>4.4800000000000004</v>
          </cell>
          <cell r="B897">
            <v>-87.896929999999998</v>
          </cell>
        </row>
        <row r="898">
          <cell r="A898">
            <v>4.4850000000000003</v>
          </cell>
          <cell r="B898">
            <v>-87.896930999999995</v>
          </cell>
        </row>
        <row r="899">
          <cell r="A899">
            <v>4.49</v>
          </cell>
          <cell r="B899">
            <v>-87.896930999999995</v>
          </cell>
        </row>
        <row r="900">
          <cell r="A900">
            <v>4.4950000000000001</v>
          </cell>
          <cell r="B900">
            <v>-87.896930999999995</v>
          </cell>
        </row>
        <row r="901">
          <cell r="A901">
            <v>4.5</v>
          </cell>
          <cell r="B901">
            <v>-87.896930999999995</v>
          </cell>
        </row>
        <row r="902">
          <cell r="A902">
            <v>4.5049999999999999</v>
          </cell>
          <cell r="B902">
            <v>-87.896930999999995</v>
          </cell>
        </row>
        <row r="903">
          <cell r="A903">
            <v>4.51</v>
          </cell>
          <cell r="B903">
            <v>-87.896930999999995</v>
          </cell>
        </row>
        <row r="904">
          <cell r="A904">
            <v>4.5149999999999997</v>
          </cell>
          <cell r="B904">
            <v>-87.896932000000007</v>
          </cell>
        </row>
        <row r="905">
          <cell r="A905">
            <v>4.5199999999999996</v>
          </cell>
          <cell r="B905">
            <v>-87.896932000000007</v>
          </cell>
        </row>
        <row r="906">
          <cell r="A906">
            <v>4.5250000000000004</v>
          </cell>
          <cell r="B906">
            <v>-87.896932000000007</v>
          </cell>
        </row>
        <row r="907">
          <cell r="A907">
            <v>4.53</v>
          </cell>
          <cell r="B907">
            <v>-87.896932000000007</v>
          </cell>
        </row>
        <row r="908">
          <cell r="A908">
            <v>4.5350000000000001</v>
          </cell>
          <cell r="B908">
            <v>-87.896932000000007</v>
          </cell>
        </row>
        <row r="909">
          <cell r="A909">
            <v>4.54</v>
          </cell>
          <cell r="B909">
            <v>-87.896932000000007</v>
          </cell>
        </row>
        <row r="910">
          <cell r="A910">
            <v>4.5449999999999999</v>
          </cell>
          <cell r="B910">
            <v>-87.896933000000004</v>
          </cell>
        </row>
        <row r="911">
          <cell r="A911">
            <v>4.55</v>
          </cell>
          <cell r="B911">
            <v>-87.896933000000004</v>
          </cell>
        </row>
        <row r="912">
          <cell r="A912">
            <v>4.5549999999999997</v>
          </cell>
          <cell r="B912">
            <v>-87.896933000000004</v>
          </cell>
        </row>
        <row r="913">
          <cell r="A913">
            <v>4.5599999999999996</v>
          </cell>
          <cell r="B913">
            <v>-87.896933000000004</v>
          </cell>
        </row>
        <row r="914">
          <cell r="A914">
            <v>4.5650000000000004</v>
          </cell>
          <cell r="B914">
            <v>-87.896933000000004</v>
          </cell>
        </row>
        <row r="915">
          <cell r="A915">
            <v>4.57</v>
          </cell>
          <cell r="B915">
            <v>-87.896934000000002</v>
          </cell>
        </row>
        <row r="916">
          <cell r="A916">
            <v>4.5750000000000002</v>
          </cell>
          <cell r="B916">
            <v>-87.896934000000002</v>
          </cell>
        </row>
        <row r="917">
          <cell r="A917">
            <v>4.58</v>
          </cell>
          <cell r="B917">
            <v>-87.896934000000002</v>
          </cell>
        </row>
        <row r="918">
          <cell r="A918">
            <v>4.585</v>
          </cell>
          <cell r="B918">
            <v>-87.896934000000002</v>
          </cell>
        </row>
        <row r="919">
          <cell r="A919">
            <v>4.59</v>
          </cell>
          <cell r="B919">
            <v>-87.896934000000002</v>
          </cell>
        </row>
        <row r="920">
          <cell r="A920">
            <v>4.5949999999999998</v>
          </cell>
          <cell r="B920">
            <v>-87.896934000000002</v>
          </cell>
        </row>
        <row r="921">
          <cell r="A921">
            <v>4.5999999999999996</v>
          </cell>
          <cell r="B921">
            <v>-87.896934999999999</v>
          </cell>
        </row>
        <row r="922">
          <cell r="A922">
            <v>4.6050000000000004</v>
          </cell>
          <cell r="B922">
            <v>-87.896934999999999</v>
          </cell>
        </row>
        <row r="923">
          <cell r="A923">
            <v>4.6100000000000003</v>
          </cell>
          <cell r="B923">
            <v>-87.896934999999999</v>
          </cell>
        </row>
        <row r="924">
          <cell r="A924">
            <v>4.6150000000000002</v>
          </cell>
          <cell r="B924">
            <v>-87.896934999999999</v>
          </cell>
        </row>
        <row r="925">
          <cell r="A925">
            <v>4.62</v>
          </cell>
          <cell r="B925">
            <v>-87.896934999999999</v>
          </cell>
        </row>
        <row r="926">
          <cell r="A926">
            <v>4.625</v>
          </cell>
          <cell r="B926">
            <v>-87.896934999999999</v>
          </cell>
        </row>
        <row r="927">
          <cell r="A927">
            <v>4.63</v>
          </cell>
          <cell r="B927">
            <v>-87.896935999999997</v>
          </cell>
        </row>
        <row r="928">
          <cell r="A928">
            <v>4.6349999999999998</v>
          </cell>
          <cell r="B928">
            <v>-87.896935999999997</v>
          </cell>
        </row>
        <row r="929">
          <cell r="A929">
            <v>4.6399999999999997</v>
          </cell>
          <cell r="B929">
            <v>-87.896935999999997</v>
          </cell>
        </row>
        <row r="930">
          <cell r="A930">
            <v>4.6449999999999996</v>
          </cell>
          <cell r="B930">
            <v>-87.896935999999997</v>
          </cell>
        </row>
        <row r="931">
          <cell r="A931">
            <v>4.6500000000000004</v>
          </cell>
          <cell r="B931">
            <v>-87.896935999999997</v>
          </cell>
        </row>
        <row r="932">
          <cell r="A932">
            <v>4.6550000000000002</v>
          </cell>
          <cell r="B932">
            <v>-87.896936999999994</v>
          </cell>
        </row>
        <row r="933">
          <cell r="A933">
            <v>4.66</v>
          </cell>
          <cell r="B933">
            <v>-87.896936999999994</v>
          </cell>
        </row>
        <row r="934">
          <cell r="A934">
            <v>4.665</v>
          </cell>
          <cell r="B934">
            <v>-87.896936999999994</v>
          </cell>
        </row>
        <row r="935">
          <cell r="A935">
            <v>4.67</v>
          </cell>
          <cell r="B935">
            <v>-87.896936999999994</v>
          </cell>
        </row>
        <row r="936">
          <cell r="A936">
            <v>4.6749999999999998</v>
          </cell>
          <cell r="B936">
            <v>-87.896936999999994</v>
          </cell>
        </row>
        <row r="937">
          <cell r="A937">
            <v>4.68</v>
          </cell>
          <cell r="B937">
            <v>-87.896936999999994</v>
          </cell>
        </row>
        <row r="938">
          <cell r="A938">
            <v>4.6849999999999996</v>
          </cell>
          <cell r="B938">
            <v>-87.896938000000006</v>
          </cell>
        </row>
        <row r="939">
          <cell r="A939">
            <v>4.6900000000000004</v>
          </cell>
          <cell r="B939">
            <v>-87.896938000000006</v>
          </cell>
        </row>
        <row r="940">
          <cell r="A940">
            <v>4.6950000000000003</v>
          </cell>
          <cell r="B940">
            <v>-87.896938000000006</v>
          </cell>
        </row>
        <row r="941">
          <cell r="A941">
            <v>4.7</v>
          </cell>
          <cell r="B941">
            <v>-87.896938000000006</v>
          </cell>
        </row>
        <row r="942">
          <cell r="A942">
            <v>4.7050000000000001</v>
          </cell>
          <cell r="B942">
            <v>-87.896938000000006</v>
          </cell>
        </row>
        <row r="943">
          <cell r="A943">
            <v>4.71</v>
          </cell>
          <cell r="B943">
            <v>-87.896939000000003</v>
          </cell>
        </row>
        <row r="944">
          <cell r="A944">
            <v>4.7149999999999999</v>
          </cell>
          <cell r="B944">
            <v>-87.896939000000003</v>
          </cell>
        </row>
        <row r="945">
          <cell r="A945">
            <v>4.72</v>
          </cell>
          <cell r="B945">
            <v>-87.896939000000003</v>
          </cell>
        </row>
        <row r="946">
          <cell r="A946">
            <v>4.7249999999999996</v>
          </cell>
          <cell r="B946">
            <v>-87.896939000000003</v>
          </cell>
        </row>
        <row r="947">
          <cell r="A947">
            <v>4.7300000000000004</v>
          </cell>
          <cell r="B947">
            <v>-87.896939000000003</v>
          </cell>
        </row>
        <row r="948">
          <cell r="A948">
            <v>4.7350000000000003</v>
          </cell>
          <cell r="B948">
            <v>-87.896939000000003</v>
          </cell>
        </row>
        <row r="949">
          <cell r="A949">
            <v>4.74</v>
          </cell>
          <cell r="B949">
            <v>-87.896940000000001</v>
          </cell>
        </row>
        <row r="950">
          <cell r="A950">
            <v>4.7450000000000001</v>
          </cell>
          <cell r="B950">
            <v>-87.896940000000001</v>
          </cell>
        </row>
        <row r="951">
          <cell r="A951">
            <v>4.75</v>
          </cell>
          <cell r="B951">
            <v>-87.896940000000001</v>
          </cell>
        </row>
        <row r="952">
          <cell r="A952">
            <v>4.7549999999999999</v>
          </cell>
          <cell r="B952">
            <v>-87.896940000000001</v>
          </cell>
        </row>
        <row r="953">
          <cell r="A953">
            <v>4.76</v>
          </cell>
          <cell r="B953">
            <v>-87.896940000000001</v>
          </cell>
        </row>
        <row r="954">
          <cell r="A954">
            <v>4.7649999999999997</v>
          </cell>
          <cell r="B954">
            <v>-87.896940999999998</v>
          </cell>
        </row>
        <row r="955">
          <cell r="A955">
            <v>4.7699999999999996</v>
          </cell>
          <cell r="B955">
            <v>-87.896940999999998</v>
          </cell>
        </row>
        <row r="956">
          <cell r="A956">
            <v>4.7750000000000004</v>
          </cell>
          <cell r="B956">
            <v>-87.896940999999998</v>
          </cell>
        </row>
        <row r="957">
          <cell r="A957">
            <v>4.78</v>
          </cell>
          <cell r="B957">
            <v>-87.896940999999998</v>
          </cell>
        </row>
        <row r="958">
          <cell r="A958">
            <v>4.7850000000000001</v>
          </cell>
          <cell r="B958">
            <v>-87.896940999999998</v>
          </cell>
        </row>
        <row r="959">
          <cell r="A959">
            <v>4.79</v>
          </cell>
          <cell r="B959">
            <v>-87.896940999999998</v>
          </cell>
        </row>
        <row r="960">
          <cell r="A960">
            <v>4.7949999999999999</v>
          </cell>
          <cell r="B960">
            <v>-87.896941999999996</v>
          </cell>
        </row>
        <row r="961">
          <cell r="A961">
            <v>4.8</v>
          </cell>
          <cell r="B961">
            <v>-87.896941999999996</v>
          </cell>
        </row>
        <row r="962">
          <cell r="A962">
            <v>4.8049999999999997</v>
          </cell>
          <cell r="B962">
            <v>-87.896941999999996</v>
          </cell>
        </row>
        <row r="963">
          <cell r="A963">
            <v>4.8099999999999996</v>
          </cell>
          <cell r="B963">
            <v>-87.896941999999996</v>
          </cell>
        </row>
        <row r="964">
          <cell r="A964">
            <v>4.8150000000000004</v>
          </cell>
          <cell r="B964">
            <v>-87.896941999999996</v>
          </cell>
        </row>
        <row r="965">
          <cell r="A965">
            <v>4.82</v>
          </cell>
          <cell r="B965">
            <v>-87.896942999999993</v>
          </cell>
        </row>
        <row r="966">
          <cell r="A966">
            <v>4.8250000000000002</v>
          </cell>
          <cell r="B966">
            <v>-87.896942999999993</v>
          </cell>
        </row>
        <row r="967">
          <cell r="A967">
            <v>4.83</v>
          </cell>
          <cell r="B967">
            <v>-87.896942999999993</v>
          </cell>
        </row>
        <row r="968">
          <cell r="A968">
            <v>4.835</v>
          </cell>
          <cell r="B968">
            <v>-87.896942999999993</v>
          </cell>
        </row>
        <row r="969">
          <cell r="A969">
            <v>4.84</v>
          </cell>
          <cell r="B969">
            <v>-87.896942999999993</v>
          </cell>
        </row>
        <row r="970">
          <cell r="A970">
            <v>4.8449999999999998</v>
          </cell>
          <cell r="B970">
            <v>-87.896944000000005</v>
          </cell>
        </row>
        <row r="971">
          <cell r="A971">
            <v>4.8499999999999996</v>
          </cell>
          <cell r="B971">
            <v>-87.896944000000005</v>
          </cell>
        </row>
        <row r="972">
          <cell r="A972">
            <v>4.8550000000000004</v>
          </cell>
          <cell r="B972">
            <v>-87.896944000000005</v>
          </cell>
        </row>
        <row r="973">
          <cell r="A973">
            <v>4.8600000000000003</v>
          </cell>
          <cell r="B973">
            <v>-87.896944000000005</v>
          </cell>
        </row>
        <row r="974">
          <cell r="A974">
            <v>4.8650000000000002</v>
          </cell>
          <cell r="B974">
            <v>-87.896944000000005</v>
          </cell>
        </row>
        <row r="975">
          <cell r="A975">
            <v>4.87</v>
          </cell>
          <cell r="B975">
            <v>-87.896945000000002</v>
          </cell>
        </row>
        <row r="976">
          <cell r="A976">
            <v>4.875</v>
          </cell>
          <cell r="B976">
            <v>-87.896945000000002</v>
          </cell>
        </row>
        <row r="977">
          <cell r="A977">
            <v>4.88</v>
          </cell>
          <cell r="B977">
            <v>-87.896945000000002</v>
          </cell>
        </row>
        <row r="978">
          <cell r="A978">
            <v>4.8849999999999998</v>
          </cell>
          <cell r="B978">
            <v>-87.896945000000002</v>
          </cell>
        </row>
        <row r="979">
          <cell r="A979">
            <v>4.8899999999999997</v>
          </cell>
          <cell r="B979">
            <v>-87.896945000000002</v>
          </cell>
        </row>
        <row r="980">
          <cell r="A980">
            <v>4.8949999999999996</v>
          </cell>
          <cell r="B980">
            <v>-87.896945000000002</v>
          </cell>
        </row>
        <row r="981">
          <cell r="A981">
            <v>4.9000000000000004</v>
          </cell>
          <cell r="B981">
            <v>-87.896946</v>
          </cell>
        </row>
        <row r="982">
          <cell r="A982">
            <v>4.9050000000000002</v>
          </cell>
          <cell r="B982">
            <v>-87.896946</v>
          </cell>
        </row>
        <row r="983">
          <cell r="A983">
            <v>4.91</v>
          </cell>
          <cell r="B983">
            <v>-87.896946</v>
          </cell>
        </row>
        <row r="984">
          <cell r="A984">
            <v>4.915</v>
          </cell>
          <cell r="B984">
            <v>-87.896946</v>
          </cell>
        </row>
        <row r="985">
          <cell r="A985">
            <v>4.92</v>
          </cell>
          <cell r="B985">
            <v>-87.896946</v>
          </cell>
        </row>
        <row r="986">
          <cell r="A986">
            <v>4.9249999999999998</v>
          </cell>
          <cell r="B986">
            <v>-87.896946999999997</v>
          </cell>
        </row>
        <row r="987">
          <cell r="A987">
            <v>4.93</v>
          </cell>
          <cell r="B987">
            <v>-87.896946999999997</v>
          </cell>
        </row>
        <row r="988">
          <cell r="A988">
            <v>4.9349999999999996</v>
          </cell>
          <cell r="B988">
            <v>-87.896946999999997</v>
          </cell>
        </row>
        <row r="989">
          <cell r="A989">
            <v>4.9400000000000004</v>
          </cell>
          <cell r="B989">
            <v>-87.896946999999997</v>
          </cell>
        </row>
        <row r="990">
          <cell r="A990">
            <v>4.9450000000000003</v>
          </cell>
          <cell r="B990">
            <v>-87.896946999999997</v>
          </cell>
        </row>
        <row r="991">
          <cell r="A991">
            <v>4.95</v>
          </cell>
          <cell r="B991">
            <v>-87.896947999999995</v>
          </cell>
        </row>
        <row r="992">
          <cell r="A992">
            <v>4.9550000000000001</v>
          </cell>
          <cell r="B992">
            <v>-87.896947999999995</v>
          </cell>
        </row>
        <row r="993">
          <cell r="A993">
            <v>4.96</v>
          </cell>
          <cell r="B993">
            <v>-87.896947999999995</v>
          </cell>
        </row>
        <row r="994">
          <cell r="A994">
            <v>4.9649999999999999</v>
          </cell>
          <cell r="B994">
            <v>-87.896947999999995</v>
          </cell>
        </row>
        <row r="995">
          <cell r="A995">
            <v>4.97</v>
          </cell>
          <cell r="B995">
            <v>-87.896947999999995</v>
          </cell>
        </row>
        <row r="996">
          <cell r="A996">
            <v>4.9749999999999996</v>
          </cell>
          <cell r="B996">
            <v>-87.896949000000006</v>
          </cell>
        </row>
        <row r="997">
          <cell r="A997">
            <v>4.9800000000000004</v>
          </cell>
          <cell r="B997">
            <v>-87.896949000000006</v>
          </cell>
        </row>
        <row r="998">
          <cell r="A998">
            <v>4.9850000000000003</v>
          </cell>
          <cell r="B998">
            <v>-87.896949000000006</v>
          </cell>
        </row>
        <row r="999">
          <cell r="A999">
            <v>4.99</v>
          </cell>
          <cell r="B999">
            <v>-87.896949000000006</v>
          </cell>
        </row>
        <row r="1000">
          <cell r="A1000">
            <v>4.9950000000000001</v>
          </cell>
          <cell r="B1000">
            <v>-87.896949000000006</v>
          </cell>
        </row>
        <row r="1001">
          <cell r="A1001">
            <v>5</v>
          </cell>
          <cell r="B1001">
            <v>-87.896950000000004</v>
          </cell>
        </row>
        <row r="1002">
          <cell r="A1002">
            <v>5.0049999999999999</v>
          </cell>
          <cell r="B1002">
            <v>-87.896950000000004</v>
          </cell>
        </row>
        <row r="1003">
          <cell r="A1003">
            <v>5.01</v>
          </cell>
          <cell r="B1003">
            <v>-87.896950000000004</v>
          </cell>
        </row>
        <row r="1004">
          <cell r="A1004">
            <v>5.0149999999999997</v>
          </cell>
          <cell r="B1004">
            <v>-87.896950000000004</v>
          </cell>
        </row>
        <row r="1005">
          <cell r="A1005">
            <v>5.0199999999999996</v>
          </cell>
          <cell r="B1005">
            <v>-87.896950000000004</v>
          </cell>
        </row>
        <row r="1006">
          <cell r="A1006">
            <v>5.0250000000000004</v>
          </cell>
          <cell r="B1006">
            <v>-87.896951000000001</v>
          </cell>
        </row>
        <row r="1007">
          <cell r="A1007">
            <v>5.03</v>
          </cell>
          <cell r="B1007">
            <v>-87.896951000000001</v>
          </cell>
        </row>
        <row r="1008">
          <cell r="A1008">
            <v>5.0350000000000001</v>
          </cell>
          <cell r="B1008">
            <v>-87.896951000000001</v>
          </cell>
        </row>
        <row r="1009">
          <cell r="A1009">
            <v>5.04</v>
          </cell>
          <cell r="B1009">
            <v>-87.896951000000001</v>
          </cell>
        </row>
        <row r="1010">
          <cell r="A1010">
            <v>5.0449999999999999</v>
          </cell>
          <cell r="B1010">
            <v>-87.896951000000001</v>
          </cell>
        </row>
        <row r="1011">
          <cell r="A1011">
            <v>5.05</v>
          </cell>
          <cell r="B1011">
            <v>-87.896951999999999</v>
          </cell>
        </row>
        <row r="1012">
          <cell r="A1012">
            <v>5.0549999999999997</v>
          </cell>
          <cell r="B1012">
            <v>-87.896951999999999</v>
          </cell>
        </row>
        <row r="1013">
          <cell r="A1013">
            <v>5.0599999999999996</v>
          </cell>
          <cell r="B1013">
            <v>-87.896951999999999</v>
          </cell>
        </row>
        <row r="1014">
          <cell r="A1014">
            <v>5.0650000000000004</v>
          </cell>
          <cell r="B1014">
            <v>-87.896951999999999</v>
          </cell>
        </row>
        <row r="1015">
          <cell r="A1015">
            <v>5.07</v>
          </cell>
          <cell r="B1015">
            <v>-87.896951999999999</v>
          </cell>
        </row>
        <row r="1016">
          <cell r="A1016">
            <v>5.0750000000000002</v>
          </cell>
          <cell r="B1016">
            <v>-87.896952999999996</v>
          </cell>
        </row>
        <row r="1017">
          <cell r="A1017">
            <v>5.08</v>
          </cell>
          <cell r="B1017">
            <v>-87.896952999999996</v>
          </cell>
        </row>
        <row r="1018">
          <cell r="A1018">
            <v>5.085</v>
          </cell>
          <cell r="B1018">
            <v>-87.896952999999996</v>
          </cell>
        </row>
        <row r="1019">
          <cell r="A1019">
            <v>5.09</v>
          </cell>
          <cell r="B1019">
            <v>-87.896952999999996</v>
          </cell>
        </row>
        <row r="1020">
          <cell r="A1020">
            <v>5.0949999999999998</v>
          </cell>
          <cell r="B1020">
            <v>-87.896952999999996</v>
          </cell>
        </row>
        <row r="1021">
          <cell r="A1021">
            <v>5.0999999999999996</v>
          </cell>
          <cell r="B1021">
            <v>-87.896953999999994</v>
          </cell>
        </row>
        <row r="1022">
          <cell r="A1022">
            <v>5.1050000000000004</v>
          </cell>
          <cell r="B1022">
            <v>-87.896953999999994</v>
          </cell>
        </row>
        <row r="1023">
          <cell r="A1023">
            <v>5.1100000000000003</v>
          </cell>
          <cell r="B1023">
            <v>-87.896953999999994</v>
          </cell>
        </row>
        <row r="1024">
          <cell r="A1024">
            <v>5.1150000000000002</v>
          </cell>
          <cell r="B1024">
            <v>-87.896953999999994</v>
          </cell>
        </row>
        <row r="1025">
          <cell r="A1025">
            <v>5.12</v>
          </cell>
          <cell r="B1025">
            <v>-87.896953999999994</v>
          </cell>
        </row>
        <row r="1026">
          <cell r="A1026">
            <v>5.125</v>
          </cell>
          <cell r="B1026">
            <v>-87.896955000000005</v>
          </cell>
        </row>
        <row r="1027">
          <cell r="A1027">
            <v>5.13</v>
          </cell>
          <cell r="B1027">
            <v>-87.896955000000005</v>
          </cell>
        </row>
        <row r="1028">
          <cell r="A1028">
            <v>5.1349999999999998</v>
          </cell>
          <cell r="B1028">
            <v>-87.896955000000005</v>
          </cell>
        </row>
        <row r="1029">
          <cell r="A1029">
            <v>5.14</v>
          </cell>
          <cell r="B1029">
            <v>-87.896955000000005</v>
          </cell>
        </row>
        <row r="1030">
          <cell r="A1030">
            <v>5.1449999999999996</v>
          </cell>
          <cell r="B1030">
            <v>-87.896955000000005</v>
          </cell>
        </row>
        <row r="1031">
          <cell r="A1031">
            <v>5.15</v>
          </cell>
          <cell r="B1031">
            <v>-87.896956000000003</v>
          </cell>
        </row>
        <row r="1032">
          <cell r="A1032">
            <v>5.1550000000000002</v>
          </cell>
          <cell r="B1032">
            <v>-87.896956000000003</v>
          </cell>
        </row>
        <row r="1033">
          <cell r="A1033">
            <v>5.16</v>
          </cell>
          <cell r="B1033">
            <v>-87.896956000000003</v>
          </cell>
        </row>
        <row r="1034">
          <cell r="A1034">
            <v>5.165</v>
          </cell>
          <cell r="B1034">
            <v>-87.896956000000003</v>
          </cell>
        </row>
        <row r="1035">
          <cell r="A1035">
            <v>5.17</v>
          </cell>
          <cell r="B1035">
            <v>-87.896956000000003</v>
          </cell>
        </row>
        <row r="1036">
          <cell r="A1036">
            <v>5.1749999999999998</v>
          </cell>
          <cell r="B1036">
            <v>-87.896957</v>
          </cell>
        </row>
        <row r="1037">
          <cell r="A1037">
            <v>5.18</v>
          </cell>
          <cell r="B1037">
            <v>-87.896957</v>
          </cell>
        </row>
        <row r="1038">
          <cell r="A1038">
            <v>5.1849999999999996</v>
          </cell>
          <cell r="B1038">
            <v>-87.896957</v>
          </cell>
        </row>
        <row r="1039">
          <cell r="A1039">
            <v>5.19</v>
          </cell>
          <cell r="B1039">
            <v>-87.896957</v>
          </cell>
        </row>
        <row r="1040">
          <cell r="A1040">
            <v>5.1950000000000003</v>
          </cell>
          <cell r="B1040">
            <v>-87.896957</v>
          </cell>
        </row>
        <row r="1041">
          <cell r="A1041">
            <v>5.2</v>
          </cell>
          <cell r="B1041">
            <v>-87.896957999999998</v>
          </cell>
        </row>
        <row r="1042">
          <cell r="A1042">
            <v>5.2050000000000001</v>
          </cell>
          <cell r="B1042">
            <v>-87.896957999999998</v>
          </cell>
        </row>
        <row r="1043">
          <cell r="A1043">
            <v>5.21</v>
          </cell>
          <cell r="B1043">
            <v>-87.896957999999998</v>
          </cell>
        </row>
        <row r="1044">
          <cell r="A1044">
            <v>5.2149999999999999</v>
          </cell>
          <cell r="B1044">
            <v>-87.896957999999998</v>
          </cell>
        </row>
        <row r="1045">
          <cell r="A1045">
            <v>5.22</v>
          </cell>
          <cell r="B1045">
            <v>-87.896957999999998</v>
          </cell>
        </row>
        <row r="1046">
          <cell r="A1046">
            <v>5.2249999999999996</v>
          </cell>
          <cell r="B1046">
            <v>-87.896958999999995</v>
          </cell>
        </row>
        <row r="1047">
          <cell r="A1047">
            <v>5.23</v>
          </cell>
          <cell r="B1047">
            <v>-87.896958999999995</v>
          </cell>
        </row>
        <row r="1048">
          <cell r="A1048">
            <v>5.2350000000000003</v>
          </cell>
          <cell r="B1048">
            <v>-87.896958999999995</v>
          </cell>
        </row>
        <row r="1049">
          <cell r="A1049">
            <v>5.24</v>
          </cell>
          <cell r="B1049">
            <v>-87.896958999999995</v>
          </cell>
        </row>
        <row r="1050">
          <cell r="A1050">
            <v>5.2450000000000001</v>
          </cell>
          <cell r="B1050">
            <v>-87.896960000000007</v>
          </cell>
        </row>
        <row r="1051">
          <cell r="A1051">
            <v>5.25</v>
          </cell>
          <cell r="B1051">
            <v>-87.896960000000007</v>
          </cell>
        </row>
        <row r="1052">
          <cell r="A1052">
            <v>5.2549999999999999</v>
          </cell>
          <cell r="B1052">
            <v>-87.896960000000007</v>
          </cell>
        </row>
        <row r="1053">
          <cell r="A1053">
            <v>5.26</v>
          </cell>
          <cell r="B1053">
            <v>-87.896960000000007</v>
          </cell>
        </row>
        <row r="1054">
          <cell r="A1054">
            <v>5.2649999999999997</v>
          </cell>
          <cell r="B1054">
            <v>-87.896960000000007</v>
          </cell>
        </row>
        <row r="1055">
          <cell r="A1055">
            <v>5.27</v>
          </cell>
          <cell r="B1055">
            <v>-87.896961000000005</v>
          </cell>
        </row>
        <row r="1056">
          <cell r="A1056">
            <v>5.2750000000000004</v>
          </cell>
          <cell r="B1056">
            <v>-87.896961000000005</v>
          </cell>
        </row>
        <row r="1057">
          <cell r="A1057">
            <v>5.28</v>
          </cell>
          <cell r="B1057">
            <v>-87.896961000000005</v>
          </cell>
        </row>
        <row r="1058">
          <cell r="A1058">
            <v>5.2850000000000001</v>
          </cell>
          <cell r="B1058">
            <v>-87.896961000000005</v>
          </cell>
        </row>
        <row r="1059">
          <cell r="A1059">
            <v>5.29</v>
          </cell>
          <cell r="B1059">
            <v>-87.896961000000005</v>
          </cell>
        </row>
        <row r="1060">
          <cell r="A1060">
            <v>5.2949999999999999</v>
          </cell>
          <cell r="B1060">
            <v>-87.896962000000002</v>
          </cell>
        </row>
        <row r="1061">
          <cell r="A1061">
            <v>5.3</v>
          </cell>
          <cell r="B1061">
            <v>-87.896962000000002</v>
          </cell>
        </row>
        <row r="1062">
          <cell r="A1062">
            <v>5.3049999999999997</v>
          </cell>
          <cell r="B1062">
            <v>-87.896962000000002</v>
          </cell>
        </row>
        <row r="1063">
          <cell r="A1063">
            <v>5.31</v>
          </cell>
          <cell r="B1063">
            <v>-87.896962000000002</v>
          </cell>
        </row>
        <row r="1064">
          <cell r="A1064">
            <v>5.3150000000000004</v>
          </cell>
          <cell r="B1064">
            <v>-87.896962000000002</v>
          </cell>
        </row>
        <row r="1065">
          <cell r="A1065">
            <v>5.32</v>
          </cell>
          <cell r="B1065">
            <v>-87.896963</v>
          </cell>
        </row>
        <row r="1066">
          <cell r="A1066">
            <v>5.3250000000000002</v>
          </cell>
          <cell r="B1066">
            <v>-87.896963</v>
          </cell>
        </row>
        <row r="1067">
          <cell r="A1067">
            <v>5.33</v>
          </cell>
          <cell r="B1067">
            <v>-87.896963</v>
          </cell>
        </row>
        <row r="1068">
          <cell r="A1068">
            <v>5.335</v>
          </cell>
          <cell r="B1068">
            <v>-87.896963</v>
          </cell>
        </row>
        <row r="1069">
          <cell r="A1069">
            <v>5.34</v>
          </cell>
          <cell r="B1069">
            <v>-87.896963999999997</v>
          </cell>
        </row>
        <row r="1070">
          <cell r="A1070">
            <v>5.3449999999999998</v>
          </cell>
          <cell r="B1070">
            <v>-87.896963999999997</v>
          </cell>
        </row>
        <row r="1071">
          <cell r="A1071">
            <v>5.35</v>
          </cell>
          <cell r="B1071">
            <v>-87.896963999999997</v>
          </cell>
        </row>
        <row r="1072">
          <cell r="A1072">
            <v>5.3550000000000004</v>
          </cell>
          <cell r="B1072">
            <v>-87.896963999999997</v>
          </cell>
        </row>
        <row r="1073">
          <cell r="A1073">
            <v>5.36</v>
          </cell>
          <cell r="B1073">
            <v>-87.896963999999997</v>
          </cell>
        </row>
        <row r="1074">
          <cell r="A1074">
            <v>5.3650000000000002</v>
          </cell>
          <cell r="B1074">
            <v>-87.896964999999994</v>
          </cell>
        </row>
        <row r="1075">
          <cell r="A1075">
            <v>5.37</v>
          </cell>
          <cell r="B1075">
            <v>-87.896964999999994</v>
          </cell>
        </row>
        <row r="1076">
          <cell r="A1076">
            <v>5.375</v>
          </cell>
          <cell r="B1076">
            <v>-87.896964999999994</v>
          </cell>
        </row>
        <row r="1077">
          <cell r="A1077">
            <v>5.38</v>
          </cell>
          <cell r="B1077">
            <v>-87.896964999999994</v>
          </cell>
        </row>
        <row r="1078">
          <cell r="A1078">
            <v>5.3849999999999998</v>
          </cell>
          <cell r="B1078">
            <v>-87.896964999999994</v>
          </cell>
        </row>
        <row r="1079">
          <cell r="A1079">
            <v>5.39</v>
          </cell>
          <cell r="B1079">
            <v>-87.896966000000006</v>
          </cell>
        </row>
        <row r="1080">
          <cell r="A1080">
            <v>5.3949999999999996</v>
          </cell>
          <cell r="B1080">
            <v>-87.896966000000006</v>
          </cell>
        </row>
        <row r="1081">
          <cell r="A1081">
            <v>5.4</v>
          </cell>
          <cell r="B1081">
            <v>-87.896966000000006</v>
          </cell>
        </row>
        <row r="1082">
          <cell r="A1082">
            <v>5.4050000000000002</v>
          </cell>
          <cell r="B1082">
            <v>-87.896966000000006</v>
          </cell>
        </row>
        <row r="1083">
          <cell r="A1083">
            <v>5.41</v>
          </cell>
          <cell r="B1083">
            <v>-87.896967000000004</v>
          </cell>
        </row>
        <row r="1084">
          <cell r="A1084">
            <v>5.415</v>
          </cell>
          <cell r="B1084">
            <v>-87.896967000000004</v>
          </cell>
        </row>
        <row r="1085">
          <cell r="A1085">
            <v>5.42</v>
          </cell>
          <cell r="B1085">
            <v>-87.896967000000004</v>
          </cell>
        </row>
        <row r="1086">
          <cell r="A1086">
            <v>5.4249999999999998</v>
          </cell>
          <cell r="B1086">
            <v>-87.896967000000004</v>
          </cell>
        </row>
        <row r="1087">
          <cell r="A1087">
            <v>5.43</v>
          </cell>
          <cell r="B1087">
            <v>-87.896967000000004</v>
          </cell>
        </row>
        <row r="1088">
          <cell r="A1088">
            <v>5.4349999999999996</v>
          </cell>
          <cell r="B1088">
            <v>-87.896968000000001</v>
          </cell>
        </row>
        <row r="1089">
          <cell r="A1089">
            <v>5.44</v>
          </cell>
          <cell r="B1089">
            <v>-87.896968000000001</v>
          </cell>
        </row>
        <row r="1090">
          <cell r="A1090">
            <v>5.4450000000000003</v>
          </cell>
          <cell r="B1090">
            <v>-87.896968000000001</v>
          </cell>
        </row>
        <row r="1091">
          <cell r="A1091">
            <v>5.45</v>
          </cell>
          <cell r="B1091">
            <v>-87.896968000000001</v>
          </cell>
        </row>
        <row r="1092">
          <cell r="A1092">
            <v>5.4550000000000001</v>
          </cell>
          <cell r="B1092">
            <v>-87.896968999999999</v>
          </cell>
        </row>
        <row r="1093">
          <cell r="A1093">
            <v>5.46</v>
          </cell>
          <cell r="B1093">
            <v>-87.896968999999999</v>
          </cell>
        </row>
        <row r="1094">
          <cell r="A1094">
            <v>5.4649999999999999</v>
          </cell>
          <cell r="B1094">
            <v>-87.896968999999999</v>
          </cell>
        </row>
        <row r="1095">
          <cell r="A1095">
            <v>5.47</v>
          </cell>
          <cell r="B1095">
            <v>-87.896968999999999</v>
          </cell>
        </row>
        <row r="1096">
          <cell r="A1096">
            <v>5.4749999999999996</v>
          </cell>
          <cell r="B1096">
            <v>-87.896968999999999</v>
          </cell>
        </row>
        <row r="1097">
          <cell r="A1097">
            <v>5.48</v>
          </cell>
          <cell r="B1097">
            <v>-87.896969999999996</v>
          </cell>
        </row>
        <row r="1098">
          <cell r="A1098">
            <v>5.4850000000000003</v>
          </cell>
          <cell r="B1098">
            <v>-87.896969999999996</v>
          </cell>
        </row>
        <row r="1099">
          <cell r="A1099">
            <v>5.49</v>
          </cell>
          <cell r="B1099">
            <v>-87.896969999999996</v>
          </cell>
        </row>
        <row r="1100">
          <cell r="A1100">
            <v>5.4950000000000001</v>
          </cell>
          <cell r="B1100">
            <v>-87.896969999999996</v>
          </cell>
        </row>
        <row r="1101">
          <cell r="A1101">
            <v>5.5</v>
          </cell>
          <cell r="B1101">
            <v>-87.896970999999994</v>
          </cell>
        </row>
        <row r="1102">
          <cell r="A1102">
            <v>5.5049999999999999</v>
          </cell>
          <cell r="B1102">
            <v>-87.896970999999994</v>
          </cell>
        </row>
        <row r="1103">
          <cell r="A1103">
            <v>5.51</v>
          </cell>
          <cell r="B1103">
            <v>-87.896970999999994</v>
          </cell>
        </row>
        <row r="1104">
          <cell r="A1104">
            <v>5.5149999999999997</v>
          </cell>
          <cell r="B1104">
            <v>-87.896970999999994</v>
          </cell>
        </row>
        <row r="1105">
          <cell r="A1105">
            <v>5.52</v>
          </cell>
          <cell r="B1105">
            <v>-87.896970999999994</v>
          </cell>
        </row>
        <row r="1106">
          <cell r="A1106">
            <v>5.5250000000000004</v>
          </cell>
          <cell r="B1106">
            <v>-87.896972000000005</v>
          </cell>
        </row>
        <row r="1107">
          <cell r="A1107">
            <v>5.53</v>
          </cell>
          <cell r="B1107">
            <v>-87.896972000000005</v>
          </cell>
        </row>
        <row r="1108">
          <cell r="A1108">
            <v>5.5350000000000001</v>
          </cell>
          <cell r="B1108">
            <v>-87.896972000000005</v>
          </cell>
        </row>
        <row r="1109">
          <cell r="A1109">
            <v>5.54</v>
          </cell>
          <cell r="B1109">
            <v>-87.896972000000005</v>
          </cell>
        </row>
        <row r="1110">
          <cell r="A1110">
            <v>5.5449999999999999</v>
          </cell>
          <cell r="B1110">
            <v>-87.896973000000003</v>
          </cell>
        </row>
        <row r="1111">
          <cell r="A1111">
            <v>5.55</v>
          </cell>
          <cell r="B1111">
            <v>-87.896973000000003</v>
          </cell>
        </row>
        <row r="1112">
          <cell r="A1112">
            <v>5.5549999999999997</v>
          </cell>
          <cell r="B1112">
            <v>-87.896973000000003</v>
          </cell>
        </row>
        <row r="1113">
          <cell r="A1113">
            <v>5.56</v>
          </cell>
          <cell r="B1113">
            <v>-87.896973000000003</v>
          </cell>
        </row>
        <row r="1114">
          <cell r="A1114">
            <v>5.5650000000000004</v>
          </cell>
          <cell r="B1114">
            <v>-87.896973000000003</v>
          </cell>
        </row>
        <row r="1115">
          <cell r="A1115">
            <v>5.57</v>
          </cell>
          <cell r="B1115">
            <v>-87.896974</v>
          </cell>
        </row>
        <row r="1116">
          <cell r="A1116">
            <v>5.5750000000000002</v>
          </cell>
          <cell r="B1116">
            <v>-87.896974</v>
          </cell>
        </row>
        <row r="1117">
          <cell r="A1117">
            <v>5.58</v>
          </cell>
          <cell r="B1117">
            <v>-87.896974</v>
          </cell>
        </row>
        <row r="1118">
          <cell r="A1118">
            <v>5.585</v>
          </cell>
          <cell r="B1118">
            <v>-87.896974</v>
          </cell>
        </row>
        <row r="1119">
          <cell r="A1119">
            <v>5.59</v>
          </cell>
          <cell r="B1119">
            <v>-87.896974999999998</v>
          </cell>
        </row>
        <row r="1120">
          <cell r="A1120">
            <v>5.5949999999999998</v>
          </cell>
          <cell r="B1120">
            <v>-87.896974999999998</v>
          </cell>
        </row>
        <row r="1121">
          <cell r="A1121">
            <v>5.6</v>
          </cell>
          <cell r="B1121">
            <v>-87.896974999999998</v>
          </cell>
        </row>
        <row r="1122">
          <cell r="A1122">
            <v>5.6050000000000004</v>
          </cell>
          <cell r="B1122">
            <v>-87.896974999999998</v>
          </cell>
        </row>
        <row r="1123">
          <cell r="A1123">
            <v>5.61</v>
          </cell>
          <cell r="B1123">
            <v>-87.896974999999998</v>
          </cell>
        </row>
        <row r="1124">
          <cell r="A1124">
            <v>5.6150000000000002</v>
          </cell>
          <cell r="B1124">
            <v>-87.896975999999995</v>
          </cell>
        </row>
        <row r="1125">
          <cell r="A1125">
            <v>5.62</v>
          </cell>
          <cell r="B1125">
            <v>-87.896975999999995</v>
          </cell>
        </row>
        <row r="1126">
          <cell r="A1126">
            <v>5.625</v>
          </cell>
          <cell r="B1126">
            <v>-87.896975999999995</v>
          </cell>
        </row>
        <row r="1127">
          <cell r="A1127">
            <v>5.63</v>
          </cell>
          <cell r="B1127">
            <v>-87.896975999999995</v>
          </cell>
        </row>
        <row r="1128">
          <cell r="A1128">
            <v>5.6349999999999998</v>
          </cell>
          <cell r="B1128">
            <v>-87.896977000000007</v>
          </cell>
        </row>
        <row r="1129">
          <cell r="A1129">
            <v>5.64</v>
          </cell>
          <cell r="B1129">
            <v>-87.896977000000007</v>
          </cell>
        </row>
        <row r="1130">
          <cell r="A1130">
            <v>5.6449999999999996</v>
          </cell>
          <cell r="B1130">
            <v>-87.896977000000007</v>
          </cell>
        </row>
        <row r="1131">
          <cell r="A1131">
            <v>5.65</v>
          </cell>
          <cell r="B1131">
            <v>-87.896977000000007</v>
          </cell>
        </row>
        <row r="1132">
          <cell r="A1132">
            <v>5.6550000000000002</v>
          </cell>
          <cell r="B1132">
            <v>-87.896977000000007</v>
          </cell>
        </row>
        <row r="1133">
          <cell r="A1133">
            <v>5.66</v>
          </cell>
          <cell r="B1133">
            <v>-87.896978000000004</v>
          </cell>
        </row>
        <row r="1134">
          <cell r="A1134">
            <v>5.665</v>
          </cell>
          <cell r="B1134">
            <v>-87.896978000000004</v>
          </cell>
        </row>
        <row r="1135">
          <cell r="A1135">
            <v>5.67</v>
          </cell>
          <cell r="B1135">
            <v>-87.896978000000004</v>
          </cell>
        </row>
        <row r="1136">
          <cell r="A1136">
            <v>5.6749999999999998</v>
          </cell>
          <cell r="B1136">
            <v>-87.896978000000004</v>
          </cell>
        </row>
        <row r="1137">
          <cell r="A1137">
            <v>5.68</v>
          </cell>
          <cell r="B1137">
            <v>-87.896979000000002</v>
          </cell>
        </row>
        <row r="1138">
          <cell r="A1138">
            <v>5.6849999999999996</v>
          </cell>
          <cell r="B1138">
            <v>-87.896979000000002</v>
          </cell>
        </row>
        <row r="1139">
          <cell r="A1139">
            <v>5.69</v>
          </cell>
          <cell r="B1139">
            <v>-87.896979000000002</v>
          </cell>
        </row>
        <row r="1140">
          <cell r="A1140">
            <v>5.6950000000000003</v>
          </cell>
          <cell r="B1140">
            <v>-87.896979000000002</v>
          </cell>
        </row>
        <row r="1141">
          <cell r="A1141">
            <v>5.7</v>
          </cell>
          <cell r="B1141">
            <v>-87.896979999999999</v>
          </cell>
        </row>
        <row r="1142">
          <cell r="A1142">
            <v>5.7050000000000001</v>
          </cell>
          <cell r="B1142">
            <v>-87.896979999999999</v>
          </cell>
        </row>
        <row r="1143">
          <cell r="A1143">
            <v>5.71</v>
          </cell>
          <cell r="B1143">
            <v>-87.896979999999999</v>
          </cell>
        </row>
        <row r="1144">
          <cell r="A1144">
            <v>5.7149999999999999</v>
          </cell>
          <cell r="B1144">
            <v>-87.896979999999999</v>
          </cell>
        </row>
        <row r="1145">
          <cell r="A1145">
            <v>5.72</v>
          </cell>
          <cell r="B1145">
            <v>-87.896979999999999</v>
          </cell>
        </row>
        <row r="1146">
          <cell r="A1146">
            <v>5.7249999999999996</v>
          </cell>
          <cell r="B1146">
            <v>-87.896980999999997</v>
          </cell>
        </row>
        <row r="1147">
          <cell r="A1147">
            <v>5.73</v>
          </cell>
          <cell r="B1147">
            <v>-87.896980999999997</v>
          </cell>
        </row>
        <row r="1148">
          <cell r="A1148">
            <v>5.7350000000000003</v>
          </cell>
          <cell r="B1148">
            <v>-87.896980999999997</v>
          </cell>
        </row>
        <row r="1149">
          <cell r="A1149">
            <v>5.74</v>
          </cell>
          <cell r="B1149">
            <v>-87.896980999999997</v>
          </cell>
        </row>
        <row r="1150">
          <cell r="A1150">
            <v>5.7450000000000001</v>
          </cell>
          <cell r="B1150">
            <v>-87.896981999999994</v>
          </cell>
        </row>
        <row r="1151">
          <cell r="A1151">
            <v>5.75</v>
          </cell>
          <cell r="B1151">
            <v>-87.896981999999994</v>
          </cell>
        </row>
        <row r="1152">
          <cell r="A1152">
            <v>5.7549999999999999</v>
          </cell>
          <cell r="B1152">
            <v>-87.896981999999994</v>
          </cell>
        </row>
        <row r="1153">
          <cell r="A1153">
            <v>5.76</v>
          </cell>
          <cell r="B1153">
            <v>-87.896981999999994</v>
          </cell>
        </row>
        <row r="1154">
          <cell r="A1154">
            <v>5.7649999999999997</v>
          </cell>
          <cell r="B1154">
            <v>-87.896983000000006</v>
          </cell>
        </row>
        <row r="1155">
          <cell r="A1155">
            <v>5.77</v>
          </cell>
          <cell r="B1155">
            <v>-87.896983000000006</v>
          </cell>
        </row>
        <row r="1156">
          <cell r="A1156">
            <v>5.7750000000000004</v>
          </cell>
          <cell r="B1156">
            <v>-87.896983000000006</v>
          </cell>
        </row>
        <row r="1157">
          <cell r="A1157">
            <v>5.78</v>
          </cell>
          <cell r="B1157">
            <v>-87.896983000000006</v>
          </cell>
        </row>
        <row r="1158">
          <cell r="A1158">
            <v>5.7850000000000001</v>
          </cell>
          <cell r="B1158">
            <v>-87.896983000000006</v>
          </cell>
        </row>
        <row r="1159">
          <cell r="A1159">
            <v>5.79</v>
          </cell>
          <cell r="B1159">
            <v>-87.896984000000003</v>
          </cell>
        </row>
        <row r="1160">
          <cell r="A1160">
            <v>5.7949999999999999</v>
          </cell>
          <cell r="B1160">
            <v>-87.896984000000003</v>
          </cell>
        </row>
        <row r="1161">
          <cell r="A1161">
            <v>5.8</v>
          </cell>
          <cell r="B1161">
            <v>-87.896984000000003</v>
          </cell>
        </row>
        <row r="1162">
          <cell r="A1162">
            <v>5.8049999999999997</v>
          </cell>
          <cell r="B1162">
            <v>-87.896984000000003</v>
          </cell>
        </row>
        <row r="1163">
          <cell r="A1163">
            <v>5.81</v>
          </cell>
          <cell r="B1163">
            <v>-87.896985000000001</v>
          </cell>
        </row>
        <row r="1164">
          <cell r="A1164">
            <v>5.8150000000000004</v>
          </cell>
          <cell r="B1164">
            <v>-87.896985000000001</v>
          </cell>
        </row>
        <row r="1165">
          <cell r="A1165">
            <v>5.82</v>
          </cell>
          <cell r="B1165">
            <v>-87.896985000000001</v>
          </cell>
        </row>
        <row r="1166">
          <cell r="A1166">
            <v>5.8250000000000002</v>
          </cell>
          <cell r="B1166">
            <v>-87.896985000000001</v>
          </cell>
        </row>
        <row r="1167">
          <cell r="A1167">
            <v>5.83</v>
          </cell>
          <cell r="B1167">
            <v>-87.896985999999998</v>
          </cell>
        </row>
        <row r="1168">
          <cell r="A1168">
            <v>5.835</v>
          </cell>
          <cell r="B1168">
            <v>-87.896985999999998</v>
          </cell>
        </row>
        <row r="1169">
          <cell r="A1169">
            <v>5.84</v>
          </cell>
          <cell r="B1169">
            <v>-87.896985999999998</v>
          </cell>
        </row>
        <row r="1170">
          <cell r="A1170">
            <v>5.8449999999999998</v>
          </cell>
          <cell r="B1170">
            <v>-87.896985999999998</v>
          </cell>
        </row>
        <row r="1171">
          <cell r="A1171">
            <v>5.85</v>
          </cell>
          <cell r="B1171">
            <v>-87.896986999999996</v>
          </cell>
        </row>
        <row r="1172">
          <cell r="A1172">
            <v>5.8550000000000004</v>
          </cell>
          <cell r="B1172">
            <v>-87.896986999999996</v>
          </cell>
        </row>
        <row r="1173">
          <cell r="A1173">
            <v>5.86</v>
          </cell>
          <cell r="B1173">
            <v>-87.896986999999996</v>
          </cell>
        </row>
        <row r="1174">
          <cell r="A1174">
            <v>5.8650000000000002</v>
          </cell>
          <cell r="B1174">
            <v>-87.896986999999996</v>
          </cell>
        </row>
        <row r="1175">
          <cell r="A1175">
            <v>5.87</v>
          </cell>
          <cell r="B1175">
            <v>-87.896986999999996</v>
          </cell>
        </row>
        <row r="1176">
          <cell r="A1176">
            <v>5.875</v>
          </cell>
          <cell r="B1176">
            <v>-87.896987999999993</v>
          </cell>
        </row>
        <row r="1177">
          <cell r="A1177">
            <v>5.88</v>
          </cell>
          <cell r="B1177">
            <v>-87.896987999999993</v>
          </cell>
        </row>
        <row r="1178">
          <cell r="A1178">
            <v>5.8849999999999998</v>
          </cell>
          <cell r="B1178">
            <v>-87.896987999999993</v>
          </cell>
        </row>
        <row r="1179">
          <cell r="A1179">
            <v>5.89</v>
          </cell>
          <cell r="B1179">
            <v>-87.896987999999993</v>
          </cell>
        </row>
        <row r="1180">
          <cell r="A1180">
            <v>5.8949999999999996</v>
          </cell>
          <cell r="B1180">
            <v>-87.896989000000005</v>
          </cell>
        </row>
        <row r="1181">
          <cell r="A1181">
            <v>5.9</v>
          </cell>
          <cell r="B1181">
            <v>-87.896989000000005</v>
          </cell>
        </row>
        <row r="1182">
          <cell r="A1182">
            <v>5.9050000000000002</v>
          </cell>
          <cell r="B1182">
            <v>-87.896989000000005</v>
          </cell>
        </row>
        <row r="1183">
          <cell r="A1183">
            <v>5.91</v>
          </cell>
          <cell r="B1183">
            <v>-87.896989000000005</v>
          </cell>
        </row>
        <row r="1184">
          <cell r="A1184">
            <v>5.915</v>
          </cell>
          <cell r="B1184">
            <v>-87.896990000000002</v>
          </cell>
        </row>
        <row r="1185">
          <cell r="A1185">
            <v>5.92</v>
          </cell>
          <cell r="B1185">
            <v>-87.896990000000002</v>
          </cell>
        </row>
        <row r="1186">
          <cell r="A1186">
            <v>5.9249999999999998</v>
          </cell>
          <cell r="B1186">
            <v>-87.896990000000002</v>
          </cell>
        </row>
        <row r="1187">
          <cell r="A1187">
            <v>5.93</v>
          </cell>
          <cell r="B1187">
            <v>-87.896990000000002</v>
          </cell>
        </row>
        <row r="1188">
          <cell r="A1188">
            <v>5.9349999999999996</v>
          </cell>
          <cell r="B1188">
            <v>-87.896991</v>
          </cell>
        </row>
        <row r="1189">
          <cell r="A1189">
            <v>5.94</v>
          </cell>
          <cell r="B1189">
            <v>-87.896991</v>
          </cell>
        </row>
        <row r="1190">
          <cell r="A1190">
            <v>5.9450000000000003</v>
          </cell>
          <cell r="B1190">
            <v>-87.896991</v>
          </cell>
        </row>
        <row r="1191">
          <cell r="A1191">
            <v>5.95</v>
          </cell>
          <cell r="B1191">
            <v>-87.896991</v>
          </cell>
        </row>
        <row r="1192">
          <cell r="A1192">
            <v>5.9550000000000001</v>
          </cell>
          <cell r="B1192">
            <v>-87.896991999999997</v>
          </cell>
        </row>
        <row r="1193">
          <cell r="A1193">
            <v>5.96</v>
          </cell>
          <cell r="B1193">
            <v>-87.896991999999997</v>
          </cell>
        </row>
        <row r="1194">
          <cell r="A1194">
            <v>5.9649999999999999</v>
          </cell>
          <cell r="B1194">
            <v>-87.896991999999997</v>
          </cell>
        </row>
        <row r="1195">
          <cell r="A1195">
            <v>5.97</v>
          </cell>
          <cell r="B1195">
            <v>-87.896991999999997</v>
          </cell>
        </row>
        <row r="1196">
          <cell r="A1196">
            <v>5.9749999999999996</v>
          </cell>
          <cell r="B1196">
            <v>-87.896991999999997</v>
          </cell>
        </row>
        <row r="1197">
          <cell r="A1197">
            <v>5.98</v>
          </cell>
          <cell r="B1197">
            <v>-87.896992999999995</v>
          </cell>
        </row>
        <row r="1198">
          <cell r="A1198">
            <v>5.9850000000000003</v>
          </cell>
          <cell r="B1198">
            <v>-87.896992999999995</v>
          </cell>
        </row>
        <row r="1199">
          <cell r="A1199">
            <v>5.99</v>
          </cell>
          <cell r="B1199">
            <v>-87.896992999999995</v>
          </cell>
        </row>
        <row r="1200">
          <cell r="A1200">
            <v>5.9950000000000001</v>
          </cell>
          <cell r="B1200">
            <v>-87.896992999999995</v>
          </cell>
        </row>
        <row r="1201">
          <cell r="A1201">
            <v>6</v>
          </cell>
          <cell r="B1201">
            <v>-87.896994000000007</v>
          </cell>
        </row>
        <row r="1202">
          <cell r="A1202">
            <v>6.0049999999999999</v>
          </cell>
          <cell r="B1202">
            <v>-87.896994000000007</v>
          </cell>
        </row>
        <row r="1203">
          <cell r="A1203">
            <v>6.01</v>
          </cell>
          <cell r="B1203">
            <v>-87.896994000000007</v>
          </cell>
        </row>
        <row r="1204">
          <cell r="A1204">
            <v>6.0149999999999997</v>
          </cell>
          <cell r="B1204">
            <v>-87.896994000000007</v>
          </cell>
        </row>
        <row r="1205">
          <cell r="A1205">
            <v>6.02</v>
          </cell>
          <cell r="B1205">
            <v>-87.896995000000004</v>
          </cell>
        </row>
        <row r="1206">
          <cell r="A1206">
            <v>6.0250000000000004</v>
          </cell>
          <cell r="B1206">
            <v>-87.896995000000004</v>
          </cell>
        </row>
        <row r="1207">
          <cell r="A1207">
            <v>6.03</v>
          </cell>
          <cell r="B1207">
            <v>-87.896995000000004</v>
          </cell>
        </row>
        <row r="1208">
          <cell r="A1208">
            <v>6.0350000000000001</v>
          </cell>
          <cell r="B1208">
            <v>-87.896995000000004</v>
          </cell>
        </row>
        <row r="1209">
          <cell r="A1209">
            <v>6.04</v>
          </cell>
          <cell r="B1209">
            <v>-87.896996000000001</v>
          </cell>
        </row>
        <row r="1210">
          <cell r="A1210">
            <v>6.0449999999999999</v>
          </cell>
          <cell r="B1210">
            <v>-87.896996000000001</v>
          </cell>
        </row>
        <row r="1211">
          <cell r="A1211">
            <v>6.05</v>
          </cell>
          <cell r="B1211">
            <v>-87.896996000000001</v>
          </cell>
        </row>
        <row r="1212">
          <cell r="A1212">
            <v>6.0549999999999997</v>
          </cell>
          <cell r="B1212">
            <v>-87.896996000000001</v>
          </cell>
        </row>
        <row r="1213">
          <cell r="A1213">
            <v>6.06</v>
          </cell>
          <cell r="B1213">
            <v>-87.896996999999999</v>
          </cell>
        </row>
        <row r="1214">
          <cell r="A1214">
            <v>6.0650000000000004</v>
          </cell>
          <cell r="B1214">
            <v>-87.896996999999999</v>
          </cell>
        </row>
        <row r="1215">
          <cell r="A1215">
            <v>6.07</v>
          </cell>
          <cell r="B1215">
            <v>-87.896996999999999</v>
          </cell>
        </row>
        <row r="1216">
          <cell r="A1216">
            <v>6.0750000000000002</v>
          </cell>
          <cell r="B1216">
            <v>-87.896996999999999</v>
          </cell>
        </row>
        <row r="1217">
          <cell r="A1217">
            <v>6.08</v>
          </cell>
          <cell r="B1217">
            <v>-87.896997999999996</v>
          </cell>
        </row>
        <row r="1218">
          <cell r="A1218">
            <v>6.085</v>
          </cell>
          <cell r="B1218">
            <v>-87.896997999999996</v>
          </cell>
        </row>
        <row r="1219">
          <cell r="A1219">
            <v>6.09</v>
          </cell>
          <cell r="B1219">
            <v>-87.896997999999996</v>
          </cell>
        </row>
        <row r="1220">
          <cell r="A1220">
            <v>6.0949999999999998</v>
          </cell>
          <cell r="B1220">
            <v>-87.896997999999996</v>
          </cell>
        </row>
        <row r="1221">
          <cell r="A1221">
            <v>6.1</v>
          </cell>
          <cell r="B1221">
            <v>-87.896998999999994</v>
          </cell>
        </row>
        <row r="1222">
          <cell r="A1222">
            <v>6.1050000000000004</v>
          </cell>
          <cell r="B1222">
            <v>-87.896998999999994</v>
          </cell>
        </row>
        <row r="1223">
          <cell r="A1223">
            <v>6.11</v>
          </cell>
          <cell r="B1223">
            <v>-87.896998999999994</v>
          </cell>
        </row>
        <row r="1224">
          <cell r="A1224">
            <v>6.1150000000000002</v>
          </cell>
          <cell r="B1224">
            <v>-87.896998999999994</v>
          </cell>
        </row>
        <row r="1225">
          <cell r="A1225">
            <v>6.12</v>
          </cell>
          <cell r="B1225">
            <v>-87.897000000000006</v>
          </cell>
        </row>
        <row r="1226">
          <cell r="A1226">
            <v>6.125</v>
          </cell>
          <cell r="B1226">
            <v>-87.897000000000006</v>
          </cell>
        </row>
        <row r="1227">
          <cell r="A1227">
            <v>6.13</v>
          </cell>
          <cell r="B1227">
            <v>-87.897000000000006</v>
          </cell>
        </row>
        <row r="1228">
          <cell r="A1228">
            <v>6.1349999999999998</v>
          </cell>
          <cell r="B1228">
            <v>-87.897000000000006</v>
          </cell>
        </row>
        <row r="1229">
          <cell r="A1229">
            <v>6.14</v>
          </cell>
          <cell r="B1229">
            <v>-87.897001000000003</v>
          </cell>
        </row>
        <row r="1230">
          <cell r="A1230">
            <v>6.1449999999999996</v>
          </cell>
          <cell r="B1230">
            <v>-87.897001000000003</v>
          </cell>
        </row>
        <row r="1231">
          <cell r="A1231">
            <v>6.15</v>
          </cell>
          <cell r="B1231">
            <v>-87.897001000000003</v>
          </cell>
        </row>
        <row r="1232">
          <cell r="A1232">
            <v>6.1550000000000002</v>
          </cell>
          <cell r="B1232">
            <v>-87.897001000000003</v>
          </cell>
        </row>
        <row r="1233">
          <cell r="A1233">
            <v>6.16</v>
          </cell>
          <cell r="B1233">
            <v>-87.897002000000001</v>
          </cell>
        </row>
        <row r="1234">
          <cell r="A1234">
            <v>6.165</v>
          </cell>
          <cell r="B1234">
            <v>-87.897002000000001</v>
          </cell>
        </row>
        <row r="1235">
          <cell r="A1235">
            <v>6.17</v>
          </cell>
          <cell r="B1235">
            <v>-87.897002000000001</v>
          </cell>
        </row>
        <row r="1236">
          <cell r="A1236">
            <v>6.1749999999999998</v>
          </cell>
          <cell r="B1236">
            <v>-87.897002000000001</v>
          </cell>
        </row>
        <row r="1237">
          <cell r="A1237">
            <v>6.18</v>
          </cell>
          <cell r="B1237">
            <v>-87.897002999999998</v>
          </cell>
        </row>
        <row r="1238">
          <cell r="A1238">
            <v>6.1849999999999996</v>
          </cell>
          <cell r="B1238">
            <v>-87.897002999999998</v>
          </cell>
        </row>
        <row r="1239">
          <cell r="A1239">
            <v>6.19</v>
          </cell>
          <cell r="B1239">
            <v>-87.897002999999998</v>
          </cell>
        </row>
        <row r="1240">
          <cell r="A1240">
            <v>6.1950000000000003</v>
          </cell>
          <cell r="B1240">
            <v>-87.897002999999998</v>
          </cell>
        </row>
        <row r="1241">
          <cell r="A1241">
            <v>6.2</v>
          </cell>
          <cell r="B1241">
            <v>-87.897003999999995</v>
          </cell>
        </row>
        <row r="1242">
          <cell r="A1242">
            <v>6.2050000000000001</v>
          </cell>
          <cell r="B1242">
            <v>-87.897003999999995</v>
          </cell>
        </row>
        <row r="1243">
          <cell r="A1243">
            <v>6.21</v>
          </cell>
          <cell r="B1243">
            <v>-87.897003999999995</v>
          </cell>
        </row>
        <row r="1244">
          <cell r="A1244">
            <v>6.2149999999999999</v>
          </cell>
          <cell r="B1244">
            <v>-87.897003999999995</v>
          </cell>
        </row>
        <row r="1245">
          <cell r="A1245">
            <v>6.22</v>
          </cell>
          <cell r="B1245">
            <v>-87.897004999999993</v>
          </cell>
        </row>
        <row r="1246">
          <cell r="A1246">
            <v>6.2249999999999996</v>
          </cell>
          <cell r="B1246">
            <v>-87.897004999999993</v>
          </cell>
        </row>
        <row r="1247">
          <cell r="A1247">
            <v>6.23</v>
          </cell>
          <cell r="B1247">
            <v>-87.897004999999993</v>
          </cell>
        </row>
        <row r="1248">
          <cell r="A1248">
            <v>6.2350000000000003</v>
          </cell>
          <cell r="B1248">
            <v>-87.897004999999993</v>
          </cell>
        </row>
        <row r="1249">
          <cell r="A1249">
            <v>6.24</v>
          </cell>
          <cell r="B1249">
            <v>-87.897006000000005</v>
          </cell>
        </row>
        <row r="1250">
          <cell r="A1250">
            <v>6.2450000000000001</v>
          </cell>
          <cell r="B1250">
            <v>-87.897006000000005</v>
          </cell>
        </row>
        <row r="1251">
          <cell r="A1251">
            <v>6.25</v>
          </cell>
          <cell r="B1251">
            <v>-87.897006000000005</v>
          </cell>
        </row>
        <row r="1252">
          <cell r="A1252">
            <v>6.2549999999999999</v>
          </cell>
          <cell r="B1252">
            <v>-87.897006000000005</v>
          </cell>
        </row>
        <row r="1253">
          <cell r="A1253">
            <v>6.26</v>
          </cell>
          <cell r="B1253">
            <v>-87.897007000000002</v>
          </cell>
        </row>
        <row r="1254">
          <cell r="A1254">
            <v>6.2649999999999997</v>
          </cell>
          <cell r="B1254">
            <v>-87.897007000000002</v>
          </cell>
        </row>
        <row r="1255">
          <cell r="A1255">
            <v>6.27</v>
          </cell>
          <cell r="B1255">
            <v>-87.897007000000002</v>
          </cell>
        </row>
        <row r="1256">
          <cell r="A1256">
            <v>6.2750000000000004</v>
          </cell>
          <cell r="B1256">
            <v>-87.897007000000002</v>
          </cell>
        </row>
        <row r="1257">
          <cell r="A1257">
            <v>6.28</v>
          </cell>
          <cell r="B1257">
            <v>-87.897008</v>
          </cell>
        </row>
        <row r="1258">
          <cell r="A1258">
            <v>6.2850000000000001</v>
          </cell>
          <cell r="B1258">
            <v>-87.897008</v>
          </cell>
        </row>
        <row r="1259">
          <cell r="A1259">
            <v>6.29</v>
          </cell>
          <cell r="B1259">
            <v>-87.897008</v>
          </cell>
        </row>
        <row r="1260">
          <cell r="A1260">
            <v>6.2949999999999999</v>
          </cell>
          <cell r="B1260">
            <v>-87.897008</v>
          </cell>
        </row>
        <row r="1261">
          <cell r="A1261">
            <v>6.3</v>
          </cell>
          <cell r="B1261">
            <v>-87.897008999999997</v>
          </cell>
        </row>
        <row r="1262">
          <cell r="A1262">
            <v>6.3049999999999997</v>
          </cell>
          <cell r="B1262">
            <v>-87.897008999999997</v>
          </cell>
        </row>
        <row r="1263">
          <cell r="A1263">
            <v>6.31</v>
          </cell>
          <cell r="B1263">
            <v>-87.897008999999997</v>
          </cell>
        </row>
        <row r="1264">
          <cell r="A1264">
            <v>6.3150000000000004</v>
          </cell>
          <cell r="B1264">
            <v>-87.897008999999997</v>
          </cell>
        </row>
        <row r="1265">
          <cell r="A1265">
            <v>6.32</v>
          </cell>
          <cell r="B1265">
            <v>-87.897009999999995</v>
          </cell>
        </row>
        <row r="1266">
          <cell r="A1266">
            <v>6.3250000000000002</v>
          </cell>
          <cell r="B1266">
            <v>-87.897009999999995</v>
          </cell>
        </row>
        <row r="1267">
          <cell r="A1267">
            <v>6.33</v>
          </cell>
          <cell r="B1267">
            <v>-87.897009999999995</v>
          </cell>
        </row>
        <row r="1268">
          <cell r="A1268">
            <v>6.335</v>
          </cell>
          <cell r="B1268">
            <v>-87.897009999999995</v>
          </cell>
        </row>
        <row r="1269">
          <cell r="A1269">
            <v>6.34</v>
          </cell>
          <cell r="B1269">
            <v>-87.897011000000006</v>
          </cell>
        </row>
        <row r="1270">
          <cell r="A1270">
            <v>6.3449999999999998</v>
          </cell>
          <cell r="B1270">
            <v>-87.897011000000006</v>
          </cell>
        </row>
        <row r="1271">
          <cell r="A1271">
            <v>6.35</v>
          </cell>
          <cell r="B1271">
            <v>-87.897011000000006</v>
          </cell>
        </row>
        <row r="1272">
          <cell r="A1272">
            <v>6.3550000000000004</v>
          </cell>
          <cell r="B1272">
            <v>-87.897011000000006</v>
          </cell>
        </row>
        <row r="1273">
          <cell r="A1273">
            <v>6.36</v>
          </cell>
          <cell r="B1273">
            <v>-87.897012000000004</v>
          </cell>
        </row>
        <row r="1274">
          <cell r="A1274">
            <v>6.3650000000000002</v>
          </cell>
          <cell r="B1274">
            <v>-87.897012000000004</v>
          </cell>
        </row>
        <row r="1275">
          <cell r="A1275">
            <v>6.37</v>
          </cell>
          <cell r="B1275">
            <v>-87.897012000000004</v>
          </cell>
        </row>
        <row r="1276">
          <cell r="A1276">
            <v>6.375</v>
          </cell>
          <cell r="B1276">
            <v>-87.897012000000004</v>
          </cell>
        </row>
        <row r="1277">
          <cell r="A1277">
            <v>6.38</v>
          </cell>
          <cell r="B1277">
            <v>-87.897013000000001</v>
          </cell>
        </row>
        <row r="1278">
          <cell r="A1278">
            <v>6.3849999999999998</v>
          </cell>
          <cell r="B1278">
            <v>-87.897013000000001</v>
          </cell>
        </row>
        <row r="1279">
          <cell r="A1279">
            <v>6.39</v>
          </cell>
          <cell r="B1279">
            <v>-87.897013000000001</v>
          </cell>
        </row>
        <row r="1280">
          <cell r="A1280">
            <v>6.3949999999999996</v>
          </cell>
          <cell r="B1280">
            <v>-87.897013000000001</v>
          </cell>
        </row>
        <row r="1281">
          <cell r="A1281">
            <v>6.4</v>
          </cell>
          <cell r="B1281">
            <v>-87.897013999999999</v>
          </cell>
        </row>
        <row r="1282">
          <cell r="A1282">
            <v>6.4050000000000002</v>
          </cell>
          <cell r="B1282">
            <v>-87.897013999999999</v>
          </cell>
        </row>
        <row r="1283">
          <cell r="A1283">
            <v>6.41</v>
          </cell>
          <cell r="B1283">
            <v>-87.897013999999999</v>
          </cell>
        </row>
        <row r="1284">
          <cell r="A1284">
            <v>6.415</v>
          </cell>
          <cell r="B1284">
            <v>-87.897013999999999</v>
          </cell>
        </row>
        <row r="1285">
          <cell r="A1285">
            <v>6.42</v>
          </cell>
          <cell r="B1285">
            <v>-87.897014999999996</v>
          </cell>
        </row>
        <row r="1286">
          <cell r="A1286">
            <v>6.4249999999999998</v>
          </cell>
          <cell r="B1286">
            <v>-87.897014999999996</v>
          </cell>
        </row>
        <row r="1287">
          <cell r="A1287">
            <v>6.43</v>
          </cell>
          <cell r="B1287">
            <v>-87.897014999999996</v>
          </cell>
        </row>
        <row r="1288">
          <cell r="A1288">
            <v>6.4349999999999996</v>
          </cell>
          <cell r="B1288">
            <v>-87.897015999999994</v>
          </cell>
        </row>
        <row r="1289">
          <cell r="A1289">
            <v>6.44</v>
          </cell>
          <cell r="B1289">
            <v>-87.897015999999994</v>
          </cell>
        </row>
        <row r="1290">
          <cell r="A1290">
            <v>6.4450000000000003</v>
          </cell>
          <cell r="B1290">
            <v>-87.897015999999994</v>
          </cell>
        </row>
        <row r="1291">
          <cell r="A1291">
            <v>6.45</v>
          </cell>
          <cell r="B1291">
            <v>-87.897015999999994</v>
          </cell>
        </row>
        <row r="1292">
          <cell r="A1292">
            <v>6.4550000000000001</v>
          </cell>
          <cell r="B1292">
            <v>-87.897017000000005</v>
          </cell>
        </row>
        <row r="1293">
          <cell r="A1293">
            <v>6.46</v>
          </cell>
          <cell r="B1293">
            <v>-87.897017000000005</v>
          </cell>
        </row>
        <row r="1294">
          <cell r="A1294">
            <v>6.4649999999999999</v>
          </cell>
          <cell r="B1294">
            <v>-87.897017000000005</v>
          </cell>
        </row>
        <row r="1295">
          <cell r="A1295">
            <v>6.47</v>
          </cell>
          <cell r="B1295">
            <v>-87.897017000000005</v>
          </cell>
        </row>
        <row r="1296">
          <cell r="A1296">
            <v>6.4749999999999996</v>
          </cell>
          <cell r="B1296">
            <v>-87.897018000000003</v>
          </cell>
        </row>
        <row r="1297">
          <cell r="A1297">
            <v>6.48</v>
          </cell>
          <cell r="B1297">
            <v>-87.897018000000003</v>
          </cell>
        </row>
        <row r="1298">
          <cell r="A1298">
            <v>6.4850000000000003</v>
          </cell>
          <cell r="B1298">
            <v>-87.897018000000003</v>
          </cell>
        </row>
        <row r="1299">
          <cell r="A1299">
            <v>6.49</v>
          </cell>
          <cell r="B1299">
            <v>-87.897018000000003</v>
          </cell>
        </row>
        <row r="1300">
          <cell r="A1300">
            <v>6.4950000000000001</v>
          </cell>
          <cell r="B1300">
            <v>-87.897019</v>
          </cell>
        </row>
        <row r="1301">
          <cell r="A1301">
            <v>6.5</v>
          </cell>
          <cell r="B1301">
            <v>-87.897019</v>
          </cell>
        </row>
        <row r="1302">
          <cell r="A1302">
            <v>6.5049999999999999</v>
          </cell>
          <cell r="B1302">
            <v>-87.897019</v>
          </cell>
        </row>
        <row r="1303">
          <cell r="A1303">
            <v>6.51</v>
          </cell>
          <cell r="B1303">
            <v>-87.897019</v>
          </cell>
        </row>
        <row r="1304">
          <cell r="A1304">
            <v>6.5149999999999997</v>
          </cell>
          <cell r="B1304">
            <v>-87.897019999999998</v>
          </cell>
        </row>
        <row r="1305">
          <cell r="A1305">
            <v>6.52</v>
          </cell>
          <cell r="B1305">
            <v>-87.897019999999998</v>
          </cell>
        </row>
        <row r="1306">
          <cell r="A1306">
            <v>6.5250000000000004</v>
          </cell>
          <cell r="B1306">
            <v>-87.897019999999998</v>
          </cell>
        </row>
        <row r="1307">
          <cell r="A1307">
            <v>6.53</v>
          </cell>
          <cell r="B1307">
            <v>-87.897019999999998</v>
          </cell>
        </row>
        <row r="1308">
          <cell r="A1308">
            <v>6.5350000000000001</v>
          </cell>
          <cell r="B1308">
            <v>-87.897020999999995</v>
          </cell>
        </row>
        <row r="1309">
          <cell r="A1309">
            <v>6.54</v>
          </cell>
          <cell r="B1309">
            <v>-87.897020999999995</v>
          </cell>
        </row>
        <row r="1310">
          <cell r="A1310">
            <v>6.5449999999999999</v>
          </cell>
          <cell r="B1310">
            <v>-87.897020999999995</v>
          </cell>
        </row>
        <row r="1311">
          <cell r="A1311">
            <v>6.55</v>
          </cell>
          <cell r="B1311">
            <v>-87.897022000000007</v>
          </cell>
        </row>
        <row r="1312">
          <cell r="A1312">
            <v>6.5549999999999997</v>
          </cell>
          <cell r="B1312">
            <v>-87.897022000000007</v>
          </cell>
        </row>
        <row r="1313">
          <cell r="A1313">
            <v>6.56</v>
          </cell>
          <cell r="B1313">
            <v>-87.897022000000007</v>
          </cell>
        </row>
        <row r="1314">
          <cell r="A1314">
            <v>6.5650000000000004</v>
          </cell>
          <cell r="B1314">
            <v>-87.897022000000007</v>
          </cell>
        </row>
        <row r="1315">
          <cell r="A1315">
            <v>6.57</v>
          </cell>
          <cell r="B1315">
            <v>-87.897023000000004</v>
          </cell>
        </row>
        <row r="1316">
          <cell r="A1316">
            <v>6.5750000000000002</v>
          </cell>
          <cell r="B1316">
            <v>-87.897023000000004</v>
          </cell>
        </row>
        <row r="1317">
          <cell r="A1317">
            <v>6.58</v>
          </cell>
          <cell r="B1317">
            <v>-87.897023000000004</v>
          </cell>
        </row>
        <row r="1318">
          <cell r="A1318">
            <v>6.585</v>
          </cell>
          <cell r="B1318">
            <v>-87.897023000000004</v>
          </cell>
        </row>
        <row r="1319">
          <cell r="A1319">
            <v>6.59</v>
          </cell>
          <cell r="B1319">
            <v>-87.897024000000002</v>
          </cell>
        </row>
        <row r="1320">
          <cell r="A1320">
            <v>6.5949999999999998</v>
          </cell>
          <cell r="B1320">
            <v>-87.897024000000002</v>
          </cell>
        </row>
        <row r="1321">
          <cell r="A1321">
            <v>6.6</v>
          </cell>
          <cell r="B1321">
            <v>-87.897024000000002</v>
          </cell>
        </row>
        <row r="1322">
          <cell r="A1322">
            <v>6.6050000000000004</v>
          </cell>
          <cell r="B1322">
            <v>-87.897024000000002</v>
          </cell>
        </row>
        <row r="1323">
          <cell r="A1323">
            <v>6.61</v>
          </cell>
          <cell r="B1323">
            <v>-87.897024999999999</v>
          </cell>
        </row>
        <row r="1324">
          <cell r="A1324">
            <v>6.6150000000000002</v>
          </cell>
          <cell r="B1324">
            <v>-87.897024999999999</v>
          </cell>
        </row>
        <row r="1325">
          <cell r="A1325">
            <v>6.62</v>
          </cell>
          <cell r="B1325">
            <v>-87.897024999999999</v>
          </cell>
        </row>
        <row r="1326">
          <cell r="A1326">
            <v>6.625</v>
          </cell>
          <cell r="B1326">
            <v>-87.897024999999999</v>
          </cell>
        </row>
        <row r="1327">
          <cell r="A1327">
            <v>6.63</v>
          </cell>
          <cell r="B1327">
            <v>-87.897025999999997</v>
          </cell>
        </row>
        <row r="1328">
          <cell r="A1328">
            <v>6.6349999999999998</v>
          </cell>
          <cell r="B1328">
            <v>-87.897025999999997</v>
          </cell>
        </row>
        <row r="1329">
          <cell r="A1329">
            <v>6.64</v>
          </cell>
          <cell r="B1329">
            <v>-87.897025999999997</v>
          </cell>
        </row>
        <row r="1330">
          <cell r="A1330">
            <v>6.6449999999999996</v>
          </cell>
          <cell r="B1330">
            <v>-87.897026999999994</v>
          </cell>
        </row>
        <row r="1331">
          <cell r="A1331">
            <v>6.65</v>
          </cell>
          <cell r="B1331">
            <v>-87.897026999999994</v>
          </cell>
        </row>
        <row r="1332">
          <cell r="A1332">
            <v>6.6550000000000002</v>
          </cell>
          <cell r="B1332">
            <v>-87.897026999999994</v>
          </cell>
        </row>
        <row r="1333">
          <cell r="A1333">
            <v>6.66</v>
          </cell>
          <cell r="B1333">
            <v>-87.897026999999994</v>
          </cell>
        </row>
        <row r="1334">
          <cell r="A1334">
            <v>6.665</v>
          </cell>
          <cell r="B1334">
            <v>-87.897028000000006</v>
          </cell>
        </row>
        <row r="1335">
          <cell r="A1335">
            <v>6.67</v>
          </cell>
          <cell r="B1335">
            <v>-87.897028000000006</v>
          </cell>
        </row>
        <row r="1336">
          <cell r="A1336">
            <v>6.6749999999999998</v>
          </cell>
          <cell r="B1336">
            <v>-87.897028000000006</v>
          </cell>
        </row>
        <row r="1337">
          <cell r="A1337">
            <v>6.68</v>
          </cell>
          <cell r="B1337">
            <v>-87.897028000000006</v>
          </cell>
        </row>
        <row r="1338">
          <cell r="A1338">
            <v>6.6849999999999996</v>
          </cell>
          <cell r="B1338">
            <v>-87.897029000000003</v>
          </cell>
        </row>
        <row r="1339">
          <cell r="A1339">
            <v>6.69</v>
          </cell>
          <cell r="B1339">
            <v>-87.897029000000003</v>
          </cell>
        </row>
        <row r="1340">
          <cell r="A1340">
            <v>6.6950000000000003</v>
          </cell>
          <cell r="B1340">
            <v>-87.897029000000003</v>
          </cell>
        </row>
        <row r="1341">
          <cell r="A1341">
            <v>6.7</v>
          </cell>
          <cell r="B1341">
            <v>-87.897030000000001</v>
          </cell>
        </row>
        <row r="1342">
          <cell r="A1342">
            <v>6.7050000000000001</v>
          </cell>
          <cell r="B1342">
            <v>-87.897030000000001</v>
          </cell>
        </row>
        <row r="1343">
          <cell r="A1343">
            <v>6.71</v>
          </cell>
          <cell r="B1343">
            <v>-87.897030000000001</v>
          </cell>
        </row>
        <row r="1344">
          <cell r="A1344">
            <v>6.7149999999999999</v>
          </cell>
          <cell r="B1344">
            <v>-87.897030000000001</v>
          </cell>
        </row>
        <row r="1345">
          <cell r="A1345">
            <v>6.72</v>
          </cell>
          <cell r="B1345">
            <v>-87.897030999999998</v>
          </cell>
        </row>
        <row r="1346">
          <cell r="A1346">
            <v>6.7249999999999996</v>
          </cell>
          <cell r="B1346">
            <v>-87.897030999999998</v>
          </cell>
        </row>
        <row r="1347">
          <cell r="A1347">
            <v>6.73</v>
          </cell>
          <cell r="B1347">
            <v>-87.897030999999998</v>
          </cell>
        </row>
        <row r="1348">
          <cell r="A1348">
            <v>6.7350000000000003</v>
          </cell>
          <cell r="B1348">
            <v>-87.897030999999998</v>
          </cell>
        </row>
        <row r="1349">
          <cell r="A1349">
            <v>6.74</v>
          </cell>
          <cell r="B1349">
            <v>-87.897031999999996</v>
          </cell>
        </row>
        <row r="1350">
          <cell r="A1350">
            <v>6.7450000000000001</v>
          </cell>
          <cell r="B1350">
            <v>-87.897031999999996</v>
          </cell>
        </row>
        <row r="1351">
          <cell r="A1351">
            <v>6.75</v>
          </cell>
          <cell r="B1351">
            <v>-87.897031999999996</v>
          </cell>
        </row>
        <row r="1352">
          <cell r="A1352">
            <v>6.7549999999999999</v>
          </cell>
          <cell r="B1352">
            <v>-87.897031999999996</v>
          </cell>
        </row>
        <row r="1353">
          <cell r="A1353">
            <v>6.76</v>
          </cell>
          <cell r="B1353">
            <v>-87.897032999999993</v>
          </cell>
        </row>
        <row r="1354">
          <cell r="A1354">
            <v>6.7649999999999997</v>
          </cell>
          <cell r="B1354">
            <v>-87.897032999999993</v>
          </cell>
        </row>
        <row r="1355">
          <cell r="A1355">
            <v>6.77</v>
          </cell>
          <cell r="B1355">
            <v>-87.897032999999993</v>
          </cell>
        </row>
        <row r="1356">
          <cell r="A1356">
            <v>6.7750000000000004</v>
          </cell>
          <cell r="B1356">
            <v>-87.897034000000005</v>
          </cell>
        </row>
        <row r="1357">
          <cell r="A1357">
            <v>6.78</v>
          </cell>
          <cell r="B1357">
            <v>-87.897034000000005</v>
          </cell>
        </row>
        <row r="1358">
          <cell r="A1358">
            <v>6.7850000000000001</v>
          </cell>
          <cell r="B1358">
            <v>-87.897034000000005</v>
          </cell>
        </row>
        <row r="1359">
          <cell r="A1359">
            <v>6.79</v>
          </cell>
          <cell r="B1359">
            <v>-87.897034000000005</v>
          </cell>
        </row>
        <row r="1360">
          <cell r="A1360">
            <v>6.7949999999999999</v>
          </cell>
          <cell r="B1360">
            <v>-87.897035000000002</v>
          </cell>
        </row>
        <row r="1361">
          <cell r="A1361">
            <v>6.8</v>
          </cell>
          <cell r="B1361">
            <v>-87.897035000000002</v>
          </cell>
        </row>
        <row r="1362">
          <cell r="A1362">
            <v>6.8049999999999997</v>
          </cell>
          <cell r="B1362">
            <v>-87.897035000000002</v>
          </cell>
        </row>
        <row r="1363">
          <cell r="A1363">
            <v>6.81</v>
          </cell>
          <cell r="B1363">
            <v>-87.897035000000002</v>
          </cell>
        </row>
        <row r="1364">
          <cell r="A1364">
            <v>6.8150000000000004</v>
          </cell>
          <cell r="B1364">
            <v>-87.897036</v>
          </cell>
        </row>
        <row r="1365">
          <cell r="A1365">
            <v>6.82</v>
          </cell>
          <cell r="B1365">
            <v>-87.897036</v>
          </cell>
        </row>
        <row r="1366">
          <cell r="A1366">
            <v>6.8250000000000002</v>
          </cell>
          <cell r="B1366">
            <v>-87.897036</v>
          </cell>
        </row>
        <row r="1367">
          <cell r="A1367">
            <v>6.83</v>
          </cell>
          <cell r="B1367">
            <v>-87.897036999999997</v>
          </cell>
        </row>
        <row r="1368">
          <cell r="A1368">
            <v>6.835</v>
          </cell>
          <cell r="B1368">
            <v>-87.897036999999997</v>
          </cell>
        </row>
        <row r="1369">
          <cell r="A1369">
            <v>6.84</v>
          </cell>
          <cell r="B1369">
            <v>-87.897036999999997</v>
          </cell>
        </row>
        <row r="1370">
          <cell r="A1370">
            <v>6.8449999999999998</v>
          </cell>
          <cell r="B1370">
            <v>-87.897036999999997</v>
          </cell>
        </row>
        <row r="1371">
          <cell r="A1371">
            <v>6.85</v>
          </cell>
          <cell r="B1371">
            <v>-87.897037999999995</v>
          </cell>
        </row>
        <row r="1372">
          <cell r="A1372">
            <v>6.8550000000000004</v>
          </cell>
          <cell r="B1372">
            <v>-87.897037999999995</v>
          </cell>
        </row>
        <row r="1373">
          <cell r="A1373">
            <v>6.86</v>
          </cell>
          <cell r="B1373">
            <v>-87.897037999999995</v>
          </cell>
        </row>
        <row r="1374">
          <cell r="A1374">
            <v>6.8650000000000002</v>
          </cell>
          <cell r="B1374">
            <v>-87.897037999999995</v>
          </cell>
        </row>
        <row r="1375">
          <cell r="A1375">
            <v>6.87</v>
          </cell>
          <cell r="B1375">
            <v>-87.897039000000007</v>
          </cell>
        </row>
        <row r="1376">
          <cell r="A1376">
            <v>6.875</v>
          </cell>
          <cell r="B1376">
            <v>-87.897039000000007</v>
          </cell>
        </row>
        <row r="1377">
          <cell r="A1377">
            <v>6.88</v>
          </cell>
          <cell r="B1377">
            <v>-87.897039000000007</v>
          </cell>
        </row>
        <row r="1378">
          <cell r="A1378">
            <v>6.8849999999999998</v>
          </cell>
          <cell r="B1378">
            <v>-87.897040000000004</v>
          </cell>
        </row>
        <row r="1379">
          <cell r="A1379">
            <v>6.89</v>
          </cell>
          <cell r="B1379">
            <v>-87.897040000000004</v>
          </cell>
        </row>
        <row r="1380">
          <cell r="A1380">
            <v>6.8949999999999996</v>
          </cell>
          <cell r="B1380">
            <v>-87.897040000000004</v>
          </cell>
        </row>
        <row r="1381">
          <cell r="A1381">
            <v>6.9</v>
          </cell>
          <cell r="B1381">
            <v>-87.897040000000004</v>
          </cell>
        </row>
        <row r="1382">
          <cell r="A1382">
            <v>6.9050000000000002</v>
          </cell>
          <cell r="B1382">
            <v>-87.897041000000002</v>
          </cell>
        </row>
        <row r="1383">
          <cell r="A1383">
            <v>6.91</v>
          </cell>
          <cell r="B1383">
            <v>-87.897041000000002</v>
          </cell>
        </row>
        <row r="1384">
          <cell r="A1384">
            <v>6.915</v>
          </cell>
          <cell r="B1384">
            <v>-87.897041000000002</v>
          </cell>
        </row>
        <row r="1385">
          <cell r="A1385">
            <v>6.92</v>
          </cell>
          <cell r="B1385">
            <v>-87.897041999999999</v>
          </cell>
        </row>
        <row r="1386">
          <cell r="A1386">
            <v>6.9249999999999998</v>
          </cell>
          <cell r="B1386">
            <v>-87.897041999999999</v>
          </cell>
        </row>
        <row r="1387">
          <cell r="A1387">
            <v>6.93</v>
          </cell>
          <cell r="B1387">
            <v>-87.897041999999999</v>
          </cell>
        </row>
        <row r="1388">
          <cell r="A1388">
            <v>6.9349999999999996</v>
          </cell>
          <cell r="B1388">
            <v>-87.897041999999999</v>
          </cell>
        </row>
        <row r="1389">
          <cell r="A1389">
            <v>6.94</v>
          </cell>
          <cell r="B1389">
            <v>-87.897042999999996</v>
          </cell>
        </row>
        <row r="1390">
          <cell r="A1390">
            <v>6.9450000000000003</v>
          </cell>
          <cell r="B1390">
            <v>-87.897042999999996</v>
          </cell>
        </row>
        <row r="1391">
          <cell r="A1391">
            <v>6.95</v>
          </cell>
          <cell r="B1391">
            <v>-87.897042999999996</v>
          </cell>
        </row>
        <row r="1392">
          <cell r="A1392">
            <v>6.9550000000000001</v>
          </cell>
          <cell r="B1392">
            <v>-87.897042999999996</v>
          </cell>
        </row>
        <row r="1393">
          <cell r="A1393">
            <v>6.96</v>
          </cell>
          <cell r="B1393">
            <v>-87.897043999999994</v>
          </cell>
        </row>
        <row r="1394">
          <cell r="A1394">
            <v>6.9649999999999999</v>
          </cell>
          <cell r="B1394">
            <v>-87.897043999999994</v>
          </cell>
        </row>
        <row r="1395">
          <cell r="A1395">
            <v>6.97</v>
          </cell>
          <cell r="B1395">
            <v>-87.897043999999994</v>
          </cell>
        </row>
        <row r="1396">
          <cell r="A1396">
            <v>6.9749999999999996</v>
          </cell>
          <cell r="B1396">
            <v>-87.897045000000006</v>
          </cell>
        </row>
        <row r="1397">
          <cell r="A1397">
            <v>6.98</v>
          </cell>
          <cell r="B1397">
            <v>-87.897045000000006</v>
          </cell>
        </row>
        <row r="1398">
          <cell r="A1398">
            <v>6.9850000000000003</v>
          </cell>
          <cell r="B1398">
            <v>-87.897045000000006</v>
          </cell>
        </row>
        <row r="1399">
          <cell r="A1399">
            <v>6.99</v>
          </cell>
          <cell r="B1399">
            <v>-87.897045000000006</v>
          </cell>
        </row>
        <row r="1400">
          <cell r="A1400">
            <v>6.9950000000000001</v>
          </cell>
          <cell r="B1400">
            <v>-87.897046000000003</v>
          </cell>
        </row>
        <row r="1401">
          <cell r="A1401">
            <v>7</v>
          </cell>
          <cell r="B1401">
            <v>-87.897046000000003</v>
          </cell>
        </row>
        <row r="1402">
          <cell r="A1402">
            <v>7.0049999999999999</v>
          </cell>
          <cell r="B1402">
            <v>-87.897046000000003</v>
          </cell>
        </row>
        <row r="1403">
          <cell r="A1403">
            <v>7.01</v>
          </cell>
          <cell r="B1403">
            <v>-87.897047000000001</v>
          </cell>
        </row>
        <row r="1404">
          <cell r="A1404">
            <v>7.0149999999999997</v>
          </cell>
          <cell r="B1404">
            <v>-87.897047000000001</v>
          </cell>
        </row>
        <row r="1405">
          <cell r="A1405">
            <v>7.02</v>
          </cell>
          <cell r="B1405">
            <v>-87.897047000000001</v>
          </cell>
        </row>
        <row r="1406">
          <cell r="A1406">
            <v>7.0250000000000004</v>
          </cell>
          <cell r="B1406">
            <v>-87.897047000000001</v>
          </cell>
        </row>
        <row r="1407">
          <cell r="A1407">
            <v>7.03</v>
          </cell>
          <cell r="B1407">
            <v>-87.897047999999998</v>
          </cell>
        </row>
        <row r="1408">
          <cell r="A1408">
            <v>7.0350000000000001</v>
          </cell>
          <cell r="B1408">
            <v>-87.897047999999998</v>
          </cell>
        </row>
        <row r="1409">
          <cell r="A1409">
            <v>7.04</v>
          </cell>
          <cell r="B1409">
            <v>-87.897047999999998</v>
          </cell>
        </row>
        <row r="1410">
          <cell r="A1410">
            <v>7.0449999999999999</v>
          </cell>
          <cell r="B1410">
            <v>-87.897047999999998</v>
          </cell>
        </row>
        <row r="1411">
          <cell r="A1411">
            <v>7.05</v>
          </cell>
          <cell r="B1411">
            <v>-87.897048999999996</v>
          </cell>
        </row>
        <row r="1412">
          <cell r="A1412">
            <v>7.0549999999999997</v>
          </cell>
          <cell r="B1412">
            <v>-87.897048999999996</v>
          </cell>
        </row>
        <row r="1413">
          <cell r="A1413">
            <v>7.06</v>
          </cell>
          <cell r="B1413">
            <v>-87.897048999999996</v>
          </cell>
        </row>
        <row r="1414">
          <cell r="A1414">
            <v>7.0650000000000004</v>
          </cell>
          <cell r="B1414">
            <v>-87.897049999999993</v>
          </cell>
        </row>
        <row r="1415">
          <cell r="A1415">
            <v>7.07</v>
          </cell>
          <cell r="B1415">
            <v>-87.897049999999993</v>
          </cell>
        </row>
        <row r="1416">
          <cell r="A1416">
            <v>7.0750000000000002</v>
          </cell>
          <cell r="B1416">
            <v>-87.897049999999993</v>
          </cell>
        </row>
        <row r="1417">
          <cell r="A1417">
            <v>7.08</v>
          </cell>
          <cell r="B1417">
            <v>-87.897049999999993</v>
          </cell>
        </row>
        <row r="1418">
          <cell r="A1418">
            <v>7.085</v>
          </cell>
          <cell r="B1418">
            <v>-87.897051000000005</v>
          </cell>
        </row>
        <row r="1419">
          <cell r="A1419">
            <v>7.09</v>
          </cell>
          <cell r="B1419">
            <v>-87.897051000000005</v>
          </cell>
        </row>
        <row r="1420">
          <cell r="A1420">
            <v>7.0949999999999998</v>
          </cell>
          <cell r="B1420">
            <v>-87.897051000000005</v>
          </cell>
        </row>
        <row r="1421">
          <cell r="A1421">
            <v>7.1</v>
          </cell>
          <cell r="B1421">
            <v>-87.897052000000002</v>
          </cell>
        </row>
        <row r="1422">
          <cell r="A1422">
            <v>7.1050000000000004</v>
          </cell>
          <cell r="B1422">
            <v>-87.897052000000002</v>
          </cell>
        </row>
        <row r="1423">
          <cell r="A1423">
            <v>7.11</v>
          </cell>
          <cell r="B1423">
            <v>-87.897052000000002</v>
          </cell>
        </row>
        <row r="1424">
          <cell r="A1424">
            <v>7.1150000000000002</v>
          </cell>
          <cell r="B1424">
            <v>-87.897052000000002</v>
          </cell>
        </row>
        <row r="1425">
          <cell r="A1425">
            <v>7.12</v>
          </cell>
          <cell r="B1425">
            <v>-87.897053</v>
          </cell>
        </row>
        <row r="1426">
          <cell r="A1426">
            <v>7.125</v>
          </cell>
          <cell r="B1426">
            <v>-87.897053</v>
          </cell>
        </row>
        <row r="1427">
          <cell r="A1427">
            <v>7.13</v>
          </cell>
          <cell r="B1427">
            <v>-87.897053</v>
          </cell>
        </row>
        <row r="1428">
          <cell r="A1428">
            <v>7.1349999999999998</v>
          </cell>
          <cell r="B1428">
            <v>-87.897053999999997</v>
          </cell>
        </row>
        <row r="1429">
          <cell r="A1429">
            <v>7.14</v>
          </cell>
          <cell r="B1429">
            <v>-87.897053999999997</v>
          </cell>
        </row>
        <row r="1430">
          <cell r="A1430">
            <v>7.1449999999999996</v>
          </cell>
          <cell r="B1430">
            <v>-87.897053999999997</v>
          </cell>
        </row>
        <row r="1431">
          <cell r="A1431">
            <v>7.15</v>
          </cell>
          <cell r="B1431">
            <v>-87.897053999999997</v>
          </cell>
        </row>
        <row r="1432">
          <cell r="A1432">
            <v>7.1550000000000002</v>
          </cell>
          <cell r="B1432">
            <v>-87.897054999999995</v>
          </cell>
        </row>
        <row r="1433">
          <cell r="A1433">
            <v>7.16</v>
          </cell>
          <cell r="B1433">
            <v>-87.897054999999995</v>
          </cell>
        </row>
        <row r="1434">
          <cell r="A1434">
            <v>7.165</v>
          </cell>
          <cell r="B1434">
            <v>-87.897054999999995</v>
          </cell>
        </row>
        <row r="1435">
          <cell r="A1435">
            <v>7.17</v>
          </cell>
          <cell r="B1435">
            <v>-87.897056000000006</v>
          </cell>
        </row>
        <row r="1436">
          <cell r="A1436">
            <v>7.1749999999999998</v>
          </cell>
          <cell r="B1436">
            <v>-87.897056000000006</v>
          </cell>
        </row>
        <row r="1437">
          <cell r="A1437">
            <v>7.18</v>
          </cell>
          <cell r="B1437">
            <v>-87.897056000000006</v>
          </cell>
        </row>
        <row r="1438">
          <cell r="A1438">
            <v>7.1849999999999996</v>
          </cell>
          <cell r="B1438">
            <v>-87.897056000000006</v>
          </cell>
        </row>
        <row r="1439">
          <cell r="A1439">
            <v>7.19</v>
          </cell>
          <cell r="B1439">
            <v>-87.897057000000004</v>
          </cell>
        </row>
        <row r="1440">
          <cell r="A1440">
            <v>7.1950000000000003</v>
          </cell>
          <cell r="B1440">
            <v>-87.897057000000004</v>
          </cell>
        </row>
        <row r="1441">
          <cell r="A1441">
            <v>7.2</v>
          </cell>
          <cell r="B1441">
            <v>-87.897057000000004</v>
          </cell>
        </row>
        <row r="1442">
          <cell r="A1442">
            <v>7.2050000000000001</v>
          </cell>
          <cell r="B1442">
            <v>-87.897058000000001</v>
          </cell>
        </row>
        <row r="1443">
          <cell r="A1443">
            <v>7.21</v>
          </cell>
          <cell r="B1443">
            <v>-87.897058000000001</v>
          </cell>
        </row>
        <row r="1444">
          <cell r="A1444">
            <v>7.2149999999999999</v>
          </cell>
          <cell r="B1444">
            <v>-87.897058000000001</v>
          </cell>
        </row>
        <row r="1445">
          <cell r="A1445">
            <v>7.22</v>
          </cell>
          <cell r="B1445">
            <v>-87.897058000000001</v>
          </cell>
        </row>
        <row r="1446">
          <cell r="A1446">
            <v>7.2249999999999996</v>
          </cell>
          <cell r="B1446">
            <v>-87.897058999999999</v>
          </cell>
        </row>
        <row r="1447">
          <cell r="A1447">
            <v>7.23</v>
          </cell>
          <cell r="B1447">
            <v>-87.897058999999999</v>
          </cell>
        </row>
        <row r="1448">
          <cell r="A1448">
            <v>7.2350000000000003</v>
          </cell>
          <cell r="B1448">
            <v>-87.897058999999999</v>
          </cell>
        </row>
        <row r="1449">
          <cell r="A1449">
            <v>7.24</v>
          </cell>
          <cell r="B1449">
            <v>-87.897059999999996</v>
          </cell>
        </row>
        <row r="1450">
          <cell r="A1450">
            <v>7.2450000000000001</v>
          </cell>
          <cell r="B1450">
            <v>-87.897059999999996</v>
          </cell>
        </row>
        <row r="1451">
          <cell r="A1451">
            <v>7.25</v>
          </cell>
          <cell r="B1451">
            <v>-87.897059999999996</v>
          </cell>
        </row>
        <row r="1452">
          <cell r="A1452">
            <v>7.2549999999999999</v>
          </cell>
          <cell r="B1452">
            <v>-87.897059999999996</v>
          </cell>
        </row>
        <row r="1453">
          <cell r="A1453">
            <v>7.26</v>
          </cell>
          <cell r="B1453">
            <v>-87.897060999999994</v>
          </cell>
        </row>
        <row r="1454">
          <cell r="A1454">
            <v>7.2649999999999997</v>
          </cell>
          <cell r="B1454">
            <v>-87.897060999999994</v>
          </cell>
        </row>
        <row r="1455">
          <cell r="A1455">
            <v>7.27</v>
          </cell>
          <cell r="B1455">
            <v>-87.897060999999994</v>
          </cell>
        </row>
        <row r="1456">
          <cell r="A1456">
            <v>7.2750000000000004</v>
          </cell>
          <cell r="B1456">
            <v>-87.897062000000005</v>
          </cell>
        </row>
        <row r="1457">
          <cell r="A1457">
            <v>7.28</v>
          </cell>
          <cell r="B1457">
            <v>-87.897062000000005</v>
          </cell>
        </row>
        <row r="1458">
          <cell r="A1458">
            <v>7.2850000000000001</v>
          </cell>
          <cell r="B1458">
            <v>-87.897062000000005</v>
          </cell>
        </row>
        <row r="1459">
          <cell r="A1459">
            <v>7.29</v>
          </cell>
          <cell r="B1459">
            <v>-87.897062000000005</v>
          </cell>
        </row>
        <row r="1460">
          <cell r="A1460">
            <v>7.2949999999999999</v>
          </cell>
          <cell r="B1460">
            <v>-87.897063000000003</v>
          </cell>
        </row>
        <row r="1461">
          <cell r="A1461">
            <v>7.3</v>
          </cell>
          <cell r="B1461">
            <v>-87.897063000000003</v>
          </cell>
        </row>
        <row r="1462">
          <cell r="A1462">
            <v>7.3049999999999997</v>
          </cell>
          <cell r="B1462">
            <v>-87.897063000000003</v>
          </cell>
        </row>
        <row r="1463">
          <cell r="A1463">
            <v>7.31</v>
          </cell>
          <cell r="B1463">
            <v>-87.897064</v>
          </cell>
        </row>
        <row r="1464">
          <cell r="A1464">
            <v>7.3150000000000004</v>
          </cell>
          <cell r="B1464">
            <v>-87.897064</v>
          </cell>
        </row>
        <row r="1465">
          <cell r="A1465">
            <v>7.32</v>
          </cell>
          <cell r="B1465">
            <v>-87.897064</v>
          </cell>
        </row>
        <row r="1466">
          <cell r="A1466">
            <v>7.3250000000000002</v>
          </cell>
          <cell r="B1466">
            <v>-87.897064</v>
          </cell>
        </row>
        <row r="1467">
          <cell r="A1467">
            <v>7.33</v>
          </cell>
          <cell r="B1467">
            <v>-87.897064999999998</v>
          </cell>
        </row>
        <row r="1468">
          <cell r="A1468">
            <v>7.335</v>
          </cell>
          <cell r="B1468">
            <v>-87.897064999999998</v>
          </cell>
        </row>
        <row r="1469">
          <cell r="A1469">
            <v>7.34</v>
          </cell>
          <cell r="B1469">
            <v>-87.897064999999998</v>
          </cell>
        </row>
        <row r="1470">
          <cell r="A1470">
            <v>7.3449999999999998</v>
          </cell>
          <cell r="B1470">
            <v>-87.897065999999995</v>
          </cell>
        </row>
        <row r="1471">
          <cell r="A1471">
            <v>7.35</v>
          </cell>
          <cell r="B1471">
            <v>-87.897065999999995</v>
          </cell>
        </row>
        <row r="1472">
          <cell r="A1472">
            <v>7.3550000000000004</v>
          </cell>
          <cell r="B1472">
            <v>-87.897065999999995</v>
          </cell>
        </row>
        <row r="1473">
          <cell r="A1473">
            <v>7.36</v>
          </cell>
          <cell r="B1473">
            <v>-87.897065999999995</v>
          </cell>
        </row>
        <row r="1474">
          <cell r="A1474">
            <v>7.3650000000000002</v>
          </cell>
          <cell r="B1474">
            <v>-87.897067000000007</v>
          </cell>
        </row>
        <row r="1475">
          <cell r="A1475">
            <v>7.37</v>
          </cell>
          <cell r="B1475">
            <v>-87.897067000000007</v>
          </cell>
        </row>
        <row r="1476">
          <cell r="A1476">
            <v>7.375</v>
          </cell>
          <cell r="B1476">
            <v>-87.897067000000007</v>
          </cell>
        </row>
        <row r="1477">
          <cell r="A1477">
            <v>7.38</v>
          </cell>
          <cell r="B1477">
            <v>-87.897068000000004</v>
          </cell>
        </row>
        <row r="1478">
          <cell r="A1478">
            <v>7.3849999999999998</v>
          </cell>
          <cell r="B1478">
            <v>-87.897068000000004</v>
          </cell>
        </row>
        <row r="1479">
          <cell r="A1479">
            <v>7.39</v>
          </cell>
          <cell r="B1479">
            <v>-87.897068000000004</v>
          </cell>
        </row>
        <row r="1480">
          <cell r="A1480">
            <v>7.3949999999999996</v>
          </cell>
          <cell r="B1480">
            <v>-87.897069000000002</v>
          </cell>
        </row>
        <row r="1481">
          <cell r="A1481">
            <v>7.4</v>
          </cell>
          <cell r="B1481">
            <v>-87.897069000000002</v>
          </cell>
        </row>
        <row r="1482">
          <cell r="A1482">
            <v>7.4050000000000002</v>
          </cell>
          <cell r="B1482">
            <v>-87.897069000000002</v>
          </cell>
        </row>
        <row r="1483">
          <cell r="A1483">
            <v>7.41</v>
          </cell>
          <cell r="B1483">
            <v>-87.897069000000002</v>
          </cell>
        </row>
        <row r="1484">
          <cell r="A1484">
            <v>7.415</v>
          </cell>
          <cell r="B1484">
            <v>-87.897069999999999</v>
          </cell>
        </row>
        <row r="1485">
          <cell r="A1485">
            <v>7.42</v>
          </cell>
          <cell r="B1485">
            <v>-87.897069999999999</v>
          </cell>
        </row>
        <row r="1486">
          <cell r="A1486">
            <v>7.4249999999999998</v>
          </cell>
          <cell r="B1486">
            <v>-87.897069999999999</v>
          </cell>
        </row>
        <row r="1487">
          <cell r="A1487">
            <v>7.43</v>
          </cell>
          <cell r="B1487">
            <v>-87.897070999999997</v>
          </cell>
        </row>
        <row r="1488">
          <cell r="A1488">
            <v>7.4349999999999996</v>
          </cell>
          <cell r="B1488">
            <v>-87.897070999999997</v>
          </cell>
        </row>
        <row r="1489">
          <cell r="A1489">
            <v>7.44</v>
          </cell>
          <cell r="B1489">
            <v>-87.897070999999997</v>
          </cell>
        </row>
        <row r="1490">
          <cell r="A1490">
            <v>7.4450000000000003</v>
          </cell>
          <cell r="B1490">
            <v>-87.897070999999997</v>
          </cell>
        </row>
        <row r="1491">
          <cell r="A1491">
            <v>7.45</v>
          </cell>
          <cell r="B1491">
            <v>-87.897071999999994</v>
          </cell>
        </row>
        <row r="1492">
          <cell r="A1492">
            <v>7.4550000000000001</v>
          </cell>
          <cell r="B1492">
            <v>-87.897071999999994</v>
          </cell>
        </row>
        <row r="1493">
          <cell r="A1493">
            <v>7.46</v>
          </cell>
          <cell r="B1493">
            <v>-87.897071999999994</v>
          </cell>
        </row>
        <row r="1494">
          <cell r="A1494">
            <v>7.4649999999999999</v>
          </cell>
          <cell r="B1494">
            <v>-87.897073000000006</v>
          </cell>
        </row>
        <row r="1495">
          <cell r="A1495">
            <v>7.47</v>
          </cell>
          <cell r="B1495">
            <v>-87.897073000000006</v>
          </cell>
        </row>
        <row r="1496">
          <cell r="A1496">
            <v>7.4749999999999996</v>
          </cell>
          <cell r="B1496">
            <v>-87.897073000000006</v>
          </cell>
        </row>
        <row r="1497">
          <cell r="A1497">
            <v>7.48</v>
          </cell>
          <cell r="B1497">
            <v>-87.897074000000003</v>
          </cell>
        </row>
        <row r="1498">
          <cell r="A1498">
            <v>7.4850000000000003</v>
          </cell>
          <cell r="B1498">
            <v>-87.897074000000003</v>
          </cell>
        </row>
        <row r="1499">
          <cell r="A1499">
            <v>7.49</v>
          </cell>
          <cell r="B1499">
            <v>-87.897074000000003</v>
          </cell>
        </row>
        <row r="1500">
          <cell r="A1500">
            <v>7.4950000000000001</v>
          </cell>
          <cell r="B1500">
            <v>-87.897074000000003</v>
          </cell>
        </row>
        <row r="1501">
          <cell r="A1501">
            <v>7.5</v>
          </cell>
          <cell r="B1501">
            <v>-87.897075000000001</v>
          </cell>
        </row>
        <row r="1502">
          <cell r="A1502">
            <v>7.5049999999999999</v>
          </cell>
          <cell r="B1502">
            <v>-87.897075000000001</v>
          </cell>
        </row>
        <row r="1503">
          <cell r="A1503">
            <v>7.51</v>
          </cell>
          <cell r="B1503">
            <v>-87.897075000000001</v>
          </cell>
        </row>
        <row r="1504">
          <cell r="A1504">
            <v>7.5149999999999997</v>
          </cell>
          <cell r="B1504">
            <v>-87.897075999999998</v>
          </cell>
        </row>
        <row r="1505">
          <cell r="A1505">
            <v>7.52</v>
          </cell>
          <cell r="B1505">
            <v>-87.897075999999998</v>
          </cell>
        </row>
        <row r="1506">
          <cell r="A1506">
            <v>7.5250000000000004</v>
          </cell>
          <cell r="B1506">
            <v>-87.897075999999998</v>
          </cell>
        </row>
        <row r="1507">
          <cell r="A1507">
            <v>7.53</v>
          </cell>
          <cell r="B1507">
            <v>-87.897075999999998</v>
          </cell>
        </row>
        <row r="1508">
          <cell r="A1508">
            <v>7.5350000000000001</v>
          </cell>
          <cell r="B1508">
            <v>-87.897076999999996</v>
          </cell>
        </row>
        <row r="1509">
          <cell r="A1509">
            <v>7.54</v>
          </cell>
          <cell r="B1509">
            <v>-87.897076999999996</v>
          </cell>
        </row>
        <row r="1510">
          <cell r="A1510">
            <v>7.5449999999999999</v>
          </cell>
          <cell r="B1510">
            <v>-87.897076999999996</v>
          </cell>
        </row>
        <row r="1511">
          <cell r="A1511">
            <v>7.55</v>
          </cell>
          <cell r="B1511">
            <v>-87.897077999999993</v>
          </cell>
        </row>
        <row r="1512">
          <cell r="A1512">
            <v>7.5549999999999997</v>
          </cell>
          <cell r="B1512">
            <v>-87.897077999999993</v>
          </cell>
        </row>
        <row r="1513">
          <cell r="A1513">
            <v>7.56</v>
          </cell>
          <cell r="B1513">
            <v>-87.897077999999993</v>
          </cell>
        </row>
        <row r="1514">
          <cell r="A1514">
            <v>7.5650000000000004</v>
          </cell>
          <cell r="B1514">
            <v>-87.897079000000005</v>
          </cell>
        </row>
        <row r="1515">
          <cell r="A1515">
            <v>7.57</v>
          </cell>
          <cell r="B1515">
            <v>-87.897079000000005</v>
          </cell>
        </row>
        <row r="1516">
          <cell r="A1516">
            <v>7.5750000000000002</v>
          </cell>
          <cell r="B1516">
            <v>-87.897079000000005</v>
          </cell>
        </row>
        <row r="1517">
          <cell r="A1517">
            <v>7.58</v>
          </cell>
          <cell r="B1517">
            <v>-87.897079000000005</v>
          </cell>
        </row>
        <row r="1518">
          <cell r="A1518">
            <v>7.585</v>
          </cell>
          <cell r="B1518">
            <v>-87.897080000000003</v>
          </cell>
        </row>
        <row r="1519">
          <cell r="A1519">
            <v>7.59</v>
          </cell>
          <cell r="B1519">
            <v>-87.897080000000003</v>
          </cell>
        </row>
        <row r="1520">
          <cell r="A1520">
            <v>7.5949999999999998</v>
          </cell>
          <cell r="B1520">
            <v>-87.897080000000003</v>
          </cell>
        </row>
        <row r="1521">
          <cell r="A1521">
            <v>7.6</v>
          </cell>
          <cell r="B1521">
            <v>-87.897081</v>
          </cell>
        </row>
        <row r="1522">
          <cell r="A1522">
            <v>7.6050000000000004</v>
          </cell>
          <cell r="B1522">
            <v>-87.897081</v>
          </cell>
        </row>
        <row r="1523">
          <cell r="A1523">
            <v>7.61</v>
          </cell>
          <cell r="B1523">
            <v>-87.897081</v>
          </cell>
        </row>
        <row r="1524">
          <cell r="A1524">
            <v>7.6150000000000002</v>
          </cell>
          <cell r="B1524">
            <v>-87.897081999999997</v>
          </cell>
        </row>
        <row r="1525">
          <cell r="A1525">
            <v>7.62</v>
          </cell>
          <cell r="B1525">
            <v>-87.897081999999997</v>
          </cell>
        </row>
        <row r="1526">
          <cell r="A1526">
            <v>7.625</v>
          </cell>
          <cell r="B1526">
            <v>-87.897081999999997</v>
          </cell>
        </row>
        <row r="1527">
          <cell r="A1527">
            <v>7.63</v>
          </cell>
          <cell r="B1527">
            <v>-87.897081999999997</v>
          </cell>
        </row>
        <row r="1528">
          <cell r="A1528">
            <v>7.6349999999999998</v>
          </cell>
          <cell r="B1528">
            <v>-87.897082999999995</v>
          </cell>
        </row>
        <row r="1529">
          <cell r="A1529">
            <v>7.64</v>
          </cell>
          <cell r="B1529">
            <v>-87.897082999999995</v>
          </cell>
        </row>
        <row r="1530">
          <cell r="A1530">
            <v>7.6449999999999996</v>
          </cell>
          <cell r="B1530">
            <v>-87.897082999999995</v>
          </cell>
        </row>
        <row r="1531">
          <cell r="A1531">
            <v>7.65</v>
          </cell>
          <cell r="B1531">
            <v>-87.897084000000007</v>
          </cell>
        </row>
        <row r="1532">
          <cell r="A1532">
            <v>7.6550000000000002</v>
          </cell>
          <cell r="B1532">
            <v>-87.897084000000007</v>
          </cell>
        </row>
        <row r="1533">
          <cell r="A1533">
            <v>7.66</v>
          </cell>
          <cell r="B1533">
            <v>-87.897084000000007</v>
          </cell>
        </row>
        <row r="1534">
          <cell r="A1534">
            <v>7.665</v>
          </cell>
          <cell r="B1534">
            <v>-87.897085000000004</v>
          </cell>
        </row>
        <row r="1535">
          <cell r="A1535">
            <v>7.67</v>
          </cell>
          <cell r="B1535">
            <v>-87.897085000000004</v>
          </cell>
        </row>
        <row r="1536">
          <cell r="A1536">
            <v>7.6749999999999998</v>
          </cell>
          <cell r="B1536">
            <v>-87.897085000000004</v>
          </cell>
        </row>
        <row r="1537">
          <cell r="A1537">
            <v>7.68</v>
          </cell>
          <cell r="B1537">
            <v>-87.897085000000004</v>
          </cell>
        </row>
        <row r="1538">
          <cell r="A1538">
            <v>7.6849999999999996</v>
          </cell>
          <cell r="B1538">
            <v>-87.897086000000002</v>
          </cell>
        </row>
        <row r="1539">
          <cell r="A1539">
            <v>7.69</v>
          </cell>
          <cell r="B1539">
            <v>-87.897086000000002</v>
          </cell>
        </row>
        <row r="1540">
          <cell r="A1540">
            <v>7.6950000000000003</v>
          </cell>
          <cell r="B1540">
            <v>-87.897086000000002</v>
          </cell>
        </row>
        <row r="1541">
          <cell r="A1541">
            <v>7.7</v>
          </cell>
          <cell r="B1541">
            <v>-87.897086999999999</v>
          </cell>
        </row>
        <row r="1542">
          <cell r="A1542">
            <v>7.7050000000000001</v>
          </cell>
          <cell r="B1542">
            <v>-87.897086999999999</v>
          </cell>
        </row>
        <row r="1543">
          <cell r="A1543">
            <v>7.71</v>
          </cell>
          <cell r="B1543">
            <v>-87.897086999999999</v>
          </cell>
        </row>
        <row r="1544">
          <cell r="A1544">
            <v>7.7149999999999999</v>
          </cell>
          <cell r="B1544">
            <v>-87.897087999999997</v>
          </cell>
        </row>
        <row r="1545">
          <cell r="A1545">
            <v>7.72</v>
          </cell>
          <cell r="B1545">
            <v>-87.897087999999997</v>
          </cell>
        </row>
        <row r="1546">
          <cell r="A1546">
            <v>7.7249999999999996</v>
          </cell>
          <cell r="B1546">
            <v>-87.897087999999997</v>
          </cell>
        </row>
        <row r="1547">
          <cell r="A1547">
            <v>7.73</v>
          </cell>
          <cell r="B1547">
            <v>-87.897087999999997</v>
          </cell>
        </row>
        <row r="1548">
          <cell r="A1548">
            <v>7.7350000000000003</v>
          </cell>
          <cell r="B1548">
            <v>-87.897088999999994</v>
          </cell>
        </row>
        <row r="1549">
          <cell r="A1549">
            <v>7.74</v>
          </cell>
          <cell r="B1549">
            <v>-87.897088999999994</v>
          </cell>
        </row>
        <row r="1550">
          <cell r="A1550">
            <v>7.7450000000000001</v>
          </cell>
          <cell r="B1550">
            <v>-87.897088999999994</v>
          </cell>
        </row>
        <row r="1551">
          <cell r="A1551">
            <v>7.75</v>
          </cell>
          <cell r="B1551">
            <v>-87.897090000000006</v>
          </cell>
        </row>
        <row r="1552">
          <cell r="A1552">
            <v>7.7549999999999999</v>
          </cell>
          <cell r="B1552">
            <v>-87.897090000000006</v>
          </cell>
        </row>
        <row r="1553">
          <cell r="A1553">
            <v>7.76</v>
          </cell>
          <cell r="B1553">
            <v>-87.897090000000006</v>
          </cell>
        </row>
        <row r="1554">
          <cell r="A1554">
            <v>7.7649999999999997</v>
          </cell>
          <cell r="B1554">
            <v>-87.897091000000003</v>
          </cell>
        </row>
        <row r="1555">
          <cell r="A1555">
            <v>7.77</v>
          </cell>
          <cell r="B1555">
            <v>-87.897091000000003</v>
          </cell>
        </row>
        <row r="1556">
          <cell r="A1556">
            <v>7.7750000000000004</v>
          </cell>
          <cell r="B1556">
            <v>-87.897091000000003</v>
          </cell>
        </row>
        <row r="1557">
          <cell r="A1557">
            <v>7.78</v>
          </cell>
          <cell r="B1557">
            <v>-87.897091000000003</v>
          </cell>
        </row>
        <row r="1558">
          <cell r="A1558">
            <v>7.7850000000000001</v>
          </cell>
          <cell r="B1558">
            <v>-87.897092000000001</v>
          </cell>
        </row>
        <row r="1559">
          <cell r="A1559">
            <v>7.79</v>
          </cell>
          <cell r="B1559">
            <v>-87.897092000000001</v>
          </cell>
        </row>
        <row r="1560">
          <cell r="A1560">
            <v>7.7949999999999999</v>
          </cell>
          <cell r="B1560">
            <v>-87.897092000000001</v>
          </cell>
        </row>
        <row r="1561">
          <cell r="A1561">
            <v>7.8</v>
          </cell>
          <cell r="B1561">
            <v>-87.897092999999998</v>
          </cell>
        </row>
        <row r="1562">
          <cell r="A1562">
            <v>7.8049999999999997</v>
          </cell>
          <cell r="B1562">
            <v>-87.897092999999998</v>
          </cell>
        </row>
        <row r="1563">
          <cell r="A1563">
            <v>7.81</v>
          </cell>
          <cell r="B1563">
            <v>-87.897092999999998</v>
          </cell>
        </row>
        <row r="1564">
          <cell r="A1564">
            <v>7.8150000000000004</v>
          </cell>
          <cell r="B1564">
            <v>-87.897093999999996</v>
          </cell>
        </row>
        <row r="1565">
          <cell r="A1565">
            <v>7.82</v>
          </cell>
          <cell r="B1565">
            <v>-87.897093999999996</v>
          </cell>
        </row>
        <row r="1566">
          <cell r="A1566">
            <v>7.8250000000000002</v>
          </cell>
          <cell r="B1566">
            <v>-87.897093999999996</v>
          </cell>
        </row>
        <row r="1567">
          <cell r="A1567">
            <v>7.83</v>
          </cell>
          <cell r="B1567">
            <v>-87.897094999999993</v>
          </cell>
        </row>
        <row r="1568">
          <cell r="A1568">
            <v>7.835</v>
          </cell>
          <cell r="B1568">
            <v>-87.897094999999993</v>
          </cell>
        </row>
        <row r="1569">
          <cell r="A1569">
            <v>7.84</v>
          </cell>
          <cell r="B1569">
            <v>-87.897094999999993</v>
          </cell>
        </row>
        <row r="1570">
          <cell r="A1570">
            <v>7.8449999999999998</v>
          </cell>
          <cell r="B1570">
            <v>-87.897094999999993</v>
          </cell>
        </row>
        <row r="1571">
          <cell r="A1571">
            <v>7.85</v>
          </cell>
          <cell r="B1571">
            <v>-87.897096000000005</v>
          </cell>
        </row>
        <row r="1572">
          <cell r="A1572">
            <v>7.8550000000000004</v>
          </cell>
          <cell r="B1572">
            <v>-87.897096000000005</v>
          </cell>
        </row>
        <row r="1573">
          <cell r="A1573">
            <v>7.86</v>
          </cell>
          <cell r="B1573">
            <v>-87.897096000000005</v>
          </cell>
        </row>
        <row r="1574">
          <cell r="A1574">
            <v>7.8650000000000002</v>
          </cell>
          <cell r="B1574">
            <v>-87.897097000000002</v>
          </cell>
        </row>
        <row r="1575">
          <cell r="A1575">
            <v>7.87</v>
          </cell>
          <cell r="B1575">
            <v>-87.897097000000002</v>
          </cell>
        </row>
        <row r="1576">
          <cell r="A1576">
            <v>7.875</v>
          </cell>
          <cell r="B1576">
            <v>-87.897097000000002</v>
          </cell>
        </row>
        <row r="1577">
          <cell r="A1577">
            <v>7.88</v>
          </cell>
          <cell r="B1577">
            <v>-87.897098</v>
          </cell>
        </row>
        <row r="1578">
          <cell r="A1578">
            <v>7.8849999999999998</v>
          </cell>
          <cell r="B1578">
            <v>-87.897098</v>
          </cell>
        </row>
        <row r="1579">
          <cell r="A1579">
            <v>7.89</v>
          </cell>
          <cell r="B1579">
            <v>-87.897098</v>
          </cell>
        </row>
        <row r="1580">
          <cell r="A1580">
            <v>7.8949999999999996</v>
          </cell>
          <cell r="B1580">
            <v>-87.897098</v>
          </cell>
        </row>
        <row r="1581">
          <cell r="A1581">
            <v>7.9</v>
          </cell>
          <cell r="B1581">
            <v>-87.897098999999997</v>
          </cell>
        </row>
        <row r="1582">
          <cell r="A1582">
            <v>7.9050000000000002</v>
          </cell>
          <cell r="B1582">
            <v>-87.897098999999997</v>
          </cell>
        </row>
        <row r="1583">
          <cell r="A1583">
            <v>7.91</v>
          </cell>
          <cell r="B1583">
            <v>-87.897098999999997</v>
          </cell>
        </row>
        <row r="1584">
          <cell r="A1584">
            <v>7.915</v>
          </cell>
          <cell r="B1584">
            <v>-87.897099999999995</v>
          </cell>
        </row>
        <row r="1585">
          <cell r="A1585">
            <v>7.92</v>
          </cell>
          <cell r="B1585">
            <v>-87.897099999999995</v>
          </cell>
        </row>
        <row r="1586">
          <cell r="A1586">
            <v>7.9249999999999998</v>
          </cell>
          <cell r="B1586">
            <v>-87.897099999999995</v>
          </cell>
        </row>
        <row r="1587">
          <cell r="A1587">
            <v>7.93</v>
          </cell>
          <cell r="B1587">
            <v>-87.897101000000006</v>
          </cell>
        </row>
        <row r="1588">
          <cell r="A1588">
            <v>7.9349999999999996</v>
          </cell>
          <cell r="B1588">
            <v>-87.897101000000006</v>
          </cell>
        </row>
        <row r="1589">
          <cell r="A1589">
            <v>7.94</v>
          </cell>
          <cell r="B1589">
            <v>-87.897101000000006</v>
          </cell>
        </row>
        <row r="1590">
          <cell r="A1590">
            <v>7.9450000000000003</v>
          </cell>
          <cell r="B1590">
            <v>-87.897102000000004</v>
          </cell>
        </row>
        <row r="1591">
          <cell r="A1591">
            <v>7.95</v>
          </cell>
          <cell r="B1591">
            <v>-87.897102000000004</v>
          </cell>
        </row>
        <row r="1592">
          <cell r="A1592">
            <v>7.9550000000000001</v>
          </cell>
          <cell r="B1592">
            <v>-87.897102000000004</v>
          </cell>
        </row>
        <row r="1593">
          <cell r="A1593">
            <v>7.96</v>
          </cell>
          <cell r="B1593">
            <v>-87.897102000000004</v>
          </cell>
        </row>
        <row r="1594">
          <cell r="A1594">
            <v>7.9649999999999999</v>
          </cell>
          <cell r="B1594">
            <v>-87.897103000000001</v>
          </cell>
        </row>
        <row r="1595">
          <cell r="A1595">
            <v>7.97</v>
          </cell>
          <cell r="B1595">
            <v>-87.897103000000001</v>
          </cell>
        </row>
        <row r="1596">
          <cell r="A1596">
            <v>7.9749999999999996</v>
          </cell>
          <cell r="B1596">
            <v>-87.897103000000001</v>
          </cell>
        </row>
        <row r="1597">
          <cell r="A1597">
            <v>7.98</v>
          </cell>
          <cell r="B1597">
            <v>-87.897103999999999</v>
          </cell>
        </row>
        <row r="1598">
          <cell r="A1598">
            <v>7.9850000000000003</v>
          </cell>
          <cell r="B1598">
            <v>-87.897103999999999</v>
          </cell>
        </row>
        <row r="1599">
          <cell r="A1599">
            <v>7.99</v>
          </cell>
          <cell r="B1599">
            <v>-87.897103999999999</v>
          </cell>
        </row>
        <row r="1600">
          <cell r="A1600">
            <v>7.9950000000000001</v>
          </cell>
          <cell r="B1600">
            <v>-87.897104999999996</v>
          </cell>
        </row>
        <row r="1601">
          <cell r="A1601">
            <v>8</v>
          </cell>
          <cell r="B1601">
            <v>-87.897104999999996</v>
          </cell>
        </row>
        <row r="1602">
          <cell r="A1602">
            <v>8.0050000000000008</v>
          </cell>
          <cell r="B1602">
            <v>-87.897104999999996</v>
          </cell>
        </row>
        <row r="1603">
          <cell r="A1603">
            <v>8.01</v>
          </cell>
          <cell r="B1603">
            <v>-87.897105999999994</v>
          </cell>
        </row>
        <row r="1604">
          <cell r="A1604">
            <v>8.0150000000000006</v>
          </cell>
          <cell r="B1604">
            <v>-87.897105999999994</v>
          </cell>
        </row>
        <row r="1605">
          <cell r="A1605">
            <v>8.02</v>
          </cell>
          <cell r="B1605">
            <v>-87.897105999999994</v>
          </cell>
        </row>
        <row r="1606">
          <cell r="A1606">
            <v>8.0250000000000004</v>
          </cell>
          <cell r="B1606">
            <v>-87.897107000000005</v>
          </cell>
        </row>
        <row r="1607">
          <cell r="A1607">
            <v>8.0299999999999994</v>
          </cell>
          <cell r="B1607">
            <v>-87.897107000000005</v>
          </cell>
        </row>
        <row r="1608">
          <cell r="A1608">
            <v>8.0350000000000001</v>
          </cell>
          <cell r="B1608">
            <v>-87.897107000000005</v>
          </cell>
        </row>
        <row r="1609">
          <cell r="A1609">
            <v>8.0399999999999991</v>
          </cell>
          <cell r="B1609">
            <v>-87.897107000000005</v>
          </cell>
        </row>
        <row r="1610">
          <cell r="A1610">
            <v>8.0449999999999999</v>
          </cell>
          <cell r="B1610">
            <v>-87.897108000000003</v>
          </cell>
        </row>
        <row r="1611">
          <cell r="A1611">
            <v>8.0500000000000007</v>
          </cell>
          <cell r="B1611">
            <v>-87.897108000000003</v>
          </cell>
        </row>
        <row r="1612">
          <cell r="A1612">
            <v>8.0549999999999997</v>
          </cell>
          <cell r="B1612">
            <v>-87.897108000000003</v>
          </cell>
        </row>
        <row r="1613">
          <cell r="A1613">
            <v>8.06</v>
          </cell>
          <cell r="B1613">
            <v>-87.897109</v>
          </cell>
        </row>
        <row r="1614">
          <cell r="A1614">
            <v>8.0649999999999995</v>
          </cell>
          <cell r="B1614">
            <v>-87.897109</v>
          </cell>
        </row>
        <row r="1615">
          <cell r="A1615">
            <v>8.07</v>
          </cell>
          <cell r="B1615">
            <v>-87.897109</v>
          </cell>
        </row>
        <row r="1616">
          <cell r="A1616">
            <v>8.0749999999999993</v>
          </cell>
          <cell r="B1616">
            <v>-87.897109999999998</v>
          </cell>
        </row>
        <row r="1617">
          <cell r="A1617">
            <v>8.08</v>
          </cell>
          <cell r="B1617">
            <v>-87.897109999999998</v>
          </cell>
        </row>
        <row r="1618">
          <cell r="A1618">
            <v>8.0850000000000009</v>
          </cell>
          <cell r="B1618">
            <v>-87.897109999999998</v>
          </cell>
        </row>
        <row r="1619">
          <cell r="A1619">
            <v>8.09</v>
          </cell>
          <cell r="B1619">
            <v>-87.897110999999995</v>
          </cell>
        </row>
        <row r="1620">
          <cell r="A1620">
            <v>8.0950000000000006</v>
          </cell>
          <cell r="B1620">
            <v>-87.897110999999995</v>
          </cell>
        </row>
        <row r="1621">
          <cell r="A1621">
            <v>8.1</v>
          </cell>
          <cell r="B1621">
            <v>-87.897110999999995</v>
          </cell>
        </row>
        <row r="1622">
          <cell r="A1622">
            <v>8.1050000000000004</v>
          </cell>
          <cell r="B1622">
            <v>-87.897110999999995</v>
          </cell>
        </row>
        <row r="1623">
          <cell r="A1623">
            <v>8.11</v>
          </cell>
          <cell r="B1623">
            <v>-87.897112000000007</v>
          </cell>
        </row>
        <row r="1624">
          <cell r="A1624">
            <v>8.1150000000000002</v>
          </cell>
          <cell r="B1624">
            <v>-87.897112000000007</v>
          </cell>
        </row>
        <row r="1625">
          <cell r="A1625">
            <v>8.1199999999999992</v>
          </cell>
          <cell r="B1625">
            <v>-87.897112000000007</v>
          </cell>
        </row>
        <row r="1626">
          <cell r="A1626">
            <v>8.125</v>
          </cell>
          <cell r="B1626">
            <v>-87.897113000000004</v>
          </cell>
        </row>
        <row r="1627">
          <cell r="A1627">
            <v>8.1300000000000008</v>
          </cell>
          <cell r="B1627">
            <v>-87.897113000000004</v>
          </cell>
        </row>
        <row r="1628">
          <cell r="A1628">
            <v>8.1349999999999998</v>
          </cell>
          <cell r="B1628">
            <v>-87.897113000000004</v>
          </cell>
        </row>
        <row r="1629">
          <cell r="A1629">
            <v>8.14</v>
          </cell>
          <cell r="B1629">
            <v>-87.897114000000002</v>
          </cell>
        </row>
        <row r="1630">
          <cell r="A1630">
            <v>8.1449999999999996</v>
          </cell>
          <cell r="B1630">
            <v>-87.897114000000002</v>
          </cell>
        </row>
        <row r="1631">
          <cell r="A1631">
            <v>8.15</v>
          </cell>
          <cell r="B1631">
            <v>-87.897114000000002</v>
          </cell>
        </row>
        <row r="1632">
          <cell r="A1632">
            <v>8.1549999999999994</v>
          </cell>
          <cell r="B1632">
            <v>-87.897114999999999</v>
          </cell>
        </row>
        <row r="1633">
          <cell r="A1633">
            <v>8.16</v>
          </cell>
          <cell r="B1633">
            <v>-87.897114999999999</v>
          </cell>
        </row>
        <row r="1634">
          <cell r="A1634">
            <v>8.1649999999999991</v>
          </cell>
          <cell r="B1634">
            <v>-87.897114999999999</v>
          </cell>
        </row>
        <row r="1635">
          <cell r="A1635">
            <v>8.17</v>
          </cell>
          <cell r="B1635">
            <v>-87.897115999999997</v>
          </cell>
        </row>
        <row r="1636">
          <cell r="A1636">
            <v>8.1750000000000007</v>
          </cell>
          <cell r="B1636">
            <v>-87.897115999999997</v>
          </cell>
        </row>
        <row r="1637">
          <cell r="A1637">
            <v>8.18</v>
          </cell>
          <cell r="B1637">
            <v>-87.897115999999997</v>
          </cell>
        </row>
        <row r="1638">
          <cell r="A1638">
            <v>8.1850000000000005</v>
          </cell>
          <cell r="B1638">
            <v>-87.897116999999994</v>
          </cell>
        </row>
        <row r="1639">
          <cell r="A1639">
            <v>8.19</v>
          </cell>
          <cell r="B1639">
            <v>-87.897116999999994</v>
          </cell>
        </row>
        <row r="1640">
          <cell r="A1640">
            <v>8.1950000000000003</v>
          </cell>
          <cell r="B1640">
            <v>-87.897116999999994</v>
          </cell>
        </row>
        <row r="1641">
          <cell r="A1641">
            <v>8.1999999999999993</v>
          </cell>
          <cell r="B1641">
            <v>-87.897116999999994</v>
          </cell>
        </row>
        <row r="1642">
          <cell r="A1642">
            <v>8.2050000000000001</v>
          </cell>
          <cell r="B1642">
            <v>-87.897118000000006</v>
          </cell>
        </row>
        <row r="1643">
          <cell r="A1643">
            <v>8.2100000000000009</v>
          </cell>
          <cell r="B1643">
            <v>-87.897118000000006</v>
          </cell>
        </row>
        <row r="1644">
          <cell r="A1644">
            <v>8.2149999999999999</v>
          </cell>
          <cell r="B1644">
            <v>-87.897118000000006</v>
          </cell>
        </row>
        <row r="1645">
          <cell r="A1645">
            <v>8.2200000000000006</v>
          </cell>
          <cell r="B1645">
            <v>-87.897119000000004</v>
          </cell>
        </row>
        <row r="1646">
          <cell r="A1646">
            <v>8.2249999999999996</v>
          </cell>
          <cell r="B1646">
            <v>-87.897119000000004</v>
          </cell>
        </row>
        <row r="1647">
          <cell r="A1647">
            <v>8.23</v>
          </cell>
          <cell r="B1647">
            <v>-87.897119000000004</v>
          </cell>
        </row>
        <row r="1648">
          <cell r="A1648">
            <v>8.2349999999999994</v>
          </cell>
          <cell r="B1648">
            <v>-87.897120000000001</v>
          </cell>
        </row>
        <row r="1649">
          <cell r="A1649">
            <v>8.24</v>
          </cell>
          <cell r="B1649">
            <v>-87.897120000000001</v>
          </cell>
        </row>
        <row r="1650">
          <cell r="A1650">
            <v>8.2449999999999992</v>
          </cell>
          <cell r="B1650">
            <v>-87.897120000000001</v>
          </cell>
        </row>
        <row r="1651">
          <cell r="A1651">
            <v>8.25</v>
          </cell>
          <cell r="B1651">
            <v>-87.897120999999999</v>
          </cell>
        </row>
        <row r="1652">
          <cell r="A1652">
            <v>8.2550000000000008</v>
          </cell>
          <cell r="B1652">
            <v>-87.897120999999999</v>
          </cell>
        </row>
        <row r="1653">
          <cell r="A1653">
            <v>8.26</v>
          </cell>
          <cell r="B1653">
            <v>-87.897120999999999</v>
          </cell>
        </row>
        <row r="1654">
          <cell r="A1654">
            <v>8.2650000000000006</v>
          </cell>
          <cell r="B1654">
            <v>-87.897121999999996</v>
          </cell>
        </row>
        <row r="1655">
          <cell r="A1655">
            <v>8.27</v>
          </cell>
          <cell r="B1655">
            <v>-87.897121999999996</v>
          </cell>
        </row>
        <row r="1656">
          <cell r="A1656">
            <v>8.2750000000000004</v>
          </cell>
          <cell r="B1656">
            <v>-87.897121999999996</v>
          </cell>
        </row>
        <row r="1657">
          <cell r="A1657">
            <v>8.2799999999999994</v>
          </cell>
          <cell r="B1657">
            <v>-87.897122999999993</v>
          </cell>
        </row>
        <row r="1658">
          <cell r="A1658">
            <v>8.2850000000000001</v>
          </cell>
          <cell r="B1658">
            <v>-87.897122999999993</v>
          </cell>
        </row>
        <row r="1659">
          <cell r="A1659">
            <v>8.2899999999999991</v>
          </cell>
          <cell r="B1659">
            <v>-87.897122999999993</v>
          </cell>
        </row>
        <row r="1660">
          <cell r="A1660">
            <v>8.2949999999999999</v>
          </cell>
          <cell r="B1660">
            <v>-87.897122999999993</v>
          </cell>
        </row>
        <row r="1661">
          <cell r="A1661">
            <v>8.3000000000000007</v>
          </cell>
          <cell r="B1661">
            <v>-87.897124000000005</v>
          </cell>
        </row>
        <row r="1662">
          <cell r="A1662">
            <v>8.3049999999999997</v>
          </cell>
          <cell r="B1662">
            <v>-87.897124000000005</v>
          </cell>
        </row>
        <row r="1663">
          <cell r="A1663">
            <v>8.31</v>
          </cell>
          <cell r="B1663">
            <v>-87.897124000000005</v>
          </cell>
        </row>
        <row r="1664">
          <cell r="A1664">
            <v>8.3149999999999995</v>
          </cell>
          <cell r="B1664">
            <v>-87.897125000000003</v>
          </cell>
        </row>
        <row r="1665">
          <cell r="A1665">
            <v>8.32</v>
          </cell>
          <cell r="B1665">
            <v>-87.897125000000003</v>
          </cell>
        </row>
        <row r="1666">
          <cell r="A1666">
            <v>8.3249999999999993</v>
          </cell>
          <cell r="B1666">
            <v>-87.897125000000003</v>
          </cell>
        </row>
        <row r="1667">
          <cell r="A1667">
            <v>8.33</v>
          </cell>
          <cell r="B1667">
            <v>-87.897126</v>
          </cell>
        </row>
        <row r="1668">
          <cell r="A1668">
            <v>8.3350000000000009</v>
          </cell>
          <cell r="B1668">
            <v>-87.897126</v>
          </cell>
        </row>
        <row r="1669">
          <cell r="A1669">
            <v>8.34</v>
          </cell>
          <cell r="B1669">
            <v>-87.897126</v>
          </cell>
        </row>
        <row r="1670">
          <cell r="A1670">
            <v>8.3450000000000006</v>
          </cell>
          <cell r="B1670">
            <v>-87.897126999999998</v>
          </cell>
        </row>
        <row r="1671">
          <cell r="A1671">
            <v>8.35</v>
          </cell>
          <cell r="B1671">
            <v>-87.897126999999998</v>
          </cell>
        </row>
        <row r="1672">
          <cell r="A1672">
            <v>8.3550000000000004</v>
          </cell>
          <cell r="B1672">
            <v>-87.897126999999998</v>
          </cell>
        </row>
        <row r="1673">
          <cell r="A1673">
            <v>8.36</v>
          </cell>
          <cell r="B1673">
            <v>-87.897127999999995</v>
          </cell>
        </row>
        <row r="1674">
          <cell r="A1674">
            <v>8.3650000000000002</v>
          </cell>
          <cell r="B1674">
            <v>-87.897127999999995</v>
          </cell>
        </row>
        <row r="1675">
          <cell r="A1675">
            <v>8.3699999999999992</v>
          </cell>
          <cell r="B1675">
            <v>-87.897127999999995</v>
          </cell>
        </row>
        <row r="1676">
          <cell r="A1676">
            <v>8.375</v>
          </cell>
          <cell r="B1676">
            <v>-87.897129000000007</v>
          </cell>
        </row>
        <row r="1677">
          <cell r="A1677">
            <v>8.3800000000000008</v>
          </cell>
          <cell r="B1677">
            <v>-87.897129000000007</v>
          </cell>
        </row>
        <row r="1678">
          <cell r="A1678">
            <v>8.3849999999999998</v>
          </cell>
          <cell r="B1678">
            <v>-87.897129000000007</v>
          </cell>
        </row>
        <row r="1679">
          <cell r="A1679">
            <v>8.39</v>
          </cell>
          <cell r="B1679">
            <v>-87.897130000000004</v>
          </cell>
        </row>
        <row r="1680">
          <cell r="A1680">
            <v>8.3949999999999996</v>
          </cell>
          <cell r="B1680">
            <v>-87.897130000000004</v>
          </cell>
        </row>
        <row r="1681">
          <cell r="A1681">
            <v>8.4</v>
          </cell>
          <cell r="B1681">
            <v>-87.897130000000004</v>
          </cell>
        </row>
        <row r="1682">
          <cell r="A1682">
            <v>8.4049999999999994</v>
          </cell>
          <cell r="B1682">
            <v>-87.897130000000004</v>
          </cell>
        </row>
        <row r="1683">
          <cell r="A1683">
            <v>8.41</v>
          </cell>
          <cell r="B1683">
            <v>-87.897131000000002</v>
          </cell>
        </row>
        <row r="1684">
          <cell r="A1684">
            <v>8.4149999999999991</v>
          </cell>
          <cell r="B1684">
            <v>-87.897131000000002</v>
          </cell>
        </row>
        <row r="1685">
          <cell r="A1685">
            <v>8.42</v>
          </cell>
          <cell r="B1685">
            <v>-87.897131000000002</v>
          </cell>
        </row>
        <row r="1686">
          <cell r="A1686">
            <v>8.4250000000000007</v>
          </cell>
          <cell r="B1686">
            <v>-87.897131999999999</v>
          </cell>
        </row>
        <row r="1687">
          <cell r="A1687">
            <v>8.43</v>
          </cell>
          <cell r="B1687">
            <v>-87.897131999999999</v>
          </cell>
        </row>
        <row r="1688">
          <cell r="A1688">
            <v>8.4350000000000005</v>
          </cell>
          <cell r="B1688">
            <v>-87.897131999999999</v>
          </cell>
        </row>
        <row r="1689">
          <cell r="A1689">
            <v>8.44</v>
          </cell>
          <cell r="B1689">
            <v>-87.897132999999997</v>
          </cell>
        </row>
        <row r="1690">
          <cell r="A1690">
            <v>8.4450000000000003</v>
          </cell>
          <cell r="B1690">
            <v>-87.897132999999997</v>
          </cell>
        </row>
        <row r="1691">
          <cell r="A1691">
            <v>8.4499999999999993</v>
          </cell>
          <cell r="B1691">
            <v>-87.897132999999997</v>
          </cell>
        </row>
        <row r="1692">
          <cell r="A1692">
            <v>8.4550000000000001</v>
          </cell>
          <cell r="B1692">
            <v>-87.897133999999994</v>
          </cell>
        </row>
        <row r="1693">
          <cell r="A1693">
            <v>8.4600000000000009</v>
          </cell>
          <cell r="B1693">
            <v>-87.897133999999994</v>
          </cell>
        </row>
        <row r="1694">
          <cell r="A1694">
            <v>8.4649999999999999</v>
          </cell>
          <cell r="B1694">
            <v>-87.897133999999994</v>
          </cell>
        </row>
        <row r="1695">
          <cell r="A1695">
            <v>8.4700000000000006</v>
          </cell>
          <cell r="B1695">
            <v>-87.897135000000006</v>
          </cell>
        </row>
        <row r="1696">
          <cell r="A1696">
            <v>8.4749999999999996</v>
          </cell>
          <cell r="B1696">
            <v>-87.897135000000006</v>
          </cell>
        </row>
        <row r="1697">
          <cell r="A1697">
            <v>8.48</v>
          </cell>
          <cell r="B1697">
            <v>-87.897135000000006</v>
          </cell>
        </row>
        <row r="1698">
          <cell r="A1698">
            <v>8.4849999999999994</v>
          </cell>
          <cell r="B1698">
            <v>-87.897136000000003</v>
          </cell>
        </row>
        <row r="1699">
          <cell r="A1699">
            <v>8.49</v>
          </cell>
          <cell r="B1699">
            <v>-87.897136000000003</v>
          </cell>
        </row>
        <row r="1700">
          <cell r="A1700">
            <v>8.4949999999999992</v>
          </cell>
          <cell r="B1700">
            <v>-87.897136000000003</v>
          </cell>
        </row>
        <row r="1701">
          <cell r="A1701">
            <v>8.5</v>
          </cell>
          <cell r="B1701">
            <v>-87.897137000000001</v>
          </cell>
        </row>
        <row r="1702">
          <cell r="A1702">
            <v>8.5050000000000008</v>
          </cell>
          <cell r="B1702">
            <v>-87.897137000000001</v>
          </cell>
        </row>
        <row r="1703">
          <cell r="A1703">
            <v>8.51</v>
          </cell>
          <cell r="B1703">
            <v>-87.897137000000001</v>
          </cell>
        </row>
        <row r="1704">
          <cell r="A1704">
            <v>8.5150000000000006</v>
          </cell>
          <cell r="B1704">
            <v>-87.897137999999998</v>
          </cell>
        </row>
        <row r="1705">
          <cell r="A1705">
            <v>8.52</v>
          </cell>
          <cell r="B1705">
            <v>-87.897137999999998</v>
          </cell>
        </row>
        <row r="1706">
          <cell r="A1706">
            <v>8.5250000000000004</v>
          </cell>
          <cell r="B1706">
            <v>-87.897137999999998</v>
          </cell>
        </row>
        <row r="1707">
          <cell r="A1707">
            <v>8.5299999999999994</v>
          </cell>
          <cell r="B1707">
            <v>-87.897138999999996</v>
          </cell>
        </row>
        <row r="1708">
          <cell r="A1708">
            <v>8.5350000000000001</v>
          </cell>
          <cell r="B1708">
            <v>-87.897138999999996</v>
          </cell>
        </row>
        <row r="1709">
          <cell r="A1709">
            <v>8.5399999999999991</v>
          </cell>
          <cell r="B1709">
            <v>-87.897138999999996</v>
          </cell>
        </row>
        <row r="1710">
          <cell r="A1710">
            <v>8.5449999999999999</v>
          </cell>
          <cell r="B1710">
            <v>-87.897139999999993</v>
          </cell>
        </row>
        <row r="1711">
          <cell r="A1711">
            <v>8.5500000000000007</v>
          </cell>
          <cell r="B1711">
            <v>-87.897139999999993</v>
          </cell>
        </row>
        <row r="1712">
          <cell r="A1712">
            <v>8.5549999999999997</v>
          </cell>
          <cell r="B1712">
            <v>-87.897139999999993</v>
          </cell>
        </row>
        <row r="1713">
          <cell r="A1713">
            <v>8.56</v>
          </cell>
          <cell r="B1713">
            <v>-87.897139999999993</v>
          </cell>
        </row>
        <row r="1714">
          <cell r="A1714">
            <v>8.5649999999999995</v>
          </cell>
          <cell r="B1714">
            <v>-87.897141000000005</v>
          </cell>
        </row>
        <row r="1715">
          <cell r="A1715">
            <v>8.57</v>
          </cell>
          <cell r="B1715">
            <v>-87.897141000000005</v>
          </cell>
        </row>
        <row r="1716">
          <cell r="A1716">
            <v>8.5749999999999993</v>
          </cell>
          <cell r="B1716">
            <v>-87.897141000000005</v>
          </cell>
        </row>
        <row r="1717">
          <cell r="A1717">
            <v>8.58</v>
          </cell>
          <cell r="B1717">
            <v>-87.897142000000002</v>
          </cell>
        </row>
        <row r="1718">
          <cell r="A1718">
            <v>8.5850000000000009</v>
          </cell>
          <cell r="B1718">
            <v>-87.897142000000002</v>
          </cell>
        </row>
        <row r="1719">
          <cell r="A1719">
            <v>8.59</v>
          </cell>
          <cell r="B1719">
            <v>-87.897142000000002</v>
          </cell>
        </row>
        <row r="1720">
          <cell r="A1720">
            <v>8.5950000000000006</v>
          </cell>
          <cell r="B1720">
            <v>-87.897143</v>
          </cell>
        </row>
        <row r="1721">
          <cell r="A1721">
            <v>8.6</v>
          </cell>
          <cell r="B1721">
            <v>-87.897143</v>
          </cell>
        </row>
        <row r="1722">
          <cell r="A1722">
            <v>8.6050000000000004</v>
          </cell>
          <cell r="B1722">
            <v>-87.897143</v>
          </cell>
        </row>
        <row r="1723">
          <cell r="A1723">
            <v>8.61</v>
          </cell>
          <cell r="B1723">
            <v>-87.897143999999997</v>
          </cell>
        </row>
        <row r="1724">
          <cell r="A1724">
            <v>8.6150000000000002</v>
          </cell>
          <cell r="B1724">
            <v>-87.897143999999997</v>
          </cell>
        </row>
        <row r="1725">
          <cell r="A1725">
            <v>8.6199999999999992</v>
          </cell>
          <cell r="B1725">
            <v>-87.897143999999997</v>
          </cell>
        </row>
        <row r="1726">
          <cell r="A1726">
            <v>8.625</v>
          </cell>
          <cell r="B1726">
            <v>-87.897144999999995</v>
          </cell>
        </row>
        <row r="1727">
          <cell r="A1727">
            <v>8.6300000000000008</v>
          </cell>
          <cell r="B1727">
            <v>-87.897144999999995</v>
          </cell>
        </row>
        <row r="1728">
          <cell r="A1728">
            <v>8.6349999999999998</v>
          </cell>
          <cell r="B1728">
            <v>-87.897144999999995</v>
          </cell>
        </row>
        <row r="1729">
          <cell r="A1729">
            <v>8.64</v>
          </cell>
          <cell r="B1729">
            <v>-87.897146000000006</v>
          </cell>
        </row>
        <row r="1730">
          <cell r="A1730">
            <v>8.6449999999999996</v>
          </cell>
          <cell r="B1730">
            <v>-87.897146000000006</v>
          </cell>
        </row>
        <row r="1731">
          <cell r="A1731">
            <v>8.65</v>
          </cell>
          <cell r="B1731">
            <v>-87.897146000000006</v>
          </cell>
        </row>
        <row r="1732">
          <cell r="A1732">
            <v>8.6549999999999994</v>
          </cell>
          <cell r="B1732">
            <v>-87.897147000000004</v>
          </cell>
        </row>
        <row r="1733">
          <cell r="A1733">
            <v>8.66</v>
          </cell>
          <cell r="B1733">
            <v>-87.897147000000004</v>
          </cell>
        </row>
        <row r="1734">
          <cell r="A1734">
            <v>8.6649999999999991</v>
          </cell>
          <cell r="B1734">
            <v>-87.897147000000004</v>
          </cell>
        </row>
        <row r="1735">
          <cell r="A1735">
            <v>8.67</v>
          </cell>
          <cell r="B1735">
            <v>-87.897148000000001</v>
          </cell>
        </row>
        <row r="1736">
          <cell r="A1736">
            <v>8.6750000000000007</v>
          </cell>
          <cell r="B1736">
            <v>-87.897148000000001</v>
          </cell>
        </row>
        <row r="1737">
          <cell r="A1737">
            <v>8.68</v>
          </cell>
          <cell r="B1737">
            <v>-87.897148000000001</v>
          </cell>
        </row>
        <row r="1738">
          <cell r="A1738">
            <v>8.6850000000000005</v>
          </cell>
          <cell r="B1738">
            <v>-87.897148999999999</v>
          </cell>
        </row>
        <row r="1739">
          <cell r="A1739">
            <v>8.69</v>
          </cell>
          <cell r="B1739">
            <v>-87.897148999999999</v>
          </cell>
        </row>
        <row r="1740">
          <cell r="A1740">
            <v>8.6950000000000003</v>
          </cell>
          <cell r="B1740">
            <v>-87.897148999999999</v>
          </cell>
        </row>
        <row r="1741">
          <cell r="A1741">
            <v>8.6999999999999993</v>
          </cell>
          <cell r="B1741">
            <v>-87.897149999999996</v>
          </cell>
        </row>
        <row r="1742">
          <cell r="A1742">
            <v>8.7050000000000001</v>
          </cell>
          <cell r="B1742">
            <v>-87.897149999999996</v>
          </cell>
        </row>
        <row r="1743">
          <cell r="A1743">
            <v>8.7100000000000009</v>
          </cell>
          <cell r="B1743">
            <v>-87.897149999999996</v>
          </cell>
        </row>
        <row r="1744">
          <cell r="A1744">
            <v>8.7149999999999999</v>
          </cell>
          <cell r="B1744">
            <v>-87.897150999999994</v>
          </cell>
        </row>
        <row r="1745">
          <cell r="A1745">
            <v>8.7200000000000006</v>
          </cell>
          <cell r="B1745">
            <v>-87.897150999999994</v>
          </cell>
        </row>
        <row r="1746">
          <cell r="A1746">
            <v>8.7249999999999996</v>
          </cell>
          <cell r="B1746">
            <v>-87.897150999999994</v>
          </cell>
        </row>
        <row r="1747">
          <cell r="A1747">
            <v>8.73</v>
          </cell>
          <cell r="B1747">
            <v>-87.897152000000006</v>
          </cell>
        </row>
        <row r="1748">
          <cell r="A1748">
            <v>8.7349999999999994</v>
          </cell>
          <cell r="B1748">
            <v>-87.897152000000006</v>
          </cell>
        </row>
        <row r="1749">
          <cell r="A1749">
            <v>8.74</v>
          </cell>
          <cell r="B1749">
            <v>-87.897152000000006</v>
          </cell>
        </row>
        <row r="1750">
          <cell r="A1750">
            <v>8.7449999999999992</v>
          </cell>
          <cell r="B1750">
            <v>-87.897153000000003</v>
          </cell>
        </row>
        <row r="1751">
          <cell r="A1751">
            <v>8.75</v>
          </cell>
          <cell r="B1751">
            <v>-87.897153000000003</v>
          </cell>
        </row>
        <row r="1752">
          <cell r="A1752">
            <v>8.7550000000000008</v>
          </cell>
          <cell r="B1752">
            <v>-87.897153000000003</v>
          </cell>
        </row>
        <row r="1753">
          <cell r="A1753">
            <v>8.76</v>
          </cell>
          <cell r="B1753">
            <v>-87.897154</v>
          </cell>
        </row>
        <row r="1754">
          <cell r="A1754">
            <v>8.7650000000000006</v>
          </cell>
          <cell r="B1754">
            <v>-87.897154</v>
          </cell>
        </row>
        <row r="1755">
          <cell r="A1755">
            <v>8.77</v>
          </cell>
          <cell r="B1755">
            <v>-87.897154</v>
          </cell>
        </row>
        <row r="1756">
          <cell r="A1756">
            <v>8.7750000000000004</v>
          </cell>
          <cell r="B1756">
            <v>-87.897154999999998</v>
          </cell>
        </row>
        <row r="1757">
          <cell r="A1757">
            <v>8.7799999999999994</v>
          </cell>
          <cell r="B1757">
            <v>-87.897154999999998</v>
          </cell>
        </row>
        <row r="1758">
          <cell r="A1758">
            <v>8.7850000000000001</v>
          </cell>
          <cell r="B1758">
            <v>-87.897154999999998</v>
          </cell>
        </row>
        <row r="1759">
          <cell r="A1759">
            <v>8.7899999999999991</v>
          </cell>
          <cell r="B1759">
            <v>-87.897155999999995</v>
          </cell>
        </row>
        <row r="1760">
          <cell r="A1760">
            <v>8.7949999999999999</v>
          </cell>
          <cell r="B1760">
            <v>-87.897155999999995</v>
          </cell>
        </row>
        <row r="1761">
          <cell r="A1761">
            <v>8.8000000000000007</v>
          </cell>
          <cell r="B1761">
            <v>-87.897155999999995</v>
          </cell>
        </row>
        <row r="1762">
          <cell r="A1762">
            <v>8.8049999999999997</v>
          </cell>
          <cell r="B1762">
            <v>-87.897157000000007</v>
          </cell>
        </row>
        <row r="1763">
          <cell r="A1763">
            <v>8.81</v>
          </cell>
          <cell r="B1763">
            <v>-87.897157000000007</v>
          </cell>
        </row>
        <row r="1764">
          <cell r="A1764">
            <v>8.8149999999999995</v>
          </cell>
          <cell r="B1764">
            <v>-87.897157000000007</v>
          </cell>
        </row>
        <row r="1765">
          <cell r="A1765">
            <v>8.82</v>
          </cell>
          <cell r="B1765">
            <v>-87.897158000000005</v>
          </cell>
        </row>
        <row r="1766">
          <cell r="A1766">
            <v>8.8249999999999993</v>
          </cell>
          <cell r="B1766">
            <v>-87.897158000000005</v>
          </cell>
        </row>
        <row r="1767">
          <cell r="A1767">
            <v>8.83</v>
          </cell>
          <cell r="B1767">
            <v>-87.897158000000005</v>
          </cell>
        </row>
        <row r="1768">
          <cell r="A1768">
            <v>8.8350000000000009</v>
          </cell>
          <cell r="B1768">
            <v>-87.897159000000002</v>
          </cell>
        </row>
        <row r="1769">
          <cell r="A1769">
            <v>8.84</v>
          </cell>
          <cell r="B1769">
            <v>-87.897159000000002</v>
          </cell>
        </row>
        <row r="1770">
          <cell r="A1770">
            <v>8.8450000000000006</v>
          </cell>
          <cell r="B1770">
            <v>-87.897159000000002</v>
          </cell>
        </row>
        <row r="1771">
          <cell r="A1771">
            <v>8.85</v>
          </cell>
          <cell r="B1771">
            <v>-87.897159000000002</v>
          </cell>
        </row>
        <row r="1772">
          <cell r="A1772">
            <v>8.8550000000000004</v>
          </cell>
          <cell r="B1772">
            <v>-87.89716</v>
          </cell>
        </row>
        <row r="1773">
          <cell r="A1773">
            <v>8.86</v>
          </cell>
          <cell r="B1773">
            <v>-87.89716</v>
          </cell>
        </row>
        <row r="1774">
          <cell r="A1774">
            <v>8.8650000000000002</v>
          </cell>
          <cell r="B1774">
            <v>-87.89716</v>
          </cell>
        </row>
        <row r="1775">
          <cell r="A1775">
            <v>8.8699999999999992</v>
          </cell>
          <cell r="B1775">
            <v>-87.897160999999997</v>
          </cell>
        </row>
        <row r="1776">
          <cell r="A1776">
            <v>8.875</v>
          </cell>
          <cell r="B1776">
            <v>-87.897160999999997</v>
          </cell>
        </row>
        <row r="1777">
          <cell r="A1777">
            <v>8.8800000000000008</v>
          </cell>
          <cell r="B1777">
            <v>-87.897160999999997</v>
          </cell>
        </row>
        <row r="1778">
          <cell r="A1778">
            <v>8.8849999999999998</v>
          </cell>
          <cell r="B1778">
            <v>-87.897161999999994</v>
          </cell>
        </row>
        <row r="1779">
          <cell r="A1779">
            <v>8.89</v>
          </cell>
          <cell r="B1779">
            <v>-87.897161999999994</v>
          </cell>
        </row>
        <row r="1780">
          <cell r="A1780">
            <v>8.8949999999999996</v>
          </cell>
          <cell r="B1780">
            <v>-87.897161999999994</v>
          </cell>
        </row>
        <row r="1781">
          <cell r="A1781">
            <v>8.9</v>
          </cell>
          <cell r="B1781">
            <v>-87.897163000000006</v>
          </cell>
        </row>
        <row r="1782">
          <cell r="A1782">
            <v>8.9049999999999994</v>
          </cell>
          <cell r="B1782">
            <v>-87.897163000000006</v>
          </cell>
        </row>
        <row r="1783">
          <cell r="A1783">
            <v>8.91</v>
          </cell>
          <cell r="B1783">
            <v>-87.897163000000006</v>
          </cell>
        </row>
        <row r="1784">
          <cell r="A1784">
            <v>8.9149999999999991</v>
          </cell>
          <cell r="B1784">
            <v>-87.897164000000004</v>
          </cell>
        </row>
        <row r="1785">
          <cell r="A1785">
            <v>8.92</v>
          </cell>
          <cell r="B1785">
            <v>-87.897164000000004</v>
          </cell>
        </row>
        <row r="1786">
          <cell r="A1786">
            <v>8.9250000000000007</v>
          </cell>
          <cell r="B1786">
            <v>-87.897164000000004</v>
          </cell>
        </row>
        <row r="1787">
          <cell r="A1787">
            <v>8.93</v>
          </cell>
          <cell r="B1787">
            <v>-87.897165000000001</v>
          </cell>
        </row>
        <row r="1788">
          <cell r="A1788">
            <v>8.9350000000000005</v>
          </cell>
          <cell r="B1788">
            <v>-87.897165000000001</v>
          </cell>
        </row>
        <row r="1789">
          <cell r="A1789">
            <v>8.94</v>
          </cell>
          <cell r="B1789">
            <v>-87.897165000000001</v>
          </cell>
        </row>
        <row r="1790">
          <cell r="A1790">
            <v>8.9450000000000003</v>
          </cell>
          <cell r="B1790">
            <v>-87.897165999999999</v>
          </cell>
        </row>
        <row r="1791">
          <cell r="A1791">
            <v>8.9499999999999993</v>
          </cell>
          <cell r="B1791">
            <v>-87.897165999999999</v>
          </cell>
        </row>
        <row r="1792">
          <cell r="A1792">
            <v>8.9550000000000001</v>
          </cell>
          <cell r="B1792">
            <v>-87.897165999999999</v>
          </cell>
        </row>
        <row r="1793">
          <cell r="A1793">
            <v>8.9600000000000009</v>
          </cell>
          <cell r="B1793">
            <v>-87.897166999999996</v>
          </cell>
        </row>
        <row r="1794">
          <cell r="A1794">
            <v>8.9649999999999999</v>
          </cell>
          <cell r="B1794">
            <v>-87.897166999999996</v>
          </cell>
        </row>
        <row r="1795">
          <cell r="A1795">
            <v>8.9700000000000006</v>
          </cell>
          <cell r="B1795">
            <v>-87.897166999999996</v>
          </cell>
        </row>
        <row r="1796">
          <cell r="A1796">
            <v>8.9749999999999996</v>
          </cell>
          <cell r="B1796">
            <v>-87.897167999999994</v>
          </cell>
        </row>
        <row r="1797">
          <cell r="A1797">
            <v>8.98</v>
          </cell>
          <cell r="B1797">
            <v>-87.897167999999994</v>
          </cell>
        </row>
        <row r="1798">
          <cell r="A1798">
            <v>8.9849999999999994</v>
          </cell>
          <cell r="B1798">
            <v>-87.897167999999994</v>
          </cell>
        </row>
        <row r="1799">
          <cell r="A1799">
            <v>8.99</v>
          </cell>
          <cell r="B1799">
            <v>-87.897169000000005</v>
          </cell>
        </row>
        <row r="1800">
          <cell r="A1800">
            <v>8.9949999999999992</v>
          </cell>
          <cell r="B1800">
            <v>-87.897169000000005</v>
          </cell>
        </row>
        <row r="1801">
          <cell r="A1801">
            <v>9</v>
          </cell>
          <cell r="B1801">
            <v>-87.897169000000005</v>
          </cell>
        </row>
        <row r="1802">
          <cell r="A1802">
            <v>9.0050000000000008</v>
          </cell>
          <cell r="B1802">
            <v>-87.897170000000003</v>
          </cell>
        </row>
        <row r="1803">
          <cell r="A1803">
            <v>9.01</v>
          </cell>
          <cell r="B1803">
            <v>-87.897170000000003</v>
          </cell>
        </row>
        <row r="1804">
          <cell r="A1804">
            <v>9.0150000000000006</v>
          </cell>
          <cell r="B1804">
            <v>-87.897170000000003</v>
          </cell>
        </row>
        <row r="1805">
          <cell r="A1805">
            <v>9.02</v>
          </cell>
          <cell r="B1805">
            <v>-87.897171</v>
          </cell>
        </row>
        <row r="1806">
          <cell r="A1806">
            <v>9.0250000000000004</v>
          </cell>
          <cell r="B1806">
            <v>-87.897171</v>
          </cell>
        </row>
        <row r="1807">
          <cell r="A1807">
            <v>9.0299999999999994</v>
          </cell>
          <cell r="B1807">
            <v>-87.897171999999998</v>
          </cell>
        </row>
        <row r="1808">
          <cell r="A1808">
            <v>9.0350000000000001</v>
          </cell>
          <cell r="B1808">
            <v>-87.897171999999998</v>
          </cell>
        </row>
        <row r="1809">
          <cell r="A1809">
            <v>9.0399999999999991</v>
          </cell>
          <cell r="B1809">
            <v>-87.897171999999998</v>
          </cell>
        </row>
        <row r="1810">
          <cell r="A1810">
            <v>9.0449999999999999</v>
          </cell>
          <cell r="B1810">
            <v>-87.897172999999995</v>
          </cell>
        </row>
        <row r="1811">
          <cell r="A1811">
            <v>9.0500000000000007</v>
          </cell>
          <cell r="B1811">
            <v>-87.897172999999995</v>
          </cell>
        </row>
        <row r="1812">
          <cell r="A1812">
            <v>9.0549999999999997</v>
          </cell>
          <cell r="B1812">
            <v>-87.897172999999995</v>
          </cell>
        </row>
        <row r="1813">
          <cell r="A1813">
            <v>9.06</v>
          </cell>
          <cell r="B1813">
            <v>-87.897174000000007</v>
          </cell>
        </row>
        <row r="1814">
          <cell r="A1814">
            <v>9.0649999999999995</v>
          </cell>
          <cell r="B1814">
            <v>-87.897174000000007</v>
          </cell>
        </row>
        <row r="1815">
          <cell r="A1815">
            <v>9.07</v>
          </cell>
          <cell r="B1815">
            <v>-87.897174000000007</v>
          </cell>
        </row>
        <row r="1816">
          <cell r="A1816">
            <v>9.0749999999999993</v>
          </cell>
          <cell r="B1816">
            <v>-87.897175000000004</v>
          </cell>
        </row>
        <row r="1817">
          <cell r="A1817">
            <v>9.08</v>
          </cell>
          <cell r="B1817">
            <v>-87.897175000000004</v>
          </cell>
        </row>
        <row r="1818">
          <cell r="A1818">
            <v>9.0850000000000009</v>
          </cell>
          <cell r="B1818">
            <v>-87.897175000000004</v>
          </cell>
        </row>
        <row r="1819">
          <cell r="A1819">
            <v>9.09</v>
          </cell>
          <cell r="B1819">
            <v>-87.897176000000002</v>
          </cell>
        </row>
        <row r="1820">
          <cell r="A1820">
            <v>9.0950000000000006</v>
          </cell>
          <cell r="B1820">
            <v>-87.897176000000002</v>
          </cell>
        </row>
        <row r="1821">
          <cell r="A1821">
            <v>9.1</v>
          </cell>
          <cell r="B1821">
            <v>-87.897176000000002</v>
          </cell>
        </row>
        <row r="1822">
          <cell r="A1822">
            <v>9.1050000000000004</v>
          </cell>
          <cell r="B1822">
            <v>-87.897176999999999</v>
          </cell>
        </row>
        <row r="1823">
          <cell r="A1823">
            <v>9.11</v>
          </cell>
          <cell r="B1823">
            <v>-87.897176999999999</v>
          </cell>
        </row>
        <row r="1824">
          <cell r="A1824">
            <v>9.1150000000000002</v>
          </cell>
          <cell r="B1824">
            <v>-87.897176999999999</v>
          </cell>
        </row>
        <row r="1825">
          <cell r="A1825">
            <v>9.1199999999999992</v>
          </cell>
          <cell r="B1825">
            <v>-87.897177999999997</v>
          </cell>
        </row>
        <row r="1826">
          <cell r="A1826">
            <v>9.125</v>
          </cell>
          <cell r="B1826">
            <v>-87.897177999999997</v>
          </cell>
        </row>
        <row r="1827">
          <cell r="A1827">
            <v>9.1300000000000008</v>
          </cell>
          <cell r="B1827">
            <v>-87.897177999999997</v>
          </cell>
        </row>
        <row r="1828">
          <cell r="A1828">
            <v>9.1349999999999998</v>
          </cell>
          <cell r="B1828">
            <v>-87.897178999999994</v>
          </cell>
        </row>
        <row r="1829">
          <cell r="A1829">
            <v>9.14</v>
          </cell>
          <cell r="B1829">
            <v>-87.897178999999994</v>
          </cell>
        </row>
        <row r="1830">
          <cell r="A1830">
            <v>9.1449999999999996</v>
          </cell>
          <cell r="B1830">
            <v>-87.897178999999994</v>
          </cell>
        </row>
        <row r="1831">
          <cell r="A1831">
            <v>9.15</v>
          </cell>
          <cell r="B1831">
            <v>-87.897180000000006</v>
          </cell>
        </row>
        <row r="1832">
          <cell r="A1832">
            <v>9.1549999999999994</v>
          </cell>
          <cell r="B1832">
            <v>-87.897180000000006</v>
          </cell>
        </row>
        <row r="1833">
          <cell r="A1833">
            <v>9.16</v>
          </cell>
          <cell r="B1833">
            <v>-87.897180000000006</v>
          </cell>
        </row>
        <row r="1834">
          <cell r="A1834">
            <v>9.1649999999999991</v>
          </cell>
          <cell r="B1834">
            <v>-87.897181000000003</v>
          </cell>
        </row>
        <row r="1835">
          <cell r="A1835">
            <v>9.17</v>
          </cell>
          <cell r="B1835">
            <v>-87.897181000000003</v>
          </cell>
        </row>
        <row r="1836">
          <cell r="A1836">
            <v>9.1750000000000007</v>
          </cell>
          <cell r="B1836">
            <v>-87.897181000000003</v>
          </cell>
        </row>
        <row r="1837">
          <cell r="A1837">
            <v>9.18</v>
          </cell>
          <cell r="B1837">
            <v>-87.897182000000001</v>
          </cell>
        </row>
        <row r="1838">
          <cell r="A1838">
            <v>9.1850000000000005</v>
          </cell>
          <cell r="B1838">
            <v>-87.897182000000001</v>
          </cell>
        </row>
        <row r="1839">
          <cell r="A1839">
            <v>9.19</v>
          </cell>
          <cell r="B1839">
            <v>-87.897182000000001</v>
          </cell>
        </row>
        <row r="1840">
          <cell r="A1840">
            <v>9.1950000000000003</v>
          </cell>
          <cell r="B1840">
            <v>-87.897182999999998</v>
          </cell>
        </row>
        <row r="1841">
          <cell r="A1841">
            <v>9.1999999999999993</v>
          </cell>
          <cell r="B1841">
            <v>-87.897182999999998</v>
          </cell>
        </row>
        <row r="1842">
          <cell r="A1842">
            <v>9.2050000000000001</v>
          </cell>
          <cell r="B1842">
            <v>-87.897182999999998</v>
          </cell>
        </row>
        <row r="1843">
          <cell r="A1843">
            <v>9.2100000000000009</v>
          </cell>
          <cell r="B1843">
            <v>-87.897183999999996</v>
          </cell>
        </row>
        <row r="1844">
          <cell r="A1844">
            <v>9.2149999999999999</v>
          </cell>
          <cell r="B1844">
            <v>-87.897183999999996</v>
          </cell>
        </row>
        <row r="1845">
          <cell r="A1845">
            <v>9.2200000000000006</v>
          </cell>
          <cell r="B1845">
            <v>-87.897183999999996</v>
          </cell>
        </row>
        <row r="1846">
          <cell r="A1846">
            <v>9.2249999999999996</v>
          </cell>
          <cell r="B1846">
            <v>-87.897184999999993</v>
          </cell>
        </row>
        <row r="1847">
          <cell r="A1847">
            <v>9.23</v>
          </cell>
          <cell r="B1847">
            <v>-87.897184999999993</v>
          </cell>
        </row>
        <row r="1848">
          <cell r="A1848">
            <v>9.2349999999999994</v>
          </cell>
          <cell r="B1848">
            <v>-87.897184999999993</v>
          </cell>
        </row>
        <row r="1849">
          <cell r="A1849">
            <v>9.24</v>
          </cell>
          <cell r="B1849">
            <v>-87.897186000000005</v>
          </cell>
        </row>
        <row r="1850">
          <cell r="A1850">
            <v>9.2449999999999992</v>
          </cell>
          <cell r="B1850">
            <v>-87.897186000000005</v>
          </cell>
        </row>
        <row r="1851">
          <cell r="A1851">
            <v>9.25</v>
          </cell>
          <cell r="B1851">
            <v>-87.897186000000005</v>
          </cell>
        </row>
        <row r="1852">
          <cell r="A1852">
            <v>9.2550000000000008</v>
          </cell>
          <cell r="B1852">
            <v>-87.897187000000002</v>
          </cell>
        </row>
        <row r="1853">
          <cell r="A1853">
            <v>9.26</v>
          </cell>
          <cell r="B1853">
            <v>-87.897187000000002</v>
          </cell>
        </row>
        <row r="1854">
          <cell r="A1854">
            <v>9.2650000000000006</v>
          </cell>
          <cell r="B1854">
            <v>-87.897187000000002</v>
          </cell>
        </row>
        <row r="1855">
          <cell r="A1855">
            <v>9.27</v>
          </cell>
          <cell r="B1855">
            <v>-87.897188</v>
          </cell>
        </row>
        <row r="1856">
          <cell r="A1856">
            <v>9.2750000000000004</v>
          </cell>
          <cell r="B1856">
            <v>-87.897188</v>
          </cell>
        </row>
        <row r="1857">
          <cell r="A1857">
            <v>9.2799999999999994</v>
          </cell>
          <cell r="B1857">
            <v>-87.897188</v>
          </cell>
        </row>
        <row r="1858">
          <cell r="A1858">
            <v>9.2850000000000001</v>
          </cell>
          <cell r="B1858">
            <v>-87.897188999999997</v>
          </cell>
        </row>
        <row r="1859">
          <cell r="A1859">
            <v>9.2899999999999991</v>
          </cell>
          <cell r="B1859">
            <v>-87.897188999999997</v>
          </cell>
        </row>
        <row r="1860">
          <cell r="A1860">
            <v>9.2949999999999999</v>
          </cell>
          <cell r="B1860">
            <v>-87.897188999999997</v>
          </cell>
        </row>
        <row r="1861">
          <cell r="A1861">
            <v>9.3000000000000007</v>
          </cell>
          <cell r="B1861">
            <v>-87.897189999999995</v>
          </cell>
        </row>
        <row r="1862">
          <cell r="A1862">
            <v>9.3049999999999997</v>
          </cell>
          <cell r="B1862">
            <v>-87.897189999999995</v>
          </cell>
        </row>
        <row r="1863">
          <cell r="A1863">
            <v>9.31</v>
          </cell>
          <cell r="B1863">
            <v>-87.897189999999995</v>
          </cell>
        </row>
        <row r="1864">
          <cell r="A1864">
            <v>9.3149999999999995</v>
          </cell>
          <cell r="B1864">
            <v>-87.897191000000007</v>
          </cell>
        </row>
        <row r="1865">
          <cell r="A1865">
            <v>9.32</v>
          </cell>
          <cell r="B1865">
            <v>-87.897191000000007</v>
          </cell>
        </row>
        <row r="1866">
          <cell r="A1866">
            <v>9.3249999999999993</v>
          </cell>
          <cell r="B1866">
            <v>-87.897191000000007</v>
          </cell>
        </row>
        <row r="1867">
          <cell r="A1867">
            <v>9.33</v>
          </cell>
          <cell r="B1867">
            <v>-87.897192000000004</v>
          </cell>
        </row>
        <row r="1868">
          <cell r="A1868">
            <v>9.3350000000000009</v>
          </cell>
          <cell r="B1868">
            <v>-87.897192000000004</v>
          </cell>
        </row>
        <row r="1869">
          <cell r="A1869">
            <v>9.34</v>
          </cell>
          <cell r="B1869">
            <v>-87.897193000000001</v>
          </cell>
        </row>
        <row r="1870">
          <cell r="A1870">
            <v>9.3450000000000006</v>
          </cell>
          <cell r="B1870">
            <v>-87.897193000000001</v>
          </cell>
        </row>
        <row r="1871">
          <cell r="A1871">
            <v>9.35</v>
          </cell>
          <cell r="B1871">
            <v>-87.897193000000001</v>
          </cell>
        </row>
        <row r="1872">
          <cell r="A1872">
            <v>9.3550000000000004</v>
          </cell>
          <cell r="B1872">
            <v>-87.897193999999999</v>
          </cell>
        </row>
        <row r="1873">
          <cell r="A1873">
            <v>9.36</v>
          </cell>
          <cell r="B1873">
            <v>-87.897193999999999</v>
          </cell>
        </row>
        <row r="1874">
          <cell r="A1874">
            <v>9.3650000000000002</v>
          </cell>
          <cell r="B1874">
            <v>-87.897193999999999</v>
          </cell>
        </row>
        <row r="1875">
          <cell r="A1875">
            <v>9.3699999999999992</v>
          </cell>
          <cell r="B1875">
            <v>-87.897194999999996</v>
          </cell>
        </row>
        <row r="1876">
          <cell r="A1876">
            <v>9.375</v>
          </cell>
          <cell r="B1876">
            <v>-87.897194999999996</v>
          </cell>
        </row>
        <row r="1877">
          <cell r="A1877">
            <v>9.3800000000000008</v>
          </cell>
          <cell r="B1877">
            <v>-87.897194999999996</v>
          </cell>
        </row>
        <row r="1878">
          <cell r="A1878">
            <v>9.3849999999999998</v>
          </cell>
          <cell r="B1878">
            <v>-87.897195999999994</v>
          </cell>
        </row>
        <row r="1879">
          <cell r="A1879">
            <v>9.39</v>
          </cell>
          <cell r="B1879">
            <v>-87.897195999999994</v>
          </cell>
        </row>
        <row r="1880">
          <cell r="A1880">
            <v>9.3949999999999996</v>
          </cell>
          <cell r="B1880">
            <v>-87.897195999999994</v>
          </cell>
        </row>
        <row r="1881">
          <cell r="A1881">
            <v>9.4</v>
          </cell>
          <cell r="B1881">
            <v>-87.897197000000006</v>
          </cell>
        </row>
        <row r="1882">
          <cell r="A1882">
            <v>9.4049999999999994</v>
          </cell>
          <cell r="B1882">
            <v>-87.897197000000006</v>
          </cell>
        </row>
        <row r="1883">
          <cell r="A1883">
            <v>9.41</v>
          </cell>
          <cell r="B1883">
            <v>-87.897197000000006</v>
          </cell>
        </row>
        <row r="1884">
          <cell r="A1884">
            <v>9.4149999999999991</v>
          </cell>
          <cell r="B1884">
            <v>-87.897198000000003</v>
          </cell>
        </row>
        <row r="1885">
          <cell r="A1885">
            <v>9.42</v>
          </cell>
          <cell r="B1885">
            <v>-87.897198000000003</v>
          </cell>
        </row>
        <row r="1886">
          <cell r="A1886">
            <v>9.4250000000000007</v>
          </cell>
          <cell r="B1886">
            <v>-87.897198000000003</v>
          </cell>
        </row>
        <row r="1887">
          <cell r="A1887">
            <v>9.43</v>
          </cell>
          <cell r="B1887">
            <v>-87.897199000000001</v>
          </cell>
        </row>
        <row r="1888">
          <cell r="A1888">
            <v>9.4350000000000005</v>
          </cell>
          <cell r="B1888">
            <v>-87.897199000000001</v>
          </cell>
        </row>
        <row r="1889">
          <cell r="A1889">
            <v>9.44</v>
          </cell>
          <cell r="B1889">
            <v>-87.897199000000001</v>
          </cell>
        </row>
        <row r="1890">
          <cell r="A1890">
            <v>9.4450000000000003</v>
          </cell>
          <cell r="B1890">
            <v>-87.897199999999998</v>
          </cell>
        </row>
        <row r="1891">
          <cell r="A1891">
            <v>9.4499999999999993</v>
          </cell>
          <cell r="B1891">
            <v>-87.897199999999998</v>
          </cell>
        </row>
        <row r="1892">
          <cell r="A1892">
            <v>9.4550000000000001</v>
          </cell>
          <cell r="B1892">
            <v>-87.897199999999998</v>
          </cell>
        </row>
        <row r="1893">
          <cell r="A1893">
            <v>9.4600000000000009</v>
          </cell>
          <cell r="B1893">
            <v>-87.897200999999995</v>
          </cell>
        </row>
        <row r="1894">
          <cell r="A1894">
            <v>9.4649999999999999</v>
          </cell>
          <cell r="B1894">
            <v>-87.897200999999995</v>
          </cell>
        </row>
        <row r="1895">
          <cell r="A1895">
            <v>9.4700000000000006</v>
          </cell>
          <cell r="B1895">
            <v>-87.897200999999995</v>
          </cell>
        </row>
        <row r="1896">
          <cell r="A1896">
            <v>9.4749999999999996</v>
          </cell>
          <cell r="B1896">
            <v>-87.897201999999993</v>
          </cell>
        </row>
        <row r="1897">
          <cell r="A1897">
            <v>9.48</v>
          </cell>
          <cell r="B1897">
            <v>-87.897201999999993</v>
          </cell>
        </row>
        <row r="1898">
          <cell r="A1898">
            <v>9.4849999999999994</v>
          </cell>
          <cell r="B1898">
            <v>-87.897201999999993</v>
          </cell>
        </row>
        <row r="1899">
          <cell r="A1899">
            <v>9.49</v>
          </cell>
          <cell r="B1899">
            <v>-87.897203000000005</v>
          </cell>
        </row>
        <row r="1900">
          <cell r="A1900">
            <v>9.4949999999999992</v>
          </cell>
          <cell r="B1900">
            <v>-87.897203000000005</v>
          </cell>
        </row>
        <row r="1901">
          <cell r="A1901">
            <v>9.5</v>
          </cell>
          <cell r="B1901">
            <v>-87.897204000000002</v>
          </cell>
        </row>
        <row r="1902">
          <cell r="A1902">
            <v>9.5050000000000008</v>
          </cell>
          <cell r="B1902">
            <v>-87.897204000000002</v>
          </cell>
        </row>
        <row r="1903">
          <cell r="A1903">
            <v>9.51</v>
          </cell>
          <cell r="B1903">
            <v>-87.897204000000002</v>
          </cell>
        </row>
        <row r="1904">
          <cell r="A1904">
            <v>9.5150000000000006</v>
          </cell>
          <cell r="B1904">
            <v>-87.897205</v>
          </cell>
        </row>
        <row r="1905">
          <cell r="A1905">
            <v>9.52</v>
          </cell>
          <cell r="B1905">
            <v>-87.897205</v>
          </cell>
        </row>
        <row r="1906">
          <cell r="A1906">
            <v>9.5250000000000004</v>
          </cell>
          <cell r="B1906">
            <v>-87.897205</v>
          </cell>
        </row>
        <row r="1907">
          <cell r="A1907">
            <v>9.5299999999999994</v>
          </cell>
          <cell r="B1907">
            <v>-87.897205999999997</v>
          </cell>
        </row>
        <row r="1908">
          <cell r="A1908">
            <v>9.5350000000000001</v>
          </cell>
          <cell r="B1908">
            <v>-87.897205999999997</v>
          </cell>
        </row>
        <row r="1909">
          <cell r="A1909">
            <v>9.5399999999999991</v>
          </cell>
          <cell r="B1909">
            <v>-87.897205999999997</v>
          </cell>
        </row>
        <row r="1910">
          <cell r="A1910">
            <v>9.5449999999999999</v>
          </cell>
          <cell r="B1910">
            <v>-87.897206999999995</v>
          </cell>
        </row>
        <row r="1911">
          <cell r="A1911">
            <v>9.5500000000000007</v>
          </cell>
          <cell r="B1911">
            <v>-87.897206999999995</v>
          </cell>
        </row>
        <row r="1912">
          <cell r="A1912">
            <v>9.5549999999999997</v>
          </cell>
          <cell r="B1912">
            <v>-87.897206999999995</v>
          </cell>
        </row>
        <row r="1913">
          <cell r="A1913">
            <v>9.56</v>
          </cell>
          <cell r="B1913">
            <v>-87.897208000000006</v>
          </cell>
        </row>
        <row r="1914">
          <cell r="A1914">
            <v>9.5649999999999995</v>
          </cell>
          <cell r="B1914">
            <v>-87.897208000000006</v>
          </cell>
        </row>
        <row r="1915">
          <cell r="A1915">
            <v>9.57</v>
          </cell>
          <cell r="B1915">
            <v>-87.897208000000006</v>
          </cell>
        </row>
        <row r="1916">
          <cell r="A1916">
            <v>9.5749999999999993</v>
          </cell>
          <cell r="B1916">
            <v>-87.897209000000004</v>
          </cell>
        </row>
        <row r="1917">
          <cell r="A1917">
            <v>9.58</v>
          </cell>
          <cell r="B1917">
            <v>-87.897209000000004</v>
          </cell>
        </row>
        <row r="1918">
          <cell r="A1918">
            <v>9.5850000000000009</v>
          </cell>
          <cell r="B1918">
            <v>-87.897209000000004</v>
          </cell>
        </row>
        <row r="1919">
          <cell r="A1919">
            <v>9.59</v>
          </cell>
          <cell r="B1919">
            <v>-87.897210000000001</v>
          </cell>
        </row>
        <row r="1920">
          <cell r="A1920">
            <v>9.5950000000000006</v>
          </cell>
          <cell r="B1920">
            <v>-87.897210000000001</v>
          </cell>
        </row>
        <row r="1921">
          <cell r="A1921">
            <v>9.6</v>
          </cell>
          <cell r="B1921">
            <v>-87.897210000000001</v>
          </cell>
        </row>
        <row r="1922">
          <cell r="A1922">
            <v>9.6050000000000004</v>
          </cell>
          <cell r="B1922">
            <v>-87.897210999999999</v>
          </cell>
        </row>
        <row r="1923">
          <cell r="A1923">
            <v>9.61</v>
          </cell>
          <cell r="B1923">
            <v>-87.897210999999999</v>
          </cell>
        </row>
        <row r="1924">
          <cell r="A1924">
            <v>9.6150000000000002</v>
          </cell>
          <cell r="B1924">
            <v>-87.897210999999999</v>
          </cell>
        </row>
        <row r="1925">
          <cell r="A1925">
            <v>9.6199999999999992</v>
          </cell>
          <cell r="B1925">
            <v>-87.897211999999996</v>
          </cell>
        </row>
        <row r="1926">
          <cell r="A1926">
            <v>9.625</v>
          </cell>
          <cell r="B1926">
            <v>-87.897211999999996</v>
          </cell>
        </row>
        <row r="1927">
          <cell r="A1927">
            <v>9.6300000000000008</v>
          </cell>
          <cell r="B1927">
            <v>-87.897212999999994</v>
          </cell>
        </row>
        <row r="1928">
          <cell r="A1928">
            <v>9.6349999999999998</v>
          </cell>
          <cell r="B1928">
            <v>-87.897212999999994</v>
          </cell>
        </row>
        <row r="1929">
          <cell r="A1929">
            <v>9.64</v>
          </cell>
          <cell r="B1929">
            <v>-87.897212999999994</v>
          </cell>
        </row>
        <row r="1930">
          <cell r="A1930">
            <v>9.6449999999999996</v>
          </cell>
          <cell r="B1930">
            <v>-87.897214000000005</v>
          </cell>
        </row>
        <row r="1931">
          <cell r="A1931">
            <v>9.65</v>
          </cell>
          <cell r="B1931">
            <v>-87.897214000000005</v>
          </cell>
        </row>
        <row r="1932">
          <cell r="A1932">
            <v>9.6549999999999994</v>
          </cell>
          <cell r="B1932">
            <v>-87.897214000000005</v>
          </cell>
        </row>
        <row r="1933">
          <cell r="A1933">
            <v>9.66</v>
          </cell>
          <cell r="B1933">
            <v>-87.897215000000003</v>
          </cell>
        </row>
        <row r="1934">
          <cell r="A1934">
            <v>9.6649999999999991</v>
          </cell>
          <cell r="B1934">
            <v>-87.897215000000003</v>
          </cell>
        </row>
        <row r="1935">
          <cell r="A1935">
            <v>9.67</v>
          </cell>
          <cell r="B1935">
            <v>-87.897215000000003</v>
          </cell>
        </row>
        <row r="1936">
          <cell r="A1936">
            <v>9.6750000000000007</v>
          </cell>
          <cell r="B1936">
            <v>-87.897216</v>
          </cell>
        </row>
        <row r="1937">
          <cell r="A1937">
            <v>9.68</v>
          </cell>
          <cell r="B1937">
            <v>-87.897216</v>
          </cell>
        </row>
        <row r="1938">
          <cell r="A1938">
            <v>9.6850000000000005</v>
          </cell>
          <cell r="B1938">
            <v>-87.897216</v>
          </cell>
        </row>
        <row r="1939">
          <cell r="A1939">
            <v>9.69</v>
          </cell>
          <cell r="B1939">
            <v>-87.897216999999998</v>
          </cell>
        </row>
        <row r="1940">
          <cell r="A1940">
            <v>9.6950000000000003</v>
          </cell>
          <cell r="B1940">
            <v>-87.897216999999998</v>
          </cell>
        </row>
        <row r="1941">
          <cell r="A1941">
            <v>9.6999999999999993</v>
          </cell>
          <cell r="B1941">
            <v>-87.897216999999998</v>
          </cell>
        </row>
        <row r="1942">
          <cell r="A1942">
            <v>9.7050000000000001</v>
          </cell>
          <cell r="B1942">
            <v>-87.897217999999995</v>
          </cell>
        </row>
        <row r="1943">
          <cell r="A1943">
            <v>9.7100000000000009</v>
          </cell>
          <cell r="B1943">
            <v>-87.897217999999995</v>
          </cell>
        </row>
        <row r="1944">
          <cell r="A1944">
            <v>9.7149999999999999</v>
          </cell>
          <cell r="B1944">
            <v>-87.897217999999995</v>
          </cell>
        </row>
        <row r="1945">
          <cell r="A1945">
            <v>9.7200000000000006</v>
          </cell>
          <cell r="B1945">
            <v>-87.897219000000007</v>
          </cell>
        </row>
        <row r="1946">
          <cell r="A1946">
            <v>9.7249999999999996</v>
          </cell>
          <cell r="B1946">
            <v>-87.897219000000007</v>
          </cell>
        </row>
        <row r="1947">
          <cell r="A1947">
            <v>9.73</v>
          </cell>
          <cell r="B1947">
            <v>-87.897220000000004</v>
          </cell>
        </row>
        <row r="1948">
          <cell r="A1948">
            <v>9.7349999999999994</v>
          </cell>
          <cell r="B1948">
            <v>-87.897220000000004</v>
          </cell>
        </row>
        <row r="1949">
          <cell r="A1949">
            <v>9.74</v>
          </cell>
          <cell r="B1949">
            <v>-87.897220000000004</v>
          </cell>
        </row>
        <row r="1950">
          <cell r="A1950">
            <v>9.7449999999999992</v>
          </cell>
          <cell r="B1950">
            <v>-87.897221000000002</v>
          </cell>
        </row>
        <row r="1951">
          <cell r="A1951">
            <v>9.75</v>
          </cell>
          <cell r="B1951">
            <v>-87.897221000000002</v>
          </cell>
        </row>
        <row r="1952">
          <cell r="A1952">
            <v>9.7550000000000008</v>
          </cell>
          <cell r="B1952">
            <v>-87.897221000000002</v>
          </cell>
        </row>
        <row r="1953">
          <cell r="A1953">
            <v>9.76</v>
          </cell>
          <cell r="B1953">
            <v>-87.897221999999999</v>
          </cell>
        </row>
        <row r="1954">
          <cell r="A1954">
            <v>9.7650000000000006</v>
          </cell>
          <cell r="B1954">
            <v>-87.897221999999999</v>
          </cell>
        </row>
        <row r="1955">
          <cell r="A1955">
            <v>9.77</v>
          </cell>
          <cell r="B1955">
            <v>-87.897221999999999</v>
          </cell>
        </row>
        <row r="1956">
          <cell r="A1956">
            <v>9.7750000000000004</v>
          </cell>
          <cell r="B1956">
            <v>-87.897222999999997</v>
          </cell>
        </row>
        <row r="1957">
          <cell r="A1957">
            <v>9.7799999999999994</v>
          </cell>
          <cell r="B1957">
            <v>-87.897222999999997</v>
          </cell>
        </row>
        <row r="1958">
          <cell r="A1958">
            <v>9.7850000000000001</v>
          </cell>
          <cell r="B1958">
            <v>-87.897222999999997</v>
          </cell>
        </row>
        <row r="1959">
          <cell r="A1959">
            <v>9.7899999999999991</v>
          </cell>
          <cell r="B1959">
            <v>-87.897223999999994</v>
          </cell>
        </row>
        <row r="1960">
          <cell r="A1960">
            <v>9.7949999999999999</v>
          </cell>
          <cell r="B1960">
            <v>-87.897223999999994</v>
          </cell>
        </row>
        <row r="1961">
          <cell r="A1961">
            <v>9.8000000000000007</v>
          </cell>
          <cell r="B1961">
            <v>-87.897223999999994</v>
          </cell>
        </row>
        <row r="1962">
          <cell r="A1962">
            <v>9.8049999999999997</v>
          </cell>
          <cell r="B1962">
            <v>-87.897225000000006</v>
          </cell>
        </row>
        <row r="1963">
          <cell r="A1963">
            <v>9.81</v>
          </cell>
          <cell r="B1963">
            <v>-87.897225000000006</v>
          </cell>
        </row>
        <row r="1964">
          <cell r="A1964">
            <v>9.8149999999999995</v>
          </cell>
          <cell r="B1964">
            <v>-87.897225000000006</v>
          </cell>
        </row>
        <row r="1965">
          <cell r="A1965">
            <v>9.82</v>
          </cell>
          <cell r="B1965">
            <v>-87.897226000000003</v>
          </cell>
        </row>
        <row r="1966">
          <cell r="A1966">
            <v>9.8249999999999993</v>
          </cell>
          <cell r="B1966">
            <v>-87.897226000000003</v>
          </cell>
        </row>
        <row r="1967">
          <cell r="A1967">
            <v>9.83</v>
          </cell>
          <cell r="B1967">
            <v>-87.897227000000001</v>
          </cell>
        </row>
        <row r="1968">
          <cell r="A1968">
            <v>9.8350000000000009</v>
          </cell>
          <cell r="B1968">
            <v>-87.897227000000001</v>
          </cell>
        </row>
        <row r="1969">
          <cell r="A1969">
            <v>9.84</v>
          </cell>
          <cell r="B1969">
            <v>-87.897227000000001</v>
          </cell>
        </row>
        <row r="1970">
          <cell r="A1970">
            <v>9.8450000000000006</v>
          </cell>
          <cell r="B1970">
            <v>-87.897227999999998</v>
          </cell>
        </row>
        <row r="1971">
          <cell r="A1971">
            <v>9.85</v>
          </cell>
          <cell r="B1971">
            <v>-87.897227999999998</v>
          </cell>
        </row>
        <row r="1972">
          <cell r="A1972">
            <v>9.8550000000000004</v>
          </cell>
          <cell r="B1972">
            <v>-87.897227999999998</v>
          </cell>
        </row>
        <row r="1973">
          <cell r="A1973">
            <v>9.86</v>
          </cell>
          <cell r="B1973">
            <v>-87.897228999999996</v>
          </cell>
        </row>
        <row r="1974">
          <cell r="A1974">
            <v>9.8650000000000002</v>
          </cell>
          <cell r="B1974">
            <v>-87.897228999999996</v>
          </cell>
        </row>
        <row r="1975">
          <cell r="A1975">
            <v>9.8699999999999992</v>
          </cell>
          <cell r="B1975">
            <v>-87.897228999999996</v>
          </cell>
        </row>
        <row r="1976">
          <cell r="A1976">
            <v>9.875</v>
          </cell>
          <cell r="B1976">
            <v>-87.897229999999993</v>
          </cell>
        </row>
        <row r="1977">
          <cell r="A1977">
            <v>9.8800000000000008</v>
          </cell>
          <cell r="B1977">
            <v>-87.897229999999993</v>
          </cell>
        </row>
        <row r="1978">
          <cell r="A1978">
            <v>9.8849999999999998</v>
          </cell>
          <cell r="B1978">
            <v>-87.897229999999993</v>
          </cell>
        </row>
        <row r="1979">
          <cell r="A1979">
            <v>9.89</v>
          </cell>
          <cell r="B1979">
            <v>-87.897231000000005</v>
          </cell>
        </row>
        <row r="1980">
          <cell r="A1980">
            <v>9.8949999999999996</v>
          </cell>
          <cell r="B1980">
            <v>-87.897231000000005</v>
          </cell>
        </row>
        <row r="1981">
          <cell r="A1981">
            <v>9.9</v>
          </cell>
          <cell r="B1981">
            <v>-87.897231000000005</v>
          </cell>
        </row>
        <row r="1982">
          <cell r="A1982">
            <v>9.9049999999999994</v>
          </cell>
          <cell r="B1982">
            <v>-87.897232000000002</v>
          </cell>
        </row>
        <row r="1983">
          <cell r="A1983">
            <v>9.91</v>
          </cell>
          <cell r="B1983">
            <v>-87.897232000000002</v>
          </cell>
        </row>
        <row r="1984">
          <cell r="A1984">
            <v>9.9149999999999991</v>
          </cell>
          <cell r="B1984">
            <v>-87.897233</v>
          </cell>
        </row>
        <row r="1985">
          <cell r="A1985">
            <v>9.92</v>
          </cell>
          <cell r="B1985">
            <v>-87.897233</v>
          </cell>
        </row>
        <row r="1986">
          <cell r="A1986">
            <v>9.9250000000000007</v>
          </cell>
          <cell r="B1986">
            <v>-87.897233</v>
          </cell>
        </row>
        <row r="1987">
          <cell r="A1987">
            <v>9.93</v>
          </cell>
          <cell r="B1987">
            <v>-87.897233999999997</v>
          </cell>
        </row>
        <row r="1988">
          <cell r="A1988">
            <v>9.9350000000000005</v>
          </cell>
          <cell r="B1988">
            <v>-87.897233999999997</v>
          </cell>
        </row>
        <row r="1989">
          <cell r="A1989">
            <v>9.94</v>
          </cell>
          <cell r="B1989">
            <v>-87.897233999999997</v>
          </cell>
        </row>
        <row r="1990">
          <cell r="A1990">
            <v>9.9450000000000003</v>
          </cell>
          <cell r="B1990">
            <v>-87.897234999999995</v>
          </cell>
        </row>
        <row r="1991">
          <cell r="A1991">
            <v>9.9499999999999993</v>
          </cell>
          <cell r="B1991">
            <v>-87.897234999999995</v>
          </cell>
        </row>
        <row r="1992">
          <cell r="A1992">
            <v>9.9550000000000001</v>
          </cell>
          <cell r="B1992">
            <v>-87.897234999999995</v>
          </cell>
        </row>
        <row r="1993">
          <cell r="A1993">
            <v>9.9600000000000009</v>
          </cell>
          <cell r="B1993">
            <v>-87.897236000000007</v>
          </cell>
        </row>
        <row r="1994">
          <cell r="A1994">
            <v>9.9649999999999999</v>
          </cell>
          <cell r="B1994">
            <v>-87.897236000000007</v>
          </cell>
        </row>
        <row r="1995">
          <cell r="A1995">
            <v>9.9700000000000006</v>
          </cell>
          <cell r="B1995">
            <v>-87.897236000000007</v>
          </cell>
        </row>
        <row r="1996">
          <cell r="A1996">
            <v>9.9749999999999996</v>
          </cell>
          <cell r="B1996">
            <v>-87.897237000000004</v>
          </cell>
        </row>
        <row r="1997">
          <cell r="A1997">
            <v>9.98</v>
          </cell>
          <cell r="B1997">
            <v>-87.897237000000004</v>
          </cell>
        </row>
        <row r="1998">
          <cell r="A1998">
            <v>9.9849999999999994</v>
          </cell>
          <cell r="B1998">
            <v>-87.897238000000002</v>
          </cell>
        </row>
        <row r="1999">
          <cell r="A1999">
            <v>9.99</v>
          </cell>
          <cell r="B1999">
            <v>-87.897238000000002</v>
          </cell>
        </row>
        <row r="2000">
          <cell r="A2000">
            <v>9.9949999999999992</v>
          </cell>
          <cell r="B2000">
            <v>-87.897238000000002</v>
          </cell>
        </row>
        <row r="2001">
          <cell r="A2001">
            <v>10</v>
          </cell>
          <cell r="B2001">
            <v>-87.497238999999993</v>
          </cell>
        </row>
        <row r="2002">
          <cell r="A2002">
            <v>10.005000000000001</v>
          </cell>
          <cell r="B2002">
            <v>-87.097595999999996</v>
          </cell>
        </row>
        <row r="2003">
          <cell r="A2003">
            <v>10.01</v>
          </cell>
          <cell r="B2003">
            <v>-86.698291999999995</v>
          </cell>
        </row>
        <row r="2004">
          <cell r="A2004">
            <v>10.015000000000001</v>
          </cell>
          <cell r="B2004">
            <v>-86.299310000000006</v>
          </cell>
        </row>
        <row r="2005">
          <cell r="A2005">
            <v>10.02</v>
          </cell>
          <cell r="B2005">
            <v>-85.900631000000004</v>
          </cell>
        </row>
        <row r="2006">
          <cell r="A2006">
            <v>10.025</v>
          </cell>
          <cell r="B2006">
            <v>-85.502239000000003</v>
          </cell>
        </row>
        <row r="2007">
          <cell r="A2007">
            <v>10.029999999999999</v>
          </cell>
          <cell r="B2007">
            <v>-85.104117000000002</v>
          </cell>
        </row>
        <row r="2008">
          <cell r="A2008">
            <v>10.035</v>
          </cell>
          <cell r="B2008">
            <v>-84.706249</v>
          </cell>
        </row>
        <row r="2009">
          <cell r="A2009">
            <v>10.039999999999999</v>
          </cell>
          <cell r="B2009">
            <v>-84.308618999999993</v>
          </cell>
        </row>
        <row r="2010">
          <cell r="A2010">
            <v>10.045</v>
          </cell>
          <cell r="B2010">
            <v>-83.911212000000006</v>
          </cell>
        </row>
        <row r="2011">
          <cell r="A2011">
            <v>10.050000000000001</v>
          </cell>
          <cell r="B2011">
            <v>-83.514013000000006</v>
          </cell>
        </row>
        <row r="2012">
          <cell r="A2012">
            <v>10.055</v>
          </cell>
          <cell r="B2012">
            <v>-83.117007000000001</v>
          </cell>
        </row>
        <row r="2013">
          <cell r="A2013">
            <v>10.06</v>
          </cell>
          <cell r="B2013">
            <v>-82.720179999999999</v>
          </cell>
        </row>
        <row r="2014">
          <cell r="A2014">
            <v>10.065</v>
          </cell>
          <cell r="B2014">
            <v>-82.323519000000005</v>
          </cell>
        </row>
        <row r="2015">
          <cell r="A2015">
            <v>10.07</v>
          </cell>
          <cell r="B2015">
            <v>-81.927009999999996</v>
          </cell>
        </row>
        <row r="2016">
          <cell r="A2016">
            <v>10.074999999999999</v>
          </cell>
          <cell r="B2016">
            <v>-81.530641000000003</v>
          </cell>
        </row>
        <row r="2017">
          <cell r="A2017">
            <v>10.08</v>
          </cell>
          <cell r="B2017">
            <v>-81.134399999999999</v>
          </cell>
        </row>
        <row r="2018">
          <cell r="A2018">
            <v>10.085000000000001</v>
          </cell>
          <cell r="B2018">
            <v>-80.738275000000002</v>
          </cell>
        </row>
        <row r="2019">
          <cell r="A2019">
            <v>10.09</v>
          </cell>
          <cell r="B2019">
            <v>-80.342253999999997</v>
          </cell>
        </row>
        <row r="2020">
          <cell r="A2020">
            <v>10.095000000000001</v>
          </cell>
          <cell r="B2020">
            <v>-79.946326999999997</v>
          </cell>
        </row>
        <row r="2021">
          <cell r="A2021">
            <v>10.1</v>
          </cell>
          <cell r="B2021">
            <v>-79.550483999999997</v>
          </cell>
        </row>
        <row r="2022">
          <cell r="A2022">
            <v>10.105</v>
          </cell>
          <cell r="B2022">
            <v>-79.154713999999998</v>
          </cell>
        </row>
        <row r="2023">
          <cell r="A2023">
            <v>10.11</v>
          </cell>
          <cell r="B2023">
            <v>-78.759009000000006</v>
          </cell>
        </row>
        <row r="2024">
          <cell r="A2024">
            <v>10.115</v>
          </cell>
          <cell r="B2024">
            <v>-78.363358000000005</v>
          </cell>
        </row>
        <row r="2025">
          <cell r="A2025">
            <v>10.119999999999999</v>
          </cell>
          <cell r="B2025">
            <v>-77.967753000000002</v>
          </cell>
        </row>
        <row r="2026">
          <cell r="A2026">
            <v>10.125</v>
          </cell>
          <cell r="B2026">
            <v>-77.572187</v>
          </cell>
        </row>
        <row r="2027">
          <cell r="A2027">
            <v>10.130000000000001</v>
          </cell>
          <cell r="B2027">
            <v>-77.176652000000004</v>
          </cell>
        </row>
        <row r="2028">
          <cell r="A2028">
            <v>10.135</v>
          </cell>
          <cell r="B2028">
            <v>-76.781138999999996</v>
          </cell>
        </row>
        <row r="2029">
          <cell r="A2029">
            <v>10.14</v>
          </cell>
          <cell r="B2029">
            <v>-76.385643000000002</v>
          </cell>
        </row>
        <row r="2030">
          <cell r="A2030">
            <v>10.145</v>
          </cell>
          <cell r="B2030">
            <v>-75.990156999999996</v>
          </cell>
        </row>
        <row r="2031">
          <cell r="A2031">
            <v>10.15</v>
          </cell>
          <cell r="B2031">
            <v>-75.594673</v>
          </cell>
        </row>
        <row r="2032">
          <cell r="A2032">
            <v>10.154999999999999</v>
          </cell>
          <cell r="B2032">
            <v>-75.199188000000007</v>
          </cell>
        </row>
        <row r="2033">
          <cell r="A2033">
            <v>10.16</v>
          </cell>
          <cell r="B2033">
            <v>-74.803693999999993</v>
          </cell>
        </row>
        <row r="2034">
          <cell r="A2034">
            <v>10.164999999999999</v>
          </cell>
          <cell r="B2034">
            <v>-74.408187999999996</v>
          </cell>
        </row>
        <row r="2035">
          <cell r="A2035">
            <v>10.17</v>
          </cell>
          <cell r="B2035">
            <v>-74.012663000000003</v>
          </cell>
        </row>
        <row r="2036">
          <cell r="A2036">
            <v>10.175000000000001</v>
          </cell>
          <cell r="B2036">
            <v>-73.617115999999996</v>
          </cell>
        </row>
        <row r="2037">
          <cell r="A2037">
            <v>10.18</v>
          </cell>
          <cell r="B2037">
            <v>-73.221542999999997</v>
          </cell>
        </row>
        <row r="2038">
          <cell r="A2038">
            <v>10.185</v>
          </cell>
          <cell r="B2038">
            <v>-72.825939000000005</v>
          </cell>
        </row>
        <row r="2039">
          <cell r="A2039">
            <v>10.19</v>
          </cell>
          <cell r="B2039">
            <v>-72.430300000000003</v>
          </cell>
        </row>
        <row r="2040">
          <cell r="A2040">
            <v>10.195</v>
          </cell>
          <cell r="B2040">
            <v>-72.034625000000005</v>
          </cell>
        </row>
        <row r="2041">
          <cell r="A2041">
            <v>10.199999999999999</v>
          </cell>
          <cell r="B2041">
            <v>-71.638908000000001</v>
          </cell>
        </row>
        <row r="2042">
          <cell r="A2042">
            <v>10.205</v>
          </cell>
          <cell r="B2042">
            <v>-71.243148000000005</v>
          </cell>
        </row>
        <row r="2043">
          <cell r="A2043">
            <v>10.210000000000001</v>
          </cell>
          <cell r="B2043">
            <v>-70.847341999999998</v>
          </cell>
        </row>
        <row r="2044">
          <cell r="A2044">
            <v>10.215</v>
          </cell>
          <cell r="B2044">
            <v>-70.451486000000003</v>
          </cell>
        </row>
        <row r="2045">
          <cell r="A2045">
            <v>10.220000000000001</v>
          </cell>
          <cell r="B2045">
            <v>-70.055580000000006</v>
          </cell>
        </row>
        <row r="2046">
          <cell r="A2046">
            <v>10.225</v>
          </cell>
          <cell r="B2046">
            <v>-69.659621000000001</v>
          </cell>
        </row>
        <row r="2047">
          <cell r="A2047">
            <v>10.23</v>
          </cell>
          <cell r="B2047">
            <v>-69.263605999999996</v>
          </cell>
        </row>
        <row r="2048">
          <cell r="A2048">
            <v>10.234999999999999</v>
          </cell>
          <cell r="B2048">
            <v>-68.867535000000004</v>
          </cell>
        </row>
        <row r="2049">
          <cell r="A2049">
            <v>10.24</v>
          </cell>
          <cell r="B2049">
            <v>-68.471405000000004</v>
          </cell>
        </row>
        <row r="2050">
          <cell r="A2050">
            <v>10.244999999999999</v>
          </cell>
          <cell r="B2050">
            <v>-68.075215</v>
          </cell>
        </row>
        <row r="2051">
          <cell r="A2051">
            <v>10.25</v>
          </cell>
          <cell r="B2051">
            <v>-67.678962999999996</v>
          </cell>
        </row>
        <row r="2052">
          <cell r="A2052">
            <v>10.255000000000001</v>
          </cell>
          <cell r="B2052">
            <v>-67.282649000000006</v>
          </cell>
        </row>
        <row r="2053">
          <cell r="A2053">
            <v>10.26</v>
          </cell>
          <cell r="B2053">
            <v>-66.886270999999994</v>
          </cell>
        </row>
        <row r="2054">
          <cell r="A2054">
            <v>10.265000000000001</v>
          </cell>
          <cell r="B2054">
            <v>-66.489827000000005</v>
          </cell>
        </row>
        <row r="2055">
          <cell r="A2055">
            <v>10.27</v>
          </cell>
          <cell r="B2055">
            <v>-66.093317999999996</v>
          </cell>
        </row>
        <row r="2056">
          <cell r="A2056">
            <v>10.275</v>
          </cell>
          <cell r="B2056">
            <v>-65.696741000000003</v>
          </cell>
        </row>
        <row r="2057">
          <cell r="A2057">
            <v>10.28</v>
          </cell>
          <cell r="B2057">
            <v>-65.300095999999996</v>
          </cell>
        </row>
        <row r="2058">
          <cell r="A2058">
            <v>10.285</v>
          </cell>
          <cell r="B2058">
            <v>-64.903381999999993</v>
          </cell>
        </row>
        <row r="2059">
          <cell r="A2059">
            <v>10.29</v>
          </cell>
          <cell r="B2059">
            <v>-64.506596999999999</v>
          </cell>
        </row>
        <row r="2060">
          <cell r="A2060">
            <v>10.295</v>
          </cell>
          <cell r="B2060">
            <v>-64.109741</v>
          </cell>
        </row>
        <row r="2061">
          <cell r="A2061">
            <v>10.3</v>
          </cell>
          <cell r="B2061">
            <v>-63.712812999999997</v>
          </cell>
        </row>
        <row r="2062">
          <cell r="A2062">
            <v>10.305</v>
          </cell>
          <cell r="B2062">
            <v>-63.315812000000001</v>
          </cell>
        </row>
        <row r="2063">
          <cell r="A2063">
            <v>10.31</v>
          </cell>
          <cell r="B2063">
            <v>-62.918734999999998</v>
          </cell>
        </row>
        <row r="2064">
          <cell r="A2064">
            <v>10.315</v>
          </cell>
          <cell r="B2064">
            <v>-62.521583</v>
          </cell>
        </row>
        <row r="2065">
          <cell r="A2065">
            <v>10.32</v>
          </cell>
          <cell r="B2065">
            <v>-62.124353999999997</v>
          </cell>
        </row>
        <row r="2066">
          <cell r="A2066">
            <v>10.324999999999999</v>
          </cell>
          <cell r="B2066">
            <v>-61.727046000000001</v>
          </cell>
        </row>
        <row r="2067">
          <cell r="A2067">
            <v>10.33</v>
          </cell>
          <cell r="B2067">
            <v>-61.329658000000002</v>
          </cell>
        </row>
        <row r="2068">
          <cell r="A2068">
            <v>10.335000000000001</v>
          </cell>
          <cell r="B2068">
            <v>-60.932186999999999</v>
          </cell>
        </row>
        <row r="2069">
          <cell r="A2069">
            <v>10.34</v>
          </cell>
          <cell r="B2069">
            <v>-60.534632000000002</v>
          </cell>
        </row>
        <row r="2070">
          <cell r="A2070">
            <v>10.345000000000001</v>
          </cell>
          <cell r="B2070">
            <v>-60.136991000000002</v>
          </cell>
        </row>
        <row r="2071">
          <cell r="A2071">
            <v>10.35</v>
          </cell>
          <cell r="B2071">
            <v>-59.739260999999999</v>
          </cell>
        </row>
        <row r="2072">
          <cell r="A2072">
            <v>10.355</v>
          </cell>
          <cell r="B2072">
            <v>-59.341437999999997</v>
          </cell>
        </row>
        <row r="2073">
          <cell r="A2073">
            <v>10.36</v>
          </cell>
          <cell r="B2073">
            <v>-58.943520999999997</v>
          </cell>
        </row>
        <row r="2074">
          <cell r="A2074">
            <v>10.365</v>
          </cell>
          <cell r="B2074">
            <v>-58.545504999999999</v>
          </cell>
        </row>
        <row r="2075">
          <cell r="A2075">
            <v>10.37</v>
          </cell>
          <cell r="B2075">
            <v>-58.147385999999997</v>
          </cell>
        </row>
        <row r="2076">
          <cell r="A2076">
            <v>10.375</v>
          </cell>
          <cell r="B2076">
            <v>-57.749160000000003</v>
          </cell>
        </row>
        <row r="2077">
          <cell r="A2077">
            <v>10.38</v>
          </cell>
          <cell r="B2077">
            <v>-57.350822000000001</v>
          </cell>
        </row>
        <row r="2078">
          <cell r="A2078">
            <v>10.385</v>
          </cell>
          <cell r="B2078">
            <v>-56.952365999999998</v>
          </cell>
        </row>
        <row r="2079">
          <cell r="A2079">
            <v>10.39</v>
          </cell>
          <cell r="B2079">
            <v>-56.553787</v>
          </cell>
        </row>
        <row r="2080">
          <cell r="A2080">
            <v>10.395</v>
          </cell>
          <cell r="B2080">
            <v>-56.155076999999999</v>
          </cell>
        </row>
        <row r="2081">
          <cell r="A2081">
            <v>10.4</v>
          </cell>
          <cell r="B2081">
            <v>-55.756228999999998</v>
          </cell>
        </row>
        <row r="2082">
          <cell r="A2082">
            <v>10.404999999999999</v>
          </cell>
          <cell r="B2082">
            <v>-55.357233000000001</v>
          </cell>
        </row>
        <row r="2083">
          <cell r="A2083">
            <v>10.41</v>
          </cell>
          <cell r="B2083">
            <v>-54.958081</v>
          </cell>
        </row>
        <row r="2084">
          <cell r="A2084">
            <v>10.414999999999999</v>
          </cell>
          <cell r="B2084">
            <v>-54.558762000000002</v>
          </cell>
        </row>
        <row r="2085">
          <cell r="A2085">
            <v>10.42</v>
          </cell>
          <cell r="B2085">
            <v>-54.159264999999998</v>
          </cell>
        </row>
        <row r="2086">
          <cell r="A2086">
            <v>10.425000000000001</v>
          </cell>
          <cell r="B2086">
            <v>-53.759574999999998</v>
          </cell>
        </row>
        <row r="2087">
          <cell r="A2087">
            <v>10.43</v>
          </cell>
          <cell r="B2087">
            <v>-53.359679</v>
          </cell>
        </row>
        <row r="2088">
          <cell r="A2088">
            <v>10.435</v>
          </cell>
          <cell r="B2088">
            <v>-52.959560000000003</v>
          </cell>
        </row>
        <row r="2089">
          <cell r="A2089">
            <v>10.44</v>
          </cell>
          <cell r="B2089">
            <v>-52.559201000000002</v>
          </cell>
        </row>
        <row r="2090">
          <cell r="A2090">
            <v>10.445</v>
          </cell>
          <cell r="B2090">
            <v>-52.158582000000003</v>
          </cell>
        </row>
        <row r="2091">
          <cell r="A2091">
            <v>10.45</v>
          </cell>
          <cell r="B2091">
            <v>-51.757680000000001</v>
          </cell>
        </row>
        <row r="2092">
          <cell r="A2092">
            <v>10.455</v>
          </cell>
          <cell r="B2092">
            <v>-51.356473000000001</v>
          </cell>
        </row>
        <row r="2093">
          <cell r="A2093">
            <v>10.46</v>
          </cell>
          <cell r="B2093">
            <v>-50.954932999999997</v>
          </cell>
        </row>
        <row r="2094">
          <cell r="A2094">
            <v>10.465</v>
          </cell>
          <cell r="B2094">
            <v>-50.55303</v>
          </cell>
        </row>
        <row r="2095">
          <cell r="A2095">
            <v>10.47</v>
          </cell>
          <cell r="B2095">
            <v>-50.150733000000002</v>
          </cell>
        </row>
        <row r="2096">
          <cell r="A2096">
            <v>10.475</v>
          </cell>
          <cell r="B2096">
            <v>-49.748004000000002</v>
          </cell>
        </row>
        <row r="2097">
          <cell r="A2097">
            <v>10.48</v>
          </cell>
          <cell r="B2097">
            <v>-49.344804000000003</v>
          </cell>
        </row>
        <row r="2098">
          <cell r="A2098">
            <v>10.484999999999999</v>
          </cell>
          <cell r="B2098">
            <v>-48.941090000000003</v>
          </cell>
        </row>
        <row r="2099">
          <cell r="A2099">
            <v>10.49</v>
          </cell>
          <cell r="B2099">
            <v>-48.536813000000002</v>
          </cell>
        </row>
        <row r="2100">
          <cell r="A2100">
            <v>10.494999999999999</v>
          </cell>
          <cell r="B2100">
            <v>-48.131919000000003</v>
          </cell>
        </row>
        <row r="2101">
          <cell r="A2101">
            <v>10.5</v>
          </cell>
          <cell r="B2101">
            <v>-48.126351</v>
          </cell>
        </row>
        <row r="2102">
          <cell r="A2102">
            <v>10.505000000000001</v>
          </cell>
          <cell r="B2102">
            <v>-48.120032000000002</v>
          </cell>
        </row>
        <row r="2103">
          <cell r="A2103">
            <v>10.51</v>
          </cell>
          <cell r="B2103">
            <v>-48.112926999999999</v>
          </cell>
        </row>
        <row r="2104">
          <cell r="A2104">
            <v>10.515000000000001</v>
          </cell>
          <cell r="B2104">
            <v>-48.105001000000001</v>
          </cell>
        </row>
        <row r="2105">
          <cell r="A2105">
            <v>10.52</v>
          </cell>
          <cell r="B2105">
            <v>-48.096220000000002</v>
          </cell>
        </row>
        <row r="2106">
          <cell r="A2106">
            <v>10.525</v>
          </cell>
          <cell r="B2106">
            <v>-48.086550000000003</v>
          </cell>
        </row>
        <row r="2107">
          <cell r="A2107">
            <v>10.53</v>
          </cell>
          <cell r="B2107">
            <v>-48.075958999999997</v>
          </cell>
        </row>
        <row r="2108">
          <cell r="A2108">
            <v>10.535</v>
          </cell>
          <cell r="B2108">
            <v>-48.064411999999997</v>
          </cell>
        </row>
        <row r="2109">
          <cell r="A2109">
            <v>10.54</v>
          </cell>
          <cell r="B2109">
            <v>-48.051878000000002</v>
          </cell>
        </row>
        <row r="2110">
          <cell r="A2110">
            <v>10.545</v>
          </cell>
          <cell r="B2110">
            <v>-48.038325999999998</v>
          </cell>
        </row>
        <row r="2111">
          <cell r="A2111">
            <v>10.55</v>
          </cell>
          <cell r="B2111">
            <v>-48.023722999999997</v>
          </cell>
        </row>
        <row r="2112">
          <cell r="A2112">
            <v>10.555</v>
          </cell>
          <cell r="B2112">
            <v>-48.008040000000001</v>
          </cell>
        </row>
        <row r="2113">
          <cell r="A2113">
            <v>10.56</v>
          </cell>
          <cell r="B2113">
            <v>-47.991244999999999</v>
          </cell>
        </row>
        <row r="2114">
          <cell r="A2114">
            <v>10.565</v>
          </cell>
          <cell r="B2114">
            <v>-47.973309999999998</v>
          </cell>
        </row>
        <row r="2115">
          <cell r="A2115">
            <v>10.57</v>
          </cell>
          <cell r="B2115">
            <v>-47.954205999999999</v>
          </cell>
        </row>
        <row r="2116">
          <cell r="A2116">
            <v>10.574999999999999</v>
          </cell>
          <cell r="B2116">
            <v>-47.933903999999998</v>
          </cell>
        </row>
        <row r="2117">
          <cell r="A2117">
            <v>10.58</v>
          </cell>
          <cell r="B2117">
            <v>-47.912376000000002</v>
          </cell>
        </row>
        <row r="2118">
          <cell r="A2118">
            <v>10.585000000000001</v>
          </cell>
          <cell r="B2118">
            <v>-47.889594000000002</v>
          </cell>
        </row>
        <row r="2119">
          <cell r="A2119">
            <v>10.59</v>
          </cell>
          <cell r="B2119">
            <v>-47.865532000000002</v>
          </cell>
        </row>
        <row r="2120">
          <cell r="A2120">
            <v>10.595000000000001</v>
          </cell>
          <cell r="B2120">
            <v>-47.840162999999997</v>
          </cell>
        </row>
        <row r="2121">
          <cell r="A2121">
            <v>10.6</v>
          </cell>
          <cell r="B2121">
            <v>-47.813460999999997</v>
          </cell>
        </row>
        <row r="2122">
          <cell r="A2122">
            <v>10.605</v>
          </cell>
          <cell r="B2122">
            <v>-47.785400000000003</v>
          </cell>
        </row>
        <row r="2123">
          <cell r="A2123">
            <v>10.61</v>
          </cell>
          <cell r="B2123">
            <v>-47.755954000000003</v>
          </cell>
        </row>
        <row r="2124">
          <cell r="A2124">
            <v>10.615</v>
          </cell>
          <cell r="B2124">
            <v>-47.725099999999998</v>
          </cell>
        </row>
        <row r="2125">
          <cell r="A2125">
            <v>10.62</v>
          </cell>
          <cell r="B2125">
            <v>-47.692812000000004</v>
          </cell>
        </row>
        <row r="2126">
          <cell r="A2126">
            <v>10.625</v>
          </cell>
          <cell r="B2126">
            <v>-47.659066000000003</v>
          </cell>
        </row>
        <row r="2127">
          <cell r="A2127">
            <v>10.63</v>
          </cell>
          <cell r="B2127">
            <v>-47.623838999999997</v>
          </cell>
        </row>
        <row r="2128">
          <cell r="A2128">
            <v>10.635</v>
          </cell>
          <cell r="B2128">
            <v>-47.587105000000001</v>
          </cell>
        </row>
        <row r="2129">
          <cell r="A2129">
            <v>10.64</v>
          </cell>
          <cell r="B2129">
            <v>-47.548842999999998</v>
          </cell>
        </row>
        <row r="2130">
          <cell r="A2130">
            <v>10.645</v>
          </cell>
          <cell r="B2130">
            <v>-47.509028000000001</v>
          </cell>
        </row>
        <row r="2131">
          <cell r="A2131">
            <v>10.65</v>
          </cell>
          <cell r="B2131">
            <v>-47.467638000000001</v>
          </cell>
        </row>
        <row r="2132">
          <cell r="A2132">
            <v>10.654999999999999</v>
          </cell>
          <cell r="B2132">
            <v>-47.424649000000002</v>
          </cell>
        </row>
        <row r="2133">
          <cell r="A2133">
            <v>10.66</v>
          </cell>
          <cell r="B2133">
            <v>-47.380037999999999</v>
          </cell>
        </row>
        <row r="2134">
          <cell r="A2134">
            <v>10.664999999999999</v>
          </cell>
          <cell r="B2134">
            <v>-47.333781999999999</v>
          </cell>
        </row>
        <row r="2135">
          <cell r="A2135">
            <v>10.67</v>
          </cell>
          <cell r="B2135">
            <v>-47.28586</v>
          </cell>
        </row>
        <row r="2136">
          <cell r="A2136">
            <v>10.675000000000001</v>
          </cell>
          <cell r="B2136">
            <v>-47.236246000000001</v>
          </cell>
        </row>
        <row r="2137">
          <cell r="A2137">
            <v>10.68</v>
          </cell>
          <cell r="B2137">
            <v>-47.184919999999998</v>
          </cell>
        </row>
        <row r="2138">
          <cell r="A2138">
            <v>10.685</v>
          </cell>
          <cell r="B2138">
            <v>-47.131855999999999</v>
          </cell>
        </row>
        <row r="2139">
          <cell r="A2139">
            <v>10.69</v>
          </cell>
          <cell r="B2139">
            <v>-47.077033</v>
          </cell>
        </row>
        <row r="2140">
          <cell r="A2140">
            <v>10.695</v>
          </cell>
          <cell r="B2140">
            <v>-47.020426999999998</v>
          </cell>
        </row>
        <row r="2141">
          <cell r="A2141">
            <v>10.7</v>
          </cell>
          <cell r="B2141">
            <v>-46.962014000000003</v>
          </cell>
        </row>
        <row r="2142">
          <cell r="A2142">
            <v>10.705</v>
          </cell>
          <cell r="B2142">
            <v>-46.901769000000002</v>
          </cell>
        </row>
        <row r="2143">
          <cell r="A2143">
            <v>10.71</v>
          </cell>
          <cell r="B2143">
            <v>-46.839669999999998</v>
          </cell>
        </row>
        <row r="2144">
          <cell r="A2144">
            <v>10.715</v>
          </cell>
          <cell r="B2144">
            <v>-46.775689999999997</v>
          </cell>
        </row>
        <row r="2145">
          <cell r="A2145">
            <v>10.72</v>
          </cell>
          <cell r="B2145">
            <v>-46.709806</v>
          </cell>
        </row>
        <row r="2146">
          <cell r="A2146">
            <v>10.725</v>
          </cell>
          <cell r="B2146">
            <v>-46.64199</v>
          </cell>
        </row>
        <row r="2147">
          <cell r="A2147">
            <v>10.73</v>
          </cell>
          <cell r="B2147">
            <v>-46.572218999999997</v>
          </cell>
        </row>
        <row r="2148">
          <cell r="A2148">
            <v>10.734999999999999</v>
          </cell>
          <cell r="B2148">
            <v>-46.500463000000003</v>
          </cell>
        </row>
        <row r="2149">
          <cell r="A2149">
            <v>10.74</v>
          </cell>
          <cell r="B2149">
            <v>-46.426698000000002</v>
          </cell>
        </row>
        <row r="2150">
          <cell r="A2150">
            <v>10.744999999999999</v>
          </cell>
          <cell r="B2150">
            <v>-46.350893999999997</v>
          </cell>
        </row>
        <row r="2151">
          <cell r="A2151">
            <v>10.75</v>
          </cell>
          <cell r="B2151">
            <v>-46.273023000000002</v>
          </cell>
        </row>
        <row r="2152">
          <cell r="A2152">
            <v>10.755000000000001</v>
          </cell>
          <cell r="B2152">
            <v>-46.193055000000001</v>
          </cell>
        </row>
        <row r="2153">
          <cell r="A2153">
            <v>10.76</v>
          </cell>
          <cell r="B2153">
            <v>-46.110961000000003</v>
          </cell>
        </row>
        <row r="2154">
          <cell r="A2154">
            <v>10.765000000000001</v>
          </cell>
          <cell r="B2154">
            <v>-46.026710000000001</v>
          </cell>
        </row>
        <row r="2155">
          <cell r="A2155">
            <v>10.77</v>
          </cell>
          <cell r="B2155">
            <v>-45.940269000000001</v>
          </cell>
        </row>
        <row r="2156">
          <cell r="A2156">
            <v>10.775</v>
          </cell>
          <cell r="B2156">
            <v>-45.851604999999999</v>
          </cell>
        </row>
        <row r="2157">
          <cell r="A2157">
            <v>10.78</v>
          </cell>
          <cell r="B2157">
            <v>-45.760683999999998</v>
          </cell>
        </row>
        <row r="2158">
          <cell r="A2158">
            <v>10.785</v>
          </cell>
          <cell r="B2158">
            <v>-45.667471999999997</v>
          </cell>
        </row>
        <row r="2159">
          <cell r="A2159">
            <v>10.79</v>
          </cell>
          <cell r="B2159">
            <v>-45.571930999999999</v>
          </cell>
        </row>
        <row r="2160">
          <cell r="A2160">
            <v>10.795</v>
          </cell>
          <cell r="B2160">
            <v>-45.474024</v>
          </cell>
        </row>
        <row r="2161">
          <cell r="A2161">
            <v>10.8</v>
          </cell>
          <cell r="B2161">
            <v>-45.373711999999998</v>
          </cell>
        </row>
        <row r="2162">
          <cell r="A2162">
            <v>10.805</v>
          </cell>
          <cell r="B2162">
            <v>-45.270955000000001</v>
          </cell>
        </row>
        <row r="2163">
          <cell r="A2163">
            <v>10.81</v>
          </cell>
          <cell r="B2163">
            <v>-45.165709999999997</v>
          </cell>
        </row>
        <row r="2164">
          <cell r="A2164">
            <v>10.815</v>
          </cell>
          <cell r="B2164">
            <v>-45.057934000000003</v>
          </cell>
        </row>
        <row r="2165">
          <cell r="A2165">
            <v>10.82</v>
          </cell>
          <cell r="B2165">
            <v>-44.947583000000002</v>
          </cell>
        </row>
        <row r="2166">
          <cell r="A2166">
            <v>10.824999999999999</v>
          </cell>
          <cell r="B2166">
            <v>-44.834608000000003</v>
          </cell>
        </row>
        <row r="2167">
          <cell r="A2167">
            <v>10.83</v>
          </cell>
          <cell r="B2167">
            <v>-44.718961999999998</v>
          </cell>
        </row>
        <row r="2168">
          <cell r="A2168">
            <v>10.835000000000001</v>
          </cell>
          <cell r="B2168">
            <v>-44.600593000000003</v>
          </cell>
        </row>
        <row r="2169">
          <cell r="A2169">
            <v>10.84</v>
          </cell>
          <cell r="B2169">
            <v>-44.479449000000002</v>
          </cell>
        </row>
        <row r="2170">
          <cell r="A2170">
            <v>10.845000000000001</v>
          </cell>
          <cell r="B2170">
            <v>-44.355474999999998</v>
          </cell>
        </row>
        <row r="2171">
          <cell r="A2171">
            <v>10.85</v>
          </cell>
          <cell r="B2171">
            <v>-44.228614999999998</v>
          </cell>
        </row>
        <row r="2172">
          <cell r="A2172">
            <v>10.855</v>
          </cell>
          <cell r="B2172">
            <v>-44.098807999999998</v>
          </cell>
        </row>
        <row r="2173">
          <cell r="A2173">
            <v>10.86</v>
          </cell>
          <cell r="B2173">
            <v>-43.965992999999997</v>
          </cell>
        </row>
        <row r="2174">
          <cell r="A2174">
            <v>10.865</v>
          </cell>
          <cell r="B2174">
            <v>-43.830103999999999</v>
          </cell>
        </row>
        <row r="2175">
          <cell r="A2175">
            <v>10.87</v>
          </cell>
          <cell r="B2175">
            <v>-43.691076000000002</v>
          </cell>
        </row>
        <row r="2176">
          <cell r="A2176">
            <v>10.875</v>
          </cell>
          <cell r="B2176">
            <v>-43.548836999999999</v>
          </cell>
        </row>
        <row r="2177">
          <cell r="A2177">
            <v>10.88</v>
          </cell>
          <cell r="B2177">
            <v>-43.403314999999999</v>
          </cell>
        </row>
        <row r="2178">
          <cell r="A2178">
            <v>10.885</v>
          </cell>
          <cell r="B2178">
            <v>-43.254432999999999</v>
          </cell>
        </row>
        <row r="2179">
          <cell r="A2179">
            <v>10.89</v>
          </cell>
          <cell r="B2179">
            <v>-43.102111999999998</v>
          </cell>
        </row>
        <row r="2180">
          <cell r="A2180">
            <v>10.895</v>
          </cell>
          <cell r="B2180">
            <v>-42.946268000000003</v>
          </cell>
        </row>
        <row r="2181">
          <cell r="A2181">
            <v>10.9</v>
          </cell>
          <cell r="B2181">
            <v>-42.786814</v>
          </cell>
        </row>
        <row r="2182">
          <cell r="A2182">
            <v>10.904999999999999</v>
          </cell>
          <cell r="B2182">
            <v>-42.623660999999998</v>
          </cell>
        </row>
        <row r="2183">
          <cell r="A2183">
            <v>10.91</v>
          </cell>
          <cell r="B2183">
            <v>-42.456712000000003</v>
          </cell>
        </row>
        <row r="2184">
          <cell r="A2184">
            <v>10.914999999999999</v>
          </cell>
          <cell r="B2184">
            <v>-42.285868999999998</v>
          </cell>
        </row>
        <row r="2185">
          <cell r="A2185">
            <v>10.92</v>
          </cell>
          <cell r="B2185">
            <v>-42.111029000000002</v>
          </cell>
        </row>
        <row r="2186">
          <cell r="A2186">
            <v>10.925000000000001</v>
          </cell>
          <cell r="B2186">
            <v>-41.932082000000001</v>
          </cell>
        </row>
        <row r="2187">
          <cell r="A2187">
            <v>10.93</v>
          </cell>
          <cell r="B2187">
            <v>-41.748916000000001</v>
          </cell>
        </row>
        <row r="2188">
          <cell r="A2188">
            <v>10.935</v>
          </cell>
          <cell r="B2188">
            <v>-41.561413000000002</v>
          </cell>
        </row>
        <row r="2189">
          <cell r="A2189">
            <v>10.94</v>
          </cell>
          <cell r="B2189">
            <v>-41.369447000000001</v>
          </cell>
        </row>
        <row r="2190">
          <cell r="A2190">
            <v>10.945</v>
          </cell>
          <cell r="B2190">
            <v>-41.172891</v>
          </cell>
        </row>
        <row r="2191">
          <cell r="A2191">
            <v>10.95</v>
          </cell>
          <cell r="B2191">
            <v>-40.971606000000001</v>
          </cell>
        </row>
        <row r="2192">
          <cell r="A2192">
            <v>10.955</v>
          </cell>
          <cell r="B2192">
            <v>-40.765453000000001</v>
          </cell>
        </row>
        <row r="2193">
          <cell r="A2193">
            <v>10.96</v>
          </cell>
          <cell r="B2193">
            <v>-40.554279999999999</v>
          </cell>
        </row>
        <row r="2194">
          <cell r="A2194">
            <v>10.965</v>
          </cell>
          <cell r="B2194">
            <v>-40.337933</v>
          </cell>
        </row>
        <row r="2195">
          <cell r="A2195">
            <v>10.97</v>
          </cell>
          <cell r="B2195">
            <v>-40.116247000000001</v>
          </cell>
        </row>
        <row r="2196">
          <cell r="A2196">
            <v>10.975</v>
          </cell>
          <cell r="B2196">
            <v>-39.889052</v>
          </cell>
        </row>
        <row r="2197">
          <cell r="A2197">
            <v>10.98</v>
          </cell>
          <cell r="B2197">
            <v>-39.656167000000003</v>
          </cell>
        </row>
        <row r="2198">
          <cell r="A2198">
            <v>10.984999999999999</v>
          </cell>
          <cell r="B2198">
            <v>-39.417403999999998</v>
          </cell>
        </row>
        <row r="2199">
          <cell r="A2199">
            <v>10.99</v>
          </cell>
          <cell r="B2199">
            <v>-39.172566000000003</v>
          </cell>
        </row>
        <row r="2200">
          <cell r="A2200">
            <v>10.994999999999999</v>
          </cell>
          <cell r="B2200">
            <v>-38.921444000000001</v>
          </cell>
        </row>
        <row r="2201">
          <cell r="A2201">
            <v>11</v>
          </cell>
          <cell r="B2201">
            <v>-38.663823000000001</v>
          </cell>
        </row>
        <row r="2202">
          <cell r="A2202">
            <v>11.005000000000001</v>
          </cell>
          <cell r="B2202">
            <v>-38.399473</v>
          </cell>
        </row>
        <row r="2203">
          <cell r="A2203">
            <v>11.01</v>
          </cell>
          <cell r="B2203">
            <v>-38.128155999999997</v>
          </cell>
        </row>
        <row r="2204">
          <cell r="A2204">
            <v>11.015000000000001</v>
          </cell>
          <cell r="B2204">
            <v>-37.849620000000002</v>
          </cell>
        </row>
        <row r="2205">
          <cell r="A2205">
            <v>11.02</v>
          </cell>
          <cell r="B2205">
            <v>-37.563602000000003</v>
          </cell>
        </row>
        <row r="2206">
          <cell r="A2206">
            <v>11.025</v>
          </cell>
          <cell r="B2206">
            <v>-37.269824</v>
          </cell>
        </row>
        <row r="2207">
          <cell r="A2207">
            <v>11.03</v>
          </cell>
          <cell r="B2207">
            <v>-36.967998000000001</v>
          </cell>
        </row>
        <row r="2208">
          <cell r="A2208">
            <v>11.035</v>
          </cell>
          <cell r="B2208">
            <v>-36.657817000000001</v>
          </cell>
        </row>
        <row r="2209">
          <cell r="A2209">
            <v>11.04</v>
          </cell>
          <cell r="B2209">
            <v>-36.338963</v>
          </cell>
        </row>
        <row r="2210">
          <cell r="A2210">
            <v>11.045</v>
          </cell>
          <cell r="B2210">
            <v>-36.011099999999999</v>
          </cell>
        </row>
        <row r="2211">
          <cell r="A2211">
            <v>11.05</v>
          </cell>
          <cell r="B2211">
            <v>-35.673875000000002</v>
          </cell>
        </row>
        <row r="2212">
          <cell r="A2212">
            <v>11.055</v>
          </cell>
          <cell r="B2212">
            <v>-35.326920000000001</v>
          </cell>
        </row>
        <row r="2213">
          <cell r="A2213">
            <v>11.06</v>
          </cell>
          <cell r="B2213">
            <v>-34.969847000000001</v>
          </cell>
        </row>
        <row r="2214">
          <cell r="A2214">
            <v>11.065</v>
          </cell>
          <cell r="B2214">
            <v>-34.602249999999998</v>
          </cell>
        </row>
        <row r="2215">
          <cell r="A2215">
            <v>11.07</v>
          </cell>
          <cell r="B2215">
            <v>-34.223703999999998</v>
          </cell>
        </row>
        <row r="2216">
          <cell r="A2216">
            <v>11.074999999999999</v>
          </cell>
          <cell r="B2216">
            <v>-33.833762999999998</v>
          </cell>
        </row>
        <row r="2217">
          <cell r="A2217">
            <v>11.08</v>
          </cell>
          <cell r="B2217">
            <v>-33.431959999999997</v>
          </cell>
        </row>
        <row r="2218">
          <cell r="A2218">
            <v>11.085000000000001</v>
          </cell>
          <cell r="B2218">
            <v>-33.017806999999998</v>
          </cell>
        </row>
        <row r="2219">
          <cell r="A2219">
            <v>11.09</v>
          </cell>
          <cell r="B2219">
            <v>-32.590795</v>
          </cell>
        </row>
        <row r="2220">
          <cell r="A2220">
            <v>11.095000000000001</v>
          </cell>
          <cell r="B2220">
            <v>-32.150390999999999</v>
          </cell>
        </row>
        <row r="2221">
          <cell r="A2221">
            <v>11.1</v>
          </cell>
          <cell r="B2221">
            <v>-31.696038000000001</v>
          </cell>
        </row>
        <row r="2222">
          <cell r="A2222">
            <v>11.105</v>
          </cell>
          <cell r="B2222">
            <v>-31.227156999999998</v>
          </cell>
        </row>
        <row r="2223">
          <cell r="A2223">
            <v>11.11</v>
          </cell>
          <cell r="B2223">
            <v>-30.743147</v>
          </cell>
        </row>
        <row r="2224">
          <cell r="A2224">
            <v>11.115</v>
          </cell>
          <cell r="B2224">
            <v>-30.243382</v>
          </cell>
        </row>
        <row r="2225">
          <cell r="A2225">
            <v>11.12</v>
          </cell>
          <cell r="B2225">
            <v>-29.727212999999999</v>
          </cell>
        </row>
        <row r="2226">
          <cell r="A2226">
            <v>11.125</v>
          </cell>
          <cell r="B2226">
            <v>-29.19397</v>
          </cell>
        </row>
        <row r="2227">
          <cell r="A2227">
            <v>11.13</v>
          </cell>
          <cell r="B2227">
            <v>-28.642959000000001</v>
          </cell>
        </row>
        <row r="2228">
          <cell r="A2228">
            <v>11.135</v>
          </cell>
          <cell r="B2228">
            <v>-28.07347</v>
          </cell>
        </row>
        <row r="2229">
          <cell r="A2229">
            <v>11.14</v>
          </cell>
          <cell r="B2229">
            <v>-27.484772</v>
          </cell>
        </row>
        <row r="2230">
          <cell r="A2230">
            <v>11.145</v>
          </cell>
          <cell r="B2230">
            <v>-26.87612</v>
          </cell>
        </row>
        <row r="2231">
          <cell r="A2231">
            <v>11.15</v>
          </cell>
          <cell r="B2231">
            <v>-26.246753999999999</v>
          </cell>
        </row>
        <row r="2232">
          <cell r="A2232">
            <v>11.154999999999999</v>
          </cell>
          <cell r="B2232">
            <v>-25.595907</v>
          </cell>
        </row>
        <row r="2233">
          <cell r="A2233">
            <v>11.16</v>
          </cell>
          <cell r="B2233">
            <v>-24.922808</v>
          </cell>
        </row>
        <row r="2234">
          <cell r="A2234">
            <v>11.164999999999999</v>
          </cell>
          <cell r="B2234">
            <v>-24.226683999999999</v>
          </cell>
        </row>
        <row r="2235">
          <cell r="A2235">
            <v>11.17</v>
          </cell>
          <cell r="B2235">
            <v>-23.506772999999999</v>
          </cell>
        </row>
        <row r="2236">
          <cell r="A2236">
            <v>11.175000000000001</v>
          </cell>
          <cell r="B2236">
            <v>-22.762324</v>
          </cell>
        </row>
        <row r="2237">
          <cell r="A2237">
            <v>11.18</v>
          </cell>
          <cell r="B2237">
            <v>-21.992611</v>
          </cell>
        </row>
        <row r="2238">
          <cell r="A2238">
            <v>11.185</v>
          </cell>
          <cell r="B2238">
            <v>-21.196940999999999</v>
          </cell>
        </row>
        <row r="2239">
          <cell r="A2239">
            <v>11.19</v>
          </cell>
          <cell r="B2239">
            <v>-20.374666000000001</v>
          </cell>
        </row>
        <row r="2240">
          <cell r="A2240">
            <v>11.195</v>
          </cell>
          <cell r="B2240">
            <v>-19.525193000000002</v>
          </cell>
        </row>
        <row r="2241">
          <cell r="A2241">
            <v>11.2</v>
          </cell>
          <cell r="B2241">
            <v>-18.648001000000001</v>
          </cell>
        </row>
        <row r="2242">
          <cell r="A2242">
            <v>11.205</v>
          </cell>
          <cell r="B2242">
            <v>-17.742654000000002</v>
          </cell>
        </row>
        <row r="2243">
          <cell r="A2243">
            <v>11.21</v>
          </cell>
          <cell r="B2243">
            <v>-16.808820000000001</v>
          </cell>
        </row>
        <row r="2244">
          <cell r="A2244">
            <v>11.215</v>
          </cell>
          <cell r="B2244">
            <v>-15.846285</v>
          </cell>
        </row>
        <row r="2245">
          <cell r="A2245">
            <v>11.22</v>
          </cell>
          <cell r="B2245">
            <v>-14.854977</v>
          </cell>
        </row>
        <row r="2246">
          <cell r="A2246">
            <v>11.225</v>
          </cell>
          <cell r="B2246">
            <v>-13.834984</v>
          </cell>
        </row>
        <row r="2247">
          <cell r="A2247">
            <v>11.23</v>
          </cell>
          <cell r="B2247">
            <v>-12.786574</v>
          </cell>
        </row>
        <row r="2248">
          <cell r="A2248">
            <v>11.234999999999999</v>
          </cell>
          <cell r="B2248">
            <v>-11.710217</v>
          </cell>
        </row>
        <row r="2249">
          <cell r="A2249">
            <v>11.24</v>
          </cell>
          <cell r="B2249">
            <v>-10.606605999999999</v>
          </cell>
        </row>
        <row r="2250">
          <cell r="A2250">
            <v>11.244999999999999</v>
          </cell>
          <cell r="B2250">
            <v>-9.4766779999999997</v>
          </cell>
        </row>
        <row r="2251">
          <cell r="A2251">
            <v>11.25</v>
          </cell>
          <cell r="B2251">
            <v>-8.3216319999999993</v>
          </cell>
        </row>
        <row r="2252">
          <cell r="A2252">
            <v>11.255000000000001</v>
          </cell>
          <cell r="B2252">
            <v>-7.1429510000000001</v>
          </cell>
        </row>
        <row r="2253">
          <cell r="A2253">
            <v>11.26</v>
          </cell>
          <cell r="B2253">
            <v>-5.9424109999999999</v>
          </cell>
        </row>
        <row r="2254">
          <cell r="A2254">
            <v>11.265000000000001</v>
          </cell>
          <cell r="B2254">
            <v>-4.7220979999999999</v>
          </cell>
        </row>
        <row r="2255">
          <cell r="A2255">
            <v>11.27</v>
          </cell>
          <cell r="B2255">
            <v>-3.4844170000000001</v>
          </cell>
        </row>
        <row r="2256">
          <cell r="A2256">
            <v>11.275</v>
          </cell>
          <cell r="B2256">
            <v>-2.2320899999999999</v>
          </cell>
        </row>
        <row r="2257">
          <cell r="A2257">
            <v>11.28</v>
          </cell>
          <cell r="B2257">
            <v>-0.96815600000000002</v>
          </cell>
        </row>
        <row r="2258">
          <cell r="A2258">
            <v>11.285</v>
          </cell>
          <cell r="B2258">
            <v>0.30403799999999997</v>
          </cell>
        </row>
        <row r="2259">
          <cell r="A2259">
            <v>11.29</v>
          </cell>
          <cell r="B2259">
            <v>1.5808599999999999</v>
          </cell>
        </row>
        <row r="2260">
          <cell r="A2260">
            <v>11.295</v>
          </cell>
          <cell r="B2260">
            <v>2.8584149999999999</v>
          </cell>
        </row>
        <row r="2261">
          <cell r="A2261">
            <v>11.3</v>
          </cell>
          <cell r="B2261">
            <v>4.1325859999999999</v>
          </cell>
        </row>
        <row r="2262">
          <cell r="A2262">
            <v>11.305</v>
          </cell>
          <cell r="B2262">
            <v>5.3990819999999999</v>
          </cell>
        </row>
        <row r="2263">
          <cell r="A2263">
            <v>11.31</v>
          </cell>
          <cell r="B2263">
            <v>6.653492</v>
          </cell>
        </row>
        <row r="2264">
          <cell r="A2264">
            <v>11.315</v>
          </cell>
          <cell r="B2264">
            <v>7.8913500000000001</v>
          </cell>
        </row>
        <row r="2265">
          <cell r="A2265">
            <v>11.32</v>
          </cell>
          <cell r="B2265">
            <v>9.1082079999999994</v>
          </cell>
        </row>
        <row r="2266">
          <cell r="A2266">
            <v>11.324999999999999</v>
          </cell>
          <cell r="B2266">
            <v>10.299709999999999</v>
          </cell>
        </row>
        <row r="2267">
          <cell r="A2267">
            <v>11.33</v>
          </cell>
          <cell r="B2267">
            <v>11.461674</v>
          </cell>
        </row>
        <row r="2268">
          <cell r="A2268">
            <v>11.335000000000001</v>
          </cell>
          <cell r="B2268">
            <v>12.590166</v>
          </cell>
        </row>
        <row r="2269">
          <cell r="A2269">
            <v>11.34</v>
          </cell>
          <cell r="B2269">
            <v>13.681576</v>
          </cell>
        </row>
        <row r="2270">
          <cell r="A2270">
            <v>11.345000000000001</v>
          </cell>
          <cell r="B2270">
            <v>14.732685999999999</v>
          </cell>
        </row>
        <row r="2271">
          <cell r="A2271">
            <v>11.35</v>
          </cell>
          <cell r="B2271">
            <v>15.740728000000001</v>
          </cell>
        </row>
        <row r="2272">
          <cell r="A2272">
            <v>11.355</v>
          </cell>
          <cell r="B2272">
            <v>16.703427999999999</v>
          </cell>
        </row>
        <row r="2273">
          <cell r="A2273">
            <v>11.36</v>
          </cell>
          <cell r="B2273">
            <v>17.619036000000001</v>
          </cell>
        </row>
        <row r="2274">
          <cell r="A2274">
            <v>11.365</v>
          </cell>
          <cell r="B2274">
            <v>18.486346000000001</v>
          </cell>
        </row>
        <row r="2275">
          <cell r="A2275">
            <v>11.37</v>
          </cell>
          <cell r="B2275">
            <v>19.304689</v>
          </cell>
        </row>
        <row r="2276">
          <cell r="A2276">
            <v>11.375</v>
          </cell>
          <cell r="B2276">
            <v>20.073924999999999</v>
          </cell>
        </row>
        <row r="2277">
          <cell r="A2277">
            <v>11.38</v>
          </cell>
          <cell r="B2277">
            <v>20.794407</v>
          </cell>
        </row>
        <row r="2278">
          <cell r="A2278">
            <v>11.385</v>
          </cell>
          <cell r="B2278">
            <v>21.466940999999998</v>
          </cell>
        </row>
        <row r="2279">
          <cell r="A2279">
            <v>11.39</v>
          </cell>
          <cell r="B2279">
            <v>22.092739000000002</v>
          </cell>
        </row>
        <row r="2280">
          <cell r="A2280">
            <v>11.395</v>
          </cell>
          <cell r="B2280">
            <v>22.673359000000001</v>
          </cell>
        </row>
        <row r="2281">
          <cell r="A2281">
            <v>11.4</v>
          </cell>
          <cell r="B2281">
            <v>23.210646000000001</v>
          </cell>
        </row>
        <row r="2282">
          <cell r="A2282">
            <v>11.404999999999999</v>
          </cell>
          <cell r="B2282">
            <v>23.706669999999999</v>
          </cell>
        </row>
        <row r="2283">
          <cell r="A2283">
            <v>11.41</v>
          </cell>
          <cell r="B2283">
            <v>24.163667</v>
          </cell>
        </row>
        <row r="2284">
          <cell r="A2284">
            <v>11.414999999999999</v>
          </cell>
          <cell r="B2284">
            <v>24.583985999999999</v>
          </cell>
        </row>
        <row r="2285">
          <cell r="A2285">
            <v>11.42</v>
          </cell>
          <cell r="B2285">
            <v>24.970030000000001</v>
          </cell>
        </row>
        <row r="2286">
          <cell r="A2286">
            <v>11.425000000000001</v>
          </cell>
          <cell r="B2286">
            <v>25.324223</v>
          </cell>
        </row>
        <row r="2287">
          <cell r="A2287">
            <v>11.43</v>
          </cell>
          <cell r="B2287">
            <v>25.648959000000001</v>
          </cell>
        </row>
        <row r="2288">
          <cell r="A2288">
            <v>11.435</v>
          </cell>
          <cell r="B2288">
            <v>25.946580000000001</v>
          </cell>
        </row>
        <row r="2289">
          <cell r="A2289">
            <v>11.44</v>
          </cell>
          <cell r="B2289">
            <v>26.219344</v>
          </cell>
        </row>
        <row r="2290">
          <cell r="A2290">
            <v>11.445</v>
          </cell>
          <cell r="B2290">
            <v>26.46941</v>
          </cell>
        </row>
        <row r="2291">
          <cell r="A2291">
            <v>11.45</v>
          </cell>
          <cell r="B2291">
            <v>26.698822</v>
          </cell>
        </row>
        <row r="2292">
          <cell r="A2292">
            <v>11.455</v>
          </cell>
          <cell r="B2292">
            <v>26.909497999999999</v>
          </cell>
        </row>
        <row r="2293">
          <cell r="A2293">
            <v>11.46</v>
          </cell>
          <cell r="B2293">
            <v>27.103228000000001</v>
          </cell>
        </row>
        <row r="2294">
          <cell r="A2294">
            <v>11.465</v>
          </cell>
          <cell r="B2294">
            <v>27.281673000000001</v>
          </cell>
        </row>
        <row r="2295">
          <cell r="A2295">
            <v>11.47</v>
          </cell>
          <cell r="B2295">
            <v>27.446359999999999</v>
          </cell>
        </row>
        <row r="2296">
          <cell r="A2296">
            <v>11.475</v>
          </cell>
          <cell r="B2296">
            <v>27.598693000000001</v>
          </cell>
        </row>
        <row r="2297">
          <cell r="A2297">
            <v>11.48</v>
          </cell>
          <cell r="B2297">
            <v>27.739951999999999</v>
          </cell>
        </row>
        <row r="2298">
          <cell r="A2298">
            <v>11.484999999999999</v>
          </cell>
          <cell r="B2298">
            <v>27.871300000000002</v>
          </cell>
        </row>
        <row r="2299">
          <cell r="A2299">
            <v>11.49</v>
          </cell>
          <cell r="B2299">
            <v>27.993794000000001</v>
          </cell>
        </row>
        <row r="2300">
          <cell r="A2300">
            <v>11.494999999999999</v>
          </cell>
          <cell r="B2300">
            <v>28.108384999999998</v>
          </cell>
        </row>
        <row r="2301">
          <cell r="A2301">
            <v>11.5</v>
          </cell>
          <cell r="B2301">
            <v>28.215931000000001</v>
          </cell>
        </row>
        <row r="2302">
          <cell r="A2302">
            <v>11.505000000000001</v>
          </cell>
          <cell r="B2302">
            <v>28.317204</v>
          </cell>
        </row>
        <row r="2303">
          <cell r="A2303">
            <v>11.51</v>
          </cell>
          <cell r="B2303">
            <v>28.412893</v>
          </cell>
        </row>
        <row r="2304">
          <cell r="A2304">
            <v>11.515000000000001</v>
          </cell>
          <cell r="B2304">
            <v>28.503616000000001</v>
          </cell>
        </row>
        <row r="2305">
          <cell r="A2305">
            <v>11.52</v>
          </cell>
          <cell r="B2305">
            <v>28.589922999999999</v>
          </cell>
        </row>
        <row r="2306">
          <cell r="A2306">
            <v>11.525</v>
          </cell>
          <cell r="B2306">
            <v>28.672305000000001</v>
          </cell>
        </row>
        <row r="2307">
          <cell r="A2307">
            <v>11.53</v>
          </cell>
          <cell r="B2307">
            <v>28.751197999999999</v>
          </cell>
        </row>
        <row r="2308">
          <cell r="A2308">
            <v>11.535</v>
          </cell>
          <cell r="B2308">
            <v>28.826989999999999</v>
          </cell>
        </row>
        <row r="2309">
          <cell r="A2309">
            <v>11.54</v>
          </cell>
          <cell r="B2309">
            <v>28.900023000000001</v>
          </cell>
        </row>
        <row r="2310">
          <cell r="A2310">
            <v>11.545</v>
          </cell>
          <cell r="B2310">
            <v>28.970603000000001</v>
          </cell>
        </row>
        <row r="2311">
          <cell r="A2311">
            <v>11.55</v>
          </cell>
          <cell r="B2311">
            <v>29.038996999999998</v>
          </cell>
        </row>
        <row r="2312">
          <cell r="A2312">
            <v>11.555</v>
          </cell>
          <cell r="B2312">
            <v>29.105445</v>
          </cell>
        </row>
        <row r="2313">
          <cell r="A2313">
            <v>11.56</v>
          </cell>
          <cell r="B2313">
            <v>29.170155000000001</v>
          </cell>
        </row>
        <row r="2314">
          <cell r="A2314">
            <v>11.565</v>
          </cell>
          <cell r="B2314">
            <v>29.233312999999999</v>
          </cell>
        </row>
        <row r="2315">
          <cell r="A2315">
            <v>11.57</v>
          </cell>
          <cell r="B2315">
            <v>29.295081</v>
          </cell>
        </row>
        <row r="2316">
          <cell r="A2316">
            <v>11.574999999999999</v>
          </cell>
          <cell r="B2316">
            <v>29.355605000000001</v>
          </cell>
        </row>
        <row r="2317">
          <cell r="A2317">
            <v>11.58</v>
          </cell>
          <cell r="B2317">
            <v>29.415009000000001</v>
          </cell>
        </row>
        <row r="2318">
          <cell r="A2318">
            <v>11.585000000000001</v>
          </cell>
          <cell r="B2318">
            <v>29.473406000000001</v>
          </cell>
        </row>
        <row r="2319">
          <cell r="A2319">
            <v>11.59</v>
          </cell>
          <cell r="B2319">
            <v>29.530892000000001</v>
          </cell>
        </row>
        <row r="2320">
          <cell r="A2320">
            <v>11.595000000000001</v>
          </cell>
          <cell r="B2320">
            <v>29.587554999999998</v>
          </cell>
        </row>
        <row r="2321">
          <cell r="A2321">
            <v>11.6</v>
          </cell>
          <cell r="B2321">
            <v>29.643469</v>
          </cell>
        </row>
        <row r="2322">
          <cell r="A2322">
            <v>11.605</v>
          </cell>
          <cell r="B2322">
            <v>29.698699999999999</v>
          </cell>
        </row>
        <row r="2323">
          <cell r="A2323">
            <v>11.61</v>
          </cell>
          <cell r="B2323">
            <v>29.753305999999998</v>
          </cell>
        </row>
        <row r="2324">
          <cell r="A2324">
            <v>11.615</v>
          </cell>
          <cell r="B2324">
            <v>29.807338000000001</v>
          </cell>
        </row>
        <row r="2325">
          <cell r="A2325">
            <v>11.62</v>
          </cell>
          <cell r="B2325">
            <v>29.860842000000002</v>
          </cell>
        </row>
        <row r="2326">
          <cell r="A2326">
            <v>11.625</v>
          </cell>
          <cell r="B2326">
            <v>29.913855000000002</v>
          </cell>
        </row>
        <row r="2327">
          <cell r="A2327">
            <v>11.63</v>
          </cell>
          <cell r="B2327">
            <v>29.966412999999999</v>
          </cell>
        </row>
        <row r="2328">
          <cell r="A2328">
            <v>11.635</v>
          </cell>
          <cell r="B2328">
            <v>30.018543999999999</v>
          </cell>
        </row>
        <row r="2329">
          <cell r="A2329">
            <v>11.64</v>
          </cell>
          <cell r="B2329">
            <v>30.070276</v>
          </cell>
        </row>
        <row r="2330">
          <cell r="A2330">
            <v>11.645</v>
          </cell>
          <cell r="B2330">
            <v>30.121632000000002</v>
          </cell>
        </row>
        <row r="2331">
          <cell r="A2331">
            <v>11.65</v>
          </cell>
          <cell r="B2331">
            <v>30.172630999999999</v>
          </cell>
        </row>
        <row r="2332">
          <cell r="A2332">
            <v>11.654999999999999</v>
          </cell>
          <cell r="B2332">
            <v>30.223292000000001</v>
          </cell>
        </row>
        <row r="2333">
          <cell r="A2333">
            <v>11.66</v>
          </cell>
          <cell r="B2333">
            <v>30.273630000000001</v>
          </cell>
        </row>
        <row r="2334">
          <cell r="A2334">
            <v>11.664999999999999</v>
          </cell>
          <cell r="B2334">
            <v>30.323658000000002</v>
          </cell>
        </row>
        <row r="2335">
          <cell r="A2335">
            <v>11.67</v>
          </cell>
          <cell r="B2335">
            <v>30.373387999999998</v>
          </cell>
        </row>
        <row r="2336">
          <cell r="A2336">
            <v>11.675000000000001</v>
          </cell>
          <cell r="B2336">
            <v>30.422830999999999</v>
          </cell>
        </row>
        <row r="2337">
          <cell r="A2337">
            <v>11.68</v>
          </cell>
          <cell r="B2337">
            <v>30.471996000000001</v>
          </cell>
        </row>
        <row r="2338">
          <cell r="A2338">
            <v>11.685</v>
          </cell>
          <cell r="B2338">
            <v>30.520892</v>
          </cell>
        </row>
        <row r="2339">
          <cell r="A2339">
            <v>11.69</v>
          </cell>
          <cell r="B2339">
            <v>30.569524000000001</v>
          </cell>
        </row>
        <row r="2340">
          <cell r="A2340">
            <v>11.695</v>
          </cell>
          <cell r="B2340">
            <v>30.617899999999999</v>
          </cell>
        </row>
        <row r="2341">
          <cell r="A2341">
            <v>11.7</v>
          </cell>
          <cell r="B2341">
            <v>30.666025000000001</v>
          </cell>
        </row>
        <row r="2342">
          <cell r="A2342">
            <v>11.705</v>
          </cell>
          <cell r="B2342">
            <v>30.713903999999999</v>
          </cell>
        </row>
        <row r="2343">
          <cell r="A2343">
            <v>11.71</v>
          </cell>
          <cell r="B2343">
            <v>30.761541000000001</v>
          </cell>
        </row>
        <row r="2344">
          <cell r="A2344">
            <v>11.715</v>
          </cell>
          <cell r="B2344">
            <v>30.808941000000001</v>
          </cell>
        </row>
        <row r="2345">
          <cell r="A2345">
            <v>11.72</v>
          </cell>
          <cell r="B2345">
            <v>30.856106</v>
          </cell>
        </row>
        <row r="2346">
          <cell r="A2346">
            <v>11.725</v>
          </cell>
          <cell r="B2346">
            <v>30.903039</v>
          </cell>
        </row>
        <row r="2347">
          <cell r="A2347">
            <v>11.73</v>
          </cell>
          <cell r="B2347">
            <v>30.949743999999999</v>
          </cell>
        </row>
        <row r="2348">
          <cell r="A2348">
            <v>11.734999999999999</v>
          </cell>
          <cell r="B2348">
            <v>30.996223000000001</v>
          </cell>
        </row>
        <row r="2349">
          <cell r="A2349">
            <v>11.74</v>
          </cell>
          <cell r="B2349">
            <v>31.042477999999999</v>
          </cell>
        </row>
        <row r="2350">
          <cell r="A2350">
            <v>11.744999999999999</v>
          </cell>
          <cell r="B2350">
            <v>31.088512000000001</v>
          </cell>
        </row>
        <row r="2351">
          <cell r="A2351">
            <v>11.75</v>
          </cell>
          <cell r="B2351">
            <v>31.134325</v>
          </cell>
        </row>
        <row r="2352">
          <cell r="A2352">
            <v>11.755000000000001</v>
          </cell>
          <cell r="B2352">
            <v>31.179919999999999</v>
          </cell>
        </row>
        <row r="2353">
          <cell r="A2353">
            <v>11.76</v>
          </cell>
          <cell r="B2353">
            <v>31.225299</v>
          </cell>
        </row>
        <row r="2354">
          <cell r="A2354">
            <v>11.765000000000001</v>
          </cell>
          <cell r="B2354">
            <v>31.270461999999998</v>
          </cell>
        </row>
        <row r="2355">
          <cell r="A2355">
            <v>11.77</v>
          </cell>
          <cell r="B2355">
            <v>31.315411999999998</v>
          </cell>
        </row>
        <row r="2356">
          <cell r="A2356">
            <v>11.775</v>
          </cell>
          <cell r="B2356">
            <v>31.360149</v>
          </cell>
        </row>
        <row r="2357">
          <cell r="A2357">
            <v>11.78</v>
          </cell>
          <cell r="B2357">
            <v>31.404674</v>
          </cell>
        </row>
        <row r="2358">
          <cell r="A2358">
            <v>11.785</v>
          </cell>
          <cell r="B2358">
            <v>31.448989999999998</v>
          </cell>
        </row>
        <row r="2359">
          <cell r="A2359">
            <v>11.79</v>
          </cell>
          <cell r="B2359">
            <v>31.493096000000001</v>
          </cell>
        </row>
        <row r="2360">
          <cell r="A2360">
            <v>11.795</v>
          </cell>
          <cell r="B2360">
            <v>31.536994</v>
          </cell>
        </row>
        <row r="2361">
          <cell r="A2361">
            <v>11.8</v>
          </cell>
          <cell r="B2361">
            <v>31.580684999999999</v>
          </cell>
        </row>
        <row r="2362">
          <cell r="A2362">
            <v>11.805</v>
          </cell>
          <cell r="B2362">
            <v>31.624169999999999</v>
          </cell>
        </row>
        <row r="2363">
          <cell r="A2363">
            <v>11.81</v>
          </cell>
          <cell r="B2363">
            <v>31.667449999999999</v>
          </cell>
        </row>
        <row r="2364">
          <cell r="A2364">
            <v>11.815</v>
          </cell>
          <cell r="B2364">
            <v>31.710525000000001</v>
          </cell>
        </row>
        <row r="2365">
          <cell r="A2365">
            <v>11.82</v>
          </cell>
          <cell r="B2365">
            <v>31.753397</v>
          </cell>
        </row>
        <row r="2366">
          <cell r="A2366">
            <v>11.824999999999999</v>
          </cell>
          <cell r="B2366">
            <v>31.796066</v>
          </cell>
        </row>
        <row r="2367">
          <cell r="A2367">
            <v>11.83</v>
          </cell>
          <cell r="B2367">
            <v>31.838533000000002</v>
          </cell>
        </row>
        <row r="2368">
          <cell r="A2368">
            <v>11.835000000000001</v>
          </cell>
          <cell r="B2368">
            <v>31.880800000000001</v>
          </cell>
        </row>
        <row r="2369">
          <cell r="A2369">
            <v>11.84</v>
          </cell>
          <cell r="B2369">
            <v>31.922865999999999</v>
          </cell>
        </row>
        <row r="2370">
          <cell r="A2370">
            <v>11.845000000000001</v>
          </cell>
          <cell r="B2370">
            <v>31.964732999999999</v>
          </cell>
        </row>
        <row r="2371">
          <cell r="A2371">
            <v>11.85</v>
          </cell>
          <cell r="B2371">
            <v>32.006402000000001</v>
          </cell>
        </row>
        <row r="2372">
          <cell r="A2372">
            <v>11.855</v>
          </cell>
          <cell r="B2372">
            <v>32.047873000000003</v>
          </cell>
        </row>
        <row r="2373">
          <cell r="A2373">
            <v>11.86</v>
          </cell>
          <cell r="B2373">
            <v>32.089146999999997</v>
          </cell>
        </row>
        <row r="2374">
          <cell r="A2374">
            <v>11.865</v>
          </cell>
          <cell r="B2374">
            <v>32.130225000000003</v>
          </cell>
        </row>
        <row r="2375">
          <cell r="A2375">
            <v>11.87</v>
          </cell>
          <cell r="B2375">
            <v>32.171106999999999</v>
          </cell>
        </row>
        <row r="2376">
          <cell r="A2376">
            <v>11.875</v>
          </cell>
          <cell r="B2376">
            <v>32.211795000000002</v>
          </cell>
        </row>
        <row r="2377">
          <cell r="A2377">
            <v>11.88</v>
          </cell>
          <cell r="B2377">
            <v>32.252288999999998</v>
          </cell>
        </row>
        <row r="2378">
          <cell r="A2378">
            <v>11.885</v>
          </cell>
          <cell r="B2378">
            <v>32.292589999999997</v>
          </cell>
        </row>
        <row r="2379">
          <cell r="A2379">
            <v>11.89</v>
          </cell>
          <cell r="B2379">
            <v>32.332698999999998</v>
          </cell>
        </row>
        <row r="2380">
          <cell r="A2380">
            <v>11.895</v>
          </cell>
          <cell r="B2380">
            <v>32.372616000000001</v>
          </cell>
        </row>
        <row r="2381">
          <cell r="A2381">
            <v>11.9</v>
          </cell>
          <cell r="B2381">
            <v>32.412342000000002</v>
          </cell>
        </row>
        <row r="2382">
          <cell r="A2382">
            <v>11.904999999999999</v>
          </cell>
          <cell r="B2382">
            <v>32.451878999999998</v>
          </cell>
        </row>
        <row r="2383">
          <cell r="A2383">
            <v>11.91</v>
          </cell>
          <cell r="B2383">
            <v>32.491225999999997</v>
          </cell>
        </row>
        <row r="2384">
          <cell r="A2384">
            <v>11.914999999999999</v>
          </cell>
          <cell r="B2384">
            <v>32.530383999999998</v>
          </cell>
        </row>
        <row r="2385">
          <cell r="A2385">
            <v>11.92</v>
          </cell>
          <cell r="B2385">
            <v>32.569355000000002</v>
          </cell>
        </row>
        <row r="2386">
          <cell r="A2386">
            <v>11.925000000000001</v>
          </cell>
          <cell r="B2386">
            <v>32.608139000000001</v>
          </cell>
        </row>
        <row r="2387">
          <cell r="A2387">
            <v>11.93</v>
          </cell>
          <cell r="B2387">
            <v>32.646737000000002</v>
          </cell>
        </row>
        <row r="2388">
          <cell r="A2388">
            <v>11.935</v>
          </cell>
          <cell r="B2388">
            <v>32.68515</v>
          </cell>
        </row>
        <row r="2389">
          <cell r="A2389">
            <v>11.94</v>
          </cell>
          <cell r="B2389">
            <v>32.723376999999999</v>
          </cell>
        </row>
        <row r="2390">
          <cell r="A2390">
            <v>11.945</v>
          </cell>
          <cell r="B2390">
            <v>32.761420999999999</v>
          </cell>
        </row>
        <row r="2391">
          <cell r="A2391">
            <v>11.95</v>
          </cell>
          <cell r="B2391">
            <v>32.799281999999998</v>
          </cell>
        </row>
        <row r="2392">
          <cell r="A2392">
            <v>11.955</v>
          </cell>
          <cell r="B2392">
            <v>32.836959999999998</v>
          </cell>
        </row>
        <row r="2393">
          <cell r="A2393">
            <v>11.96</v>
          </cell>
          <cell r="B2393">
            <v>32.874456000000002</v>
          </cell>
        </row>
        <row r="2394">
          <cell r="A2394">
            <v>11.965</v>
          </cell>
          <cell r="B2394">
            <v>32.911771999999999</v>
          </cell>
        </row>
        <row r="2395">
          <cell r="A2395">
            <v>11.97</v>
          </cell>
          <cell r="B2395">
            <v>32.948906999999998</v>
          </cell>
        </row>
        <row r="2396">
          <cell r="A2396">
            <v>11.975</v>
          </cell>
          <cell r="B2396">
            <v>32.985863000000002</v>
          </cell>
        </row>
        <row r="2397">
          <cell r="A2397">
            <v>11.98</v>
          </cell>
          <cell r="B2397">
            <v>33.022641</v>
          </cell>
        </row>
        <row r="2398">
          <cell r="A2398">
            <v>11.984999999999999</v>
          </cell>
          <cell r="B2398">
            <v>33.059240000000003</v>
          </cell>
        </row>
        <row r="2399">
          <cell r="A2399">
            <v>11.99</v>
          </cell>
          <cell r="B2399">
            <v>33.095661999999997</v>
          </cell>
        </row>
        <row r="2400">
          <cell r="A2400">
            <v>11.994999999999999</v>
          </cell>
          <cell r="B2400">
            <v>33.131908000000003</v>
          </cell>
        </row>
        <row r="2401">
          <cell r="A2401">
            <v>12</v>
          </cell>
          <cell r="B2401">
            <v>33.167979000000003</v>
          </cell>
        </row>
        <row r="2402">
          <cell r="A2402">
            <v>12.005000000000001</v>
          </cell>
          <cell r="B2402">
            <v>33.203873999999999</v>
          </cell>
        </row>
        <row r="2403">
          <cell r="A2403">
            <v>12.01</v>
          </cell>
          <cell r="B2403">
            <v>33.239595000000001</v>
          </cell>
        </row>
        <row r="2404">
          <cell r="A2404">
            <v>12.015000000000001</v>
          </cell>
          <cell r="B2404">
            <v>33.275143</v>
          </cell>
        </row>
        <row r="2405">
          <cell r="A2405">
            <v>12.02</v>
          </cell>
          <cell r="B2405">
            <v>33.310518999999999</v>
          </cell>
        </row>
        <row r="2406">
          <cell r="A2406">
            <v>12.025</v>
          </cell>
          <cell r="B2406">
            <v>33.345722000000002</v>
          </cell>
        </row>
        <row r="2407">
          <cell r="A2407">
            <v>12.03</v>
          </cell>
          <cell r="B2407">
            <v>33.380754000000003</v>
          </cell>
        </row>
        <row r="2408">
          <cell r="A2408">
            <v>12.035</v>
          </cell>
          <cell r="B2408">
            <v>33.415616</v>
          </cell>
        </row>
        <row r="2409">
          <cell r="A2409">
            <v>12.04</v>
          </cell>
          <cell r="B2409">
            <v>33.450308</v>
          </cell>
        </row>
        <row r="2410">
          <cell r="A2410">
            <v>12.045</v>
          </cell>
          <cell r="B2410">
            <v>33.484831</v>
          </cell>
        </row>
        <row r="2411">
          <cell r="A2411">
            <v>12.05</v>
          </cell>
          <cell r="B2411">
            <v>33.519185999999998</v>
          </cell>
        </row>
        <row r="2412">
          <cell r="A2412">
            <v>12.055</v>
          </cell>
          <cell r="B2412">
            <v>33.553373999999998</v>
          </cell>
        </row>
        <row r="2413">
          <cell r="A2413">
            <v>12.06</v>
          </cell>
          <cell r="B2413">
            <v>33.587394000000003</v>
          </cell>
        </row>
        <row r="2414">
          <cell r="A2414">
            <v>12.065</v>
          </cell>
          <cell r="B2414">
            <v>33.621248999999999</v>
          </cell>
        </row>
        <row r="2415">
          <cell r="A2415">
            <v>12.07</v>
          </cell>
          <cell r="B2415">
            <v>33.654938999999999</v>
          </cell>
        </row>
        <row r="2416">
          <cell r="A2416">
            <v>12.074999999999999</v>
          </cell>
          <cell r="B2416">
            <v>33.688464000000003</v>
          </cell>
        </row>
        <row r="2417">
          <cell r="A2417">
            <v>12.08</v>
          </cell>
          <cell r="B2417">
            <v>33.721826</v>
          </cell>
        </row>
        <row r="2418">
          <cell r="A2418">
            <v>12.085000000000001</v>
          </cell>
          <cell r="B2418">
            <v>33.755023999999999</v>
          </cell>
        </row>
        <row r="2419">
          <cell r="A2419">
            <v>12.09</v>
          </cell>
          <cell r="B2419">
            <v>33.788060000000002</v>
          </cell>
        </row>
        <row r="2420">
          <cell r="A2420">
            <v>12.095000000000001</v>
          </cell>
          <cell r="B2420">
            <v>33.820934000000001</v>
          </cell>
        </row>
        <row r="2421">
          <cell r="A2421">
            <v>12.1</v>
          </cell>
          <cell r="B2421">
            <v>33.853648</v>
          </cell>
        </row>
        <row r="2422">
          <cell r="A2422">
            <v>12.105</v>
          </cell>
          <cell r="B2422">
            <v>33.886201999999997</v>
          </cell>
        </row>
        <row r="2423">
          <cell r="A2423">
            <v>12.11</v>
          </cell>
          <cell r="B2423">
            <v>33.918596000000001</v>
          </cell>
        </row>
        <row r="2424">
          <cell r="A2424">
            <v>12.115</v>
          </cell>
          <cell r="B2424">
            <v>33.950831000000001</v>
          </cell>
        </row>
        <row r="2425">
          <cell r="A2425">
            <v>12.12</v>
          </cell>
          <cell r="B2425">
            <v>33.982908999999999</v>
          </cell>
        </row>
        <row r="2426">
          <cell r="A2426">
            <v>12.125</v>
          </cell>
          <cell r="B2426">
            <v>34.014828999999999</v>
          </cell>
        </row>
        <row r="2427">
          <cell r="A2427">
            <v>12.13</v>
          </cell>
          <cell r="B2427">
            <v>34.046593000000001</v>
          </cell>
        </row>
        <row r="2428">
          <cell r="A2428">
            <v>12.135</v>
          </cell>
          <cell r="B2428">
            <v>34.078201</v>
          </cell>
        </row>
        <row r="2429">
          <cell r="A2429">
            <v>12.14</v>
          </cell>
          <cell r="B2429">
            <v>34.109653999999999</v>
          </cell>
        </row>
        <row r="2430">
          <cell r="A2430">
            <v>12.145</v>
          </cell>
          <cell r="B2430">
            <v>34.140951999999999</v>
          </cell>
        </row>
        <row r="2431">
          <cell r="A2431">
            <v>12.15</v>
          </cell>
          <cell r="B2431">
            <v>34.172097000000001</v>
          </cell>
        </row>
        <row r="2432">
          <cell r="A2432">
            <v>12.154999999999999</v>
          </cell>
          <cell r="B2432">
            <v>34.203088999999999</v>
          </cell>
        </row>
        <row r="2433">
          <cell r="A2433">
            <v>12.16</v>
          </cell>
          <cell r="B2433">
            <v>34.233929000000003</v>
          </cell>
        </row>
        <row r="2434">
          <cell r="A2434">
            <v>12.164999999999999</v>
          </cell>
          <cell r="B2434">
            <v>34.264617000000001</v>
          </cell>
        </row>
        <row r="2435">
          <cell r="A2435">
            <v>12.17</v>
          </cell>
          <cell r="B2435">
            <v>34.295155000000001</v>
          </cell>
        </row>
        <row r="2436">
          <cell r="A2436">
            <v>12.175000000000001</v>
          </cell>
          <cell r="B2436">
            <v>34.325541999999999</v>
          </cell>
        </row>
        <row r="2437">
          <cell r="A2437">
            <v>12.18</v>
          </cell>
          <cell r="B2437">
            <v>34.355780000000003</v>
          </cell>
        </row>
        <row r="2438">
          <cell r="A2438">
            <v>12.185</v>
          </cell>
          <cell r="B2438">
            <v>34.385869</v>
          </cell>
        </row>
        <row r="2439">
          <cell r="A2439">
            <v>12.19</v>
          </cell>
          <cell r="B2439">
            <v>34.41581</v>
          </cell>
        </row>
        <row r="2440">
          <cell r="A2440">
            <v>12.195</v>
          </cell>
          <cell r="B2440">
            <v>34.445602999999998</v>
          </cell>
        </row>
        <row r="2441">
          <cell r="A2441">
            <v>12.2</v>
          </cell>
          <cell r="B2441">
            <v>34.475251</v>
          </cell>
        </row>
        <row r="2442">
          <cell r="A2442">
            <v>12.205</v>
          </cell>
          <cell r="B2442">
            <v>34.504752000000003</v>
          </cell>
        </row>
        <row r="2443">
          <cell r="A2443">
            <v>12.21</v>
          </cell>
          <cell r="B2443">
            <v>34.534106999999999</v>
          </cell>
        </row>
        <row r="2444">
          <cell r="A2444">
            <v>12.215</v>
          </cell>
          <cell r="B2444">
            <v>34.563319</v>
          </cell>
        </row>
        <row r="2445">
          <cell r="A2445">
            <v>12.22</v>
          </cell>
          <cell r="B2445">
            <v>34.592385999999998</v>
          </cell>
        </row>
        <row r="2446">
          <cell r="A2446">
            <v>12.225</v>
          </cell>
          <cell r="B2446">
            <v>34.621310000000001</v>
          </cell>
        </row>
        <row r="2447">
          <cell r="A2447">
            <v>12.23</v>
          </cell>
          <cell r="B2447">
            <v>34.650092000000001</v>
          </cell>
        </row>
        <row r="2448">
          <cell r="A2448">
            <v>12.234999999999999</v>
          </cell>
          <cell r="B2448">
            <v>34.678730999999999</v>
          </cell>
        </row>
        <row r="2449">
          <cell r="A2449">
            <v>12.24</v>
          </cell>
          <cell r="B2449">
            <v>34.707230000000003</v>
          </cell>
        </row>
        <row r="2450">
          <cell r="A2450">
            <v>12.244999999999999</v>
          </cell>
          <cell r="B2450">
            <v>34.735588</v>
          </cell>
        </row>
        <row r="2451">
          <cell r="A2451">
            <v>12.25</v>
          </cell>
          <cell r="B2451">
            <v>34.763806000000002</v>
          </cell>
        </row>
        <row r="2452">
          <cell r="A2452">
            <v>12.255000000000001</v>
          </cell>
          <cell r="B2452">
            <v>34.791885000000001</v>
          </cell>
        </row>
        <row r="2453">
          <cell r="A2453">
            <v>12.26</v>
          </cell>
          <cell r="B2453">
            <v>34.819825000000002</v>
          </cell>
        </row>
        <row r="2454">
          <cell r="A2454">
            <v>12.265000000000001</v>
          </cell>
          <cell r="B2454">
            <v>34.847627000000003</v>
          </cell>
        </row>
        <row r="2455">
          <cell r="A2455">
            <v>12.27</v>
          </cell>
          <cell r="B2455">
            <v>34.875292999999999</v>
          </cell>
        </row>
        <row r="2456">
          <cell r="A2456">
            <v>12.275</v>
          </cell>
          <cell r="B2456">
            <v>34.902821000000003</v>
          </cell>
        </row>
        <row r="2457">
          <cell r="A2457">
            <v>12.28</v>
          </cell>
          <cell r="B2457">
            <v>34.930213999999999</v>
          </cell>
        </row>
        <row r="2458">
          <cell r="A2458">
            <v>12.285</v>
          </cell>
          <cell r="B2458">
            <v>34.957472000000003</v>
          </cell>
        </row>
        <row r="2459">
          <cell r="A2459">
            <v>12.29</v>
          </cell>
          <cell r="B2459">
            <v>34.984594999999999</v>
          </cell>
        </row>
        <row r="2460">
          <cell r="A2460">
            <v>12.295</v>
          </cell>
          <cell r="B2460">
            <v>35.011583999999999</v>
          </cell>
        </row>
        <row r="2461">
          <cell r="A2461">
            <v>12.3</v>
          </cell>
          <cell r="B2461">
            <v>35.038440000000001</v>
          </cell>
        </row>
        <row r="2462">
          <cell r="A2462">
            <v>12.305</v>
          </cell>
          <cell r="B2462">
            <v>35.065162999999998</v>
          </cell>
        </row>
        <row r="2463">
          <cell r="A2463">
            <v>12.31</v>
          </cell>
          <cell r="B2463">
            <v>35.091754000000002</v>
          </cell>
        </row>
        <row r="2464">
          <cell r="A2464">
            <v>12.315</v>
          </cell>
          <cell r="B2464">
            <v>35.118214000000002</v>
          </cell>
        </row>
        <row r="2465">
          <cell r="A2465">
            <v>12.32</v>
          </cell>
          <cell r="B2465">
            <v>35.144542999999999</v>
          </cell>
        </row>
        <row r="2466">
          <cell r="A2466">
            <v>12.324999999999999</v>
          </cell>
          <cell r="B2466">
            <v>35.170741</v>
          </cell>
        </row>
        <row r="2467">
          <cell r="A2467">
            <v>12.33</v>
          </cell>
          <cell r="B2467">
            <v>35.196810999999997</v>
          </cell>
        </row>
        <row r="2468">
          <cell r="A2468">
            <v>12.335000000000001</v>
          </cell>
          <cell r="B2468">
            <v>35.222751000000002</v>
          </cell>
        </row>
        <row r="2469">
          <cell r="A2469">
            <v>12.34</v>
          </cell>
          <cell r="B2469">
            <v>35.248564000000002</v>
          </cell>
        </row>
        <row r="2470">
          <cell r="A2470">
            <v>12.345000000000001</v>
          </cell>
          <cell r="B2470">
            <v>35.274248</v>
          </cell>
        </row>
        <row r="2471">
          <cell r="A2471">
            <v>12.35</v>
          </cell>
          <cell r="B2471">
            <v>35.299805999999997</v>
          </cell>
        </row>
        <row r="2472">
          <cell r="A2472">
            <v>12.355</v>
          </cell>
          <cell r="B2472">
            <v>35.325237999999999</v>
          </cell>
        </row>
        <row r="2473">
          <cell r="A2473">
            <v>12.36</v>
          </cell>
          <cell r="B2473">
            <v>35.350543000000002</v>
          </cell>
        </row>
        <row r="2474">
          <cell r="A2474">
            <v>12.365</v>
          </cell>
          <cell r="B2474">
            <v>35.375723999999998</v>
          </cell>
        </row>
        <row r="2475">
          <cell r="A2475">
            <v>12.37</v>
          </cell>
          <cell r="B2475">
            <v>35.400779999999997</v>
          </cell>
        </row>
        <row r="2476">
          <cell r="A2476">
            <v>12.375</v>
          </cell>
          <cell r="B2476">
            <v>35.425711999999997</v>
          </cell>
        </row>
        <row r="2477">
          <cell r="A2477">
            <v>12.38</v>
          </cell>
          <cell r="B2477">
            <v>35.450521000000002</v>
          </cell>
        </row>
        <row r="2478">
          <cell r="A2478">
            <v>12.385</v>
          </cell>
          <cell r="B2478">
            <v>35.475206999999997</v>
          </cell>
        </row>
        <row r="2479">
          <cell r="A2479">
            <v>12.39</v>
          </cell>
          <cell r="B2479">
            <v>35.499771000000003</v>
          </cell>
        </row>
        <row r="2480">
          <cell r="A2480">
            <v>12.395</v>
          </cell>
          <cell r="B2480">
            <v>35.524213000000003</v>
          </cell>
        </row>
        <row r="2481">
          <cell r="A2481">
            <v>12.4</v>
          </cell>
          <cell r="B2481">
            <v>35.548533999999997</v>
          </cell>
        </row>
        <row r="2482">
          <cell r="A2482">
            <v>12.404999999999999</v>
          </cell>
          <cell r="B2482">
            <v>35.572735999999999</v>
          </cell>
        </row>
        <row r="2483">
          <cell r="A2483">
            <v>12.41</v>
          </cell>
          <cell r="B2483">
            <v>35.596817000000001</v>
          </cell>
        </row>
        <row r="2484">
          <cell r="A2484">
            <v>12.414999999999999</v>
          </cell>
          <cell r="B2484">
            <v>35.620780000000003</v>
          </cell>
        </row>
        <row r="2485">
          <cell r="A2485">
            <v>12.42</v>
          </cell>
          <cell r="B2485">
            <v>35.644623000000003</v>
          </cell>
        </row>
        <row r="2486">
          <cell r="A2486">
            <v>12.425000000000001</v>
          </cell>
          <cell r="B2486">
            <v>35.668348999999999</v>
          </cell>
        </row>
        <row r="2487">
          <cell r="A2487">
            <v>12.43</v>
          </cell>
          <cell r="B2487">
            <v>35.691958</v>
          </cell>
        </row>
        <row r="2488">
          <cell r="A2488">
            <v>12.435</v>
          </cell>
          <cell r="B2488">
            <v>35.715449</v>
          </cell>
        </row>
        <row r="2489">
          <cell r="A2489">
            <v>12.44</v>
          </cell>
          <cell r="B2489">
            <v>35.738824000000001</v>
          </cell>
        </row>
        <row r="2490">
          <cell r="A2490">
            <v>12.445</v>
          </cell>
          <cell r="B2490">
            <v>35.762084000000002</v>
          </cell>
        </row>
        <row r="2491">
          <cell r="A2491">
            <v>12.45</v>
          </cell>
          <cell r="B2491">
            <v>35.785229000000001</v>
          </cell>
        </row>
        <row r="2492">
          <cell r="A2492">
            <v>12.455</v>
          </cell>
          <cell r="B2492">
            <v>35.808259</v>
          </cell>
        </row>
        <row r="2493">
          <cell r="A2493">
            <v>12.46</v>
          </cell>
          <cell r="B2493">
            <v>35.831175000000002</v>
          </cell>
        </row>
        <row r="2494">
          <cell r="A2494">
            <v>12.465</v>
          </cell>
          <cell r="B2494">
            <v>35.853977999999998</v>
          </cell>
        </row>
        <row r="2495">
          <cell r="A2495">
            <v>12.47</v>
          </cell>
          <cell r="B2495">
            <v>35.876666999999998</v>
          </cell>
        </row>
        <row r="2496">
          <cell r="A2496">
            <v>12.475</v>
          </cell>
          <cell r="B2496">
            <v>35.899245000000001</v>
          </cell>
        </row>
        <row r="2497">
          <cell r="A2497">
            <v>12.48</v>
          </cell>
          <cell r="B2497">
            <v>35.921711000000002</v>
          </cell>
        </row>
        <row r="2498">
          <cell r="A2498">
            <v>12.484999999999999</v>
          </cell>
          <cell r="B2498">
            <v>35.944065000000002</v>
          </cell>
        </row>
        <row r="2499">
          <cell r="A2499">
            <v>12.49</v>
          </cell>
          <cell r="B2499">
            <v>35.966309000000003</v>
          </cell>
        </row>
        <row r="2500">
          <cell r="A2500">
            <v>12.494999999999999</v>
          </cell>
          <cell r="B2500">
            <v>35.988442999999997</v>
          </cell>
        </row>
        <row r="2501">
          <cell r="A2501">
            <v>12.5</v>
          </cell>
          <cell r="B2501">
            <v>36.010468000000003</v>
          </cell>
        </row>
        <row r="2502">
          <cell r="A2502">
            <v>12.505000000000001</v>
          </cell>
          <cell r="B2502">
            <v>36.032383000000003</v>
          </cell>
        </row>
        <row r="2503">
          <cell r="A2503">
            <v>12.51</v>
          </cell>
          <cell r="B2503">
            <v>36.054189999999998</v>
          </cell>
        </row>
        <row r="2504">
          <cell r="A2504">
            <v>12.515000000000001</v>
          </cell>
          <cell r="B2504">
            <v>36.075888999999997</v>
          </cell>
        </row>
        <row r="2505">
          <cell r="A2505">
            <v>12.52</v>
          </cell>
          <cell r="B2505">
            <v>36.097479999999997</v>
          </cell>
        </row>
        <row r="2506">
          <cell r="A2506">
            <v>12.525</v>
          </cell>
          <cell r="B2506">
            <v>36.118965000000003</v>
          </cell>
        </row>
        <row r="2507">
          <cell r="A2507">
            <v>12.53</v>
          </cell>
          <cell r="B2507">
            <v>36.140343000000001</v>
          </cell>
        </row>
        <row r="2508">
          <cell r="A2508">
            <v>12.535</v>
          </cell>
          <cell r="B2508">
            <v>36.161616000000002</v>
          </cell>
        </row>
        <row r="2509">
          <cell r="A2509">
            <v>12.54</v>
          </cell>
          <cell r="B2509">
            <v>36.182783000000001</v>
          </cell>
        </row>
        <row r="2510">
          <cell r="A2510">
            <v>12.545</v>
          </cell>
          <cell r="B2510">
            <v>36.203845999999999</v>
          </cell>
        </row>
        <row r="2511">
          <cell r="A2511">
            <v>12.55</v>
          </cell>
          <cell r="B2511">
            <v>36.224803999999999</v>
          </cell>
        </row>
        <row r="2512">
          <cell r="A2512">
            <v>12.555</v>
          </cell>
          <cell r="B2512">
            <v>36.245657999999999</v>
          </cell>
        </row>
        <row r="2513">
          <cell r="A2513">
            <v>12.56</v>
          </cell>
          <cell r="B2513">
            <v>36.26641</v>
          </cell>
        </row>
        <row r="2514">
          <cell r="A2514">
            <v>12.565</v>
          </cell>
          <cell r="B2514">
            <v>36.287058000000002</v>
          </cell>
        </row>
        <row r="2515">
          <cell r="A2515">
            <v>12.57</v>
          </cell>
          <cell r="B2515">
            <v>36.307605000000002</v>
          </cell>
        </row>
        <row r="2516">
          <cell r="A2516">
            <v>12.574999999999999</v>
          </cell>
          <cell r="B2516">
            <v>36.328049999999998</v>
          </cell>
        </row>
        <row r="2517">
          <cell r="A2517">
            <v>12.58</v>
          </cell>
          <cell r="B2517">
            <v>36.348393000000002</v>
          </cell>
        </row>
        <row r="2518">
          <cell r="A2518">
            <v>12.585000000000001</v>
          </cell>
          <cell r="B2518">
            <v>36.368636000000002</v>
          </cell>
        </row>
        <row r="2519">
          <cell r="A2519">
            <v>12.59</v>
          </cell>
          <cell r="B2519">
            <v>36.388779</v>
          </cell>
        </row>
        <row r="2520">
          <cell r="A2520">
            <v>12.595000000000001</v>
          </cell>
          <cell r="B2520">
            <v>36.408822000000001</v>
          </cell>
        </row>
        <row r="2521">
          <cell r="A2521">
            <v>12.6</v>
          </cell>
          <cell r="B2521">
            <v>36.428764999999999</v>
          </cell>
        </row>
        <row r="2522">
          <cell r="A2522">
            <v>12.605</v>
          </cell>
          <cell r="B2522">
            <v>36.448610000000002</v>
          </cell>
        </row>
        <row r="2523">
          <cell r="A2523">
            <v>12.61</v>
          </cell>
          <cell r="B2523">
            <v>36.468356999999997</v>
          </cell>
        </row>
        <row r="2524">
          <cell r="A2524">
            <v>12.615</v>
          </cell>
          <cell r="B2524">
            <v>36.488007000000003</v>
          </cell>
        </row>
        <row r="2525">
          <cell r="A2525">
            <v>12.62</v>
          </cell>
          <cell r="B2525">
            <v>36.507558000000003</v>
          </cell>
        </row>
        <row r="2526">
          <cell r="A2526">
            <v>12.625</v>
          </cell>
          <cell r="B2526">
            <v>36.527014000000001</v>
          </cell>
        </row>
        <row r="2527">
          <cell r="A2527">
            <v>12.63</v>
          </cell>
          <cell r="B2527">
            <v>36.546371999999998</v>
          </cell>
        </row>
        <row r="2528">
          <cell r="A2528">
            <v>12.635</v>
          </cell>
          <cell r="B2528">
            <v>36.565635999999998</v>
          </cell>
        </row>
        <row r="2529">
          <cell r="A2529">
            <v>12.64</v>
          </cell>
          <cell r="B2529">
            <v>36.584803000000001</v>
          </cell>
        </row>
        <row r="2530">
          <cell r="A2530">
            <v>12.645</v>
          </cell>
          <cell r="B2530">
            <v>36.603876</v>
          </cell>
        </row>
        <row r="2531">
          <cell r="A2531">
            <v>12.65</v>
          </cell>
          <cell r="B2531">
            <v>36.622855000000001</v>
          </cell>
        </row>
        <row r="2532">
          <cell r="A2532">
            <v>12.654999999999999</v>
          </cell>
          <cell r="B2532">
            <v>36.641739000000001</v>
          </cell>
        </row>
        <row r="2533">
          <cell r="A2533">
            <v>12.66</v>
          </cell>
          <cell r="B2533">
            <v>36.660530000000001</v>
          </cell>
        </row>
        <row r="2534">
          <cell r="A2534">
            <v>12.664999999999999</v>
          </cell>
          <cell r="B2534">
            <v>36.679228999999999</v>
          </cell>
        </row>
        <row r="2535">
          <cell r="A2535">
            <v>12.67</v>
          </cell>
          <cell r="B2535">
            <v>36.697834</v>
          </cell>
        </row>
        <row r="2536">
          <cell r="A2536">
            <v>12.675000000000001</v>
          </cell>
          <cell r="B2536">
            <v>36.716348000000004</v>
          </cell>
        </row>
        <row r="2537">
          <cell r="A2537">
            <v>12.68</v>
          </cell>
          <cell r="B2537">
            <v>36.734769999999997</v>
          </cell>
        </row>
        <row r="2538">
          <cell r="A2538">
            <v>12.685</v>
          </cell>
          <cell r="B2538">
            <v>36.753100000000003</v>
          </cell>
        </row>
        <row r="2539">
          <cell r="A2539">
            <v>12.69</v>
          </cell>
          <cell r="B2539">
            <v>36.771341</v>
          </cell>
        </row>
        <row r="2540">
          <cell r="A2540">
            <v>12.695</v>
          </cell>
          <cell r="B2540">
            <v>36.789490000000001</v>
          </cell>
        </row>
        <row r="2541">
          <cell r="A2541">
            <v>12.7</v>
          </cell>
          <cell r="B2541">
            <v>36.807549999999999</v>
          </cell>
        </row>
        <row r="2542">
          <cell r="A2542">
            <v>12.705</v>
          </cell>
          <cell r="B2542">
            <v>36.825521000000002</v>
          </cell>
        </row>
        <row r="2543">
          <cell r="A2543">
            <v>12.71</v>
          </cell>
          <cell r="B2543">
            <v>36.843403000000002</v>
          </cell>
        </row>
        <row r="2544">
          <cell r="A2544">
            <v>12.715</v>
          </cell>
          <cell r="B2544">
            <v>36.861196</v>
          </cell>
        </row>
        <row r="2545">
          <cell r="A2545">
            <v>12.72</v>
          </cell>
          <cell r="B2545">
            <v>36.878900999999999</v>
          </cell>
        </row>
        <row r="2546">
          <cell r="A2546">
            <v>12.725</v>
          </cell>
          <cell r="B2546">
            <v>36.896518999999998</v>
          </cell>
        </row>
        <row r="2547">
          <cell r="A2547">
            <v>12.73</v>
          </cell>
          <cell r="B2547">
            <v>36.914048999999999</v>
          </cell>
        </row>
        <row r="2548">
          <cell r="A2548">
            <v>12.734999999999999</v>
          </cell>
          <cell r="B2548">
            <v>36.931493000000003</v>
          </cell>
        </row>
        <row r="2549">
          <cell r="A2549">
            <v>12.74</v>
          </cell>
          <cell r="B2549">
            <v>36.94885</v>
          </cell>
        </row>
        <row r="2550">
          <cell r="A2550">
            <v>12.744999999999999</v>
          </cell>
          <cell r="B2550">
            <v>36.966121000000001</v>
          </cell>
        </row>
        <row r="2551">
          <cell r="A2551">
            <v>12.75</v>
          </cell>
          <cell r="B2551">
            <v>36.983307000000003</v>
          </cell>
        </row>
        <row r="2552">
          <cell r="A2552">
            <v>12.755000000000001</v>
          </cell>
          <cell r="B2552">
            <v>37.000408</v>
          </cell>
        </row>
        <row r="2553">
          <cell r="A2553">
            <v>12.76</v>
          </cell>
          <cell r="B2553">
            <v>37.017423999999998</v>
          </cell>
        </row>
        <row r="2554">
          <cell r="A2554">
            <v>12.765000000000001</v>
          </cell>
          <cell r="B2554">
            <v>37.034356000000002</v>
          </cell>
        </row>
        <row r="2555">
          <cell r="A2555">
            <v>12.77</v>
          </cell>
          <cell r="B2555">
            <v>37.051205000000003</v>
          </cell>
        </row>
        <row r="2556">
          <cell r="A2556">
            <v>12.775</v>
          </cell>
          <cell r="B2556">
            <v>37.067970000000003</v>
          </cell>
        </row>
        <row r="2557">
          <cell r="A2557">
            <v>12.78</v>
          </cell>
          <cell r="B2557">
            <v>37.084651000000001</v>
          </cell>
        </row>
        <row r="2558">
          <cell r="A2558">
            <v>12.785</v>
          </cell>
          <cell r="B2558">
            <v>37.101250999999998</v>
          </cell>
        </row>
        <row r="2559">
          <cell r="A2559">
            <v>12.79</v>
          </cell>
          <cell r="B2559">
            <v>37.117767999999998</v>
          </cell>
        </row>
        <row r="2560">
          <cell r="A2560">
            <v>12.795</v>
          </cell>
          <cell r="B2560">
            <v>37.134202999999999</v>
          </cell>
        </row>
        <row r="2561">
          <cell r="A2561">
            <v>12.8</v>
          </cell>
          <cell r="B2561">
            <v>37.150557999999997</v>
          </cell>
        </row>
        <row r="2562">
          <cell r="A2562">
            <v>12.805</v>
          </cell>
          <cell r="B2562">
            <v>37.166831000000002</v>
          </cell>
        </row>
        <row r="2563">
          <cell r="A2563">
            <v>12.81</v>
          </cell>
          <cell r="B2563">
            <v>37.183022999999999</v>
          </cell>
        </row>
        <row r="2564">
          <cell r="A2564">
            <v>12.815</v>
          </cell>
          <cell r="B2564">
            <v>37.199136000000003</v>
          </cell>
        </row>
        <row r="2565">
          <cell r="A2565">
            <v>12.82</v>
          </cell>
          <cell r="B2565">
            <v>37.215169000000003</v>
          </cell>
        </row>
        <row r="2566">
          <cell r="A2566">
            <v>12.824999999999999</v>
          </cell>
          <cell r="B2566">
            <v>37.231121999999999</v>
          </cell>
        </row>
        <row r="2567">
          <cell r="A2567">
            <v>12.83</v>
          </cell>
          <cell r="B2567">
            <v>37.246996000000003</v>
          </cell>
        </row>
        <row r="2568">
          <cell r="A2568">
            <v>12.835000000000001</v>
          </cell>
          <cell r="B2568">
            <v>37.262791999999997</v>
          </cell>
        </row>
        <row r="2569">
          <cell r="A2569">
            <v>12.84</v>
          </cell>
          <cell r="B2569">
            <v>37.278509999999997</v>
          </cell>
        </row>
        <row r="2570">
          <cell r="A2570">
            <v>12.845000000000001</v>
          </cell>
          <cell r="B2570">
            <v>37.294148999999997</v>
          </cell>
        </row>
        <row r="2571">
          <cell r="A2571">
            <v>12.85</v>
          </cell>
          <cell r="B2571">
            <v>37.309711999999998</v>
          </cell>
        </row>
        <row r="2572">
          <cell r="A2572">
            <v>12.855</v>
          </cell>
          <cell r="B2572">
            <v>37.325197000000003</v>
          </cell>
        </row>
        <row r="2573">
          <cell r="A2573">
            <v>12.86</v>
          </cell>
          <cell r="B2573">
            <v>37.340606000000001</v>
          </cell>
        </row>
        <row r="2574">
          <cell r="A2574">
            <v>12.865</v>
          </cell>
          <cell r="B2574">
            <v>37.355938000000002</v>
          </cell>
        </row>
        <row r="2575">
          <cell r="A2575">
            <v>12.87</v>
          </cell>
          <cell r="B2575">
            <v>37.371195</v>
          </cell>
        </row>
        <row r="2576">
          <cell r="A2576">
            <v>12.875</v>
          </cell>
          <cell r="B2576">
            <v>37.386375999999998</v>
          </cell>
        </row>
        <row r="2577">
          <cell r="A2577">
            <v>12.88</v>
          </cell>
          <cell r="B2577">
            <v>37.401480999999997</v>
          </cell>
        </row>
        <row r="2578">
          <cell r="A2578">
            <v>12.885</v>
          </cell>
          <cell r="B2578">
            <v>37.416511999999997</v>
          </cell>
        </row>
        <row r="2579">
          <cell r="A2579">
            <v>12.89</v>
          </cell>
          <cell r="B2579">
            <v>37.431469</v>
          </cell>
        </row>
        <row r="2580">
          <cell r="A2580">
            <v>12.895</v>
          </cell>
          <cell r="B2580">
            <v>37.446351</v>
          </cell>
        </row>
        <row r="2581">
          <cell r="A2581">
            <v>12.9</v>
          </cell>
          <cell r="B2581">
            <v>37.46116</v>
          </cell>
        </row>
        <row r="2582">
          <cell r="A2582">
            <v>12.904999999999999</v>
          </cell>
          <cell r="B2582">
            <v>37.475895000000001</v>
          </cell>
        </row>
        <row r="2583">
          <cell r="A2583">
            <v>12.91</v>
          </cell>
          <cell r="B2583">
            <v>37.490558</v>
          </cell>
        </row>
        <row r="2584">
          <cell r="A2584">
            <v>12.914999999999999</v>
          </cell>
          <cell r="B2584">
            <v>37.505147000000001</v>
          </cell>
        </row>
        <row r="2585">
          <cell r="A2585">
            <v>12.92</v>
          </cell>
          <cell r="B2585">
            <v>37.519665000000003</v>
          </cell>
        </row>
        <row r="2586">
          <cell r="A2586">
            <v>12.925000000000001</v>
          </cell>
          <cell r="B2586">
            <v>37.534109999999998</v>
          </cell>
        </row>
        <row r="2587">
          <cell r="A2587">
            <v>12.93</v>
          </cell>
          <cell r="B2587">
            <v>37.548484000000002</v>
          </cell>
        </row>
        <row r="2588">
          <cell r="A2588">
            <v>12.935</v>
          </cell>
          <cell r="B2588">
            <v>37.562787</v>
          </cell>
        </row>
        <row r="2589">
          <cell r="A2589">
            <v>12.94</v>
          </cell>
          <cell r="B2589">
            <v>37.577019</v>
          </cell>
        </row>
        <row r="2590">
          <cell r="A2590">
            <v>12.945</v>
          </cell>
          <cell r="B2590">
            <v>37.591180000000001</v>
          </cell>
        </row>
        <row r="2591">
          <cell r="A2591">
            <v>12.95</v>
          </cell>
          <cell r="B2591">
            <v>37.605271000000002</v>
          </cell>
        </row>
        <row r="2592">
          <cell r="A2592">
            <v>12.955</v>
          </cell>
          <cell r="B2592">
            <v>37.619292999999999</v>
          </cell>
        </row>
        <row r="2593">
          <cell r="A2593">
            <v>12.96</v>
          </cell>
          <cell r="B2593">
            <v>37.633243999999998</v>
          </cell>
        </row>
        <row r="2594">
          <cell r="A2594">
            <v>12.965</v>
          </cell>
          <cell r="B2594">
            <v>37.647126999999998</v>
          </cell>
        </row>
        <row r="2595">
          <cell r="A2595">
            <v>12.97</v>
          </cell>
          <cell r="B2595">
            <v>37.660941000000001</v>
          </cell>
        </row>
        <row r="2596">
          <cell r="A2596">
            <v>12.975</v>
          </cell>
          <cell r="B2596">
            <v>37.674686000000001</v>
          </cell>
        </row>
        <row r="2597">
          <cell r="A2597">
            <v>12.98</v>
          </cell>
          <cell r="B2597">
            <v>37.688363000000003</v>
          </cell>
        </row>
        <row r="2598">
          <cell r="A2598">
            <v>12.984999999999999</v>
          </cell>
          <cell r="B2598">
            <v>37.701973000000002</v>
          </cell>
        </row>
        <row r="2599">
          <cell r="A2599">
            <v>12.99</v>
          </cell>
          <cell r="B2599">
            <v>37.715513999999999</v>
          </cell>
        </row>
        <row r="2600">
          <cell r="A2600">
            <v>12.994999999999999</v>
          </cell>
          <cell r="B2600">
            <v>37.728988999999999</v>
          </cell>
        </row>
        <row r="2601">
          <cell r="A2601">
            <v>13</v>
          </cell>
          <cell r="B2601">
            <v>37.742396999999997</v>
          </cell>
        </row>
        <row r="2602">
          <cell r="A2602">
            <v>13.005000000000001</v>
          </cell>
          <cell r="B2602">
            <v>37.755738000000001</v>
          </cell>
        </row>
        <row r="2603">
          <cell r="A2603">
            <v>13.01</v>
          </cell>
          <cell r="B2603">
            <v>37.769013000000001</v>
          </cell>
        </row>
        <row r="2604">
          <cell r="A2604">
            <v>13.015000000000001</v>
          </cell>
          <cell r="B2604">
            <v>37.782223000000002</v>
          </cell>
        </row>
        <row r="2605">
          <cell r="A2605">
            <v>13.02</v>
          </cell>
          <cell r="B2605">
            <v>37.795366000000001</v>
          </cell>
        </row>
        <row r="2606">
          <cell r="A2606">
            <v>13.025</v>
          </cell>
          <cell r="B2606">
            <v>37.808444999999999</v>
          </cell>
        </row>
        <row r="2607">
          <cell r="A2607">
            <v>13.03</v>
          </cell>
          <cell r="B2607">
            <v>37.821458</v>
          </cell>
        </row>
        <row r="2608">
          <cell r="A2608">
            <v>13.035</v>
          </cell>
          <cell r="B2608">
            <v>37.834406999999999</v>
          </cell>
        </row>
        <row r="2609">
          <cell r="A2609">
            <v>13.04</v>
          </cell>
          <cell r="B2609">
            <v>37.847292000000003</v>
          </cell>
        </row>
        <row r="2610">
          <cell r="A2610">
            <v>13.045</v>
          </cell>
          <cell r="B2610">
            <v>37.860112999999998</v>
          </cell>
        </row>
        <row r="2611">
          <cell r="A2611">
            <v>13.05</v>
          </cell>
          <cell r="B2611">
            <v>37.872869999999999</v>
          </cell>
        </row>
        <row r="2612">
          <cell r="A2612">
            <v>13.055</v>
          </cell>
          <cell r="B2612">
            <v>37.885562999999998</v>
          </cell>
        </row>
        <row r="2613">
          <cell r="A2613">
            <v>13.06</v>
          </cell>
          <cell r="B2613">
            <v>37.898193999999997</v>
          </cell>
        </row>
        <row r="2614">
          <cell r="A2614">
            <v>13.065</v>
          </cell>
          <cell r="B2614">
            <v>37.910761999999998</v>
          </cell>
        </row>
        <row r="2615">
          <cell r="A2615">
            <v>13.07</v>
          </cell>
          <cell r="B2615">
            <v>37.923267000000003</v>
          </cell>
        </row>
        <row r="2616">
          <cell r="A2616">
            <v>13.074999999999999</v>
          </cell>
          <cell r="B2616">
            <v>37.93571</v>
          </cell>
        </row>
        <row r="2617">
          <cell r="A2617">
            <v>13.08</v>
          </cell>
          <cell r="B2617">
            <v>37.948092000000003</v>
          </cell>
        </row>
        <row r="2618">
          <cell r="A2618">
            <v>13.085000000000001</v>
          </cell>
          <cell r="B2618">
            <v>37.960411999999998</v>
          </cell>
        </row>
        <row r="2619">
          <cell r="A2619">
            <v>13.09</v>
          </cell>
          <cell r="B2619">
            <v>37.972670000000001</v>
          </cell>
        </row>
        <row r="2620">
          <cell r="A2620">
            <v>13.095000000000001</v>
          </cell>
          <cell r="B2620">
            <v>37.984867999999999</v>
          </cell>
        </row>
        <row r="2621">
          <cell r="A2621">
            <v>13.1</v>
          </cell>
          <cell r="B2621">
            <v>37.997005000000001</v>
          </cell>
        </row>
        <row r="2622">
          <cell r="A2622">
            <v>13.105</v>
          </cell>
          <cell r="B2622">
            <v>38.009081999999999</v>
          </cell>
        </row>
        <row r="2623">
          <cell r="A2623">
            <v>13.11</v>
          </cell>
          <cell r="B2623">
            <v>38.021098000000002</v>
          </cell>
        </row>
        <row r="2624">
          <cell r="A2624">
            <v>13.115</v>
          </cell>
          <cell r="B2624">
            <v>38.033054999999997</v>
          </cell>
        </row>
        <row r="2625">
          <cell r="A2625">
            <v>13.12</v>
          </cell>
          <cell r="B2625">
            <v>38.044952000000002</v>
          </cell>
        </row>
        <row r="2626">
          <cell r="A2626">
            <v>13.125</v>
          </cell>
          <cell r="B2626">
            <v>38.056790999999997</v>
          </cell>
        </row>
        <row r="2627">
          <cell r="A2627">
            <v>13.13</v>
          </cell>
          <cell r="B2627">
            <v>38.068570000000001</v>
          </cell>
        </row>
        <row r="2628">
          <cell r="A2628">
            <v>13.135</v>
          </cell>
          <cell r="B2628">
            <v>38.080289999999998</v>
          </cell>
        </row>
        <row r="2629">
          <cell r="A2629">
            <v>13.14</v>
          </cell>
          <cell r="B2629">
            <v>38.091951999999999</v>
          </cell>
        </row>
        <row r="2630">
          <cell r="A2630">
            <v>13.145</v>
          </cell>
          <cell r="B2630">
            <v>38.103555999999998</v>
          </cell>
        </row>
        <row r="2631">
          <cell r="A2631">
            <v>13.15</v>
          </cell>
          <cell r="B2631">
            <v>38.115102999999998</v>
          </cell>
        </row>
        <row r="2632">
          <cell r="A2632">
            <v>13.154999999999999</v>
          </cell>
          <cell r="B2632">
            <v>38.126590999999998</v>
          </cell>
        </row>
        <row r="2633">
          <cell r="A2633">
            <v>13.16</v>
          </cell>
          <cell r="B2633">
            <v>38.138022999999997</v>
          </cell>
        </row>
        <row r="2634">
          <cell r="A2634">
            <v>13.164999999999999</v>
          </cell>
          <cell r="B2634">
            <v>38.149397</v>
          </cell>
        </row>
        <row r="2635">
          <cell r="A2635">
            <v>13.17</v>
          </cell>
          <cell r="B2635">
            <v>38.160715000000003</v>
          </cell>
        </row>
        <row r="2636">
          <cell r="A2636">
            <v>13.175000000000001</v>
          </cell>
          <cell r="B2636">
            <v>38.171976999999998</v>
          </cell>
        </row>
        <row r="2637">
          <cell r="A2637">
            <v>13.18</v>
          </cell>
          <cell r="B2637">
            <v>38.183182000000002</v>
          </cell>
        </row>
        <row r="2638">
          <cell r="A2638">
            <v>13.185</v>
          </cell>
          <cell r="B2638">
            <v>38.194330999999998</v>
          </cell>
        </row>
        <row r="2639">
          <cell r="A2639">
            <v>13.19</v>
          </cell>
          <cell r="B2639">
            <v>38.205424999999998</v>
          </cell>
        </row>
        <row r="2640">
          <cell r="A2640">
            <v>13.195</v>
          </cell>
          <cell r="B2640">
            <v>38.216462999999997</v>
          </cell>
        </row>
        <row r="2641">
          <cell r="A2641">
            <v>13.2</v>
          </cell>
          <cell r="B2641">
            <v>38.227446</v>
          </cell>
        </row>
        <row r="2642">
          <cell r="A2642">
            <v>13.205</v>
          </cell>
          <cell r="B2642">
            <v>38.238374999999998</v>
          </cell>
        </row>
        <row r="2643">
          <cell r="A2643">
            <v>13.21</v>
          </cell>
          <cell r="B2643">
            <v>38.249248999999999</v>
          </cell>
        </row>
        <row r="2644">
          <cell r="A2644">
            <v>13.215</v>
          </cell>
          <cell r="B2644">
            <v>38.260067999999997</v>
          </cell>
        </row>
        <row r="2645">
          <cell r="A2645">
            <v>13.22</v>
          </cell>
          <cell r="B2645">
            <v>38.270834000000001</v>
          </cell>
        </row>
        <row r="2646">
          <cell r="A2646">
            <v>13.225</v>
          </cell>
          <cell r="B2646">
            <v>38.281545000000001</v>
          </cell>
        </row>
        <row r="2647">
          <cell r="A2647">
            <v>13.23</v>
          </cell>
          <cell r="B2647">
            <v>38.292203000000001</v>
          </cell>
        </row>
        <row r="2648">
          <cell r="A2648">
            <v>13.234999999999999</v>
          </cell>
          <cell r="B2648">
            <v>38.302807999999999</v>
          </cell>
        </row>
        <row r="2649">
          <cell r="A2649">
            <v>13.24</v>
          </cell>
          <cell r="B2649">
            <v>38.313360000000003</v>
          </cell>
        </row>
        <row r="2650">
          <cell r="A2650">
            <v>13.244999999999999</v>
          </cell>
          <cell r="B2650">
            <v>38.323858999999999</v>
          </cell>
        </row>
        <row r="2651">
          <cell r="A2651">
            <v>13.25</v>
          </cell>
          <cell r="B2651">
            <v>38.334305999999998</v>
          </cell>
        </row>
        <row r="2652">
          <cell r="A2652">
            <v>13.255000000000001</v>
          </cell>
          <cell r="B2652">
            <v>38.344700000000003</v>
          </cell>
        </row>
        <row r="2653">
          <cell r="A2653">
            <v>13.26</v>
          </cell>
          <cell r="B2653">
            <v>38.355041999999997</v>
          </cell>
        </row>
        <row r="2654">
          <cell r="A2654">
            <v>13.265000000000001</v>
          </cell>
          <cell r="B2654">
            <v>38.365332000000002</v>
          </cell>
        </row>
        <row r="2655">
          <cell r="A2655">
            <v>13.27</v>
          </cell>
          <cell r="B2655">
            <v>38.375571000000001</v>
          </cell>
        </row>
        <row r="2656">
          <cell r="A2656">
            <v>13.275</v>
          </cell>
          <cell r="B2656">
            <v>38.385759</v>
          </cell>
        </row>
        <row r="2657">
          <cell r="A2657">
            <v>13.28</v>
          </cell>
          <cell r="B2657">
            <v>38.395896</v>
          </cell>
        </row>
        <row r="2658">
          <cell r="A2658">
            <v>13.285</v>
          </cell>
          <cell r="B2658">
            <v>38.405980999999997</v>
          </cell>
        </row>
        <row r="2659">
          <cell r="A2659">
            <v>13.29</v>
          </cell>
          <cell r="B2659">
            <v>38.416015999999999</v>
          </cell>
        </row>
        <row r="2660">
          <cell r="A2660">
            <v>13.295</v>
          </cell>
          <cell r="B2660">
            <v>38.426000999999999</v>
          </cell>
        </row>
        <row r="2661">
          <cell r="A2661">
            <v>13.3</v>
          </cell>
          <cell r="B2661">
            <v>38.435935999999998</v>
          </cell>
        </row>
        <row r="2662">
          <cell r="A2662">
            <v>13.305</v>
          </cell>
          <cell r="B2662">
            <v>38.445821000000002</v>
          </cell>
        </row>
        <row r="2663">
          <cell r="A2663">
            <v>13.31</v>
          </cell>
          <cell r="B2663">
            <v>38.455655999999998</v>
          </cell>
        </row>
        <row r="2664">
          <cell r="A2664">
            <v>13.315</v>
          </cell>
          <cell r="B2664">
            <v>38.465442000000003</v>
          </cell>
        </row>
        <row r="2665">
          <cell r="A2665">
            <v>13.32</v>
          </cell>
          <cell r="B2665">
            <v>38.475178999999997</v>
          </cell>
        </row>
        <row r="2666">
          <cell r="A2666">
            <v>13.324999999999999</v>
          </cell>
          <cell r="B2666">
            <v>38.484867000000001</v>
          </cell>
        </row>
        <row r="2667">
          <cell r="A2667">
            <v>13.33</v>
          </cell>
          <cell r="B2667">
            <v>38.494506000000001</v>
          </cell>
        </row>
        <row r="2668">
          <cell r="A2668">
            <v>13.335000000000001</v>
          </cell>
          <cell r="B2668">
            <v>38.504097000000002</v>
          </cell>
        </row>
        <row r="2669">
          <cell r="A2669">
            <v>13.34</v>
          </cell>
          <cell r="B2669">
            <v>38.513638999999998</v>
          </cell>
        </row>
        <row r="2670">
          <cell r="A2670">
            <v>13.345000000000001</v>
          </cell>
          <cell r="B2670">
            <v>38.523133999999999</v>
          </cell>
        </row>
        <row r="2671">
          <cell r="A2671">
            <v>13.35</v>
          </cell>
          <cell r="B2671">
            <v>38.532580000000003</v>
          </cell>
        </row>
        <row r="2672">
          <cell r="A2672">
            <v>13.355</v>
          </cell>
          <cell r="B2672">
            <v>38.541980000000002</v>
          </cell>
        </row>
        <row r="2673">
          <cell r="A2673">
            <v>13.36</v>
          </cell>
          <cell r="B2673">
            <v>38.551330999999998</v>
          </cell>
        </row>
        <row r="2674">
          <cell r="A2674">
            <v>13.365</v>
          </cell>
          <cell r="B2674">
            <v>38.560636000000002</v>
          </cell>
        </row>
        <row r="2675">
          <cell r="A2675">
            <v>13.37</v>
          </cell>
          <cell r="B2675">
            <v>38.569893999999998</v>
          </cell>
        </row>
        <row r="2676">
          <cell r="A2676">
            <v>13.375</v>
          </cell>
          <cell r="B2676">
            <v>38.579104999999998</v>
          </cell>
        </row>
        <row r="2677">
          <cell r="A2677">
            <v>13.38</v>
          </cell>
          <cell r="B2677">
            <v>38.588270000000001</v>
          </cell>
        </row>
        <row r="2678">
          <cell r="A2678">
            <v>13.385</v>
          </cell>
          <cell r="B2678">
            <v>38.597389</v>
          </cell>
        </row>
        <row r="2679">
          <cell r="A2679">
            <v>13.39</v>
          </cell>
          <cell r="B2679">
            <v>38.606461000000003</v>
          </cell>
        </row>
        <row r="2680">
          <cell r="A2680">
            <v>13.395</v>
          </cell>
          <cell r="B2680">
            <v>38.615487999999999</v>
          </cell>
        </row>
        <row r="2681">
          <cell r="A2681">
            <v>13.4</v>
          </cell>
          <cell r="B2681">
            <v>38.624468999999998</v>
          </cell>
        </row>
        <row r="2682">
          <cell r="A2682">
            <v>13.404999999999999</v>
          </cell>
          <cell r="B2682">
            <v>38.633405000000003</v>
          </cell>
        </row>
        <row r="2683">
          <cell r="A2683">
            <v>13.41</v>
          </cell>
          <cell r="B2683">
            <v>38.642294999999997</v>
          </cell>
        </row>
        <row r="2684">
          <cell r="A2684">
            <v>13.414999999999999</v>
          </cell>
          <cell r="B2684">
            <v>38.651141000000003</v>
          </cell>
        </row>
        <row r="2685">
          <cell r="A2685">
            <v>13.42</v>
          </cell>
          <cell r="B2685">
            <v>38.659942000000001</v>
          </cell>
        </row>
        <row r="2686">
          <cell r="A2686">
            <v>13.425000000000001</v>
          </cell>
          <cell r="B2686">
            <v>38.668697999999999</v>
          </cell>
        </row>
        <row r="2687">
          <cell r="A2687">
            <v>13.43</v>
          </cell>
          <cell r="B2687">
            <v>38.677410999999999</v>
          </cell>
        </row>
        <row r="2688">
          <cell r="A2688">
            <v>13.435</v>
          </cell>
          <cell r="B2688">
            <v>38.686078999999999</v>
          </cell>
        </row>
        <row r="2689">
          <cell r="A2689">
            <v>13.44</v>
          </cell>
          <cell r="B2689">
            <v>38.694702999999997</v>
          </cell>
        </row>
        <row r="2690">
          <cell r="A2690">
            <v>13.445</v>
          </cell>
          <cell r="B2690">
            <v>38.703282999999999</v>
          </cell>
        </row>
        <row r="2691">
          <cell r="A2691">
            <v>13.45</v>
          </cell>
          <cell r="B2691">
            <v>38.711820000000003</v>
          </cell>
        </row>
        <row r="2692">
          <cell r="A2692">
            <v>13.455</v>
          </cell>
          <cell r="B2692">
            <v>38.720314000000002</v>
          </cell>
        </row>
        <row r="2693">
          <cell r="A2693">
            <v>13.46</v>
          </cell>
          <cell r="B2693">
            <v>38.728763999999998</v>
          </cell>
        </row>
        <row r="2694">
          <cell r="A2694">
            <v>13.465</v>
          </cell>
          <cell r="B2694">
            <v>38.737172000000001</v>
          </cell>
        </row>
        <row r="2695">
          <cell r="A2695">
            <v>13.47</v>
          </cell>
          <cell r="B2695">
            <v>38.745536999999999</v>
          </cell>
        </row>
        <row r="2696">
          <cell r="A2696">
            <v>13.475</v>
          </cell>
          <cell r="B2696">
            <v>38.753858999999999</v>
          </cell>
        </row>
        <row r="2697">
          <cell r="A2697">
            <v>13.48</v>
          </cell>
          <cell r="B2697">
            <v>38.762140000000002</v>
          </cell>
        </row>
        <row r="2698">
          <cell r="A2698">
            <v>13.484999999999999</v>
          </cell>
          <cell r="B2698">
            <v>38.770378000000001</v>
          </cell>
        </row>
        <row r="2699">
          <cell r="A2699">
            <v>13.49</v>
          </cell>
          <cell r="B2699">
            <v>38.778573999999999</v>
          </cell>
        </row>
        <row r="2700">
          <cell r="A2700">
            <v>13.494999999999999</v>
          </cell>
          <cell r="B2700">
            <v>38.786727999999997</v>
          </cell>
        </row>
        <row r="2701">
          <cell r="A2701">
            <v>13.5</v>
          </cell>
          <cell r="B2701">
            <v>38.794840999999998</v>
          </cell>
        </row>
        <row r="2702">
          <cell r="A2702">
            <v>13.505000000000001</v>
          </cell>
          <cell r="B2702">
            <v>38.802912999999997</v>
          </cell>
        </row>
        <row r="2703">
          <cell r="A2703">
            <v>13.51</v>
          </cell>
          <cell r="B2703">
            <v>38.810943999999999</v>
          </cell>
        </row>
        <row r="2704">
          <cell r="A2704">
            <v>13.515000000000001</v>
          </cell>
          <cell r="B2704">
            <v>38.818933000000001</v>
          </cell>
        </row>
        <row r="2705">
          <cell r="A2705">
            <v>13.52</v>
          </cell>
          <cell r="B2705">
            <v>38.826881999999998</v>
          </cell>
        </row>
        <row r="2706">
          <cell r="A2706">
            <v>13.525</v>
          </cell>
          <cell r="B2706">
            <v>38.834791000000003</v>
          </cell>
        </row>
        <row r="2707">
          <cell r="A2707">
            <v>13.53</v>
          </cell>
          <cell r="B2707">
            <v>38.842658999999998</v>
          </cell>
        </row>
        <row r="2708">
          <cell r="A2708">
            <v>13.535</v>
          </cell>
          <cell r="B2708">
            <v>38.850485999999997</v>
          </cell>
        </row>
        <row r="2709">
          <cell r="A2709">
            <v>13.54</v>
          </cell>
          <cell r="B2709">
            <v>38.858274000000002</v>
          </cell>
        </row>
        <row r="2710">
          <cell r="A2710">
            <v>13.545</v>
          </cell>
          <cell r="B2710">
            <v>38.866022000000001</v>
          </cell>
        </row>
        <row r="2711">
          <cell r="A2711">
            <v>13.55</v>
          </cell>
          <cell r="B2711">
            <v>38.873730000000002</v>
          </cell>
        </row>
        <row r="2712">
          <cell r="A2712">
            <v>13.555</v>
          </cell>
          <cell r="B2712">
            <v>38.881399000000002</v>
          </cell>
        </row>
        <row r="2713">
          <cell r="A2713">
            <v>13.56</v>
          </cell>
          <cell r="B2713">
            <v>38.889029000000001</v>
          </cell>
        </row>
        <row r="2714">
          <cell r="A2714">
            <v>13.565</v>
          </cell>
          <cell r="B2714">
            <v>38.896619000000001</v>
          </cell>
        </row>
        <row r="2715">
          <cell r="A2715">
            <v>13.57</v>
          </cell>
          <cell r="B2715">
            <v>38.904170999999998</v>
          </cell>
        </row>
        <row r="2716">
          <cell r="A2716">
            <v>13.574999999999999</v>
          </cell>
          <cell r="B2716">
            <v>38.911684000000001</v>
          </cell>
        </row>
        <row r="2717">
          <cell r="A2717">
            <v>13.58</v>
          </cell>
          <cell r="B2717">
            <v>38.919158000000003</v>
          </cell>
        </row>
        <row r="2718">
          <cell r="A2718">
            <v>13.585000000000001</v>
          </cell>
          <cell r="B2718">
            <v>38.926594000000001</v>
          </cell>
        </row>
        <row r="2719">
          <cell r="A2719">
            <v>13.59</v>
          </cell>
          <cell r="B2719">
            <v>38.933992000000003</v>
          </cell>
        </row>
        <row r="2720">
          <cell r="A2720">
            <v>13.595000000000001</v>
          </cell>
          <cell r="B2720">
            <v>38.941352000000002</v>
          </cell>
        </row>
        <row r="2721">
          <cell r="A2721">
            <v>13.6</v>
          </cell>
          <cell r="B2721">
            <v>38.948673999999997</v>
          </cell>
        </row>
        <row r="2722">
          <cell r="A2722">
            <v>13.605</v>
          </cell>
          <cell r="B2722">
            <v>38.955958000000003</v>
          </cell>
        </row>
        <row r="2723">
          <cell r="A2723">
            <v>13.61</v>
          </cell>
          <cell r="B2723">
            <v>38.963205000000002</v>
          </cell>
        </row>
        <row r="2724">
          <cell r="A2724">
            <v>13.615</v>
          </cell>
          <cell r="B2724">
            <v>38.970415000000003</v>
          </cell>
        </row>
        <row r="2725">
          <cell r="A2725">
            <v>13.62</v>
          </cell>
          <cell r="B2725">
            <v>38.977587</v>
          </cell>
        </row>
        <row r="2726">
          <cell r="A2726">
            <v>13.625</v>
          </cell>
          <cell r="B2726">
            <v>38.984721999999998</v>
          </cell>
        </row>
        <row r="2727">
          <cell r="A2727">
            <v>13.63</v>
          </cell>
          <cell r="B2727">
            <v>38.991821000000002</v>
          </cell>
        </row>
        <row r="2728">
          <cell r="A2728">
            <v>13.635</v>
          </cell>
          <cell r="B2728">
            <v>38.998882999999999</v>
          </cell>
        </row>
        <row r="2729">
          <cell r="A2729">
            <v>13.64</v>
          </cell>
          <cell r="B2729">
            <v>39.005907999999998</v>
          </cell>
        </row>
        <row r="2730">
          <cell r="A2730">
            <v>13.645</v>
          </cell>
          <cell r="B2730">
            <v>39.012897000000002</v>
          </cell>
        </row>
        <row r="2731">
          <cell r="A2731">
            <v>13.65</v>
          </cell>
          <cell r="B2731">
            <v>39.019849999999998</v>
          </cell>
        </row>
        <row r="2732">
          <cell r="A2732">
            <v>13.654999999999999</v>
          </cell>
          <cell r="B2732">
            <v>39.026767</v>
          </cell>
        </row>
        <row r="2733">
          <cell r="A2733">
            <v>13.66</v>
          </cell>
          <cell r="B2733">
            <v>39.033648999999997</v>
          </cell>
        </row>
        <row r="2734">
          <cell r="A2734">
            <v>13.664999999999999</v>
          </cell>
          <cell r="B2734">
            <v>39.040494000000002</v>
          </cell>
        </row>
        <row r="2735">
          <cell r="A2735">
            <v>13.67</v>
          </cell>
          <cell r="B2735">
            <v>39.047303999999997</v>
          </cell>
        </row>
        <row r="2736">
          <cell r="A2736">
            <v>13.675000000000001</v>
          </cell>
          <cell r="B2736">
            <v>39.054079000000002</v>
          </cell>
        </row>
        <row r="2737">
          <cell r="A2737">
            <v>13.68</v>
          </cell>
          <cell r="B2737">
            <v>39.060819000000002</v>
          </cell>
        </row>
        <row r="2738">
          <cell r="A2738">
            <v>13.685</v>
          </cell>
          <cell r="B2738">
            <v>39.067523000000001</v>
          </cell>
        </row>
        <row r="2739">
          <cell r="A2739">
            <v>13.69</v>
          </cell>
          <cell r="B2739">
            <v>39.074193000000001</v>
          </cell>
        </row>
        <row r="2740">
          <cell r="A2740">
            <v>13.695</v>
          </cell>
          <cell r="B2740">
            <v>39.080827999999997</v>
          </cell>
        </row>
        <row r="2741">
          <cell r="A2741">
            <v>13.7</v>
          </cell>
          <cell r="B2741">
            <v>39.087429</v>
          </cell>
        </row>
        <row r="2742">
          <cell r="A2742">
            <v>13.705</v>
          </cell>
          <cell r="B2742">
            <v>39.093995</v>
          </cell>
        </row>
        <row r="2743">
          <cell r="A2743">
            <v>13.71</v>
          </cell>
          <cell r="B2743">
            <v>39.100527</v>
          </cell>
        </row>
        <row r="2744">
          <cell r="A2744">
            <v>13.715</v>
          </cell>
          <cell r="B2744">
            <v>39.107025</v>
          </cell>
        </row>
        <row r="2745">
          <cell r="A2745">
            <v>13.72</v>
          </cell>
          <cell r="B2745">
            <v>39.113489000000001</v>
          </cell>
        </row>
        <row r="2746">
          <cell r="A2746">
            <v>13.725</v>
          </cell>
          <cell r="B2746">
            <v>39.119919000000003</v>
          </cell>
        </row>
        <row r="2747">
          <cell r="A2747">
            <v>13.73</v>
          </cell>
          <cell r="B2747">
            <v>39.126316000000003</v>
          </cell>
        </row>
        <row r="2748">
          <cell r="A2748">
            <v>13.734999999999999</v>
          </cell>
          <cell r="B2748">
            <v>39.132679000000003</v>
          </cell>
        </row>
        <row r="2749">
          <cell r="A2749">
            <v>13.74</v>
          </cell>
          <cell r="B2749">
            <v>39.139009000000001</v>
          </cell>
        </row>
        <row r="2750">
          <cell r="A2750">
            <v>13.744999999999999</v>
          </cell>
          <cell r="B2750">
            <v>39.145305999999998</v>
          </cell>
        </row>
        <row r="2751">
          <cell r="A2751">
            <v>13.75</v>
          </cell>
          <cell r="B2751">
            <v>39.15157</v>
          </cell>
        </row>
        <row r="2752">
          <cell r="A2752">
            <v>13.755000000000001</v>
          </cell>
          <cell r="B2752">
            <v>39.157800999999999</v>
          </cell>
        </row>
        <row r="2753">
          <cell r="A2753">
            <v>13.76</v>
          </cell>
          <cell r="B2753">
            <v>39.163998999999997</v>
          </cell>
        </row>
        <row r="2754">
          <cell r="A2754">
            <v>13.765000000000001</v>
          </cell>
          <cell r="B2754">
            <v>39.170164999999997</v>
          </cell>
        </row>
        <row r="2755">
          <cell r="A2755">
            <v>13.77</v>
          </cell>
          <cell r="B2755">
            <v>39.176298000000003</v>
          </cell>
        </row>
        <row r="2756">
          <cell r="A2756">
            <v>13.775</v>
          </cell>
          <cell r="B2756">
            <v>39.182400000000001</v>
          </cell>
        </row>
        <row r="2757">
          <cell r="A2757">
            <v>13.78</v>
          </cell>
          <cell r="B2757">
            <v>39.188468999999998</v>
          </cell>
        </row>
        <row r="2758">
          <cell r="A2758">
            <v>13.785</v>
          </cell>
          <cell r="B2758">
            <v>39.194505999999997</v>
          </cell>
        </row>
        <row r="2759">
          <cell r="A2759">
            <v>13.79</v>
          </cell>
          <cell r="B2759">
            <v>39.200510999999999</v>
          </cell>
        </row>
        <row r="2760">
          <cell r="A2760">
            <v>13.795</v>
          </cell>
          <cell r="B2760">
            <v>39.206485000000001</v>
          </cell>
        </row>
        <row r="2761">
          <cell r="A2761">
            <v>13.8</v>
          </cell>
          <cell r="B2761">
            <v>39.212426999999998</v>
          </cell>
        </row>
        <row r="2762">
          <cell r="A2762">
            <v>13.805</v>
          </cell>
          <cell r="B2762">
            <v>39.218338000000003</v>
          </cell>
        </row>
        <row r="2763">
          <cell r="A2763">
            <v>13.81</v>
          </cell>
          <cell r="B2763">
            <v>39.224217000000003</v>
          </cell>
        </row>
        <row r="2764">
          <cell r="A2764">
            <v>13.815</v>
          </cell>
          <cell r="B2764">
            <v>39.230065000000003</v>
          </cell>
        </row>
        <row r="2765">
          <cell r="A2765">
            <v>13.82</v>
          </cell>
          <cell r="B2765">
            <v>39.235883000000001</v>
          </cell>
        </row>
        <row r="2766">
          <cell r="A2766">
            <v>13.824999999999999</v>
          </cell>
          <cell r="B2766">
            <v>39.241669000000002</v>
          </cell>
        </row>
        <row r="2767">
          <cell r="A2767">
            <v>13.83</v>
          </cell>
          <cell r="B2767">
            <v>39.247425</v>
          </cell>
        </row>
        <row r="2768">
          <cell r="A2768">
            <v>13.835000000000001</v>
          </cell>
          <cell r="B2768">
            <v>39.253151000000003</v>
          </cell>
        </row>
        <row r="2769">
          <cell r="A2769">
            <v>13.84</v>
          </cell>
          <cell r="B2769">
            <v>39.258845999999998</v>
          </cell>
        </row>
        <row r="2770">
          <cell r="A2770">
            <v>13.845000000000001</v>
          </cell>
          <cell r="B2770">
            <v>39.264510999999999</v>
          </cell>
        </row>
        <row r="2771">
          <cell r="A2771">
            <v>13.85</v>
          </cell>
          <cell r="B2771">
            <v>39.270144999999999</v>
          </cell>
        </row>
        <row r="2772">
          <cell r="A2772">
            <v>13.855</v>
          </cell>
          <cell r="B2772">
            <v>39.275750000000002</v>
          </cell>
        </row>
        <row r="2773">
          <cell r="A2773">
            <v>13.86</v>
          </cell>
          <cell r="B2773">
            <v>39.281325000000002</v>
          </cell>
        </row>
        <row r="2774">
          <cell r="A2774">
            <v>13.865</v>
          </cell>
          <cell r="B2774">
            <v>39.28687</v>
          </cell>
        </row>
        <row r="2775">
          <cell r="A2775">
            <v>13.87</v>
          </cell>
          <cell r="B2775">
            <v>39.292385000000003</v>
          </cell>
        </row>
        <row r="2776">
          <cell r="A2776">
            <v>13.875</v>
          </cell>
          <cell r="B2776">
            <v>39.297871000000001</v>
          </cell>
        </row>
        <row r="2777">
          <cell r="A2777">
            <v>13.88</v>
          </cell>
          <cell r="B2777">
            <v>39.303328</v>
          </cell>
        </row>
        <row r="2778">
          <cell r="A2778">
            <v>13.885</v>
          </cell>
          <cell r="B2778">
            <v>39.308754999999998</v>
          </cell>
        </row>
        <row r="2779">
          <cell r="A2779">
            <v>13.89</v>
          </cell>
          <cell r="B2779">
            <v>39.314152999999997</v>
          </cell>
        </row>
        <row r="2780">
          <cell r="A2780">
            <v>13.895</v>
          </cell>
          <cell r="B2780">
            <v>39.319522999999997</v>
          </cell>
        </row>
        <row r="2781">
          <cell r="A2781">
            <v>13.9</v>
          </cell>
          <cell r="B2781">
            <v>39.324863000000001</v>
          </cell>
        </row>
        <row r="2782">
          <cell r="A2782">
            <v>13.904999999999999</v>
          </cell>
          <cell r="B2782">
            <v>39.330174999999997</v>
          </cell>
        </row>
        <row r="2783">
          <cell r="A2783">
            <v>13.91</v>
          </cell>
          <cell r="B2783">
            <v>39.335459</v>
          </cell>
        </row>
        <row r="2784">
          <cell r="A2784">
            <v>13.914999999999999</v>
          </cell>
          <cell r="B2784">
            <v>39.340713999999998</v>
          </cell>
        </row>
        <row r="2785">
          <cell r="A2785">
            <v>13.92</v>
          </cell>
          <cell r="B2785">
            <v>39.345941000000003</v>
          </cell>
        </row>
        <row r="2786">
          <cell r="A2786">
            <v>13.925000000000001</v>
          </cell>
          <cell r="B2786">
            <v>39.351139000000003</v>
          </cell>
        </row>
        <row r="2787">
          <cell r="A2787">
            <v>13.93</v>
          </cell>
          <cell r="B2787">
            <v>39.356310000000001</v>
          </cell>
        </row>
        <row r="2788">
          <cell r="A2788">
            <v>13.935</v>
          </cell>
          <cell r="B2788">
            <v>39.361452</v>
          </cell>
        </row>
        <row r="2789">
          <cell r="A2789">
            <v>13.94</v>
          </cell>
          <cell r="B2789">
            <v>39.366567000000003</v>
          </cell>
        </row>
        <row r="2790">
          <cell r="A2790">
            <v>13.945</v>
          </cell>
          <cell r="B2790">
            <v>39.371653999999999</v>
          </cell>
        </row>
        <row r="2791">
          <cell r="A2791">
            <v>13.95</v>
          </cell>
          <cell r="B2791">
            <v>39.376714</v>
          </cell>
        </row>
        <row r="2792">
          <cell r="A2792">
            <v>13.955</v>
          </cell>
          <cell r="B2792">
            <v>39.381746</v>
          </cell>
        </row>
        <row r="2793">
          <cell r="A2793">
            <v>13.96</v>
          </cell>
          <cell r="B2793">
            <v>39.386750999999997</v>
          </cell>
        </row>
        <row r="2794">
          <cell r="A2794">
            <v>13.965</v>
          </cell>
          <cell r="B2794">
            <v>39.391728000000001</v>
          </cell>
        </row>
        <row r="2795">
          <cell r="A2795">
            <v>13.97</v>
          </cell>
          <cell r="B2795">
            <v>39.396678999999999</v>
          </cell>
        </row>
        <row r="2796">
          <cell r="A2796">
            <v>13.975</v>
          </cell>
          <cell r="B2796">
            <v>39.401603000000001</v>
          </cell>
        </row>
        <row r="2797">
          <cell r="A2797">
            <v>13.98</v>
          </cell>
          <cell r="B2797">
            <v>39.406498999999997</v>
          </cell>
        </row>
        <row r="2798">
          <cell r="A2798">
            <v>13.984999999999999</v>
          </cell>
          <cell r="B2798">
            <v>39.411369999999998</v>
          </cell>
        </row>
        <row r="2799">
          <cell r="A2799">
            <v>13.99</v>
          </cell>
          <cell r="B2799">
            <v>39.416212999999999</v>
          </cell>
        </row>
        <row r="2800">
          <cell r="A2800">
            <v>13.994999999999999</v>
          </cell>
          <cell r="B2800">
            <v>39.421030000000002</v>
          </cell>
        </row>
        <row r="2801">
          <cell r="A2801">
            <v>14</v>
          </cell>
          <cell r="B2801">
            <v>39.425820999999999</v>
          </cell>
        </row>
        <row r="2802">
          <cell r="A2802">
            <v>14.005000000000001</v>
          </cell>
          <cell r="B2802">
            <v>39.430585999999998</v>
          </cell>
        </row>
        <row r="2803">
          <cell r="A2803">
            <v>14.01</v>
          </cell>
          <cell r="B2803">
            <v>39.435324000000001</v>
          </cell>
        </row>
        <row r="2804">
          <cell r="A2804">
            <v>14.015000000000001</v>
          </cell>
          <cell r="B2804">
            <v>39.440035999999999</v>
          </cell>
        </row>
        <row r="2805">
          <cell r="A2805">
            <v>14.02</v>
          </cell>
          <cell r="B2805">
            <v>39.444723000000003</v>
          </cell>
        </row>
        <row r="2806">
          <cell r="A2806">
            <v>14.025</v>
          </cell>
          <cell r="B2806">
            <v>39.449384000000002</v>
          </cell>
        </row>
        <row r="2807">
          <cell r="A2807">
            <v>14.03</v>
          </cell>
          <cell r="B2807">
            <v>39.454019000000002</v>
          </cell>
        </row>
        <row r="2808">
          <cell r="A2808">
            <v>14.035</v>
          </cell>
          <cell r="B2808">
            <v>39.458627999999997</v>
          </cell>
        </row>
        <row r="2809">
          <cell r="A2809">
            <v>14.04</v>
          </cell>
          <cell r="B2809">
            <v>39.463213000000003</v>
          </cell>
        </row>
        <row r="2810">
          <cell r="A2810">
            <v>14.045</v>
          </cell>
          <cell r="B2810">
            <v>39.467771999999997</v>
          </cell>
        </row>
        <row r="2811">
          <cell r="A2811">
            <v>14.05</v>
          </cell>
          <cell r="B2811">
            <v>39.472304999999999</v>
          </cell>
        </row>
        <row r="2812">
          <cell r="A2812">
            <v>14.055</v>
          </cell>
          <cell r="B2812">
            <v>39.476813999999997</v>
          </cell>
        </row>
        <row r="2813">
          <cell r="A2813">
            <v>14.06</v>
          </cell>
          <cell r="B2813">
            <v>39.481296999999998</v>
          </cell>
        </row>
        <row r="2814">
          <cell r="A2814">
            <v>14.065</v>
          </cell>
          <cell r="B2814">
            <v>39.485756000000002</v>
          </cell>
        </row>
        <row r="2815">
          <cell r="A2815">
            <v>14.07</v>
          </cell>
          <cell r="B2815">
            <v>39.490189999999998</v>
          </cell>
        </row>
        <row r="2816">
          <cell r="A2816">
            <v>14.074999999999999</v>
          </cell>
          <cell r="B2816">
            <v>39.494599000000001</v>
          </cell>
        </row>
        <row r="2817">
          <cell r="A2817">
            <v>14.08</v>
          </cell>
          <cell r="B2817">
            <v>39.498984</v>
          </cell>
        </row>
        <row r="2818">
          <cell r="A2818">
            <v>14.085000000000001</v>
          </cell>
          <cell r="B2818">
            <v>39.503345000000003</v>
          </cell>
        </row>
        <row r="2819">
          <cell r="A2819">
            <v>14.09</v>
          </cell>
          <cell r="B2819">
            <v>39.507680999999998</v>
          </cell>
        </row>
        <row r="2820">
          <cell r="A2820">
            <v>14.095000000000001</v>
          </cell>
          <cell r="B2820">
            <v>39.511991999999999</v>
          </cell>
        </row>
        <row r="2821">
          <cell r="A2821">
            <v>14.1</v>
          </cell>
          <cell r="B2821">
            <v>39.516280000000002</v>
          </cell>
        </row>
        <row r="2822">
          <cell r="A2822">
            <v>14.105</v>
          </cell>
          <cell r="B2822">
            <v>39.520544000000001</v>
          </cell>
        </row>
        <row r="2823">
          <cell r="A2823">
            <v>14.11</v>
          </cell>
          <cell r="B2823">
            <v>39.524783999999997</v>
          </cell>
        </row>
        <row r="2824">
          <cell r="A2824">
            <v>14.115</v>
          </cell>
          <cell r="B2824">
            <v>39.529000000000003</v>
          </cell>
        </row>
        <row r="2825">
          <cell r="A2825">
            <v>14.12</v>
          </cell>
          <cell r="B2825">
            <v>39.533192</v>
          </cell>
        </row>
        <row r="2826">
          <cell r="A2826">
            <v>14.125</v>
          </cell>
          <cell r="B2826">
            <v>39.537360999999997</v>
          </cell>
        </row>
        <row r="2827">
          <cell r="A2827">
            <v>14.13</v>
          </cell>
          <cell r="B2827">
            <v>39.541505999999998</v>
          </cell>
        </row>
        <row r="2828">
          <cell r="A2828">
            <v>14.135</v>
          </cell>
          <cell r="B2828">
            <v>39.545628000000001</v>
          </cell>
        </row>
        <row r="2829">
          <cell r="A2829">
            <v>14.14</v>
          </cell>
          <cell r="B2829">
            <v>39.549726999999997</v>
          </cell>
        </row>
        <row r="2830">
          <cell r="A2830">
            <v>14.145</v>
          </cell>
          <cell r="B2830">
            <v>39.553801999999997</v>
          </cell>
        </row>
        <row r="2831">
          <cell r="A2831">
            <v>14.15</v>
          </cell>
          <cell r="B2831">
            <v>39.557853999999999</v>
          </cell>
        </row>
        <row r="2832">
          <cell r="A2832">
            <v>14.154999999999999</v>
          </cell>
          <cell r="B2832">
            <v>39.561883999999999</v>
          </cell>
        </row>
        <row r="2833">
          <cell r="A2833">
            <v>14.16</v>
          </cell>
          <cell r="B2833">
            <v>39.565890000000003</v>
          </cell>
        </row>
        <row r="2834">
          <cell r="A2834">
            <v>14.164999999999999</v>
          </cell>
          <cell r="B2834">
            <v>39.569873999999999</v>
          </cell>
        </row>
        <row r="2835">
          <cell r="A2835">
            <v>14.17</v>
          </cell>
          <cell r="B2835">
            <v>39.573835000000003</v>
          </cell>
        </row>
        <row r="2836">
          <cell r="A2836">
            <v>14.175000000000001</v>
          </cell>
          <cell r="B2836">
            <v>39.577773999999998</v>
          </cell>
        </row>
        <row r="2837">
          <cell r="A2837">
            <v>14.18</v>
          </cell>
          <cell r="B2837">
            <v>39.581690000000002</v>
          </cell>
        </row>
        <row r="2838">
          <cell r="A2838">
            <v>14.185</v>
          </cell>
          <cell r="B2838">
            <v>39.585583</v>
          </cell>
        </row>
        <row r="2839">
          <cell r="A2839">
            <v>14.19</v>
          </cell>
          <cell r="B2839">
            <v>39.589455000000001</v>
          </cell>
        </row>
        <row r="2840">
          <cell r="A2840">
            <v>14.195</v>
          </cell>
          <cell r="B2840">
            <v>39.593304000000003</v>
          </cell>
        </row>
        <row r="2841">
          <cell r="A2841">
            <v>14.2</v>
          </cell>
          <cell r="B2841">
            <v>39.597130999999997</v>
          </cell>
        </row>
        <row r="2842">
          <cell r="A2842">
            <v>14.205</v>
          </cell>
          <cell r="B2842">
            <v>39.600935999999997</v>
          </cell>
        </row>
        <row r="2843">
          <cell r="A2843">
            <v>14.21</v>
          </cell>
          <cell r="B2843">
            <v>39.60472</v>
          </cell>
        </row>
        <row r="2844">
          <cell r="A2844">
            <v>14.215</v>
          </cell>
          <cell r="B2844">
            <v>39.608480999999998</v>
          </cell>
        </row>
        <row r="2845">
          <cell r="A2845">
            <v>14.22</v>
          </cell>
          <cell r="B2845">
            <v>39.612220999999998</v>
          </cell>
        </row>
        <row r="2846">
          <cell r="A2846">
            <v>14.225</v>
          </cell>
          <cell r="B2846">
            <v>39.615938999999997</v>
          </cell>
        </row>
        <row r="2847">
          <cell r="A2847">
            <v>14.23</v>
          </cell>
          <cell r="B2847">
            <v>39.619636</v>
          </cell>
        </row>
        <row r="2848">
          <cell r="A2848">
            <v>14.234999999999999</v>
          </cell>
          <cell r="B2848">
            <v>39.623311000000001</v>
          </cell>
        </row>
        <row r="2849">
          <cell r="A2849">
            <v>14.24</v>
          </cell>
          <cell r="B2849">
            <v>39.626964999999998</v>
          </cell>
        </row>
        <row r="2850">
          <cell r="A2850">
            <v>14.244999999999999</v>
          </cell>
          <cell r="B2850">
            <v>39.630597999999999</v>
          </cell>
        </row>
        <row r="2851">
          <cell r="A2851">
            <v>14.25</v>
          </cell>
          <cell r="B2851">
            <v>39.634208999999998</v>
          </cell>
        </row>
        <row r="2852">
          <cell r="A2852">
            <v>14.255000000000001</v>
          </cell>
          <cell r="B2852">
            <v>39.637799999999999</v>
          </cell>
        </row>
        <row r="2853">
          <cell r="A2853">
            <v>14.26</v>
          </cell>
          <cell r="B2853">
            <v>39.641368999999997</v>
          </cell>
        </row>
        <row r="2854">
          <cell r="A2854">
            <v>14.265000000000001</v>
          </cell>
          <cell r="B2854">
            <v>39.644917999999997</v>
          </cell>
        </row>
        <row r="2855">
          <cell r="A2855">
            <v>14.27</v>
          </cell>
          <cell r="B2855">
            <v>39.648446</v>
          </cell>
        </row>
        <row r="2856">
          <cell r="A2856">
            <v>14.275</v>
          </cell>
          <cell r="B2856">
            <v>39.651952999999999</v>
          </cell>
        </row>
        <row r="2857">
          <cell r="A2857">
            <v>14.28</v>
          </cell>
          <cell r="B2857">
            <v>39.655439999999999</v>
          </cell>
        </row>
        <row r="2858">
          <cell r="A2858">
            <v>14.285</v>
          </cell>
          <cell r="B2858">
            <v>39.658906000000002</v>
          </cell>
        </row>
        <row r="2859">
          <cell r="A2859">
            <v>14.29</v>
          </cell>
          <cell r="B2859">
            <v>39.662351999999998</v>
          </cell>
        </row>
        <row r="2860">
          <cell r="A2860">
            <v>14.295</v>
          </cell>
          <cell r="B2860">
            <v>39.665778000000003</v>
          </cell>
        </row>
        <row r="2861">
          <cell r="A2861">
            <v>14.3</v>
          </cell>
          <cell r="B2861">
            <v>39.669182999999997</v>
          </cell>
        </row>
        <row r="2862">
          <cell r="A2862">
            <v>14.305</v>
          </cell>
          <cell r="B2862">
            <v>39.672567999999998</v>
          </cell>
        </row>
        <row r="2863">
          <cell r="A2863">
            <v>14.31</v>
          </cell>
          <cell r="B2863">
            <v>39.675933000000001</v>
          </cell>
        </row>
        <row r="2864">
          <cell r="A2864">
            <v>14.315</v>
          </cell>
          <cell r="B2864">
            <v>39.679277999999996</v>
          </cell>
        </row>
        <row r="2865">
          <cell r="A2865">
            <v>14.32</v>
          </cell>
          <cell r="B2865">
            <v>39.682603</v>
          </cell>
        </row>
        <row r="2866">
          <cell r="A2866">
            <v>14.324999999999999</v>
          </cell>
          <cell r="B2866">
            <v>39.685907999999998</v>
          </cell>
        </row>
        <row r="2867">
          <cell r="A2867">
            <v>14.33</v>
          </cell>
          <cell r="B2867">
            <v>39.689194000000001</v>
          </cell>
        </row>
        <row r="2868">
          <cell r="A2868">
            <v>14.335000000000001</v>
          </cell>
          <cell r="B2868">
            <v>39.692459999999997</v>
          </cell>
        </row>
        <row r="2869">
          <cell r="A2869">
            <v>14.34</v>
          </cell>
          <cell r="B2869">
            <v>39.695706000000001</v>
          </cell>
        </row>
        <row r="2870">
          <cell r="A2870">
            <v>14.345000000000001</v>
          </cell>
          <cell r="B2870">
            <v>39.698932999999997</v>
          </cell>
        </row>
        <row r="2871">
          <cell r="A2871">
            <v>14.35</v>
          </cell>
          <cell r="B2871">
            <v>39.702140999999997</v>
          </cell>
        </row>
        <row r="2872">
          <cell r="A2872">
            <v>14.355</v>
          </cell>
          <cell r="B2872">
            <v>39.705328999999999</v>
          </cell>
        </row>
        <row r="2873">
          <cell r="A2873">
            <v>14.36</v>
          </cell>
          <cell r="B2873">
            <v>39.708497999999999</v>
          </cell>
        </row>
        <row r="2874">
          <cell r="A2874">
            <v>14.365</v>
          </cell>
          <cell r="B2874">
            <v>39.711647999999997</v>
          </cell>
        </row>
        <row r="2875">
          <cell r="A2875">
            <v>14.37</v>
          </cell>
          <cell r="B2875">
            <v>39.714779</v>
          </cell>
        </row>
        <row r="2876">
          <cell r="A2876">
            <v>14.375</v>
          </cell>
          <cell r="B2876">
            <v>39.717891000000002</v>
          </cell>
        </row>
        <row r="2877">
          <cell r="A2877">
            <v>14.38</v>
          </cell>
          <cell r="B2877">
            <v>39.720984000000001</v>
          </cell>
        </row>
        <row r="2878">
          <cell r="A2878">
            <v>14.385</v>
          </cell>
          <cell r="B2878">
            <v>39.724058999999997</v>
          </cell>
        </row>
        <row r="2879">
          <cell r="A2879">
            <v>14.39</v>
          </cell>
          <cell r="B2879">
            <v>39.727114</v>
          </cell>
        </row>
        <row r="2880">
          <cell r="A2880">
            <v>14.395</v>
          </cell>
          <cell r="B2880">
            <v>39.730150999999999</v>
          </cell>
        </row>
        <row r="2881">
          <cell r="A2881">
            <v>14.4</v>
          </cell>
          <cell r="B2881">
            <v>39.733170000000001</v>
          </cell>
        </row>
        <row r="2882">
          <cell r="A2882">
            <v>14.404999999999999</v>
          </cell>
          <cell r="B2882">
            <v>39.736170000000001</v>
          </cell>
        </row>
        <row r="2883">
          <cell r="A2883">
            <v>14.41</v>
          </cell>
          <cell r="B2883">
            <v>39.739151</v>
          </cell>
        </row>
        <row r="2884">
          <cell r="A2884">
            <v>14.414999999999999</v>
          </cell>
          <cell r="B2884">
            <v>39.742114000000001</v>
          </cell>
        </row>
        <row r="2885">
          <cell r="A2885">
            <v>14.42</v>
          </cell>
          <cell r="B2885">
            <v>39.745058999999998</v>
          </cell>
        </row>
        <row r="2886">
          <cell r="A2886">
            <v>14.425000000000001</v>
          </cell>
          <cell r="B2886">
            <v>39.747985999999997</v>
          </cell>
        </row>
        <row r="2887">
          <cell r="A2887">
            <v>14.43</v>
          </cell>
          <cell r="B2887">
            <v>39.750895</v>
          </cell>
        </row>
        <row r="2888">
          <cell r="A2888">
            <v>14.435</v>
          </cell>
          <cell r="B2888">
            <v>39.753785999999998</v>
          </cell>
        </row>
        <row r="2889">
          <cell r="A2889">
            <v>14.44</v>
          </cell>
          <cell r="B2889">
            <v>39.756658000000002</v>
          </cell>
        </row>
        <row r="2890">
          <cell r="A2890">
            <v>14.445</v>
          </cell>
          <cell r="B2890">
            <v>39.759512999999998</v>
          </cell>
        </row>
        <row r="2891">
          <cell r="A2891">
            <v>14.45</v>
          </cell>
          <cell r="B2891">
            <v>39.762351000000002</v>
          </cell>
        </row>
        <row r="2892">
          <cell r="A2892">
            <v>14.455</v>
          </cell>
          <cell r="B2892">
            <v>39.765169999999998</v>
          </cell>
        </row>
        <row r="2893">
          <cell r="A2893">
            <v>14.46</v>
          </cell>
          <cell r="B2893">
            <v>39.767972</v>
          </cell>
        </row>
        <row r="2894">
          <cell r="A2894">
            <v>14.465</v>
          </cell>
          <cell r="B2894">
            <v>39.770755999999999</v>
          </cell>
        </row>
        <row r="2895">
          <cell r="A2895">
            <v>14.47</v>
          </cell>
          <cell r="B2895">
            <v>39.773522999999997</v>
          </cell>
        </row>
        <row r="2896">
          <cell r="A2896">
            <v>14.475</v>
          </cell>
          <cell r="B2896">
            <v>39.776271999999999</v>
          </cell>
        </row>
        <row r="2897">
          <cell r="A2897">
            <v>14.48</v>
          </cell>
          <cell r="B2897">
            <v>39.779004999999998</v>
          </cell>
        </row>
        <row r="2898">
          <cell r="A2898">
            <v>14.484999999999999</v>
          </cell>
          <cell r="B2898">
            <v>39.781719000000002</v>
          </cell>
        </row>
        <row r="2899">
          <cell r="A2899">
            <v>14.49</v>
          </cell>
          <cell r="B2899">
            <v>39.784416999999998</v>
          </cell>
        </row>
        <row r="2900">
          <cell r="A2900">
            <v>14.494999999999999</v>
          </cell>
          <cell r="B2900">
            <v>39.787098</v>
          </cell>
        </row>
        <row r="2901">
          <cell r="A2901">
            <v>14.5</v>
          </cell>
          <cell r="B2901">
            <v>39.789760999999999</v>
          </cell>
        </row>
        <row r="2902">
          <cell r="A2902">
            <v>14.505000000000001</v>
          </cell>
          <cell r="B2902">
            <v>39.792408000000002</v>
          </cell>
        </row>
        <row r="2903">
          <cell r="A2903">
            <v>14.51</v>
          </cell>
          <cell r="B2903">
            <v>39.795037999999998</v>
          </cell>
        </row>
        <row r="2904">
          <cell r="A2904">
            <v>14.515000000000001</v>
          </cell>
          <cell r="B2904">
            <v>39.797651000000002</v>
          </cell>
        </row>
        <row r="2905">
          <cell r="A2905">
            <v>14.52</v>
          </cell>
          <cell r="B2905">
            <v>39.800246999999999</v>
          </cell>
        </row>
        <row r="2906">
          <cell r="A2906">
            <v>14.525</v>
          </cell>
          <cell r="B2906">
            <v>39.802826000000003</v>
          </cell>
        </row>
        <row r="2907">
          <cell r="A2907">
            <v>14.53</v>
          </cell>
          <cell r="B2907">
            <v>39.805388999999998</v>
          </cell>
        </row>
        <row r="2908">
          <cell r="A2908">
            <v>14.535</v>
          </cell>
          <cell r="B2908">
            <v>39.807935999999998</v>
          </cell>
        </row>
        <row r="2909">
          <cell r="A2909">
            <v>14.54</v>
          </cell>
          <cell r="B2909">
            <v>39.810465999999998</v>
          </cell>
        </row>
        <row r="2910">
          <cell r="A2910">
            <v>14.545</v>
          </cell>
          <cell r="B2910">
            <v>39.812978999999999</v>
          </cell>
        </row>
        <row r="2911">
          <cell r="A2911">
            <v>14.55</v>
          </cell>
          <cell r="B2911">
            <v>39.815475999999997</v>
          </cell>
        </row>
        <row r="2912">
          <cell r="A2912">
            <v>14.555</v>
          </cell>
          <cell r="B2912">
            <v>39.817957</v>
          </cell>
        </row>
        <row r="2913">
          <cell r="A2913">
            <v>14.56</v>
          </cell>
          <cell r="B2913">
            <v>39.820422000000001</v>
          </cell>
        </row>
        <row r="2914">
          <cell r="A2914">
            <v>14.565</v>
          </cell>
          <cell r="B2914">
            <v>39.822870999999999</v>
          </cell>
        </row>
        <row r="2915">
          <cell r="A2915">
            <v>14.57</v>
          </cell>
          <cell r="B2915">
            <v>39.825304000000003</v>
          </cell>
        </row>
        <row r="2916">
          <cell r="A2916">
            <v>14.574999999999999</v>
          </cell>
          <cell r="B2916">
            <v>39.827719999999999</v>
          </cell>
        </row>
        <row r="2917">
          <cell r="A2917">
            <v>14.58</v>
          </cell>
          <cell r="B2917">
            <v>39.830120999999998</v>
          </cell>
        </row>
        <row r="2918">
          <cell r="A2918">
            <v>14.585000000000001</v>
          </cell>
          <cell r="B2918">
            <v>39.832506000000002</v>
          </cell>
        </row>
        <row r="2919">
          <cell r="A2919">
            <v>14.59</v>
          </cell>
          <cell r="B2919">
            <v>39.834874999999997</v>
          </cell>
        </row>
        <row r="2920">
          <cell r="A2920">
            <v>14.595000000000001</v>
          </cell>
          <cell r="B2920">
            <v>39.837229000000001</v>
          </cell>
        </row>
        <row r="2921">
          <cell r="A2921">
            <v>14.6</v>
          </cell>
          <cell r="B2921">
            <v>39.839567000000002</v>
          </cell>
        </row>
        <row r="2922">
          <cell r="A2922">
            <v>14.605</v>
          </cell>
          <cell r="B2922">
            <v>39.841889000000002</v>
          </cell>
        </row>
        <row r="2923">
          <cell r="A2923">
            <v>14.61</v>
          </cell>
          <cell r="B2923">
            <v>39.844195999999997</v>
          </cell>
        </row>
        <row r="2924">
          <cell r="A2924">
            <v>14.615</v>
          </cell>
          <cell r="B2924">
            <v>39.846487000000003</v>
          </cell>
        </row>
        <row r="2925">
          <cell r="A2925">
            <v>14.62</v>
          </cell>
          <cell r="B2925">
            <v>39.848762999999998</v>
          </cell>
        </row>
        <row r="2926">
          <cell r="A2926">
            <v>14.625</v>
          </cell>
          <cell r="B2926">
            <v>39.851024000000002</v>
          </cell>
        </row>
        <row r="2927">
          <cell r="A2927">
            <v>14.63</v>
          </cell>
          <cell r="B2927">
            <v>39.853270000000002</v>
          </cell>
        </row>
        <row r="2928">
          <cell r="A2928">
            <v>14.635</v>
          </cell>
          <cell r="B2928">
            <v>39.855499999999999</v>
          </cell>
        </row>
        <row r="2929">
          <cell r="A2929">
            <v>14.64</v>
          </cell>
          <cell r="B2929">
            <v>39.857714999999999</v>
          </cell>
        </row>
        <row r="2930">
          <cell r="A2930">
            <v>14.645</v>
          </cell>
          <cell r="B2930">
            <v>39.859915000000001</v>
          </cell>
        </row>
        <row r="2931">
          <cell r="A2931">
            <v>14.65</v>
          </cell>
          <cell r="B2931">
            <v>39.862099999999998</v>
          </cell>
        </row>
        <row r="2932">
          <cell r="A2932">
            <v>14.654999999999999</v>
          </cell>
          <cell r="B2932">
            <v>39.864271000000002</v>
          </cell>
        </row>
        <row r="2933">
          <cell r="A2933">
            <v>14.66</v>
          </cell>
          <cell r="B2933">
            <v>39.866425999999997</v>
          </cell>
        </row>
        <row r="2934">
          <cell r="A2934">
            <v>14.664999999999999</v>
          </cell>
          <cell r="B2934">
            <v>39.868566999999999</v>
          </cell>
        </row>
        <row r="2935">
          <cell r="A2935">
            <v>14.67</v>
          </cell>
          <cell r="B2935">
            <v>39.870691999999998</v>
          </cell>
        </row>
        <row r="2936">
          <cell r="A2936">
            <v>14.675000000000001</v>
          </cell>
          <cell r="B2936">
            <v>39.872804000000002</v>
          </cell>
        </row>
        <row r="2937">
          <cell r="A2937">
            <v>14.68</v>
          </cell>
          <cell r="B2937">
            <v>39.874899999999997</v>
          </cell>
        </row>
        <row r="2938">
          <cell r="A2938">
            <v>14.685</v>
          </cell>
          <cell r="B2938">
            <v>39.876981999999998</v>
          </cell>
        </row>
        <row r="2939">
          <cell r="A2939">
            <v>14.69</v>
          </cell>
          <cell r="B2939">
            <v>39.879049999999999</v>
          </cell>
        </row>
        <row r="2940">
          <cell r="A2940">
            <v>14.695</v>
          </cell>
          <cell r="B2940">
            <v>39.881103000000003</v>
          </cell>
        </row>
        <row r="2941">
          <cell r="A2941">
            <v>14.7</v>
          </cell>
          <cell r="B2941">
            <v>39.883141999999999</v>
          </cell>
        </row>
        <row r="2942">
          <cell r="A2942">
            <v>14.705</v>
          </cell>
          <cell r="B2942">
            <v>39.885165999999998</v>
          </cell>
        </row>
        <row r="2943">
          <cell r="A2943">
            <v>14.71</v>
          </cell>
          <cell r="B2943">
            <v>39.887177000000001</v>
          </cell>
        </row>
        <row r="2944">
          <cell r="A2944">
            <v>14.715</v>
          </cell>
          <cell r="B2944">
            <v>39.889173</v>
          </cell>
        </row>
        <row r="2945">
          <cell r="A2945">
            <v>14.72</v>
          </cell>
          <cell r="B2945">
            <v>39.891154999999998</v>
          </cell>
        </row>
        <row r="2946">
          <cell r="A2946">
            <v>14.725</v>
          </cell>
          <cell r="B2946">
            <v>39.893123000000003</v>
          </cell>
        </row>
        <row r="2947">
          <cell r="A2947">
            <v>14.73</v>
          </cell>
          <cell r="B2947">
            <v>39.895076000000003</v>
          </cell>
        </row>
        <row r="2948">
          <cell r="A2948">
            <v>14.734999999999999</v>
          </cell>
          <cell r="B2948">
            <v>39.897016000000001</v>
          </cell>
        </row>
        <row r="2949">
          <cell r="A2949">
            <v>14.74</v>
          </cell>
          <cell r="B2949">
            <v>39.898941999999998</v>
          </cell>
        </row>
        <row r="2950">
          <cell r="A2950">
            <v>14.744999999999999</v>
          </cell>
          <cell r="B2950">
            <v>39.900855</v>
          </cell>
        </row>
        <row r="2951">
          <cell r="A2951">
            <v>14.75</v>
          </cell>
          <cell r="B2951">
            <v>39.902752999999997</v>
          </cell>
        </row>
        <row r="2952">
          <cell r="A2952">
            <v>14.755000000000001</v>
          </cell>
          <cell r="B2952">
            <v>39.904637999999998</v>
          </cell>
        </row>
        <row r="2953">
          <cell r="A2953">
            <v>14.76</v>
          </cell>
          <cell r="B2953">
            <v>39.906509</v>
          </cell>
        </row>
        <row r="2954">
          <cell r="A2954">
            <v>14.765000000000001</v>
          </cell>
          <cell r="B2954">
            <v>39.908366999999998</v>
          </cell>
        </row>
        <row r="2955">
          <cell r="A2955">
            <v>14.77</v>
          </cell>
          <cell r="B2955">
            <v>39.910210999999997</v>
          </cell>
        </row>
        <row r="2956">
          <cell r="A2956">
            <v>14.775</v>
          </cell>
          <cell r="B2956">
            <v>39.912041000000002</v>
          </cell>
        </row>
        <row r="2957">
          <cell r="A2957">
            <v>14.78</v>
          </cell>
          <cell r="B2957">
            <v>39.913857999999998</v>
          </cell>
        </row>
        <row r="2958">
          <cell r="A2958">
            <v>14.785</v>
          </cell>
          <cell r="B2958">
            <v>39.915661999999998</v>
          </cell>
        </row>
        <row r="2959">
          <cell r="A2959">
            <v>14.79</v>
          </cell>
          <cell r="B2959">
            <v>39.917451999999997</v>
          </cell>
        </row>
        <row r="2960">
          <cell r="A2960">
            <v>14.795</v>
          </cell>
          <cell r="B2960">
            <v>39.919229999999999</v>
          </cell>
        </row>
        <row r="2961">
          <cell r="A2961">
            <v>14.8</v>
          </cell>
          <cell r="B2961">
            <v>39.920993000000003</v>
          </cell>
        </row>
        <row r="2962">
          <cell r="A2962">
            <v>14.805</v>
          </cell>
          <cell r="B2962">
            <v>39.922744000000002</v>
          </cell>
        </row>
        <row r="2963">
          <cell r="A2963">
            <v>14.81</v>
          </cell>
          <cell r="B2963">
            <v>39.924481999999998</v>
          </cell>
        </row>
        <row r="2964">
          <cell r="A2964">
            <v>14.815</v>
          </cell>
          <cell r="B2964">
            <v>39.926206999999998</v>
          </cell>
        </row>
        <row r="2965">
          <cell r="A2965">
            <v>14.82</v>
          </cell>
          <cell r="B2965">
            <v>39.927917999999998</v>
          </cell>
        </row>
        <row r="2966">
          <cell r="A2966">
            <v>14.824999999999999</v>
          </cell>
          <cell r="B2966">
            <v>39.929617</v>
          </cell>
        </row>
        <row r="2967">
          <cell r="A2967">
            <v>14.83</v>
          </cell>
          <cell r="B2967">
            <v>39.931303</v>
          </cell>
        </row>
        <row r="2968">
          <cell r="A2968">
            <v>14.835000000000001</v>
          </cell>
          <cell r="B2968">
            <v>39.932975999999996</v>
          </cell>
        </row>
        <row r="2969">
          <cell r="A2969">
            <v>14.84</v>
          </cell>
          <cell r="B2969">
            <v>39.934637000000002</v>
          </cell>
        </row>
        <row r="2970">
          <cell r="A2970">
            <v>14.845000000000001</v>
          </cell>
          <cell r="B2970">
            <v>39.936284000000001</v>
          </cell>
        </row>
        <row r="2971">
          <cell r="A2971">
            <v>14.85</v>
          </cell>
          <cell r="B2971">
            <v>39.937919000000001</v>
          </cell>
        </row>
        <row r="2972">
          <cell r="A2972">
            <v>14.855</v>
          </cell>
          <cell r="B2972">
            <v>39.939542000000003</v>
          </cell>
        </row>
        <row r="2973">
          <cell r="A2973">
            <v>14.86</v>
          </cell>
          <cell r="B2973">
            <v>39.941152000000002</v>
          </cell>
        </row>
        <row r="2974">
          <cell r="A2974">
            <v>14.865</v>
          </cell>
          <cell r="B2974">
            <v>39.942748999999999</v>
          </cell>
        </row>
        <row r="2975">
          <cell r="A2975">
            <v>14.87</v>
          </cell>
          <cell r="B2975">
            <v>39.944333999999998</v>
          </cell>
        </row>
        <row r="2976">
          <cell r="A2976">
            <v>14.875</v>
          </cell>
          <cell r="B2976">
            <v>39.945906000000001</v>
          </cell>
        </row>
        <row r="2977">
          <cell r="A2977">
            <v>14.88</v>
          </cell>
          <cell r="B2977">
            <v>39.947465999999999</v>
          </cell>
        </row>
        <row r="2978">
          <cell r="A2978">
            <v>14.885</v>
          </cell>
          <cell r="B2978">
            <v>39.949013999999998</v>
          </cell>
        </row>
        <row r="2979">
          <cell r="A2979">
            <v>14.89</v>
          </cell>
          <cell r="B2979">
            <v>39.95055</v>
          </cell>
        </row>
        <row r="2980">
          <cell r="A2980">
            <v>14.895</v>
          </cell>
          <cell r="B2980">
            <v>39.952072999999999</v>
          </cell>
        </row>
        <row r="2981">
          <cell r="A2981">
            <v>14.9</v>
          </cell>
          <cell r="B2981">
            <v>39.953584999999997</v>
          </cell>
        </row>
        <row r="2982">
          <cell r="A2982">
            <v>14.904999999999999</v>
          </cell>
          <cell r="B2982">
            <v>39.955083999999999</v>
          </cell>
        </row>
        <row r="2983">
          <cell r="A2983">
            <v>14.91</v>
          </cell>
          <cell r="B2983">
            <v>39.956570999999997</v>
          </cell>
        </row>
        <row r="2984">
          <cell r="A2984">
            <v>14.914999999999999</v>
          </cell>
          <cell r="B2984">
            <v>39.958046000000003</v>
          </cell>
        </row>
        <row r="2985">
          <cell r="A2985">
            <v>14.92</v>
          </cell>
          <cell r="B2985">
            <v>39.959510000000002</v>
          </cell>
        </row>
        <row r="2986">
          <cell r="A2986">
            <v>14.925000000000001</v>
          </cell>
          <cell r="B2986">
            <v>39.960960999999998</v>
          </cell>
        </row>
        <row r="2987">
          <cell r="A2987">
            <v>14.93</v>
          </cell>
          <cell r="B2987">
            <v>39.962401</v>
          </cell>
        </row>
        <row r="2988">
          <cell r="A2988">
            <v>14.935</v>
          </cell>
          <cell r="B2988">
            <v>39.963827999999999</v>
          </cell>
        </row>
        <row r="2989">
          <cell r="A2989">
            <v>14.94</v>
          </cell>
          <cell r="B2989">
            <v>39.965243999999998</v>
          </cell>
        </row>
        <row r="2990">
          <cell r="A2990">
            <v>14.945</v>
          </cell>
          <cell r="B2990">
            <v>39.966648999999997</v>
          </cell>
        </row>
        <row r="2991">
          <cell r="A2991">
            <v>14.95</v>
          </cell>
          <cell r="B2991">
            <v>39.968040999999999</v>
          </cell>
        </row>
        <row r="2992">
          <cell r="A2992">
            <v>14.955</v>
          </cell>
          <cell r="B2992">
            <v>39.969422999999999</v>
          </cell>
        </row>
        <row r="2993">
          <cell r="A2993">
            <v>14.96</v>
          </cell>
          <cell r="B2993">
            <v>39.970792000000003</v>
          </cell>
        </row>
        <row r="2994">
          <cell r="A2994">
            <v>14.965</v>
          </cell>
          <cell r="B2994">
            <v>39.972149999999999</v>
          </cell>
        </row>
        <row r="2995">
          <cell r="A2995">
            <v>14.97</v>
          </cell>
          <cell r="B2995">
            <v>39.973497000000002</v>
          </cell>
        </row>
        <row r="2996">
          <cell r="A2996">
            <v>14.975</v>
          </cell>
          <cell r="B2996">
            <v>39.974831999999999</v>
          </cell>
        </row>
        <row r="2997">
          <cell r="A2997">
            <v>14.98</v>
          </cell>
          <cell r="B2997">
            <v>39.976156000000003</v>
          </cell>
        </row>
        <row r="2998">
          <cell r="A2998">
            <v>14.984999999999999</v>
          </cell>
          <cell r="B2998">
            <v>39.977468999999999</v>
          </cell>
        </row>
        <row r="2999">
          <cell r="A2999">
            <v>14.99</v>
          </cell>
          <cell r="B2999">
            <v>39.978769999999997</v>
          </cell>
        </row>
        <row r="3000">
          <cell r="A3000">
            <v>14.994999999999999</v>
          </cell>
          <cell r="B3000">
            <v>39.980060000000002</v>
          </cell>
        </row>
        <row r="3001">
          <cell r="A3001">
            <v>15</v>
          </cell>
          <cell r="B3001">
            <v>39.981338999999998</v>
          </cell>
        </row>
        <row r="3002">
          <cell r="A3002">
            <v>15.005000000000001</v>
          </cell>
          <cell r="B3002">
            <v>39.982607000000002</v>
          </cell>
        </row>
        <row r="3003">
          <cell r="A3003">
            <v>15.01</v>
          </cell>
          <cell r="B3003">
            <v>39.983862999999999</v>
          </cell>
        </row>
        <row r="3004">
          <cell r="A3004">
            <v>15.015000000000001</v>
          </cell>
          <cell r="B3004">
            <v>39.985109000000001</v>
          </cell>
        </row>
        <row r="3005">
          <cell r="A3005">
            <v>15.02</v>
          </cell>
          <cell r="B3005">
            <v>39.986344000000003</v>
          </cell>
        </row>
        <row r="3006">
          <cell r="A3006">
            <v>15.025</v>
          </cell>
          <cell r="B3006">
            <v>39.987568000000003</v>
          </cell>
        </row>
        <row r="3007">
          <cell r="A3007">
            <v>15.03</v>
          </cell>
          <cell r="B3007">
            <v>39.988781000000003</v>
          </cell>
        </row>
        <row r="3008">
          <cell r="A3008">
            <v>15.035</v>
          </cell>
          <cell r="B3008">
            <v>39.989983000000002</v>
          </cell>
        </row>
        <row r="3009">
          <cell r="A3009">
            <v>15.04</v>
          </cell>
          <cell r="B3009">
            <v>39.991174000000001</v>
          </cell>
        </row>
        <row r="3010">
          <cell r="A3010">
            <v>15.045</v>
          </cell>
          <cell r="B3010">
            <v>39.992355000000003</v>
          </cell>
        </row>
        <row r="3011">
          <cell r="A3011">
            <v>15.05</v>
          </cell>
          <cell r="B3011">
            <v>39.993524000000001</v>
          </cell>
        </row>
        <row r="3012">
          <cell r="A3012">
            <v>15.055</v>
          </cell>
          <cell r="B3012">
            <v>39.994683999999999</v>
          </cell>
        </row>
        <row r="3013">
          <cell r="A3013">
            <v>15.06</v>
          </cell>
          <cell r="B3013">
            <v>39.995832</v>
          </cell>
        </row>
        <row r="3014">
          <cell r="A3014">
            <v>15.065</v>
          </cell>
          <cell r="B3014">
            <v>39.996969999999997</v>
          </cell>
        </row>
        <row r="3015">
          <cell r="A3015">
            <v>15.07</v>
          </cell>
          <cell r="B3015">
            <v>39.998097000000001</v>
          </cell>
        </row>
        <row r="3016">
          <cell r="A3016">
            <v>15.074999999999999</v>
          </cell>
          <cell r="B3016">
            <v>39.999214000000002</v>
          </cell>
        </row>
        <row r="3017">
          <cell r="A3017">
            <v>15.08</v>
          </cell>
          <cell r="B3017">
            <v>40.000321</v>
          </cell>
        </row>
        <row r="3018">
          <cell r="A3018">
            <v>15.085000000000001</v>
          </cell>
          <cell r="B3018">
            <v>40.001417000000004</v>
          </cell>
        </row>
        <row r="3019">
          <cell r="A3019">
            <v>15.09</v>
          </cell>
          <cell r="B3019">
            <v>40.002502999999997</v>
          </cell>
        </row>
        <row r="3020">
          <cell r="A3020">
            <v>15.095000000000001</v>
          </cell>
          <cell r="B3020">
            <v>40.003577999999997</v>
          </cell>
        </row>
        <row r="3021">
          <cell r="A3021">
            <v>15.1</v>
          </cell>
          <cell r="B3021">
            <v>40.004643000000002</v>
          </cell>
        </row>
        <row r="3022">
          <cell r="A3022">
            <v>15.105</v>
          </cell>
          <cell r="B3022">
            <v>40.005698000000002</v>
          </cell>
        </row>
        <row r="3023">
          <cell r="A3023">
            <v>15.11</v>
          </cell>
          <cell r="B3023">
            <v>40.006743</v>
          </cell>
        </row>
        <row r="3024">
          <cell r="A3024">
            <v>15.115</v>
          </cell>
          <cell r="B3024">
            <v>40.007776999999997</v>
          </cell>
        </row>
        <row r="3025">
          <cell r="A3025">
            <v>15.12</v>
          </cell>
          <cell r="B3025">
            <v>40.008802000000003</v>
          </cell>
        </row>
        <row r="3026">
          <cell r="A3026">
            <v>15.125</v>
          </cell>
          <cell r="B3026">
            <v>40.009816000000001</v>
          </cell>
        </row>
        <row r="3027">
          <cell r="A3027">
            <v>15.13</v>
          </cell>
          <cell r="B3027">
            <v>40.010821</v>
          </cell>
        </row>
        <row r="3028">
          <cell r="A3028">
            <v>15.135</v>
          </cell>
          <cell r="B3028">
            <v>40.011814999999999</v>
          </cell>
        </row>
        <row r="3029">
          <cell r="A3029">
            <v>15.14</v>
          </cell>
          <cell r="B3029">
            <v>40.012799000000001</v>
          </cell>
        </row>
        <row r="3030">
          <cell r="A3030">
            <v>15.145</v>
          </cell>
          <cell r="B3030">
            <v>40.013773999999998</v>
          </cell>
        </row>
        <row r="3031">
          <cell r="A3031">
            <v>15.15</v>
          </cell>
          <cell r="B3031">
            <v>40.014738999999999</v>
          </cell>
        </row>
        <row r="3032">
          <cell r="A3032">
            <v>15.154999999999999</v>
          </cell>
          <cell r="B3032">
            <v>40.015694000000003</v>
          </cell>
        </row>
        <row r="3033">
          <cell r="A3033">
            <v>15.16</v>
          </cell>
          <cell r="B3033">
            <v>40.016638999999998</v>
          </cell>
        </row>
        <row r="3034">
          <cell r="A3034">
            <v>15.164999999999999</v>
          </cell>
          <cell r="B3034">
            <v>40.017574000000003</v>
          </cell>
        </row>
        <row r="3035">
          <cell r="A3035">
            <v>15.17</v>
          </cell>
          <cell r="B3035">
            <v>40.018500000000003</v>
          </cell>
        </row>
        <row r="3036">
          <cell r="A3036">
            <v>15.175000000000001</v>
          </cell>
          <cell r="B3036">
            <v>40.019416</v>
          </cell>
        </row>
        <row r="3037">
          <cell r="A3037">
            <v>15.18</v>
          </cell>
          <cell r="B3037">
            <v>40.020322</v>
          </cell>
        </row>
        <row r="3038">
          <cell r="A3038">
            <v>15.185</v>
          </cell>
          <cell r="B3038">
            <v>40.021219000000002</v>
          </cell>
        </row>
        <row r="3039">
          <cell r="A3039">
            <v>15.19</v>
          </cell>
          <cell r="B3039">
            <v>40.022106000000001</v>
          </cell>
        </row>
        <row r="3040">
          <cell r="A3040">
            <v>15.195</v>
          </cell>
          <cell r="B3040">
            <v>40.022984000000001</v>
          </cell>
        </row>
        <row r="3041">
          <cell r="A3041">
            <v>15.2</v>
          </cell>
          <cell r="B3041">
            <v>40.023851999999998</v>
          </cell>
        </row>
        <row r="3042">
          <cell r="A3042">
            <v>15.205</v>
          </cell>
          <cell r="B3042">
            <v>40.024711000000003</v>
          </cell>
        </row>
        <row r="3043">
          <cell r="A3043">
            <v>15.21</v>
          </cell>
          <cell r="B3043">
            <v>40.025561000000003</v>
          </cell>
        </row>
        <row r="3044">
          <cell r="A3044">
            <v>15.215</v>
          </cell>
          <cell r="B3044">
            <v>40.026401</v>
          </cell>
        </row>
        <row r="3045">
          <cell r="A3045">
            <v>15.22</v>
          </cell>
          <cell r="B3045">
            <v>40.027231999999998</v>
          </cell>
        </row>
        <row r="3046">
          <cell r="A3046">
            <v>15.225</v>
          </cell>
          <cell r="B3046">
            <v>40.028053999999997</v>
          </cell>
        </row>
        <row r="3047">
          <cell r="A3047">
            <v>15.23</v>
          </cell>
          <cell r="B3047">
            <v>40.028866000000001</v>
          </cell>
        </row>
        <row r="3048">
          <cell r="A3048">
            <v>15.234999999999999</v>
          </cell>
          <cell r="B3048">
            <v>40.029668999999998</v>
          </cell>
        </row>
        <row r="3049">
          <cell r="A3049">
            <v>15.24</v>
          </cell>
          <cell r="B3049">
            <v>40.030462999999997</v>
          </cell>
        </row>
        <row r="3050">
          <cell r="A3050">
            <v>15.244999999999999</v>
          </cell>
          <cell r="B3050">
            <v>40.031247999999998</v>
          </cell>
        </row>
        <row r="3051">
          <cell r="A3051">
            <v>15.25</v>
          </cell>
          <cell r="B3051">
            <v>40.032024</v>
          </cell>
        </row>
        <row r="3052">
          <cell r="A3052">
            <v>15.255000000000001</v>
          </cell>
          <cell r="B3052">
            <v>40.032791000000003</v>
          </cell>
        </row>
        <row r="3053">
          <cell r="A3053">
            <v>15.26</v>
          </cell>
          <cell r="B3053">
            <v>40.033549000000001</v>
          </cell>
        </row>
        <row r="3054">
          <cell r="A3054">
            <v>15.265000000000001</v>
          </cell>
          <cell r="B3054">
            <v>40.034297000000002</v>
          </cell>
        </row>
        <row r="3055">
          <cell r="A3055">
            <v>15.27</v>
          </cell>
          <cell r="B3055">
            <v>40.035037000000003</v>
          </cell>
        </row>
        <row r="3056">
          <cell r="A3056">
            <v>15.275</v>
          </cell>
          <cell r="B3056">
            <v>40.035767999999997</v>
          </cell>
        </row>
        <row r="3057">
          <cell r="A3057">
            <v>15.28</v>
          </cell>
          <cell r="B3057">
            <v>40.036490999999998</v>
          </cell>
        </row>
        <row r="3058">
          <cell r="A3058">
            <v>15.285</v>
          </cell>
          <cell r="B3058">
            <v>40.037204000000003</v>
          </cell>
        </row>
        <row r="3059">
          <cell r="A3059">
            <v>15.29</v>
          </cell>
          <cell r="B3059">
            <v>40.037908000000002</v>
          </cell>
        </row>
        <row r="3060">
          <cell r="A3060">
            <v>15.295</v>
          </cell>
          <cell r="B3060">
            <v>40.038603999999999</v>
          </cell>
        </row>
        <row r="3061">
          <cell r="A3061">
            <v>15.3</v>
          </cell>
          <cell r="B3061">
            <v>40.039290999999999</v>
          </cell>
        </row>
        <row r="3062">
          <cell r="A3062">
            <v>15.305</v>
          </cell>
          <cell r="B3062">
            <v>40.039969999999997</v>
          </cell>
        </row>
        <row r="3063">
          <cell r="A3063">
            <v>15.31</v>
          </cell>
          <cell r="B3063">
            <v>40.040640000000003</v>
          </cell>
        </row>
        <row r="3064">
          <cell r="A3064">
            <v>15.315</v>
          </cell>
          <cell r="B3064">
            <v>40.041300999999997</v>
          </cell>
        </row>
        <row r="3065">
          <cell r="A3065">
            <v>15.32</v>
          </cell>
          <cell r="B3065">
            <v>40.041952999999999</v>
          </cell>
        </row>
        <row r="3066">
          <cell r="A3066">
            <v>15.324999999999999</v>
          </cell>
          <cell r="B3066">
            <v>40.042597999999998</v>
          </cell>
        </row>
        <row r="3067">
          <cell r="A3067">
            <v>15.33</v>
          </cell>
          <cell r="B3067">
            <v>40.043233000000001</v>
          </cell>
        </row>
        <row r="3068">
          <cell r="A3068">
            <v>15.335000000000001</v>
          </cell>
          <cell r="B3068">
            <v>40.043860000000002</v>
          </cell>
        </row>
        <row r="3069">
          <cell r="A3069">
            <v>15.34</v>
          </cell>
          <cell r="B3069">
            <v>40.044479000000003</v>
          </cell>
        </row>
        <row r="3070">
          <cell r="A3070">
            <v>15.345000000000001</v>
          </cell>
          <cell r="B3070">
            <v>40.045088999999997</v>
          </cell>
        </row>
        <row r="3071">
          <cell r="A3071">
            <v>15.35</v>
          </cell>
          <cell r="B3071">
            <v>40.045690999999998</v>
          </cell>
        </row>
        <row r="3072">
          <cell r="A3072">
            <v>15.355</v>
          </cell>
          <cell r="B3072">
            <v>40.046284999999997</v>
          </cell>
        </row>
        <row r="3073">
          <cell r="A3073">
            <v>15.36</v>
          </cell>
          <cell r="B3073">
            <v>40.046869999999998</v>
          </cell>
        </row>
        <row r="3074">
          <cell r="A3074">
            <v>15.365</v>
          </cell>
          <cell r="B3074">
            <v>40.047446999999998</v>
          </cell>
        </row>
        <row r="3075">
          <cell r="A3075">
            <v>15.37</v>
          </cell>
          <cell r="B3075">
            <v>40.048015999999997</v>
          </cell>
        </row>
        <row r="3076">
          <cell r="A3076">
            <v>15.375</v>
          </cell>
          <cell r="B3076">
            <v>40.048577000000002</v>
          </cell>
        </row>
        <row r="3077">
          <cell r="A3077">
            <v>15.38</v>
          </cell>
          <cell r="B3077">
            <v>40.049129000000001</v>
          </cell>
        </row>
        <row r="3078">
          <cell r="A3078">
            <v>15.385</v>
          </cell>
          <cell r="B3078">
            <v>40.049674000000003</v>
          </cell>
        </row>
        <row r="3079">
          <cell r="A3079">
            <v>15.39</v>
          </cell>
          <cell r="B3079">
            <v>40.05021</v>
          </cell>
        </row>
        <row r="3080">
          <cell r="A3080">
            <v>15.395</v>
          </cell>
          <cell r="B3080">
            <v>40.050738000000003</v>
          </cell>
        </row>
        <row r="3081">
          <cell r="A3081">
            <v>15.4</v>
          </cell>
          <cell r="B3081">
            <v>40.051257999999997</v>
          </cell>
        </row>
        <row r="3082">
          <cell r="A3082">
            <v>15.404999999999999</v>
          </cell>
          <cell r="B3082">
            <v>40.051771000000002</v>
          </cell>
        </row>
        <row r="3083">
          <cell r="A3083">
            <v>15.41</v>
          </cell>
          <cell r="B3083">
            <v>40.052275000000002</v>
          </cell>
        </row>
        <row r="3084">
          <cell r="A3084">
            <v>15.414999999999999</v>
          </cell>
          <cell r="B3084">
            <v>40.052771</v>
          </cell>
        </row>
        <row r="3085">
          <cell r="A3085">
            <v>15.42</v>
          </cell>
          <cell r="B3085">
            <v>40.053260000000002</v>
          </cell>
        </row>
        <row r="3086">
          <cell r="A3086">
            <v>15.425000000000001</v>
          </cell>
          <cell r="B3086">
            <v>40.053739999999998</v>
          </cell>
        </row>
        <row r="3087">
          <cell r="A3087">
            <v>15.43</v>
          </cell>
          <cell r="B3087">
            <v>40.054212999999997</v>
          </cell>
        </row>
        <row r="3088">
          <cell r="A3088">
            <v>15.435</v>
          </cell>
          <cell r="B3088">
            <v>40.054678000000003</v>
          </cell>
        </row>
        <row r="3089">
          <cell r="A3089">
            <v>15.44</v>
          </cell>
          <cell r="B3089">
            <v>40.055135</v>
          </cell>
        </row>
        <row r="3090">
          <cell r="A3090">
            <v>15.445</v>
          </cell>
          <cell r="B3090">
            <v>40.055585000000001</v>
          </cell>
        </row>
        <row r="3091">
          <cell r="A3091">
            <v>15.45</v>
          </cell>
          <cell r="B3091">
            <v>40.056026000000003</v>
          </cell>
        </row>
        <row r="3092">
          <cell r="A3092">
            <v>15.455</v>
          </cell>
          <cell r="B3092">
            <v>40.056460000000001</v>
          </cell>
        </row>
        <row r="3093">
          <cell r="A3093">
            <v>15.46</v>
          </cell>
          <cell r="B3093">
            <v>40.056887000000003</v>
          </cell>
        </row>
        <row r="3094">
          <cell r="A3094">
            <v>15.465</v>
          </cell>
          <cell r="B3094">
            <v>40.057305999999997</v>
          </cell>
        </row>
        <row r="3095">
          <cell r="A3095">
            <v>15.47</v>
          </cell>
          <cell r="B3095">
            <v>40.057716999999997</v>
          </cell>
        </row>
        <row r="3096">
          <cell r="A3096">
            <v>15.475</v>
          </cell>
          <cell r="B3096">
            <v>40.058121</v>
          </cell>
        </row>
        <row r="3097">
          <cell r="A3097">
            <v>15.48</v>
          </cell>
          <cell r="B3097">
            <v>40.058517000000002</v>
          </cell>
        </row>
        <row r="3098">
          <cell r="A3098">
            <v>15.484999999999999</v>
          </cell>
          <cell r="B3098">
            <v>40.058906</v>
          </cell>
        </row>
        <row r="3099">
          <cell r="A3099">
            <v>15.49</v>
          </cell>
          <cell r="B3099">
            <v>40.059286999999998</v>
          </cell>
        </row>
        <row r="3100">
          <cell r="A3100">
            <v>15.494999999999999</v>
          </cell>
          <cell r="B3100">
            <v>40.059660999999998</v>
          </cell>
        </row>
        <row r="3101">
          <cell r="A3101">
            <v>15.5</v>
          </cell>
          <cell r="B3101">
            <v>40.060026999999998</v>
          </cell>
        </row>
        <row r="3102">
          <cell r="A3102">
            <v>15.505000000000001</v>
          </cell>
          <cell r="B3102">
            <v>40.060386000000001</v>
          </cell>
        </row>
        <row r="3103">
          <cell r="A3103">
            <v>15.51</v>
          </cell>
          <cell r="B3103">
            <v>40.060738000000001</v>
          </cell>
        </row>
        <row r="3104">
          <cell r="A3104">
            <v>15.515000000000001</v>
          </cell>
          <cell r="B3104">
            <v>40.061081999999999</v>
          </cell>
        </row>
        <row r="3105">
          <cell r="A3105">
            <v>15.52</v>
          </cell>
          <cell r="B3105">
            <v>40.061419999999998</v>
          </cell>
        </row>
        <row r="3106">
          <cell r="A3106">
            <v>15.525</v>
          </cell>
          <cell r="B3106">
            <v>40.061750000000004</v>
          </cell>
        </row>
        <row r="3107">
          <cell r="A3107">
            <v>15.53</v>
          </cell>
          <cell r="B3107">
            <v>40.062072000000001</v>
          </cell>
        </row>
        <row r="3108">
          <cell r="A3108">
            <v>15.535</v>
          </cell>
          <cell r="B3108">
            <v>40.062387999999999</v>
          </cell>
        </row>
        <row r="3109">
          <cell r="A3109">
            <v>15.54</v>
          </cell>
          <cell r="B3109">
            <v>40.062696000000003</v>
          </cell>
        </row>
        <row r="3110">
          <cell r="A3110">
            <v>15.545</v>
          </cell>
          <cell r="B3110">
            <v>40.062997000000003</v>
          </cell>
        </row>
        <row r="3111">
          <cell r="A3111">
            <v>15.55</v>
          </cell>
          <cell r="B3111">
            <v>40.063291999999997</v>
          </cell>
        </row>
        <row r="3112">
          <cell r="A3112">
            <v>15.555</v>
          </cell>
          <cell r="B3112">
            <v>40.063578999999997</v>
          </cell>
        </row>
        <row r="3113">
          <cell r="A3113">
            <v>15.56</v>
          </cell>
          <cell r="B3113">
            <v>40.063859000000001</v>
          </cell>
        </row>
        <row r="3114">
          <cell r="A3114">
            <v>15.565</v>
          </cell>
          <cell r="B3114">
            <v>40.064132000000001</v>
          </cell>
        </row>
        <row r="3115">
          <cell r="A3115">
            <v>15.57</v>
          </cell>
          <cell r="B3115">
            <v>40.064397999999997</v>
          </cell>
        </row>
        <row r="3116">
          <cell r="A3116">
            <v>15.574999999999999</v>
          </cell>
          <cell r="B3116">
            <v>40.064656999999997</v>
          </cell>
        </row>
        <row r="3117">
          <cell r="A3117">
            <v>15.58</v>
          </cell>
          <cell r="B3117">
            <v>40.064909</v>
          </cell>
        </row>
        <row r="3118">
          <cell r="A3118">
            <v>15.585000000000001</v>
          </cell>
          <cell r="B3118">
            <v>40.065154</v>
          </cell>
        </row>
        <row r="3119">
          <cell r="A3119">
            <v>15.59</v>
          </cell>
          <cell r="B3119">
            <v>40.065393</v>
          </cell>
        </row>
        <row r="3120">
          <cell r="A3120">
            <v>15.595000000000001</v>
          </cell>
          <cell r="B3120">
            <v>40.065624</v>
          </cell>
        </row>
        <row r="3121">
          <cell r="A3121">
            <v>15.6</v>
          </cell>
          <cell r="B3121">
            <v>40.065849</v>
          </cell>
        </row>
        <row r="3122">
          <cell r="A3122">
            <v>15.605</v>
          </cell>
          <cell r="B3122">
            <v>40.066066999999997</v>
          </cell>
        </row>
        <row r="3123">
          <cell r="A3123">
            <v>15.61</v>
          </cell>
          <cell r="B3123">
            <v>40.066277999999997</v>
          </cell>
        </row>
        <row r="3124">
          <cell r="A3124">
            <v>15.615</v>
          </cell>
          <cell r="B3124">
            <v>40.066482999999998</v>
          </cell>
        </row>
        <row r="3125">
          <cell r="A3125">
            <v>15.62</v>
          </cell>
          <cell r="B3125">
            <v>40.066681000000003</v>
          </cell>
        </row>
        <row r="3126">
          <cell r="A3126">
            <v>15.625</v>
          </cell>
          <cell r="B3126">
            <v>40.066871999999996</v>
          </cell>
        </row>
        <row r="3127">
          <cell r="A3127">
            <v>15.63</v>
          </cell>
          <cell r="B3127">
            <v>40.067056000000001</v>
          </cell>
        </row>
        <row r="3128">
          <cell r="A3128">
            <v>15.635</v>
          </cell>
          <cell r="B3128">
            <v>40.067233999999999</v>
          </cell>
        </row>
        <row r="3129">
          <cell r="A3129">
            <v>15.64</v>
          </cell>
          <cell r="B3129">
            <v>40.067405000000001</v>
          </cell>
        </row>
        <row r="3130">
          <cell r="A3130">
            <v>15.645</v>
          </cell>
          <cell r="B3130">
            <v>40.067570000000003</v>
          </cell>
        </row>
        <row r="3131">
          <cell r="A3131">
            <v>15.65</v>
          </cell>
          <cell r="B3131">
            <v>40.067728000000002</v>
          </cell>
        </row>
        <row r="3132">
          <cell r="A3132">
            <v>15.654999999999999</v>
          </cell>
          <cell r="B3132">
            <v>40.067880000000002</v>
          </cell>
        </row>
        <row r="3133">
          <cell r="A3133">
            <v>15.66</v>
          </cell>
          <cell r="B3133">
            <v>40.068024999999999</v>
          </cell>
        </row>
        <row r="3134">
          <cell r="A3134">
            <v>15.664999999999999</v>
          </cell>
          <cell r="B3134">
            <v>40.068164000000003</v>
          </cell>
        </row>
        <row r="3135">
          <cell r="A3135">
            <v>15.67</v>
          </cell>
          <cell r="B3135">
            <v>40.068295999999997</v>
          </cell>
        </row>
        <row r="3136">
          <cell r="A3136">
            <v>15.675000000000001</v>
          </cell>
          <cell r="B3136">
            <v>40.068421999999998</v>
          </cell>
        </row>
        <row r="3137">
          <cell r="A3137">
            <v>15.68</v>
          </cell>
          <cell r="B3137">
            <v>40.068541000000003</v>
          </cell>
        </row>
        <row r="3138">
          <cell r="A3138">
            <v>15.685</v>
          </cell>
          <cell r="B3138">
            <v>40.068654000000002</v>
          </cell>
        </row>
        <row r="3139">
          <cell r="A3139">
            <v>15.69</v>
          </cell>
          <cell r="B3139">
            <v>40.068761000000002</v>
          </cell>
        </row>
        <row r="3140">
          <cell r="A3140">
            <v>15.695</v>
          </cell>
          <cell r="B3140">
            <v>40.068862000000003</v>
          </cell>
        </row>
        <row r="3141">
          <cell r="A3141">
            <v>15.7</v>
          </cell>
          <cell r="B3141">
            <v>40.068956</v>
          </cell>
        </row>
        <row r="3142">
          <cell r="A3142">
            <v>15.705</v>
          </cell>
          <cell r="B3142">
            <v>40.069043999999998</v>
          </cell>
        </row>
        <row r="3143">
          <cell r="A3143">
            <v>15.71</v>
          </cell>
          <cell r="B3143">
            <v>40.069125999999997</v>
          </cell>
        </row>
        <row r="3144">
          <cell r="A3144">
            <v>15.715</v>
          </cell>
          <cell r="B3144">
            <v>40.069201</v>
          </cell>
        </row>
        <row r="3145">
          <cell r="A3145">
            <v>15.72</v>
          </cell>
          <cell r="B3145">
            <v>40.069270000000003</v>
          </cell>
        </row>
        <row r="3146">
          <cell r="A3146">
            <v>15.725</v>
          </cell>
          <cell r="B3146">
            <v>40.069333999999998</v>
          </cell>
        </row>
        <row r="3147">
          <cell r="A3147">
            <v>15.73</v>
          </cell>
          <cell r="B3147">
            <v>40.069391000000003</v>
          </cell>
        </row>
        <row r="3148">
          <cell r="A3148">
            <v>15.734999999999999</v>
          </cell>
          <cell r="B3148">
            <v>40.069442000000002</v>
          </cell>
        </row>
        <row r="3149">
          <cell r="A3149">
            <v>15.74</v>
          </cell>
          <cell r="B3149">
            <v>40.069487000000002</v>
          </cell>
        </row>
        <row r="3150">
          <cell r="A3150">
            <v>15.744999999999999</v>
          </cell>
          <cell r="B3150">
            <v>40.069524999999999</v>
          </cell>
        </row>
        <row r="3151">
          <cell r="A3151">
            <v>15.75</v>
          </cell>
          <cell r="B3151">
            <v>40.069558000000001</v>
          </cell>
        </row>
        <row r="3152">
          <cell r="A3152">
            <v>15.755000000000001</v>
          </cell>
          <cell r="B3152">
            <v>40.069584999999996</v>
          </cell>
        </row>
        <row r="3153">
          <cell r="A3153">
            <v>15.76</v>
          </cell>
          <cell r="B3153">
            <v>40.069606</v>
          </cell>
        </row>
        <row r="3154">
          <cell r="A3154">
            <v>15.765000000000001</v>
          </cell>
          <cell r="B3154">
            <v>40.069620999999998</v>
          </cell>
        </row>
        <row r="3155">
          <cell r="A3155">
            <v>15.77</v>
          </cell>
          <cell r="B3155">
            <v>40.069629999999997</v>
          </cell>
        </row>
        <row r="3156">
          <cell r="A3156">
            <v>15.775</v>
          </cell>
          <cell r="B3156">
            <v>40.069633000000003</v>
          </cell>
        </row>
        <row r="3157">
          <cell r="A3157">
            <v>15.78</v>
          </cell>
          <cell r="B3157">
            <v>40.069629999999997</v>
          </cell>
        </row>
        <row r="3158">
          <cell r="A3158">
            <v>15.785</v>
          </cell>
          <cell r="B3158">
            <v>40.069620999999998</v>
          </cell>
        </row>
        <row r="3159">
          <cell r="A3159">
            <v>15.79</v>
          </cell>
          <cell r="B3159">
            <v>40.069606999999998</v>
          </cell>
        </row>
        <row r="3160">
          <cell r="A3160">
            <v>15.795</v>
          </cell>
          <cell r="B3160">
            <v>40.069586000000001</v>
          </cell>
        </row>
        <row r="3161">
          <cell r="A3161">
            <v>15.8</v>
          </cell>
          <cell r="B3161">
            <v>40.069560000000003</v>
          </cell>
        </row>
        <row r="3162">
          <cell r="A3162">
            <v>15.805</v>
          </cell>
          <cell r="B3162">
            <v>40.069527999999998</v>
          </cell>
        </row>
        <row r="3163">
          <cell r="A3163">
            <v>15.81</v>
          </cell>
          <cell r="B3163">
            <v>40.069490999999999</v>
          </cell>
        </row>
        <row r="3164">
          <cell r="A3164">
            <v>15.815</v>
          </cell>
          <cell r="B3164">
            <v>40.069446999999997</v>
          </cell>
        </row>
        <row r="3165">
          <cell r="A3165">
            <v>15.82</v>
          </cell>
          <cell r="B3165">
            <v>40.069398</v>
          </cell>
        </row>
        <row r="3166">
          <cell r="A3166">
            <v>15.824999999999999</v>
          </cell>
          <cell r="B3166">
            <v>40.069344000000001</v>
          </cell>
        </row>
        <row r="3167">
          <cell r="A3167">
            <v>15.83</v>
          </cell>
          <cell r="B3167">
            <v>40.069282999999999</v>
          </cell>
        </row>
        <row r="3168">
          <cell r="A3168">
            <v>15.835000000000001</v>
          </cell>
          <cell r="B3168">
            <v>40.069217000000002</v>
          </cell>
        </row>
        <row r="3169">
          <cell r="A3169">
            <v>15.84</v>
          </cell>
          <cell r="B3169">
            <v>40.069146000000003</v>
          </cell>
        </row>
        <row r="3170">
          <cell r="A3170">
            <v>15.845000000000001</v>
          </cell>
          <cell r="B3170">
            <v>40.069068999999999</v>
          </cell>
        </row>
        <row r="3171">
          <cell r="A3171">
            <v>15.85</v>
          </cell>
          <cell r="B3171">
            <v>40.068986000000002</v>
          </cell>
        </row>
        <row r="3172">
          <cell r="A3172">
            <v>15.855</v>
          </cell>
          <cell r="B3172">
            <v>40.068897999999997</v>
          </cell>
        </row>
        <row r="3173">
          <cell r="A3173">
            <v>15.86</v>
          </cell>
          <cell r="B3173">
            <v>40.068804</v>
          </cell>
        </row>
        <row r="3174">
          <cell r="A3174">
            <v>15.865</v>
          </cell>
          <cell r="B3174">
            <v>40.068705000000001</v>
          </cell>
        </row>
        <row r="3175">
          <cell r="A3175">
            <v>15.87</v>
          </cell>
          <cell r="B3175">
            <v>40.068600000000004</v>
          </cell>
        </row>
        <row r="3176">
          <cell r="A3176">
            <v>15.875</v>
          </cell>
          <cell r="B3176">
            <v>40.068489999999997</v>
          </cell>
        </row>
        <row r="3177">
          <cell r="A3177">
            <v>15.88</v>
          </cell>
          <cell r="B3177">
            <v>40.068375000000003</v>
          </cell>
        </row>
        <row r="3178">
          <cell r="A3178">
            <v>15.885</v>
          </cell>
          <cell r="B3178">
            <v>40.068254000000003</v>
          </cell>
        </row>
        <row r="3179">
          <cell r="A3179">
            <v>15.89</v>
          </cell>
          <cell r="B3179">
            <v>40.068126999999997</v>
          </cell>
        </row>
        <row r="3180">
          <cell r="A3180">
            <v>15.895</v>
          </cell>
          <cell r="B3180">
            <v>40.067996000000001</v>
          </cell>
        </row>
        <row r="3181">
          <cell r="A3181">
            <v>15.9</v>
          </cell>
          <cell r="B3181">
            <v>40.067858999999999</v>
          </cell>
        </row>
        <row r="3182">
          <cell r="A3182">
            <v>15.904999999999999</v>
          </cell>
          <cell r="B3182">
            <v>40.067715999999997</v>
          </cell>
        </row>
        <row r="3183">
          <cell r="A3183">
            <v>15.91</v>
          </cell>
          <cell r="B3183">
            <v>40.067568999999999</v>
          </cell>
        </row>
        <row r="3184">
          <cell r="A3184">
            <v>15.914999999999999</v>
          </cell>
          <cell r="B3184">
            <v>40.067416000000001</v>
          </cell>
        </row>
        <row r="3185">
          <cell r="A3185">
            <v>15.92</v>
          </cell>
          <cell r="B3185">
            <v>40.067258000000002</v>
          </cell>
        </row>
        <row r="3186">
          <cell r="A3186">
            <v>15.925000000000001</v>
          </cell>
          <cell r="B3186">
            <v>40.067093999999997</v>
          </cell>
        </row>
        <row r="3187">
          <cell r="A3187">
            <v>15.93</v>
          </cell>
          <cell r="B3187">
            <v>40.066926000000002</v>
          </cell>
        </row>
        <row r="3188">
          <cell r="A3188">
            <v>15.935</v>
          </cell>
          <cell r="B3188">
            <v>40.066752000000001</v>
          </cell>
        </row>
        <row r="3189">
          <cell r="A3189">
            <v>15.94</v>
          </cell>
          <cell r="B3189">
            <v>40.066572999999998</v>
          </cell>
        </row>
        <row r="3190">
          <cell r="A3190">
            <v>15.945</v>
          </cell>
          <cell r="B3190">
            <v>40.066389000000001</v>
          </cell>
        </row>
        <row r="3191">
          <cell r="A3191">
            <v>15.95</v>
          </cell>
          <cell r="B3191">
            <v>40.066200000000002</v>
          </cell>
        </row>
        <row r="3192">
          <cell r="A3192">
            <v>15.955</v>
          </cell>
          <cell r="B3192">
            <v>40.066006000000002</v>
          </cell>
        </row>
        <row r="3193">
          <cell r="A3193">
            <v>15.96</v>
          </cell>
          <cell r="B3193">
            <v>40.065807</v>
          </cell>
        </row>
        <row r="3194">
          <cell r="A3194">
            <v>15.965</v>
          </cell>
          <cell r="B3194">
            <v>40.065601999999998</v>
          </cell>
        </row>
        <row r="3195">
          <cell r="A3195">
            <v>15.97</v>
          </cell>
          <cell r="B3195">
            <v>40.065393</v>
          </cell>
        </row>
        <row r="3196">
          <cell r="A3196">
            <v>15.975</v>
          </cell>
          <cell r="B3196">
            <v>40.065179000000001</v>
          </cell>
        </row>
        <row r="3197">
          <cell r="A3197">
            <v>15.98</v>
          </cell>
          <cell r="B3197">
            <v>40.064959000000002</v>
          </cell>
        </row>
        <row r="3198">
          <cell r="A3198">
            <v>15.984999999999999</v>
          </cell>
          <cell r="B3198">
            <v>40.064734999999999</v>
          </cell>
        </row>
        <row r="3199">
          <cell r="A3199">
            <v>15.99</v>
          </cell>
          <cell r="B3199">
            <v>40.064506000000002</v>
          </cell>
        </row>
        <row r="3200">
          <cell r="A3200">
            <v>15.994999999999999</v>
          </cell>
          <cell r="B3200">
            <v>40.064270999999998</v>
          </cell>
        </row>
        <row r="3201">
          <cell r="A3201">
            <v>16</v>
          </cell>
          <cell r="B3201">
            <v>40.064031999999997</v>
          </cell>
        </row>
        <row r="3202">
          <cell r="A3202">
            <v>16.004999999999999</v>
          </cell>
          <cell r="B3202">
            <v>40.063788000000002</v>
          </cell>
        </row>
        <row r="3203">
          <cell r="A3203">
            <v>16.010000000000002</v>
          </cell>
          <cell r="B3203">
            <v>40.063538999999999</v>
          </cell>
        </row>
        <row r="3204">
          <cell r="A3204">
            <v>16.015000000000001</v>
          </cell>
          <cell r="B3204">
            <v>40.063285</v>
          </cell>
        </row>
        <row r="3205">
          <cell r="A3205">
            <v>16.02</v>
          </cell>
          <cell r="B3205">
            <v>40.063026999999998</v>
          </cell>
        </row>
        <row r="3206">
          <cell r="A3206">
            <v>16.024999999999999</v>
          </cell>
          <cell r="B3206">
            <v>40.062762999999997</v>
          </cell>
        </row>
        <row r="3207">
          <cell r="A3207">
            <v>16.03</v>
          </cell>
          <cell r="B3207">
            <v>40.062494999999998</v>
          </cell>
        </row>
        <row r="3208">
          <cell r="A3208">
            <v>16.035</v>
          </cell>
          <cell r="B3208">
            <v>40.062221999999998</v>
          </cell>
        </row>
        <row r="3209">
          <cell r="A3209">
            <v>16.04</v>
          </cell>
          <cell r="B3209">
            <v>40.061945000000001</v>
          </cell>
        </row>
        <row r="3210">
          <cell r="A3210">
            <v>16.045000000000002</v>
          </cell>
          <cell r="B3210">
            <v>40.061661999999998</v>
          </cell>
        </row>
        <row r="3211">
          <cell r="A3211">
            <v>16.05</v>
          </cell>
          <cell r="B3211">
            <v>40.061374999999998</v>
          </cell>
        </row>
        <row r="3212">
          <cell r="A3212">
            <v>16.055</v>
          </cell>
          <cell r="B3212">
            <v>40.061083000000004</v>
          </cell>
        </row>
        <row r="3213">
          <cell r="A3213">
            <v>16.059999999999999</v>
          </cell>
          <cell r="B3213">
            <v>40.060786</v>
          </cell>
        </row>
        <row r="3214">
          <cell r="A3214">
            <v>16.065000000000001</v>
          </cell>
          <cell r="B3214">
            <v>40.060485</v>
          </cell>
        </row>
        <row r="3215">
          <cell r="A3215">
            <v>16.07</v>
          </cell>
          <cell r="B3215">
            <v>40.060178999999998</v>
          </cell>
        </row>
        <row r="3216">
          <cell r="A3216">
            <v>16.074999999999999</v>
          </cell>
          <cell r="B3216">
            <v>40.059868999999999</v>
          </cell>
        </row>
        <row r="3217">
          <cell r="A3217">
            <v>16.079999999999998</v>
          </cell>
          <cell r="B3217">
            <v>40.059553999999999</v>
          </cell>
        </row>
        <row r="3218">
          <cell r="A3218">
            <v>16.085000000000001</v>
          </cell>
          <cell r="B3218">
            <v>40.059233999999996</v>
          </cell>
        </row>
        <row r="3219">
          <cell r="A3219">
            <v>16.09</v>
          </cell>
          <cell r="B3219">
            <v>40.058909999999997</v>
          </cell>
        </row>
        <row r="3220">
          <cell r="A3220">
            <v>16.094999999999999</v>
          </cell>
          <cell r="B3220">
            <v>40.058580999999997</v>
          </cell>
        </row>
        <row r="3221">
          <cell r="A3221">
            <v>16.100000000000001</v>
          </cell>
          <cell r="B3221">
            <v>40.058247999999999</v>
          </cell>
        </row>
        <row r="3222">
          <cell r="A3222">
            <v>16.105</v>
          </cell>
          <cell r="B3222">
            <v>40.05791</v>
          </cell>
        </row>
        <row r="3223">
          <cell r="A3223">
            <v>16.11</v>
          </cell>
          <cell r="B3223">
            <v>40.057568000000003</v>
          </cell>
        </row>
        <row r="3224">
          <cell r="A3224">
            <v>16.114999999999998</v>
          </cell>
          <cell r="B3224">
            <v>40.057220999999998</v>
          </cell>
        </row>
        <row r="3225">
          <cell r="A3225">
            <v>16.12</v>
          </cell>
          <cell r="B3225">
            <v>40.056870000000004</v>
          </cell>
        </row>
        <row r="3226">
          <cell r="A3226">
            <v>16.125</v>
          </cell>
          <cell r="B3226">
            <v>40.056514</v>
          </cell>
        </row>
        <row r="3227">
          <cell r="A3227">
            <v>16.13</v>
          </cell>
          <cell r="B3227">
            <v>40.056153999999999</v>
          </cell>
        </row>
        <row r="3228">
          <cell r="A3228">
            <v>16.135000000000002</v>
          </cell>
          <cell r="B3228">
            <v>40.055790000000002</v>
          </cell>
        </row>
        <row r="3229">
          <cell r="A3229">
            <v>16.14</v>
          </cell>
          <cell r="B3229">
            <v>40.055421000000003</v>
          </cell>
        </row>
        <row r="3230">
          <cell r="A3230">
            <v>16.145</v>
          </cell>
          <cell r="B3230">
            <v>40.055047999999999</v>
          </cell>
        </row>
        <row r="3231">
          <cell r="A3231">
            <v>16.149999999999999</v>
          </cell>
          <cell r="B3231">
            <v>40.054670999999999</v>
          </cell>
        </row>
        <row r="3232">
          <cell r="A3232">
            <v>16.155000000000001</v>
          </cell>
          <cell r="B3232">
            <v>40.054288999999997</v>
          </cell>
        </row>
        <row r="3233">
          <cell r="A3233">
            <v>16.16</v>
          </cell>
          <cell r="B3233">
            <v>40.053902999999998</v>
          </cell>
        </row>
        <row r="3234">
          <cell r="A3234">
            <v>16.164999999999999</v>
          </cell>
          <cell r="B3234">
            <v>40.053511999999998</v>
          </cell>
        </row>
        <row r="3235">
          <cell r="A3235">
            <v>16.170000000000002</v>
          </cell>
          <cell r="B3235">
            <v>40.053117999999998</v>
          </cell>
        </row>
        <row r="3236">
          <cell r="A3236">
            <v>16.175000000000001</v>
          </cell>
          <cell r="B3236">
            <v>40.052719000000003</v>
          </cell>
        </row>
        <row r="3237">
          <cell r="A3237">
            <v>16.18</v>
          </cell>
          <cell r="B3237">
            <v>40.052315</v>
          </cell>
        </row>
        <row r="3238">
          <cell r="A3238">
            <v>16.184999999999999</v>
          </cell>
          <cell r="B3238">
            <v>40.051907999999997</v>
          </cell>
        </row>
        <row r="3239">
          <cell r="A3239">
            <v>16.190000000000001</v>
          </cell>
          <cell r="B3239">
            <v>40.051496</v>
          </cell>
        </row>
        <row r="3240">
          <cell r="A3240">
            <v>16.195</v>
          </cell>
          <cell r="B3240">
            <v>40.051081000000003</v>
          </cell>
        </row>
        <row r="3241">
          <cell r="A3241">
            <v>16.2</v>
          </cell>
          <cell r="B3241">
            <v>40.050660999999998</v>
          </cell>
        </row>
        <row r="3242">
          <cell r="A3242">
            <v>16.204999999999998</v>
          </cell>
          <cell r="B3242">
            <v>40.050237000000003</v>
          </cell>
        </row>
        <row r="3243">
          <cell r="A3243">
            <v>16.21</v>
          </cell>
          <cell r="B3243">
            <v>40.049807999999999</v>
          </cell>
        </row>
        <row r="3244">
          <cell r="A3244">
            <v>16.215</v>
          </cell>
          <cell r="B3244">
            <v>40.049376000000002</v>
          </cell>
        </row>
        <row r="3245">
          <cell r="A3245">
            <v>16.22</v>
          </cell>
          <cell r="B3245">
            <v>40.048940000000002</v>
          </cell>
        </row>
        <row r="3246">
          <cell r="A3246">
            <v>16.225000000000001</v>
          </cell>
          <cell r="B3246">
            <v>40.048499</v>
          </cell>
        </row>
        <row r="3247">
          <cell r="A3247">
            <v>16.23</v>
          </cell>
          <cell r="B3247">
            <v>40.048054999999998</v>
          </cell>
        </row>
        <row r="3248">
          <cell r="A3248">
            <v>16.234999999999999</v>
          </cell>
          <cell r="B3248">
            <v>40.047606000000002</v>
          </cell>
        </row>
        <row r="3249">
          <cell r="A3249">
            <v>16.239999999999998</v>
          </cell>
          <cell r="B3249">
            <v>40.047153000000002</v>
          </cell>
        </row>
        <row r="3250">
          <cell r="A3250">
            <v>16.245000000000001</v>
          </cell>
          <cell r="B3250">
            <v>40.046697000000002</v>
          </cell>
        </row>
        <row r="3251">
          <cell r="A3251">
            <v>16.25</v>
          </cell>
          <cell r="B3251">
            <v>40.046236</v>
          </cell>
        </row>
        <row r="3252">
          <cell r="A3252">
            <v>16.254999999999999</v>
          </cell>
          <cell r="B3252">
            <v>40.045771000000002</v>
          </cell>
        </row>
        <row r="3253">
          <cell r="A3253">
            <v>16.260000000000002</v>
          </cell>
          <cell r="B3253">
            <v>40.045302999999997</v>
          </cell>
        </row>
        <row r="3254">
          <cell r="A3254">
            <v>16.265000000000001</v>
          </cell>
          <cell r="B3254">
            <v>40.044829999999997</v>
          </cell>
        </row>
        <row r="3255">
          <cell r="A3255">
            <v>16.27</v>
          </cell>
          <cell r="B3255">
            <v>40.044353999999998</v>
          </cell>
        </row>
        <row r="3256">
          <cell r="A3256">
            <v>16.274999999999999</v>
          </cell>
          <cell r="B3256">
            <v>40.043872999999998</v>
          </cell>
        </row>
        <row r="3257">
          <cell r="A3257">
            <v>16.28</v>
          </cell>
          <cell r="B3257">
            <v>40.043388999999998</v>
          </cell>
        </row>
        <row r="3258">
          <cell r="A3258">
            <v>16.285</v>
          </cell>
          <cell r="B3258">
            <v>40.042901000000001</v>
          </cell>
        </row>
        <row r="3259">
          <cell r="A3259">
            <v>16.29</v>
          </cell>
          <cell r="B3259">
            <v>40.042408999999999</v>
          </cell>
        </row>
        <row r="3260">
          <cell r="A3260">
            <v>16.295000000000002</v>
          </cell>
          <cell r="B3260">
            <v>40.041913000000001</v>
          </cell>
        </row>
        <row r="3261">
          <cell r="A3261">
            <v>16.3</v>
          </cell>
          <cell r="B3261">
            <v>40.041412999999999</v>
          </cell>
        </row>
        <row r="3262">
          <cell r="A3262">
            <v>16.305</v>
          </cell>
          <cell r="B3262">
            <v>40.040909999999997</v>
          </cell>
        </row>
        <row r="3263">
          <cell r="A3263">
            <v>16.309999999999999</v>
          </cell>
          <cell r="B3263">
            <v>40.040402</v>
          </cell>
        </row>
        <row r="3264">
          <cell r="A3264">
            <v>16.315000000000001</v>
          </cell>
          <cell r="B3264">
            <v>40.039890999999997</v>
          </cell>
        </row>
        <row r="3265">
          <cell r="A3265">
            <v>16.32</v>
          </cell>
          <cell r="B3265">
            <v>40.039375999999997</v>
          </cell>
        </row>
        <row r="3266">
          <cell r="A3266">
            <v>16.324999999999999</v>
          </cell>
          <cell r="B3266">
            <v>40.038857999999998</v>
          </cell>
        </row>
        <row r="3267">
          <cell r="A3267">
            <v>16.329999999999998</v>
          </cell>
          <cell r="B3267">
            <v>40.038334999999996</v>
          </cell>
        </row>
        <row r="3268">
          <cell r="A3268">
            <v>16.335000000000001</v>
          </cell>
          <cell r="B3268">
            <v>40.037809000000003</v>
          </cell>
        </row>
        <row r="3269">
          <cell r="A3269">
            <v>16.34</v>
          </cell>
          <cell r="B3269">
            <v>40.037278999999998</v>
          </cell>
        </row>
        <row r="3270">
          <cell r="A3270">
            <v>16.344999999999999</v>
          </cell>
          <cell r="B3270">
            <v>40.036746000000001</v>
          </cell>
        </row>
        <row r="3271">
          <cell r="A3271">
            <v>16.350000000000001</v>
          </cell>
          <cell r="B3271">
            <v>40.036208999999999</v>
          </cell>
        </row>
        <row r="3272">
          <cell r="A3272">
            <v>16.355</v>
          </cell>
          <cell r="B3272">
            <v>40.035668000000001</v>
          </cell>
        </row>
        <row r="3273">
          <cell r="A3273">
            <v>16.36</v>
          </cell>
          <cell r="B3273">
            <v>40.035122999999999</v>
          </cell>
        </row>
        <row r="3274">
          <cell r="A3274">
            <v>16.364999999999998</v>
          </cell>
          <cell r="B3274">
            <v>40.034574999999997</v>
          </cell>
        </row>
        <row r="3275">
          <cell r="A3275">
            <v>16.37</v>
          </cell>
          <cell r="B3275">
            <v>40.034022999999998</v>
          </cell>
        </row>
        <row r="3276">
          <cell r="A3276">
            <v>16.375</v>
          </cell>
          <cell r="B3276">
            <v>40.033467999999999</v>
          </cell>
        </row>
        <row r="3277">
          <cell r="A3277">
            <v>16.38</v>
          </cell>
          <cell r="B3277">
            <v>40.032908999999997</v>
          </cell>
        </row>
        <row r="3278">
          <cell r="A3278">
            <v>16.385000000000002</v>
          </cell>
          <cell r="B3278">
            <v>40.032347000000001</v>
          </cell>
        </row>
        <row r="3279">
          <cell r="A3279">
            <v>16.39</v>
          </cell>
          <cell r="B3279">
            <v>40.031781000000002</v>
          </cell>
        </row>
        <row r="3280">
          <cell r="A3280">
            <v>16.395</v>
          </cell>
          <cell r="B3280">
            <v>40.031210999999999</v>
          </cell>
        </row>
        <row r="3281">
          <cell r="A3281">
            <v>16.399999999999999</v>
          </cell>
          <cell r="B3281">
            <v>40.030638000000003</v>
          </cell>
        </row>
        <row r="3282">
          <cell r="A3282">
            <v>16.405000000000001</v>
          </cell>
          <cell r="B3282">
            <v>40.030061000000003</v>
          </cell>
        </row>
        <row r="3283">
          <cell r="A3283">
            <v>16.41</v>
          </cell>
          <cell r="B3283">
            <v>40.029480999999997</v>
          </cell>
        </row>
        <row r="3284">
          <cell r="A3284">
            <v>16.414999999999999</v>
          </cell>
          <cell r="B3284">
            <v>40.028897999999998</v>
          </cell>
        </row>
        <row r="3285">
          <cell r="A3285">
            <v>16.420000000000002</v>
          </cell>
          <cell r="B3285">
            <v>40.028309999999998</v>
          </cell>
        </row>
        <row r="3286">
          <cell r="A3286">
            <v>16.425000000000001</v>
          </cell>
          <cell r="B3286">
            <v>40.027720000000002</v>
          </cell>
        </row>
        <row r="3287">
          <cell r="A3287">
            <v>16.43</v>
          </cell>
          <cell r="B3287">
            <v>40.027126000000003</v>
          </cell>
        </row>
        <row r="3288">
          <cell r="A3288">
            <v>16.434999999999999</v>
          </cell>
          <cell r="B3288">
            <v>40.026528999999996</v>
          </cell>
        </row>
        <row r="3289">
          <cell r="A3289">
            <v>16.440000000000001</v>
          </cell>
          <cell r="B3289">
            <v>40.025928</v>
          </cell>
        </row>
        <row r="3290">
          <cell r="A3290">
            <v>16.445</v>
          </cell>
          <cell r="B3290">
            <v>40.025323999999998</v>
          </cell>
        </row>
        <row r="3291">
          <cell r="A3291">
            <v>16.45</v>
          </cell>
          <cell r="B3291">
            <v>40.024715999999998</v>
          </cell>
        </row>
        <row r="3292">
          <cell r="A3292">
            <v>16.454999999999998</v>
          </cell>
          <cell r="B3292">
            <v>40.024104999999999</v>
          </cell>
        </row>
        <row r="3293">
          <cell r="A3293">
            <v>16.46</v>
          </cell>
          <cell r="B3293">
            <v>40.023491</v>
          </cell>
        </row>
        <row r="3294">
          <cell r="A3294">
            <v>16.465</v>
          </cell>
          <cell r="B3294">
            <v>40.022872999999997</v>
          </cell>
        </row>
        <row r="3295">
          <cell r="A3295">
            <v>16.47</v>
          </cell>
          <cell r="B3295">
            <v>40.022252000000002</v>
          </cell>
        </row>
        <row r="3296">
          <cell r="A3296">
            <v>16.475000000000001</v>
          </cell>
          <cell r="B3296">
            <v>40.021628</v>
          </cell>
        </row>
        <row r="3297">
          <cell r="A3297">
            <v>16.48</v>
          </cell>
          <cell r="B3297">
            <v>40.021000000000001</v>
          </cell>
        </row>
        <row r="3298">
          <cell r="A3298">
            <v>16.484999999999999</v>
          </cell>
          <cell r="B3298">
            <v>40.02037</v>
          </cell>
        </row>
        <row r="3299">
          <cell r="A3299">
            <v>16.489999999999998</v>
          </cell>
          <cell r="B3299">
            <v>40.019734999999997</v>
          </cell>
        </row>
        <row r="3300">
          <cell r="A3300">
            <v>16.495000000000001</v>
          </cell>
          <cell r="B3300">
            <v>40.019098</v>
          </cell>
        </row>
        <row r="3301">
          <cell r="A3301">
            <v>16.5</v>
          </cell>
          <cell r="B3301">
            <v>40.018458000000003</v>
          </cell>
        </row>
        <row r="3302">
          <cell r="A3302">
            <v>16.504999999999999</v>
          </cell>
          <cell r="B3302">
            <v>40.017814000000001</v>
          </cell>
        </row>
        <row r="3303">
          <cell r="A3303">
            <v>16.510000000000002</v>
          </cell>
          <cell r="B3303">
            <v>40.017167000000001</v>
          </cell>
        </row>
        <row r="3304">
          <cell r="A3304">
            <v>16.515000000000001</v>
          </cell>
          <cell r="B3304">
            <v>40.016516000000003</v>
          </cell>
        </row>
        <row r="3305">
          <cell r="A3305">
            <v>16.52</v>
          </cell>
          <cell r="B3305">
            <v>40.015863000000003</v>
          </cell>
        </row>
        <row r="3306">
          <cell r="A3306">
            <v>16.524999999999999</v>
          </cell>
          <cell r="B3306">
            <v>40.015205999999999</v>
          </cell>
        </row>
        <row r="3307">
          <cell r="A3307">
            <v>16.53</v>
          </cell>
          <cell r="B3307">
            <v>40.014547</v>
          </cell>
        </row>
        <row r="3308">
          <cell r="A3308">
            <v>16.535</v>
          </cell>
          <cell r="B3308">
            <v>40.013883999999997</v>
          </cell>
        </row>
        <row r="3309">
          <cell r="A3309">
            <v>16.54</v>
          </cell>
          <cell r="B3309">
            <v>40.013218000000002</v>
          </cell>
        </row>
        <row r="3310">
          <cell r="A3310">
            <v>16.545000000000002</v>
          </cell>
          <cell r="B3310">
            <v>40.012549</v>
          </cell>
        </row>
        <row r="3311">
          <cell r="A3311">
            <v>16.55</v>
          </cell>
          <cell r="B3311">
            <v>40.011876000000001</v>
          </cell>
        </row>
        <row r="3312">
          <cell r="A3312">
            <v>16.555</v>
          </cell>
          <cell r="B3312">
            <v>40.011201</v>
          </cell>
        </row>
        <row r="3313">
          <cell r="A3313">
            <v>16.559999999999999</v>
          </cell>
          <cell r="B3313">
            <v>40.010522999999999</v>
          </cell>
        </row>
        <row r="3314">
          <cell r="A3314">
            <v>16.565000000000001</v>
          </cell>
          <cell r="B3314">
            <v>40.009841000000002</v>
          </cell>
        </row>
        <row r="3315">
          <cell r="A3315">
            <v>16.57</v>
          </cell>
          <cell r="B3315">
            <v>40.009155999999997</v>
          </cell>
        </row>
        <row r="3316">
          <cell r="A3316">
            <v>16.574999999999999</v>
          </cell>
          <cell r="B3316">
            <v>40.008468999999998</v>
          </cell>
        </row>
        <row r="3317">
          <cell r="A3317">
            <v>16.579999999999998</v>
          </cell>
          <cell r="B3317">
            <v>40.007778000000002</v>
          </cell>
        </row>
        <row r="3318">
          <cell r="A3318">
            <v>16.585000000000001</v>
          </cell>
          <cell r="B3318">
            <v>40.007084999999996</v>
          </cell>
        </row>
        <row r="3319">
          <cell r="A3319">
            <v>16.59</v>
          </cell>
          <cell r="B3319">
            <v>40.006388000000001</v>
          </cell>
        </row>
        <row r="3320">
          <cell r="A3320">
            <v>16.594999999999999</v>
          </cell>
          <cell r="B3320">
            <v>40.005687999999999</v>
          </cell>
        </row>
        <row r="3321">
          <cell r="A3321">
            <v>16.600000000000001</v>
          </cell>
          <cell r="B3321">
            <v>40.004986000000002</v>
          </cell>
        </row>
        <row r="3322">
          <cell r="A3322">
            <v>16.605</v>
          </cell>
          <cell r="B3322">
            <v>40.004280000000001</v>
          </cell>
        </row>
        <row r="3323">
          <cell r="A3323">
            <v>16.61</v>
          </cell>
          <cell r="B3323">
            <v>40.003571999999998</v>
          </cell>
        </row>
        <row r="3324">
          <cell r="A3324">
            <v>16.614999999999998</v>
          </cell>
          <cell r="B3324">
            <v>40.002859999999998</v>
          </cell>
        </row>
        <row r="3325">
          <cell r="A3325">
            <v>16.62</v>
          </cell>
          <cell r="B3325">
            <v>40.002146000000003</v>
          </cell>
        </row>
        <row r="3326">
          <cell r="A3326">
            <v>16.625</v>
          </cell>
          <cell r="B3326">
            <v>40.001429000000002</v>
          </cell>
        </row>
        <row r="3327">
          <cell r="A3327">
            <v>16.63</v>
          </cell>
          <cell r="B3327">
            <v>40.000709000000001</v>
          </cell>
        </row>
        <row r="3328">
          <cell r="A3328">
            <v>16.635000000000002</v>
          </cell>
          <cell r="B3328">
            <v>39.999986</v>
          </cell>
        </row>
        <row r="3329">
          <cell r="A3329">
            <v>16.64</v>
          </cell>
          <cell r="B3329">
            <v>39.99926</v>
          </cell>
        </row>
        <row r="3330">
          <cell r="A3330">
            <v>16.645</v>
          </cell>
          <cell r="B3330">
            <v>39.998531</v>
          </cell>
        </row>
        <row r="3331">
          <cell r="A3331">
            <v>16.649999999999999</v>
          </cell>
          <cell r="B3331">
            <v>39.997799000000001</v>
          </cell>
        </row>
        <row r="3332">
          <cell r="A3332">
            <v>16.655000000000001</v>
          </cell>
          <cell r="B3332">
            <v>39.997064999999999</v>
          </cell>
        </row>
        <row r="3333">
          <cell r="A3333">
            <v>16.66</v>
          </cell>
          <cell r="B3333">
            <v>39.996327000000001</v>
          </cell>
        </row>
        <row r="3334">
          <cell r="A3334">
            <v>16.664999999999999</v>
          </cell>
          <cell r="B3334">
            <v>39.995587</v>
          </cell>
        </row>
        <row r="3335">
          <cell r="A3335">
            <v>16.670000000000002</v>
          </cell>
          <cell r="B3335">
            <v>39.994844000000001</v>
          </cell>
        </row>
        <row r="3336">
          <cell r="A3336">
            <v>16.675000000000001</v>
          </cell>
          <cell r="B3336">
            <v>39.994098999999999</v>
          </cell>
        </row>
        <row r="3337">
          <cell r="A3337">
            <v>16.68</v>
          </cell>
          <cell r="B3337">
            <v>39.99335</v>
          </cell>
        </row>
        <row r="3338">
          <cell r="A3338">
            <v>16.684999999999999</v>
          </cell>
          <cell r="B3338">
            <v>39.992598999999998</v>
          </cell>
        </row>
        <row r="3339">
          <cell r="A3339">
            <v>16.690000000000001</v>
          </cell>
          <cell r="B3339">
            <v>39.991844999999998</v>
          </cell>
        </row>
        <row r="3340">
          <cell r="A3340">
            <v>16.695</v>
          </cell>
          <cell r="B3340">
            <v>39.991087999999998</v>
          </cell>
        </row>
        <row r="3341">
          <cell r="A3341">
            <v>16.7</v>
          </cell>
          <cell r="B3341">
            <v>39.990329000000003</v>
          </cell>
        </row>
        <row r="3342">
          <cell r="A3342">
            <v>16.704999999999998</v>
          </cell>
          <cell r="B3342">
            <v>39.989566000000003</v>
          </cell>
        </row>
        <row r="3343">
          <cell r="A3343">
            <v>16.71</v>
          </cell>
          <cell r="B3343">
            <v>39.988802</v>
          </cell>
        </row>
        <row r="3344">
          <cell r="A3344">
            <v>16.715</v>
          </cell>
          <cell r="B3344">
            <v>39.988033999999999</v>
          </cell>
        </row>
        <row r="3345">
          <cell r="A3345">
            <v>16.72</v>
          </cell>
          <cell r="B3345">
            <v>39.987264000000003</v>
          </cell>
        </row>
        <row r="3346">
          <cell r="A3346">
            <v>16.725000000000001</v>
          </cell>
          <cell r="B3346">
            <v>39.986491000000001</v>
          </cell>
        </row>
        <row r="3347">
          <cell r="A3347">
            <v>16.73</v>
          </cell>
          <cell r="B3347">
            <v>39.985714999999999</v>
          </cell>
        </row>
        <row r="3348">
          <cell r="A3348">
            <v>16.734999999999999</v>
          </cell>
          <cell r="B3348">
            <v>39.984937000000002</v>
          </cell>
        </row>
        <row r="3349">
          <cell r="A3349">
            <v>16.739999999999998</v>
          </cell>
          <cell r="B3349">
            <v>39.984155999999999</v>
          </cell>
        </row>
        <row r="3350">
          <cell r="A3350">
            <v>16.745000000000001</v>
          </cell>
          <cell r="B3350">
            <v>39.983373</v>
          </cell>
        </row>
        <row r="3351">
          <cell r="A3351">
            <v>16.75</v>
          </cell>
          <cell r="B3351">
            <v>39.982587000000002</v>
          </cell>
        </row>
        <row r="3352">
          <cell r="A3352">
            <v>16.754999999999999</v>
          </cell>
          <cell r="B3352">
            <v>39.981797999999998</v>
          </cell>
        </row>
        <row r="3353">
          <cell r="A3353">
            <v>16.760000000000002</v>
          </cell>
          <cell r="B3353">
            <v>39.981006999999998</v>
          </cell>
        </row>
        <row r="3354">
          <cell r="A3354">
            <v>16.765000000000001</v>
          </cell>
          <cell r="B3354">
            <v>39.980212999999999</v>
          </cell>
        </row>
        <row r="3355">
          <cell r="A3355">
            <v>16.77</v>
          </cell>
          <cell r="B3355">
            <v>39.979416000000001</v>
          </cell>
        </row>
        <row r="3356">
          <cell r="A3356">
            <v>16.774999999999999</v>
          </cell>
          <cell r="B3356">
            <v>39.978617</v>
          </cell>
        </row>
        <row r="3357">
          <cell r="A3357">
            <v>16.78</v>
          </cell>
          <cell r="B3357">
            <v>39.977815999999997</v>
          </cell>
        </row>
        <row r="3358">
          <cell r="A3358">
            <v>16.785</v>
          </cell>
          <cell r="B3358">
            <v>39.977012000000002</v>
          </cell>
        </row>
        <row r="3359">
          <cell r="A3359">
            <v>16.79</v>
          </cell>
          <cell r="B3359">
            <v>39.976205</v>
          </cell>
        </row>
        <row r="3360">
          <cell r="A3360">
            <v>16.795000000000002</v>
          </cell>
          <cell r="B3360">
            <v>39.975396000000003</v>
          </cell>
        </row>
        <row r="3361">
          <cell r="A3361">
            <v>16.8</v>
          </cell>
          <cell r="B3361">
            <v>39.974584</v>
          </cell>
        </row>
        <row r="3362">
          <cell r="A3362">
            <v>16.805</v>
          </cell>
          <cell r="B3362">
            <v>39.973770000000002</v>
          </cell>
        </row>
        <row r="3363">
          <cell r="A3363">
            <v>16.809999999999999</v>
          </cell>
          <cell r="B3363">
            <v>39.972954000000001</v>
          </cell>
        </row>
        <row r="3364">
          <cell r="A3364">
            <v>16.815000000000001</v>
          </cell>
          <cell r="B3364">
            <v>39.972135000000002</v>
          </cell>
        </row>
        <row r="3365">
          <cell r="A3365">
            <v>16.82</v>
          </cell>
          <cell r="B3365">
            <v>39.971313000000002</v>
          </cell>
        </row>
        <row r="3366">
          <cell r="A3366">
            <v>16.824999999999999</v>
          </cell>
          <cell r="B3366">
            <v>39.970489000000001</v>
          </cell>
        </row>
        <row r="3367">
          <cell r="A3367">
            <v>16.829999999999998</v>
          </cell>
          <cell r="B3367">
            <v>39.969662999999997</v>
          </cell>
        </row>
        <row r="3368">
          <cell r="A3368">
            <v>16.835000000000001</v>
          </cell>
          <cell r="B3368">
            <v>39.968834000000001</v>
          </cell>
        </row>
        <row r="3369">
          <cell r="A3369">
            <v>16.84</v>
          </cell>
          <cell r="B3369">
            <v>39.968003000000003</v>
          </cell>
        </row>
        <row r="3370">
          <cell r="A3370">
            <v>16.844999999999999</v>
          </cell>
          <cell r="B3370">
            <v>39.967168999999998</v>
          </cell>
        </row>
        <row r="3371">
          <cell r="A3371">
            <v>16.850000000000001</v>
          </cell>
          <cell r="B3371">
            <v>39.966332999999999</v>
          </cell>
        </row>
        <row r="3372">
          <cell r="A3372">
            <v>16.855</v>
          </cell>
          <cell r="B3372">
            <v>39.965494999999997</v>
          </cell>
        </row>
        <row r="3373">
          <cell r="A3373">
            <v>16.86</v>
          </cell>
          <cell r="B3373">
            <v>39.964654000000003</v>
          </cell>
        </row>
        <row r="3374">
          <cell r="A3374">
            <v>16.864999999999998</v>
          </cell>
          <cell r="B3374">
            <v>39.963811</v>
          </cell>
        </row>
        <row r="3375">
          <cell r="A3375">
            <v>16.87</v>
          </cell>
          <cell r="B3375">
            <v>39.962966000000002</v>
          </cell>
        </row>
        <row r="3376">
          <cell r="A3376">
            <v>16.875</v>
          </cell>
          <cell r="B3376">
            <v>39.962117999999997</v>
          </cell>
        </row>
        <row r="3377">
          <cell r="A3377">
            <v>16.88</v>
          </cell>
          <cell r="B3377">
            <v>39.961267999999997</v>
          </cell>
        </row>
        <row r="3378">
          <cell r="A3378">
            <v>16.885000000000002</v>
          </cell>
          <cell r="B3378">
            <v>39.960414999999998</v>
          </cell>
        </row>
        <row r="3379">
          <cell r="A3379">
            <v>16.89</v>
          </cell>
          <cell r="B3379">
            <v>39.959561000000001</v>
          </cell>
        </row>
        <row r="3380">
          <cell r="A3380">
            <v>16.895</v>
          </cell>
          <cell r="B3380">
            <v>39.958703999999997</v>
          </cell>
        </row>
        <row r="3381">
          <cell r="A3381">
            <v>16.899999999999999</v>
          </cell>
          <cell r="B3381">
            <v>39.957844000000001</v>
          </cell>
        </row>
        <row r="3382">
          <cell r="A3382">
            <v>16.905000000000001</v>
          </cell>
          <cell r="B3382">
            <v>39.956983000000001</v>
          </cell>
        </row>
        <row r="3383">
          <cell r="A3383">
            <v>16.91</v>
          </cell>
          <cell r="B3383">
            <v>39.956119000000001</v>
          </cell>
        </row>
        <row r="3384">
          <cell r="A3384">
            <v>16.914999999999999</v>
          </cell>
          <cell r="B3384">
            <v>39.955252999999999</v>
          </cell>
        </row>
        <row r="3385">
          <cell r="A3385">
            <v>16.920000000000002</v>
          </cell>
          <cell r="B3385">
            <v>39.954383999999997</v>
          </cell>
        </row>
        <row r="3386">
          <cell r="A3386">
            <v>16.925000000000001</v>
          </cell>
          <cell r="B3386">
            <v>39.953513999999998</v>
          </cell>
        </row>
        <row r="3387">
          <cell r="A3387">
            <v>16.93</v>
          </cell>
          <cell r="B3387">
            <v>39.952641</v>
          </cell>
        </row>
        <row r="3388">
          <cell r="A3388">
            <v>16.934999999999999</v>
          </cell>
          <cell r="B3388">
            <v>39.951765999999999</v>
          </cell>
        </row>
        <row r="3389">
          <cell r="A3389">
            <v>16.940000000000001</v>
          </cell>
          <cell r="B3389">
            <v>39.950888999999997</v>
          </cell>
        </row>
        <row r="3390">
          <cell r="A3390">
            <v>16.945</v>
          </cell>
          <cell r="B3390">
            <v>39.950009000000001</v>
          </cell>
        </row>
        <row r="3391">
          <cell r="A3391">
            <v>16.95</v>
          </cell>
          <cell r="B3391">
            <v>39.949128000000002</v>
          </cell>
        </row>
        <row r="3392">
          <cell r="A3392">
            <v>16.954999999999998</v>
          </cell>
          <cell r="B3392">
            <v>39.948244000000003</v>
          </cell>
        </row>
        <row r="3393">
          <cell r="A3393">
            <v>16.96</v>
          </cell>
          <cell r="B3393">
            <v>39.947358000000001</v>
          </cell>
        </row>
        <row r="3394">
          <cell r="A3394">
            <v>16.965</v>
          </cell>
          <cell r="B3394">
            <v>39.946469999999998</v>
          </cell>
        </row>
        <row r="3395">
          <cell r="A3395">
            <v>16.97</v>
          </cell>
          <cell r="B3395">
            <v>39.94558</v>
          </cell>
        </row>
        <row r="3396">
          <cell r="A3396">
            <v>16.975000000000001</v>
          </cell>
          <cell r="B3396">
            <v>39.944687000000002</v>
          </cell>
        </row>
        <row r="3397">
          <cell r="A3397">
            <v>16.98</v>
          </cell>
          <cell r="B3397">
            <v>39.943792999999999</v>
          </cell>
        </row>
        <row r="3398">
          <cell r="A3398">
            <v>16.984999999999999</v>
          </cell>
          <cell r="B3398">
            <v>39.942895999999998</v>
          </cell>
        </row>
        <row r="3399">
          <cell r="A3399">
            <v>16.989999999999998</v>
          </cell>
          <cell r="B3399">
            <v>39.941997000000001</v>
          </cell>
        </row>
        <row r="3400">
          <cell r="A3400">
            <v>16.995000000000001</v>
          </cell>
          <cell r="B3400">
            <v>39.941096999999999</v>
          </cell>
        </row>
        <row r="3401">
          <cell r="A3401">
            <v>17</v>
          </cell>
          <cell r="B3401">
            <v>39.940193999999998</v>
          </cell>
        </row>
        <row r="3402">
          <cell r="A3402">
            <v>17.004999999999999</v>
          </cell>
          <cell r="B3402">
            <v>39.939289000000002</v>
          </cell>
        </row>
        <row r="3403">
          <cell r="A3403">
            <v>17.010000000000002</v>
          </cell>
          <cell r="B3403">
            <v>39.938381999999997</v>
          </cell>
        </row>
        <row r="3404">
          <cell r="A3404">
            <v>17.015000000000001</v>
          </cell>
          <cell r="B3404">
            <v>39.937472</v>
          </cell>
        </row>
        <row r="3405">
          <cell r="A3405">
            <v>17.02</v>
          </cell>
          <cell r="B3405">
            <v>39.936560999999998</v>
          </cell>
        </row>
        <row r="3406">
          <cell r="A3406">
            <v>17.024999999999999</v>
          </cell>
          <cell r="B3406">
            <v>39.935648</v>
          </cell>
        </row>
        <row r="3407">
          <cell r="A3407">
            <v>17.03</v>
          </cell>
          <cell r="B3407">
            <v>39.934733000000001</v>
          </cell>
        </row>
        <row r="3408">
          <cell r="A3408">
            <v>17.035</v>
          </cell>
          <cell r="B3408">
            <v>39.933816</v>
          </cell>
        </row>
        <row r="3409">
          <cell r="A3409">
            <v>17.04</v>
          </cell>
          <cell r="B3409">
            <v>39.932896</v>
          </cell>
        </row>
        <row r="3410">
          <cell r="A3410">
            <v>17.045000000000002</v>
          </cell>
          <cell r="B3410">
            <v>39.931975000000001</v>
          </cell>
        </row>
        <row r="3411">
          <cell r="A3411">
            <v>17.05</v>
          </cell>
          <cell r="B3411">
            <v>39.931052000000001</v>
          </cell>
        </row>
        <row r="3412">
          <cell r="A3412">
            <v>17.055</v>
          </cell>
          <cell r="B3412">
            <v>39.930126999999999</v>
          </cell>
        </row>
        <row r="3413">
          <cell r="A3413">
            <v>17.059999999999999</v>
          </cell>
          <cell r="B3413">
            <v>39.929198999999997</v>
          </cell>
        </row>
        <row r="3414">
          <cell r="A3414">
            <v>17.065000000000001</v>
          </cell>
          <cell r="B3414">
            <v>39.928269999999998</v>
          </cell>
        </row>
        <row r="3415">
          <cell r="A3415">
            <v>17.07</v>
          </cell>
          <cell r="B3415">
            <v>39.927339000000003</v>
          </cell>
        </row>
        <row r="3416">
          <cell r="A3416">
            <v>17.074999999999999</v>
          </cell>
          <cell r="B3416">
            <v>39.926406</v>
          </cell>
        </row>
        <row r="3417">
          <cell r="A3417">
            <v>17.079999999999998</v>
          </cell>
          <cell r="B3417">
            <v>39.925471000000002</v>
          </cell>
        </row>
        <row r="3418">
          <cell r="A3418">
            <v>17.085000000000001</v>
          </cell>
          <cell r="B3418">
            <v>39.924534000000001</v>
          </cell>
        </row>
        <row r="3419">
          <cell r="A3419">
            <v>17.09</v>
          </cell>
          <cell r="B3419">
            <v>39.923594999999999</v>
          </cell>
        </row>
        <row r="3420">
          <cell r="A3420">
            <v>17.094999999999999</v>
          </cell>
          <cell r="B3420">
            <v>39.922654000000001</v>
          </cell>
        </row>
        <row r="3421">
          <cell r="A3421">
            <v>17.100000000000001</v>
          </cell>
          <cell r="B3421">
            <v>39.921711999999999</v>
          </cell>
        </row>
        <row r="3422">
          <cell r="A3422">
            <v>17.105</v>
          </cell>
          <cell r="B3422">
            <v>39.920766999999998</v>
          </cell>
        </row>
        <row r="3423">
          <cell r="A3423">
            <v>17.11</v>
          </cell>
          <cell r="B3423">
            <v>39.919820999999999</v>
          </cell>
        </row>
        <row r="3424">
          <cell r="A3424">
            <v>17.114999999999998</v>
          </cell>
          <cell r="B3424">
            <v>39.918872999999998</v>
          </cell>
        </row>
        <row r="3425">
          <cell r="A3425">
            <v>17.12</v>
          </cell>
          <cell r="B3425">
            <v>39.917921999999997</v>
          </cell>
        </row>
        <row r="3426">
          <cell r="A3426">
            <v>17.125</v>
          </cell>
          <cell r="B3426">
            <v>39.916969999999999</v>
          </cell>
        </row>
        <row r="3427">
          <cell r="A3427">
            <v>17.13</v>
          </cell>
          <cell r="B3427">
            <v>39.916015999999999</v>
          </cell>
        </row>
        <row r="3428">
          <cell r="A3428">
            <v>17.135000000000002</v>
          </cell>
          <cell r="B3428">
            <v>39.915061000000001</v>
          </cell>
        </row>
        <row r="3429">
          <cell r="A3429">
            <v>17.14</v>
          </cell>
          <cell r="B3429">
            <v>39.914102999999997</v>
          </cell>
        </row>
        <row r="3430">
          <cell r="A3430">
            <v>17.145</v>
          </cell>
          <cell r="B3430">
            <v>39.913144000000003</v>
          </cell>
        </row>
        <row r="3431">
          <cell r="A3431">
            <v>17.149999999999999</v>
          </cell>
          <cell r="B3431">
            <v>39.912182999999999</v>
          </cell>
        </row>
        <row r="3432">
          <cell r="A3432">
            <v>17.155000000000001</v>
          </cell>
          <cell r="B3432">
            <v>39.91122</v>
          </cell>
        </row>
        <row r="3433">
          <cell r="A3433">
            <v>17.16</v>
          </cell>
          <cell r="B3433">
            <v>39.910254999999999</v>
          </cell>
        </row>
        <row r="3434">
          <cell r="A3434">
            <v>17.164999999999999</v>
          </cell>
          <cell r="B3434">
            <v>39.909287999999997</v>
          </cell>
        </row>
        <row r="3435">
          <cell r="A3435">
            <v>17.170000000000002</v>
          </cell>
          <cell r="B3435">
            <v>39.908320000000003</v>
          </cell>
        </row>
        <row r="3436">
          <cell r="A3436">
            <v>17.175000000000001</v>
          </cell>
          <cell r="B3436">
            <v>39.907350000000001</v>
          </cell>
        </row>
        <row r="3437">
          <cell r="A3437">
            <v>17.18</v>
          </cell>
          <cell r="B3437">
            <v>39.906377999999997</v>
          </cell>
        </row>
        <row r="3438">
          <cell r="A3438">
            <v>17.184999999999999</v>
          </cell>
          <cell r="B3438">
            <v>39.905403999999997</v>
          </cell>
        </row>
        <row r="3439">
          <cell r="A3439">
            <v>17.190000000000001</v>
          </cell>
          <cell r="B3439">
            <v>39.904429</v>
          </cell>
        </row>
        <row r="3440">
          <cell r="A3440">
            <v>17.195</v>
          </cell>
          <cell r="B3440">
            <v>39.903452000000001</v>
          </cell>
        </row>
        <row r="3441">
          <cell r="A3441">
            <v>17.2</v>
          </cell>
          <cell r="B3441">
            <v>39.902473000000001</v>
          </cell>
        </row>
        <row r="3442">
          <cell r="A3442">
            <v>17.204999999999998</v>
          </cell>
          <cell r="B3442">
            <v>39.901491999999998</v>
          </cell>
        </row>
        <row r="3443">
          <cell r="A3443">
            <v>17.21</v>
          </cell>
          <cell r="B3443">
            <v>39.900509999999997</v>
          </cell>
        </row>
        <row r="3444">
          <cell r="A3444">
            <v>17.215</v>
          </cell>
          <cell r="B3444">
            <v>39.899526000000002</v>
          </cell>
        </row>
        <row r="3445">
          <cell r="A3445">
            <v>17.22</v>
          </cell>
          <cell r="B3445">
            <v>39.898541000000002</v>
          </cell>
        </row>
        <row r="3446">
          <cell r="A3446">
            <v>17.225000000000001</v>
          </cell>
          <cell r="B3446">
            <v>39.897553000000002</v>
          </cell>
        </row>
        <row r="3447">
          <cell r="A3447">
            <v>17.23</v>
          </cell>
          <cell r="B3447">
            <v>39.896563999999998</v>
          </cell>
        </row>
        <row r="3448">
          <cell r="A3448">
            <v>17.234999999999999</v>
          </cell>
          <cell r="B3448">
            <v>39.895572999999999</v>
          </cell>
        </row>
        <row r="3449">
          <cell r="A3449">
            <v>17.239999999999998</v>
          </cell>
          <cell r="B3449">
            <v>39.894581000000002</v>
          </cell>
        </row>
        <row r="3450">
          <cell r="A3450">
            <v>17.245000000000001</v>
          </cell>
          <cell r="B3450">
            <v>39.893586999999997</v>
          </cell>
        </row>
        <row r="3451">
          <cell r="A3451">
            <v>17.25</v>
          </cell>
          <cell r="B3451">
            <v>39.892591000000003</v>
          </cell>
        </row>
        <row r="3452">
          <cell r="A3452">
            <v>17.254999999999999</v>
          </cell>
          <cell r="B3452">
            <v>39.891593999999998</v>
          </cell>
        </row>
        <row r="3453">
          <cell r="A3453">
            <v>17.260000000000002</v>
          </cell>
          <cell r="B3453">
            <v>39.890594999999998</v>
          </cell>
        </row>
        <row r="3454">
          <cell r="A3454">
            <v>17.265000000000001</v>
          </cell>
          <cell r="B3454">
            <v>39.889595</v>
          </cell>
        </row>
        <row r="3455">
          <cell r="A3455">
            <v>17.27</v>
          </cell>
          <cell r="B3455">
            <v>39.888593</v>
          </cell>
        </row>
        <row r="3456">
          <cell r="A3456">
            <v>17.274999999999999</v>
          </cell>
          <cell r="B3456">
            <v>39.887588999999998</v>
          </cell>
        </row>
        <row r="3457">
          <cell r="A3457">
            <v>17.28</v>
          </cell>
          <cell r="B3457">
            <v>39.886583999999999</v>
          </cell>
        </row>
        <row r="3458">
          <cell r="A3458">
            <v>17.285</v>
          </cell>
          <cell r="B3458">
            <v>39.885576999999998</v>
          </cell>
        </row>
        <row r="3459">
          <cell r="A3459">
            <v>17.29</v>
          </cell>
          <cell r="B3459">
            <v>39.884568000000002</v>
          </cell>
        </row>
        <row r="3460">
          <cell r="A3460">
            <v>17.295000000000002</v>
          </cell>
          <cell r="B3460">
            <v>39.883558000000001</v>
          </cell>
        </row>
        <row r="3461">
          <cell r="A3461">
            <v>17.3</v>
          </cell>
          <cell r="B3461">
            <v>39.882545999999998</v>
          </cell>
        </row>
        <row r="3462">
          <cell r="A3462">
            <v>17.305</v>
          </cell>
          <cell r="B3462">
            <v>39.881532999999997</v>
          </cell>
        </row>
        <row r="3463">
          <cell r="A3463">
            <v>17.309999999999999</v>
          </cell>
          <cell r="B3463">
            <v>39.880518000000002</v>
          </cell>
        </row>
        <row r="3464">
          <cell r="A3464">
            <v>17.315000000000001</v>
          </cell>
          <cell r="B3464">
            <v>39.879502000000002</v>
          </cell>
        </row>
        <row r="3465">
          <cell r="A3465">
            <v>17.32</v>
          </cell>
          <cell r="B3465">
            <v>39.878484</v>
          </cell>
        </row>
        <row r="3466">
          <cell r="A3466">
            <v>17.324999999999999</v>
          </cell>
          <cell r="B3466">
            <v>39.877465000000001</v>
          </cell>
        </row>
        <row r="3467">
          <cell r="A3467">
            <v>17.329999999999998</v>
          </cell>
          <cell r="B3467">
            <v>39.876443999999999</v>
          </cell>
        </row>
        <row r="3468">
          <cell r="A3468">
            <v>17.335000000000001</v>
          </cell>
          <cell r="B3468">
            <v>39.875422</v>
          </cell>
        </row>
        <row r="3469">
          <cell r="A3469">
            <v>17.34</v>
          </cell>
          <cell r="B3469">
            <v>39.874397999999999</v>
          </cell>
        </row>
        <row r="3470">
          <cell r="A3470">
            <v>17.344999999999999</v>
          </cell>
          <cell r="B3470">
            <v>39.873372000000003</v>
          </cell>
        </row>
        <row r="3471">
          <cell r="A3471">
            <v>17.350000000000001</v>
          </cell>
          <cell r="B3471">
            <v>39.872345000000003</v>
          </cell>
        </row>
        <row r="3472">
          <cell r="A3472">
            <v>17.355</v>
          </cell>
          <cell r="B3472">
            <v>39.871316999999998</v>
          </cell>
        </row>
        <row r="3473">
          <cell r="A3473">
            <v>17.36</v>
          </cell>
          <cell r="B3473">
            <v>39.870286999999998</v>
          </cell>
        </row>
        <row r="3474">
          <cell r="A3474">
            <v>17.364999999999998</v>
          </cell>
          <cell r="B3474">
            <v>39.869256</v>
          </cell>
        </row>
        <row r="3475">
          <cell r="A3475">
            <v>17.37</v>
          </cell>
          <cell r="B3475">
            <v>39.868223</v>
          </cell>
        </row>
        <row r="3476">
          <cell r="A3476">
            <v>17.375</v>
          </cell>
          <cell r="B3476">
            <v>39.867189000000003</v>
          </cell>
        </row>
        <row r="3477">
          <cell r="A3477">
            <v>17.38</v>
          </cell>
          <cell r="B3477">
            <v>39.866152999999997</v>
          </cell>
        </row>
        <row r="3478">
          <cell r="A3478">
            <v>17.385000000000002</v>
          </cell>
          <cell r="B3478">
            <v>39.865116</v>
          </cell>
        </row>
        <row r="3479">
          <cell r="A3479">
            <v>17.39</v>
          </cell>
          <cell r="B3479">
            <v>39.864077999999999</v>
          </cell>
        </row>
        <row r="3480">
          <cell r="A3480">
            <v>17.395</v>
          </cell>
          <cell r="B3480">
            <v>39.863038000000003</v>
          </cell>
        </row>
        <row r="3481">
          <cell r="A3481">
            <v>17.399999999999999</v>
          </cell>
          <cell r="B3481">
            <v>39.861995999999998</v>
          </cell>
        </row>
        <row r="3482">
          <cell r="A3482">
            <v>17.405000000000001</v>
          </cell>
          <cell r="B3482">
            <v>39.860954</v>
          </cell>
        </row>
        <row r="3483">
          <cell r="A3483">
            <v>17.41</v>
          </cell>
          <cell r="B3483">
            <v>39.859909000000002</v>
          </cell>
        </row>
        <row r="3484">
          <cell r="A3484">
            <v>17.414999999999999</v>
          </cell>
          <cell r="B3484">
            <v>39.858863999999997</v>
          </cell>
        </row>
        <row r="3485">
          <cell r="A3485">
            <v>17.420000000000002</v>
          </cell>
          <cell r="B3485">
            <v>39.857816999999997</v>
          </cell>
        </row>
        <row r="3486">
          <cell r="A3486">
            <v>17.425000000000001</v>
          </cell>
          <cell r="B3486">
            <v>39.856769</v>
          </cell>
        </row>
        <row r="3487">
          <cell r="A3487">
            <v>17.43</v>
          </cell>
          <cell r="B3487">
            <v>39.855719000000001</v>
          </cell>
        </row>
        <row r="3488">
          <cell r="A3488">
            <v>17.434999999999999</v>
          </cell>
          <cell r="B3488">
            <v>39.854667999999997</v>
          </cell>
        </row>
        <row r="3489">
          <cell r="A3489">
            <v>17.440000000000001</v>
          </cell>
          <cell r="B3489">
            <v>39.853616000000002</v>
          </cell>
        </row>
        <row r="3490">
          <cell r="A3490">
            <v>17.445</v>
          </cell>
          <cell r="B3490">
            <v>39.852561999999999</v>
          </cell>
        </row>
        <row r="3491">
          <cell r="A3491">
            <v>17.45</v>
          </cell>
          <cell r="B3491">
            <v>39.851506999999998</v>
          </cell>
        </row>
        <row r="3492">
          <cell r="A3492">
            <v>17.454999999999998</v>
          </cell>
          <cell r="B3492">
            <v>39.850450000000002</v>
          </cell>
        </row>
        <row r="3493">
          <cell r="A3493">
            <v>17.46</v>
          </cell>
          <cell r="B3493">
            <v>39.849392000000002</v>
          </cell>
        </row>
        <row r="3494">
          <cell r="A3494">
            <v>17.465</v>
          </cell>
          <cell r="B3494">
            <v>39.848332999999997</v>
          </cell>
        </row>
        <row r="3495">
          <cell r="A3495">
            <v>17.47</v>
          </cell>
          <cell r="B3495">
            <v>39.847273000000001</v>
          </cell>
        </row>
        <row r="3496">
          <cell r="A3496">
            <v>17.475000000000001</v>
          </cell>
          <cell r="B3496">
            <v>39.846210999999997</v>
          </cell>
        </row>
        <row r="3497">
          <cell r="A3497">
            <v>17.48</v>
          </cell>
          <cell r="B3497">
            <v>39.845148000000002</v>
          </cell>
        </row>
        <row r="3498">
          <cell r="A3498">
            <v>17.484999999999999</v>
          </cell>
          <cell r="B3498">
            <v>39.844084000000002</v>
          </cell>
        </row>
        <row r="3499">
          <cell r="A3499">
            <v>17.489999999999998</v>
          </cell>
          <cell r="B3499">
            <v>39.843018999999998</v>
          </cell>
        </row>
        <row r="3500">
          <cell r="A3500">
            <v>17.495000000000001</v>
          </cell>
          <cell r="B3500">
            <v>39.841951999999999</v>
          </cell>
        </row>
        <row r="3501">
          <cell r="A3501">
            <v>17.5</v>
          </cell>
          <cell r="B3501">
            <v>39.840884000000003</v>
          </cell>
        </row>
        <row r="3502">
          <cell r="A3502">
            <v>17.504999999999999</v>
          </cell>
          <cell r="B3502">
            <v>39.839813999999997</v>
          </cell>
        </row>
        <row r="3503">
          <cell r="A3503">
            <v>17.510000000000002</v>
          </cell>
          <cell r="B3503">
            <v>39.838743999999998</v>
          </cell>
        </row>
        <row r="3504">
          <cell r="A3504">
            <v>17.515000000000001</v>
          </cell>
          <cell r="B3504">
            <v>39.837671999999998</v>
          </cell>
        </row>
        <row r="3505">
          <cell r="A3505">
            <v>17.52</v>
          </cell>
          <cell r="B3505">
            <v>39.836598000000002</v>
          </cell>
        </row>
        <row r="3506">
          <cell r="A3506">
            <v>17.524999999999999</v>
          </cell>
          <cell r="B3506">
            <v>39.835523999999999</v>
          </cell>
        </row>
        <row r="3507">
          <cell r="A3507">
            <v>17.53</v>
          </cell>
          <cell r="B3507">
            <v>39.834448999999999</v>
          </cell>
        </row>
        <row r="3508">
          <cell r="A3508">
            <v>17.535</v>
          </cell>
          <cell r="B3508">
            <v>39.833371999999997</v>
          </cell>
        </row>
        <row r="3509">
          <cell r="A3509">
            <v>17.54</v>
          </cell>
          <cell r="B3509">
            <v>39.832293999999997</v>
          </cell>
        </row>
        <row r="3510">
          <cell r="A3510">
            <v>17.545000000000002</v>
          </cell>
          <cell r="B3510">
            <v>39.831214000000003</v>
          </cell>
        </row>
        <row r="3511">
          <cell r="A3511">
            <v>17.55</v>
          </cell>
          <cell r="B3511">
            <v>39.830134000000001</v>
          </cell>
        </row>
        <row r="3512">
          <cell r="A3512">
            <v>17.555</v>
          </cell>
          <cell r="B3512">
            <v>39.829051999999997</v>
          </cell>
        </row>
        <row r="3513">
          <cell r="A3513">
            <v>17.559999999999999</v>
          </cell>
          <cell r="B3513">
            <v>39.827969000000003</v>
          </cell>
        </row>
        <row r="3514">
          <cell r="A3514">
            <v>17.565000000000001</v>
          </cell>
          <cell r="B3514">
            <v>39.826884999999997</v>
          </cell>
        </row>
        <row r="3515">
          <cell r="A3515">
            <v>17.57</v>
          </cell>
          <cell r="B3515">
            <v>39.825800000000001</v>
          </cell>
        </row>
        <row r="3516">
          <cell r="A3516">
            <v>17.574999999999999</v>
          </cell>
          <cell r="B3516">
            <v>39.824714</v>
          </cell>
        </row>
        <row r="3517">
          <cell r="A3517">
            <v>17.579999999999998</v>
          </cell>
          <cell r="B3517">
            <v>39.823625999999997</v>
          </cell>
        </row>
        <row r="3518">
          <cell r="A3518">
            <v>17.585000000000001</v>
          </cell>
          <cell r="B3518">
            <v>39.822536999999997</v>
          </cell>
        </row>
        <row r="3519">
          <cell r="A3519">
            <v>17.59</v>
          </cell>
          <cell r="B3519">
            <v>39.821447999999997</v>
          </cell>
        </row>
        <row r="3520">
          <cell r="A3520">
            <v>17.594999999999999</v>
          </cell>
          <cell r="B3520">
            <v>39.820357000000001</v>
          </cell>
        </row>
        <row r="3521">
          <cell r="A3521">
            <v>17.600000000000001</v>
          </cell>
          <cell r="B3521">
            <v>39.819263999999997</v>
          </cell>
        </row>
        <row r="3522">
          <cell r="A3522">
            <v>17.605</v>
          </cell>
          <cell r="B3522">
            <v>39.818171</v>
          </cell>
        </row>
        <row r="3523">
          <cell r="A3523">
            <v>17.61</v>
          </cell>
          <cell r="B3523">
            <v>39.817076999999998</v>
          </cell>
        </row>
        <row r="3524">
          <cell r="A3524">
            <v>17.614999999999998</v>
          </cell>
          <cell r="B3524">
            <v>39.815981000000001</v>
          </cell>
        </row>
        <row r="3525">
          <cell r="A3525">
            <v>17.62</v>
          </cell>
          <cell r="B3525">
            <v>39.814884999999997</v>
          </cell>
        </row>
        <row r="3526">
          <cell r="A3526">
            <v>17.625</v>
          </cell>
          <cell r="B3526">
            <v>39.813786999999998</v>
          </cell>
        </row>
        <row r="3527">
          <cell r="A3527">
            <v>17.63</v>
          </cell>
          <cell r="B3527">
            <v>39.812688000000001</v>
          </cell>
        </row>
        <row r="3528">
          <cell r="A3528">
            <v>17.635000000000002</v>
          </cell>
          <cell r="B3528">
            <v>39.811588</v>
          </cell>
        </row>
        <row r="3529">
          <cell r="A3529">
            <v>17.64</v>
          </cell>
          <cell r="B3529">
            <v>39.810487000000002</v>
          </cell>
        </row>
        <row r="3530">
          <cell r="A3530">
            <v>17.645</v>
          </cell>
          <cell r="B3530">
            <v>39.809384999999999</v>
          </cell>
        </row>
        <row r="3531">
          <cell r="A3531">
            <v>17.649999999999999</v>
          </cell>
          <cell r="B3531">
            <v>39.808281999999998</v>
          </cell>
        </row>
        <row r="3532">
          <cell r="A3532">
            <v>17.655000000000001</v>
          </cell>
          <cell r="B3532">
            <v>39.807178</v>
          </cell>
        </row>
        <row r="3533">
          <cell r="A3533">
            <v>17.66</v>
          </cell>
          <cell r="B3533">
            <v>39.806072</v>
          </cell>
        </row>
        <row r="3534">
          <cell r="A3534">
            <v>17.664999999999999</v>
          </cell>
          <cell r="B3534">
            <v>39.804966</v>
          </cell>
        </row>
        <row r="3535">
          <cell r="A3535">
            <v>17.670000000000002</v>
          </cell>
          <cell r="B3535">
            <v>39.803857999999998</v>
          </cell>
        </row>
        <row r="3536">
          <cell r="A3536">
            <v>17.675000000000001</v>
          </cell>
          <cell r="B3536">
            <v>39.802750000000003</v>
          </cell>
        </row>
        <row r="3537">
          <cell r="A3537">
            <v>17.68</v>
          </cell>
          <cell r="B3537">
            <v>39.801639999999999</v>
          </cell>
        </row>
        <row r="3538">
          <cell r="A3538">
            <v>17.684999999999999</v>
          </cell>
          <cell r="B3538">
            <v>39.800530000000002</v>
          </cell>
        </row>
        <row r="3539">
          <cell r="A3539">
            <v>17.690000000000001</v>
          </cell>
          <cell r="B3539">
            <v>39.799418000000003</v>
          </cell>
        </row>
        <row r="3540">
          <cell r="A3540">
            <v>17.695</v>
          </cell>
          <cell r="B3540">
            <v>39.798305999999997</v>
          </cell>
        </row>
        <row r="3541">
          <cell r="A3541">
            <v>17.7</v>
          </cell>
          <cell r="B3541">
            <v>39.797192000000003</v>
          </cell>
        </row>
        <row r="3542">
          <cell r="A3542">
            <v>17.704999999999998</v>
          </cell>
          <cell r="B3542">
            <v>39.796076999999997</v>
          </cell>
        </row>
        <row r="3543">
          <cell r="A3543">
            <v>17.71</v>
          </cell>
          <cell r="B3543">
            <v>39.794961999999998</v>
          </cell>
        </row>
        <row r="3544">
          <cell r="A3544">
            <v>17.715</v>
          </cell>
          <cell r="B3544">
            <v>39.793844999999997</v>
          </cell>
        </row>
        <row r="3545">
          <cell r="A3545">
            <v>17.72</v>
          </cell>
          <cell r="B3545">
            <v>39.792727999999997</v>
          </cell>
        </row>
        <row r="3546">
          <cell r="A3546">
            <v>17.725000000000001</v>
          </cell>
          <cell r="B3546">
            <v>39.791609000000001</v>
          </cell>
        </row>
        <row r="3547">
          <cell r="A3547">
            <v>17.73</v>
          </cell>
          <cell r="B3547">
            <v>39.790489000000001</v>
          </cell>
        </row>
        <row r="3548">
          <cell r="A3548">
            <v>17.734999999999999</v>
          </cell>
          <cell r="B3548">
            <v>39.789369000000001</v>
          </cell>
        </row>
        <row r="3549">
          <cell r="A3549">
            <v>17.739999999999998</v>
          </cell>
          <cell r="B3549">
            <v>39.788246999999998</v>
          </cell>
        </row>
        <row r="3550">
          <cell r="A3550">
            <v>17.745000000000001</v>
          </cell>
          <cell r="B3550">
            <v>39.787125000000003</v>
          </cell>
        </row>
        <row r="3551">
          <cell r="A3551">
            <v>17.75</v>
          </cell>
          <cell r="B3551">
            <v>39.786000999999999</v>
          </cell>
        </row>
        <row r="3552">
          <cell r="A3552">
            <v>17.754999999999999</v>
          </cell>
          <cell r="B3552">
            <v>39.784877000000002</v>
          </cell>
        </row>
        <row r="3553">
          <cell r="A3553">
            <v>17.760000000000002</v>
          </cell>
          <cell r="B3553">
            <v>39.783752</v>
          </cell>
        </row>
        <row r="3554">
          <cell r="A3554">
            <v>17.765000000000001</v>
          </cell>
          <cell r="B3554">
            <v>39.782626</v>
          </cell>
        </row>
        <row r="3555">
          <cell r="A3555">
            <v>17.77</v>
          </cell>
          <cell r="B3555">
            <v>39.781497999999999</v>
          </cell>
        </row>
        <row r="3556">
          <cell r="A3556">
            <v>17.774999999999999</v>
          </cell>
          <cell r="B3556">
            <v>39.780369999999998</v>
          </cell>
        </row>
        <row r="3557">
          <cell r="A3557">
            <v>17.78</v>
          </cell>
          <cell r="B3557">
            <v>39.779240999999999</v>
          </cell>
        </row>
        <row r="3558">
          <cell r="A3558">
            <v>17.785</v>
          </cell>
          <cell r="B3558">
            <v>39.778111000000003</v>
          </cell>
        </row>
        <row r="3559">
          <cell r="A3559">
            <v>17.79</v>
          </cell>
          <cell r="B3559">
            <v>39.776980000000002</v>
          </cell>
        </row>
        <row r="3560">
          <cell r="A3560">
            <v>17.795000000000002</v>
          </cell>
          <cell r="B3560">
            <v>39.775849000000001</v>
          </cell>
        </row>
        <row r="3561">
          <cell r="A3561">
            <v>17.8</v>
          </cell>
          <cell r="B3561">
            <v>39.774715999999998</v>
          </cell>
        </row>
        <row r="3562">
          <cell r="A3562">
            <v>17.805</v>
          </cell>
          <cell r="B3562">
            <v>39.773581999999998</v>
          </cell>
        </row>
        <row r="3563">
          <cell r="A3563">
            <v>17.809999999999999</v>
          </cell>
          <cell r="B3563">
            <v>39.772447999999997</v>
          </cell>
        </row>
        <row r="3564">
          <cell r="A3564">
            <v>17.815000000000001</v>
          </cell>
          <cell r="B3564">
            <v>39.771312999999999</v>
          </cell>
        </row>
        <row r="3565">
          <cell r="A3565">
            <v>17.82</v>
          </cell>
          <cell r="B3565">
            <v>39.770175999999999</v>
          </cell>
        </row>
        <row r="3566">
          <cell r="A3566">
            <v>17.824999999999999</v>
          </cell>
          <cell r="B3566">
            <v>39.769038999999999</v>
          </cell>
        </row>
        <row r="3567">
          <cell r="A3567">
            <v>17.829999999999998</v>
          </cell>
          <cell r="B3567">
            <v>39.767901000000002</v>
          </cell>
        </row>
        <row r="3568">
          <cell r="A3568">
            <v>17.835000000000001</v>
          </cell>
          <cell r="B3568">
            <v>39.766762999999997</v>
          </cell>
        </row>
        <row r="3569">
          <cell r="A3569">
            <v>17.84</v>
          </cell>
          <cell r="B3569">
            <v>39.765622999999998</v>
          </cell>
        </row>
        <row r="3570">
          <cell r="A3570">
            <v>17.844999999999999</v>
          </cell>
          <cell r="B3570">
            <v>39.764482000000001</v>
          </cell>
        </row>
        <row r="3571">
          <cell r="A3571">
            <v>17.850000000000001</v>
          </cell>
          <cell r="B3571">
            <v>39.763340999999997</v>
          </cell>
        </row>
        <row r="3572">
          <cell r="A3572">
            <v>17.855</v>
          </cell>
          <cell r="B3572">
            <v>39.762199000000003</v>
          </cell>
        </row>
        <row r="3573">
          <cell r="A3573">
            <v>17.86</v>
          </cell>
          <cell r="B3573">
            <v>39.761056000000004</v>
          </cell>
        </row>
        <row r="3574">
          <cell r="A3574">
            <v>17.864999999999998</v>
          </cell>
          <cell r="B3574">
            <v>39.759912</v>
          </cell>
        </row>
        <row r="3575">
          <cell r="A3575">
            <v>17.87</v>
          </cell>
          <cell r="B3575">
            <v>39.758766999999999</v>
          </cell>
        </row>
        <row r="3576">
          <cell r="A3576">
            <v>17.875</v>
          </cell>
          <cell r="B3576">
            <v>39.757621999999998</v>
          </cell>
        </row>
        <row r="3577">
          <cell r="A3577">
            <v>17.88</v>
          </cell>
          <cell r="B3577">
            <v>39.756475999999999</v>
          </cell>
        </row>
        <row r="3578">
          <cell r="A3578">
            <v>17.885000000000002</v>
          </cell>
          <cell r="B3578">
            <v>39.755327999999999</v>
          </cell>
        </row>
        <row r="3579">
          <cell r="A3579">
            <v>17.89</v>
          </cell>
          <cell r="B3579">
            <v>39.754181000000003</v>
          </cell>
        </row>
        <row r="3580">
          <cell r="A3580">
            <v>17.895</v>
          </cell>
          <cell r="B3580">
            <v>39.753031999999997</v>
          </cell>
        </row>
        <row r="3581">
          <cell r="A3581">
            <v>17.899999999999999</v>
          </cell>
          <cell r="B3581">
            <v>39.751882000000002</v>
          </cell>
        </row>
        <row r="3582">
          <cell r="A3582">
            <v>17.905000000000001</v>
          </cell>
          <cell r="B3582">
            <v>39.750731999999999</v>
          </cell>
        </row>
        <row r="3583">
          <cell r="A3583">
            <v>17.91</v>
          </cell>
          <cell r="B3583">
            <v>39.749580999999999</v>
          </cell>
        </row>
        <row r="3584">
          <cell r="A3584">
            <v>17.914999999999999</v>
          </cell>
          <cell r="B3584">
            <v>39.748429000000002</v>
          </cell>
        </row>
        <row r="3585">
          <cell r="A3585">
            <v>17.920000000000002</v>
          </cell>
          <cell r="B3585">
            <v>39.747276999999997</v>
          </cell>
        </row>
        <row r="3586">
          <cell r="A3586">
            <v>17.925000000000001</v>
          </cell>
          <cell r="B3586">
            <v>39.746122999999997</v>
          </cell>
        </row>
        <row r="3587">
          <cell r="A3587">
            <v>17.93</v>
          </cell>
          <cell r="B3587">
            <v>39.744968999999998</v>
          </cell>
        </row>
        <row r="3588">
          <cell r="A3588">
            <v>17.934999999999999</v>
          </cell>
          <cell r="B3588">
            <v>39.743814</v>
          </cell>
        </row>
        <row r="3589">
          <cell r="A3589">
            <v>17.940000000000001</v>
          </cell>
          <cell r="B3589">
            <v>39.742659000000003</v>
          </cell>
        </row>
        <row r="3590">
          <cell r="A3590">
            <v>17.945</v>
          </cell>
          <cell r="B3590">
            <v>39.741503000000002</v>
          </cell>
        </row>
        <row r="3591">
          <cell r="A3591">
            <v>17.95</v>
          </cell>
          <cell r="B3591">
            <v>39.740344999999998</v>
          </cell>
        </row>
        <row r="3592">
          <cell r="A3592">
            <v>17.954999999999998</v>
          </cell>
          <cell r="B3592">
            <v>39.739187999999999</v>
          </cell>
        </row>
        <row r="3593">
          <cell r="A3593">
            <v>17.96</v>
          </cell>
          <cell r="B3593">
            <v>39.738028999999997</v>
          </cell>
        </row>
        <row r="3594">
          <cell r="A3594">
            <v>17.965</v>
          </cell>
          <cell r="B3594">
            <v>39.736870000000003</v>
          </cell>
        </row>
        <row r="3595">
          <cell r="A3595">
            <v>17.97</v>
          </cell>
          <cell r="B3595">
            <v>39.735709999999997</v>
          </cell>
        </row>
        <row r="3596">
          <cell r="A3596">
            <v>17.975000000000001</v>
          </cell>
          <cell r="B3596">
            <v>39.734549000000001</v>
          </cell>
        </row>
        <row r="3597">
          <cell r="A3597">
            <v>17.98</v>
          </cell>
          <cell r="B3597">
            <v>39.733387999999998</v>
          </cell>
        </row>
        <row r="3598">
          <cell r="A3598">
            <v>17.984999999999999</v>
          </cell>
          <cell r="B3598">
            <v>39.732225999999997</v>
          </cell>
        </row>
        <row r="3599">
          <cell r="A3599">
            <v>17.989999999999998</v>
          </cell>
          <cell r="B3599">
            <v>39.731062999999999</v>
          </cell>
        </row>
        <row r="3600">
          <cell r="A3600">
            <v>17.995000000000001</v>
          </cell>
          <cell r="B3600">
            <v>39.729899000000003</v>
          </cell>
        </row>
        <row r="3601">
          <cell r="A3601">
            <v>18</v>
          </cell>
          <cell r="B3601">
            <v>39.728735</v>
          </cell>
        </row>
        <row r="3602">
          <cell r="A3602">
            <v>18.004999999999999</v>
          </cell>
          <cell r="B3602">
            <v>39.72757</v>
          </cell>
        </row>
        <row r="3603">
          <cell r="A3603">
            <v>18.010000000000002</v>
          </cell>
          <cell r="B3603">
            <v>39.726405</v>
          </cell>
        </row>
        <row r="3604">
          <cell r="A3604">
            <v>18.015000000000001</v>
          </cell>
          <cell r="B3604">
            <v>39.725239000000002</v>
          </cell>
        </row>
        <row r="3605">
          <cell r="A3605">
            <v>18.02</v>
          </cell>
          <cell r="B3605">
            <v>39.724072</v>
          </cell>
        </row>
        <row r="3606">
          <cell r="A3606">
            <v>18.024999999999999</v>
          </cell>
          <cell r="B3606">
            <v>39.722904</v>
          </cell>
        </row>
        <row r="3607">
          <cell r="A3607">
            <v>18.03</v>
          </cell>
          <cell r="B3607">
            <v>39.721736</v>
          </cell>
        </row>
        <row r="3608">
          <cell r="A3608">
            <v>18.035</v>
          </cell>
          <cell r="B3608">
            <v>39.720567000000003</v>
          </cell>
        </row>
        <row r="3609">
          <cell r="A3609">
            <v>18.04</v>
          </cell>
          <cell r="B3609">
            <v>39.719397999999998</v>
          </cell>
        </row>
        <row r="3610">
          <cell r="A3610">
            <v>18.045000000000002</v>
          </cell>
          <cell r="B3610">
            <v>39.718228000000003</v>
          </cell>
        </row>
        <row r="3611">
          <cell r="A3611">
            <v>18.05</v>
          </cell>
          <cell r="B3611">
            <v>39.717056999999997</v>
          </cell>
        </row>
        <row r="3612">
          <cell r="A3612">
            <v>18.055</v>
          </cell>
          <cell r="B3612">
            <v>39.715885</v>
          </cell>
        </row>
        <row r="3613">
          <cell r="A3613">
            <v>18.059999999999999</v>
          </cell>
          <cell r="B3613">
            <v>39.714713000000003</v>
          </cell>
        </row>
        <row r="3614">
          <cell r="A3614">
            <v>18.065000000000001</v>
          </cell>
          <cell r="B3614">
            <v>39.713540999999999</v>
          </cell>
        </row>
        <row r="3615">
          <cell r="A3615">
            <v>18.07</v>
          </cell>
          <cell r="B3615">
            <v>39.712367</v>
          </cell>
        </row>
        <row r="3616">
          <cell r="A3616">
            <v>18.074999999999999</v>
          </cell>
          <cell r="B3616">
            <v>39.711193999999999</v>
          </cell>
        </row>
        <row r="3617">
          <cell r="A3617">
            <v>18.079999999999998</v>
          </cell>
          <cell r="B3617">
            <v>39.710019000000003</v>
          </cell>
        </row>
        <row r="3618">
          <cell r="A3618">
            <v>18.085000000000001</v>
          </cell>
          <cell r="B3618">
            <v>39.708843999999999</v>
          </cell>
        </row>
        <row r="3619">
          <cell r="A3619">
            <v>18.09</v>
          </cell>
          <cell r="B3619">
            <v>39.707667999999998</v>
          </cell>
        </row>
        <row r="3620">
          <cell r="A3620">
            <v>18.094999999999999</v>
          </cell>
          <cell r="B3620">
            <v>39.706491999999997</v>
          </cell>
        </row>
        <row r="3621">
          <cell r="A3621">
            <v>18.100000000000001</v>
          </cell>
          <cell r="B3621">
            <v>39.705314999999999</v>
          </cell>
        </row>
        <row r="3622">
          <cell r="A3622">
            <v>18.105</v>
          </cell>
          <cell r="B3622">
            <v>39.704138</v>
          </cell>
        </row>
        <row r="3623">
          <cell r="A3623">
            <v>18.11</v>
          </cell>
          <cell r="B3623">
            <v>39.702959999999997</v>
          </cell>
        </row>
        <row r="3624">
          <cell r="A3624">
            <v>18.114999999999998</v>
          </cell>
          <cell r="B3624">
            <v>39.701780999999997</v>
          </cell>
        </row>
        <row r="3625">
          <cell r="A3625">
            <v>18.12</v>
          </cell>
          <cell r="B3625">
            <v>39.700602000000003</v>
          </cell>
        </row>
        <row r="3626">
          <cell r="A3626">
            <v>18.125</v>
          </cell>
          <cell r="B3626">
            <v>39.699421999999998</v>
          </cell>
        </row>
        <row r="3627">
          <cell r="A3627">
            <v>18.13</v>
          </cell>
          <cell r="B3627">
            <v>39.698242</v>
          </cell>
        </row>
        <row r="3628">
          <cell r="A3628">
            <v>18.135000000000002</v>
          </cell>
          <cell r="B3628">
            <v>39.697060999999998</v>
          </cell>
        </row>
        <row r="3629">
          <cell r="A3629">
            <v>18.14</v>
          </cell>
          <cell r="B3629">
            <v>39.695878999999998</v>
          </cell>
        </row>
        <row r="3630">
          <cell r="A3630">
            <v>18.145</v>
          </cell>
          <cell r="B3630">
            <v>39.694696999999998</v>
          </cell>
        </row>
        <row r="3631">
          <cell r="A3631">
            <v>18.149999999999999</v>
          </cell>
          <cell r="B3631">
            <v>39.693514999999998</v>
          </cell>
        </row>
        <row r="3632">
          <cell r="A3632">
            <v>18.155000000000001</v>
          </cell>
          <cell r="B3632">
            <v>39.692332</v>
          </cell>
        </row>
        <row r="3633">
          <cell r="A3633">
            <v>18.16</v>
          </cell>
          <cell r="B3633">
            <v>39.691147999999998</v>
          </cell>
        </row>
        <row r="3634">
          <cell r="A3634">
            <v>18.164999999999999</v>
          </cell>
          <cell r="B3634">
            <v>39.689964000000003</v>
          </cell>
        </row>
        <row r="3635">
          <cell r="A3635">
            <v>18.170000000000002</v>
          </cell>
          <cell r="B3635">
            <v>39.688778999999997</v>
          </cell>
        </row>
        <row r="3636">
          <cell r="A3636">
            <v>18.175000000000001</v>
          </cell>
          <cell r="B3636">
            <v>39.687593999999997</v>
          </cell>
        </row>
        <row r="3637">
          <cell r="A3637">
            <v>18.18</v>
          </cell>
          <cell r="B3637">
            <v>39.686408</v>
          </cell>
        </row>
        <row r="3638">
          <cell r="A3638">
            <v>18.184999999999999</v>
          </cell>
          <cell r="B3638">
            <v>39.685222000000003</v>
          </cell>
        </row>
        <row r="3639">
          <cell r="A3639">
            <v>18.190000000000001</v>
          </cell>
          <cell r="B3639">
            <v>39.684035000000002</v>
          </cell>
        </row>
        <row r="3640">
          <cell r="A3640">
            <v>18.195</v>
          </cell>
          <cell r="B3640">
            <v>39.682848</v>
          </cell>
        </row>
        <row r="3641">
          <cell r="A3641">
            <v>18.2</v>
          </cell>
          <cell r="B3641">
            <v>39.681660000000001</v>
          </cell>
        </row>
        <row r="3642">
          <cell r="A3642">
            <v>18.204999999999998</v>
          </cell>
          <cell r="B3642">
            <v>39.680472000000002</v>
          </cell>
        </row>
        <row r="3643">
          <cell r="A3643">
            <v>18.21</v>
          </cell>
          <cell r="B3643">
            <v>39.679282999999998</v>
          </cell>
        </row>
        <row r="3644">
          <cell r="A3644">
            <v>18.215</v>
          </cell>
          <cell r="B3644">
            <v>39.678094000000002</v>
          </cell>
        </row>
        <row r="3645">
          <cell r="A3645">
            <v>18.22</v>
          </cell>
          <cell r="B3645">
            <v>39.676904</v>
          </cell>
        </row>
        <row r="3646">
          <cell r="A3646">
            <v>18.225000000000001</v>
          </cell>
          <cell r="B3646">
            <v>39.675713999999999</v>
          </cell>
        </row>
        <row r="3647">
          <cell r="A3647">
            <v>18.23</v>
          </cell>
          <cell r="B3647">
            <v>39.674523999999998</v>
          </cell>
        </row>
        <row r="3648">
          <cell r="A3648">
            <v>18.234999999999999</v>
          </cell>
          <cell r="B3648">
            <v>39.673332000000002</v>
          </cell>
        </row>
        <row r="3649">
          <cell r="A3649">
            <v>18.239999999999998</v>
          </cell>
          <cell r="B3649">
            <v>39.672141000000003</v>
          </cell>
        </row>
        <row r="3650">
          <cell r="A3650">
            <v>18.245000000000001</v>
          </cell>
          <cell r="B3650">
            <v>39.670949</v>
          </cell>
        </row>
        <row r="3651">
          <cell r="A3651">
            <v>18.25</v>
          </cell>
          <cell r="B3651">
            <v>39.669756</v>
          </cell>
        </row>
        <row r="3652">
          <cell r="A3652">
            <v>18.254999999999999</v>
          </cell>
          <cell r="B3652">
            <v>39.668562999999999</v>
          </cell>
        </row>
        <row r="3653">
          <cell r="A3653">
            <v>18.260000000000002</v>
          </cell>
          <cell r="B3653">
            <v>39.667369999999998</v>
          </cell>
        </row>
        <row r="3654">
          <cell r="A3654">
            <v>18.265000000000001</v>
          </cell>
          <cell r="B3654">
            <v>39.666176</v>
          </cell>
        </row>
        <row r="3655">
          <cell r="A3655">
            <v>18.27</v>
          </cell>
          <cell r="B3655">
            <v>39.664982000000002</v>
          </cell>
        </row>
        <row r="3656">
          <cell r="A3656">
            <v>18.274999999999999</v>
          </cell>
          <cell r="B3656">
            <v>39.663786999999999</v>
          </cell>
        </row>
        <row r="3657">
          <cell r="A3657">
            <v>18.28</v>
          </cell>
          <cell r="B3657">
            <v>39.662591999999997</v>
          </cell>
        </row>
        <row r="3658">
          <cell r="A3658">
            <v>18.285</v>
          </cell>
          <cell r="B3658">
            <v>39.661396000000003</v>
          </cell>
        </row>
        <row r="3659">
          <cell r="A3659">
            <v>18.29</v>
          </cell>
          <cell r="B3659">
            <v>39.660200000000003</v>
          </cell>
        </row>
        <row r="3660">
          <cell r="A3660">
            <v>18.295000000000002</v>
          </cell>
          <cell r="B3660">
            <v>39.659004000000003</v>
          </cell>
        </row>
        <row r="3661">
          <cell r="A3661">
            <v>18.3</v>
          </cell>
          <cell r="B3661">
            <v>39.657806999999998</v>
          </cell>
        </row>
        <row r="3662">
          <cell r="A3662">
            <v>18.305</v>
          </cell>
          <cell r="B3662">
            <v>39.656610000000001</v>
          </cell>
        </row>
        <row r="3663">
          <cell r="A3663">
            <v>18.309999999999999</v>
          </cell>
          <cell r="B3663">
            <v>39.655411999999998</v>
          </cell>
        </row>
        <row r="3664">
          <cell r="A3664">
            <v>18.315000000000001</v>
          </cell>
          <cell r="B3664">
            <v>39.654214000000003</v>
          </cell>
        </row>
        <row r="3665">
          <cell r="A3665">
            <v>18.32</v>
          </cell>
          <cell r="B3665">
            <v>39.653015000000003</v>
          </cell>
        </row>
        <row r="3666">
          <cell r="A3666">
            <v>18.324999999999999</v>
          </cell>
          <cell r="B3666">
            <v>39.651817000000001</v>
          </cell>
        </row>
        <row r="3667">
          <cell r="A3667">
            <v>18.329999999999998</v>
          </cell>
          <cell r="B3667">
            <v>39.650616999999997</v>
          </cell>
        </row>
        <row r="3668">
          <cell r="A3668">
            <v>18.335000000000001</v>
          </cell>
          <cell r="B3668">
            <v>39.649417999999997</v>
          </cell>
        </row>
        <row r="3669">
          <cell r="A3669">
            <v>18.34</v>
          </cell>
          <cell r="B3669">
            <v>39.648218</v>
          </cell>
        </row>
        <row r="3670">
          <cell r="A3670">
            <v>18.344999999999999</v>
          </cell>
          <cell r="B3670">
            <v>39.647016999999998</v>
          </cell>
        </row>
        <row r="3671">
          <cell r="A3671">
            <v>18.350000000000001</v>
          </cell>
          <cell r="B3671">
            <v>39.645816000000003</v>
          </cell>
        </row>
        <row r="3672">
          <cell r="A3672">
            <v>18.355</v>
          </cell>
          <cell r="B3672">
            <v>39.644615000000002</v>
          </cell>
        </row>
        <row r="3673">
          <cell r="A3673">
            <v>18.36</v>
          </cell>
          <cell r="B3673">
            <v>39.643414</v>
          </cell>
        </row>
        <row r="3674">
          <cell r="A3674">
            <v>18.364999999999998</v>
          </cell>
          <cell r="B3674">
            <v>39.642212000000001</v>
          </cell>
        </row>
        <row r="3675">
          <cell r="A3675">
            <v>18.37</v>
          </cell>
          <cell r="B3675">
            <v>39.641008999999997</v>
          </cell>
        </row>
        <row r="3676">
          <cell r="A3676">
            <v>18.375</v>
          </cell>
          <cell r="B3676">
            <v>39.639806999999998</v>
          </cell>
        </row>
        <row r="3677">
          <cell r="A3677">
            <v>18.38</v>
          </cell>
          <cell r="B3677">
            <v>39.638604000000001</v>
          </cell>
        </row>
        <row r="3678">
          <cell r="A3678">
            <v>18.385000000000002</v>
          </cell>
          <cell r="B3678">
            <v>39.637400999999997</v>
          </cell>
        </row>
        <row r="3679">
          <cell r="A3679">
            <v>18.39</v>
          </cell>
          <cell r="B3679">
            <v>39.636197000000003</v>
          </cell>
        </row>
        <row r="3680">
          <cell r="A3680">
            <v>18.395</v>
          </cell>
          <cell r="B3680">
            <v>39.634993000000001</v>
          </cell>
        </row>
        <row r="3681">
          <cell r="A3681">
            <v>18.399999999999999</v>
          </cell>
          <cell r="B3681">
            <v>39.633789</v>
          </cell>
        </row>
        <row r="3682">
          <cell r="A3682">
            <v>18.405000000000001</v>
          </cell>
          <cell r="B3682">
            <v>39.632584000000001</v>
          </cell>
        </row>
        <row r="3683">
          <cell r="A3683">
            <v>18.41</v>
          </cell>
          <cell r="B3683">
            <v>39.631379000000003</v>
          </cell>
        </row>
        <row r="3684">
          <cell r="A3684">
            <v>18.414999999999999</v>
          </cell>
          <cell r="B3684">
            <v>39.630173999999997</v>
          </cell>
        </row>
        <row r="3685">
          <cell r="A3685">
            <v>18.420000000000002</v>
          </cell>
          <cell r="B3685">
            <v>39.628968</v>
          </cell>
        </row>
        <row r="3686">
          <cell r="A3686">
            <v>18.425000000000001</v>
          </cell>
          <cell r="B3686">
            <v>39.627761999999997</v>
          </cell>
        </row>
        <row r="3687">
          <cell r="A3687">
            <v>18.43</v>
          </cell>
          <cell r="B3687">
            <v>39.626556000000001</v>
          </cell>
        </row>
        <row r="3688">
          <cell r="A3688">
            <v>18.434999999999999</v>
          </cell>
          <cell r="B3688">
            <v>39.625349</v>
          </cell>
        </row>
        <row r="3689">
          <cell r="A3689">
            <v>18.440000000000001</v>
          </cell>
          <cell r="B3689">
            <v>39.624141999999999</v>
          </cell>
        </row>
        <row r="3690">
          <cell r="A3690">
            <v>18.445</v>
          </cell>
          <cell r="B3690">
            <v>39.622934999999998</v>
          </cell>
        </row>
        <row r="3691">
          <cell r="A3691">
            <v>18.45</v>
          </cell>
          <cell r="B3691">
            <v>39.621727</v>
          </cell>
        </row>
        <row r="3692">
          <cell r="A3692">
            <v>18.454999999999998</v>
          </cell>
          <cell r="B3692">
            <v>39.620519999999999</v>
          </cell>
        </row>
        <row r="3693">
          <cell r="A3693">
            <v>18.46</v>
          </cell>
          <cell r="B3693">
            <v>39.619312000000001</v>
          </cell>
        </row>
        <row r="3694">
          <cell r="A3694">
            <v>18.465</v>
          </cell>
          <cell r="B3694">
            <v>39.618102999999998</v>
          </cell>
        </row>
        <row r="3695">
          <cell r="A3695">
            <v>18.47</v>
          </cell>
          <cell r="B3695">
            <v>39.616895</v>
          </cell>
        </row>
        <row r="3696">
          <cell r="A3696">
            <v>18.475000000000001</v>
          </cell>
          <cell r="B3696">
            <v>39.615685999999997</v>
          </cell>
        </row>
        <row r="3697">
          <cell r="A3697">
            <v>18.48</v>
          </cell>
          <cell r="B3697">
            <v>39.614476000000003</v>
          </cell>
        </row>
        <row r="3698">
          <cell r="A3698">
            <v>18.484999999999999</v>
          </cell>
          <cell r="B3698">
            <v>39.613267</v>
          </cell>
        </row>
        <row r="3699">
          <cell r="A3699">
            <v>18.489999999999998</v>
          </cell>
          <cell r="B3699">
            <v>39.612057</v>
          </cell>
        </row>
        <row r="3700">
          <cell r="A3700">
            <v>18.495000000000001</v>
          </cell>
          <cell r="B3700">
            <v>39.610847</v>
          </cell>
        </row>
        <row r="3701">
          <cell r="A3701">
            <v>18.5</v>
          </cell>
          <cell r="B3701">
            <v>39.609636999999999</v>
          </cell>
        </row>
        <row r="3702">
          <cell r="A3702">
            <v>18.504999999999999</v>
          </cell>
          <cell r="B3702">
            <v>39.608426000000001</v>
          </cell>
        </row>
        <row r="3703">
          <cell r="A3703">
            <v>18.510000000000002</v>
          </cell>
          <cell r="B3703">
            <v>39.607214999999997</v>
          </cell>
        </row>
        <row r="3704">
          <cell r="A3704">
            <v>18.515000000000001</v>
          </cell>
          <cell r="B3704">
            <v>39.606003999999999</v>
          </cell>
        </row>
        <row r="3705">
          <cell r="A3705">
            <v>18.52</v>
          </cell>
          <cell r="B3705">
            <v>39.604793000000001</v>
          </cell>
        </row>
        <row r="3706">
          <cell r="A3706">
            <v>18.524999999999999</v>
          </cell>
          <cell r="B3706">
            <v>39.603582000000003</v>
          </cell>
        </row>
        <row r="3707">
          <cell r="A3707">
            <v>18.53</v>
          </cell>
          <cell r="B3707">
            <v>39.602370000000001</v>
          </cell>
        </row>
        <row r="3708">
          <cell r="A3708">
            <v>18.535</v>
          </cell>
          <cell r="B3708">
            <v>39.601157999999998</v>
          </cell>
        </row>
        <row r="3709">
          <cell r="A3709">
            <v>18.54</v>
          </cell>
          <cell r="B3709">
            <v>39.599944999999998</v>
          </cell>
        </row>
        <row r="3710">
          <cell r="A3710">
            <v>18.545000000000002</v>
          </cell>
          <cell r="B3710">
            <v>39.598733000000003</v>
          </cell>
        </row>
        <row r="3711">
          <cell r="A3711">
            <v>18.55</v>
          </cell>
          <cell r="B3711">
            <v>39.597520000000003</v>
          </cell>
        </row>
        <row r="3712">
          <cell r="A3712">
            <v>18.555</v>
          </cell>
          <cell r="B3712">
            <v>39.596307000000003</v>
          </cell>
        </row>
        <row r="3713">
          <cell r="A3713">
            <v>18.559999999999999</v>
          </cell>
          <cell r="B3713">
            <v>39.595094000000003</v>
          </cell>
        </row>
        <row r="3714">
          <cell r="A3714">
            <v>18.565000000000001</v>
          </cell>
          <cell r="B3714">
            <v>39.593881000000003</v>
          </cell>
        </row>
        <row r="3715">
          <cell r="A3715">
            <v>18.57</v>
          </cell>
          <cell r="B3715">
            <v>39.592666999999999</v>
          </cell>
        </row>
        <row r="3716">
          <cell r="A3716">
            <v>18.574999999999999</v>
          </cell>
          <cell r="B3716">
            <v>39.591453000000001</v>
          </cell>
        </row>
        <row r="3717">
          <cell r="A3717">
            <v>18.579999999999998</v>
          </cell>
          <cell r="B3717">
            <v>39.590238999999997</v>
          </cell>
        </row>
        <row r="3718">
          <cell r="A3718">
            <v>18.585000000000001</v>
          </cell>
          <cell r="B3718">
            <v>39.589024999999999</v>
          </cell>
        </row>
        <row r="3719">
          <cell r="A3719">
            <v>18.59</v>
          </cell>
          <cell r="B3719">
            <v>39.587811000000002</v>
          </cell>
        </row>
        <row r="3720">
          <cell r="A3720">
            <v>18.594999999999999</v>
          </cell>
          <cell r="B3720">
            <v>39.586596</v>
          </cell>
        </row>
        <row r="3721">
          <cell r="A3721">
            <v>18.600000000000001</v>
          </cell>
          <cell r="B3721">
            <v>39.585380999999998</v>
          </cell>
        </row>
        <row r="3722">
          <cell r="A3722">
            <v>18.605</v>
          </cell>
          <cell r="B3722">
            <v>39.584166000000003</v>
          </cell>
        </row>
        <row r="3723">
          <cell r="A3723">
            <v>18.61</v>
          </cell>
          <cell r="B3723">
            <v>39.582951000000001</v>
          </cell>
        </row>
        <row r="3724">
          <cell r="A3724">
            <v>18.614999999999998</v>
          </cell>
          <cell r="B3724">
            <v>39.581735999999999</v>
          </cell>
        </row>
        <row r="3725">
          <cell r="A3725">
            <v>18.62</v>
          </cell>
          <cell r="B3725">
            <v>39.58052</v>
          </cell>
        </row>
        <row r="3726">
          <cell r="A3726">
            <v>18.625</v>
          </cell>
          <cell r="B3726">
            <v>39.579304</v>
          </cell>
        </row>
        <row r="3727">
          <cell r="A3727">
            <v>18.63</v>
          </cell>
          <cell r="B3727">
            <v>39.578088999999999</v>
          </cell>
        </row>
        <row r="3728">
          <cell r="A3728">
            <v>18.635000000000002</v>
          </cell>
          <cell r="B3728">
            <v>39.576872999999999</v>
          </cell>
        </row>
        <row r="3729">
          <cell r="A3729">
            <v>18.64</v>
          </cell>
          <cell r="B3729">
            <v>39.575656000000002</v>
          </cell>
        </row>
        <row r="3730">
          <cell r="A3730">
            <v>18.645</v>
          </cell>
          <cell r="B3730">
            <v>39.574440000000003</v>
          </cell>
        </row>
        <row r="3731">
          <cell r="A3731">
            <v>18.649999999999999</v>
          </cell>
          <cell r="B3731">
            <v>39.573222999999999</v>
          </cell>
        </row>
        <row r="3732">
          <cell r="A3732">
            <v>18.655000000000001</v>
          </cell>
          <cell r="B3732">
            <v>39.572006999999999</v>
          </cell>
        </row>
        <row r="3733">
          <cell r="A3733">
            <v>18.66</v>
          </cell>
          <cell r="B3733">
            <v>39.570790000000002</v>
          </cell>
        </row>
        <row r="3734">
          <cell r="A3734">
            <v>18.664999999999999</v>
          </cell>
          <cell r="B3734">
            <v>39.569572999999998</v>
          </cell>
        </row>
        <row r="3735">
          <cell r="A3735">
            <v>18.670000000000002</v>
          </cell>
          <cell r="B3735">
            <v>39.568356000000001</v>
          </cell>
        </row>
        <row r="3736">
          <cell r="A3736">
            <v>18.675000000000001</v>
          </cell>
          <cell r="B3736">
            <v>39.567138</v>
          </cell>
        </row>
        <row r="3737">
          <cell r="A3737">
            <v>18.68</v>
          </cell>
          <cell r="B3737">
            <v>39.565921000000003</v>
          </cell>
        </row>
        <row r="3738">
          <cell r="A3738">
            <v>18.684999999999999</v>
          </cell>
          <cell r="B3738">
            <v>39.564703000000002</v>
          </cell>
        </row>
        <row r="3739">
          <cell r="A3739">
            <v>18.690000000000001</v>
          </cell>
          <cell r="B3739">
            <v>39.563485999999997</v>
          </cell>
        </row>
        <row r="3740">
          <cell r="A3740">
            <v>18.695</v>
          </cell>
          <cell r="B3740">
            <v>39.562268000000003</v>
          </cell>
        </row>
        <row r="3741">
          <cell r="A3741">
            <v>18.7</v>
          </cell>
          <cell r="B3741">
            <v>39.561050000000002</v>
          </cell>
        </row>
        <row r="3742">
          <cell r="A3742">
            <v>18.704999999999998</v>
          </cell>
          <cell r="B3742">
            <v>39.559832</v>
          </cell>
        </row>
        <row r="3743">
          <cell r="A3743">
            <v>18.71</v>
          </cell>
          <cell r="B3743">
            <v>39.558613999999999</v>
          </cell>
        </row>
        <row r="3744">
          <cell r="A3744">
            <v>18.715</v>
          </cell>
          <cell r="B3744">
            <v>39.557395</v>
          </cell>
        </row>
        <row r="3745">
          <cell r="A3745">
            <v>18.72</v>
          </cell>
          <cell r="B3745">
            <v>39.556176999999998</v>
          </cell>
        </row>
        <row r="3746">
          <cell r="A3746">
            <v>18.725000000000001</v>
          </cell>
          <cell r="B3746">
            <v>39.554957999999999</v>
          </cell>
        </row>
        <row r="3747">
          <cell r="A3747">
            <v>18.73</v>
          </cell>
          <cell r="B3747">
            <v>39.553739999999998</v>
          </cell>
        </row>
        <row r="3748">
          <cell r="A3748">
            <v>18.734999999999999</v>
          </cell>
          <cell r="B3748">
            <v>39.552520999999999</v>
          </cell>
        </row>
        <row r="3749">
          <cell r="A3749">
            <v>18.739999999999998</v>
          </cell>
          <cell r="B3749">
            <v>39.551302</v>
          </cell>
        </row>
        <row r="3750">
          <cell r="A3750">
            <v>18.745000000000001</v>
          </cell>
          <cell r="B3750">
            <v>39.550083000000001</v>
          </cell>
        </row>
        <row r="3751">
          <cell r="A3751">
            <v>18.75</v>
          </cell>
          <cell r="B3751">
            <v>39.548864000000002</v>
          </cell>
        </row>
        <row r="3752">
          <cell r="A3752">
            <v>18.754999999999999</v>
          </cell>
          <cell r="B3752">
            <v>39.547645000000003</v>
          </cell>
        </row>
        <row r="3753">
          <cell r="A3753">
            <v>18.760000000000002</v>
          </cell>
          <cell r="B3753">
            <v>39.546424999999999</v>
          </cell>
        </row>
        <row r="3754">
          <cell r="A3754">
            <v>18.765000000000001</v>
          </cell>
          <cell r="B3754">
            <v>39.545206</v>
          </cell>
        </row>
        <row r="3755">
          <cell r="A3755">
            <v>18.77</v>
          </cell>
          <cell r="B3755">
            <v>39.543987000000001</v>
          </cell>
        </row>
        <row r="3756">
          <cell r="A3756">
            <v>18.774999999999999</v>
          </cell>
          <cell r="B3756">
            <v>39.542766999999998</v>
          </cell>
        </row>
        <row r="3757">
          <cell r="A3757">
            <v>18.78</v>
          </cell>
          <cell r="B3757">
            <v>39.541547999999999</v>
          </cell>
        </row>
        <row r="3758">
          <cell r="A3758">
            <v>18.785</v>
          </cell>
          <cell r="B3758">
            <v>39.540328000000002</v>
          </cell>
        </row>
        <row r="3759">
          <cell r="A3759">
            <v>18.79</v>
          </cell>
          <cell r="B3759">
            <v>39.539107999999999</v>
          </cell>
        </row>
        <row r="3760">
          <cell r="A3760">
            <v>18.795000000000002</v>
          </cell>
          <cell r="B3760">
            <v>39.537888000000002</v>
          </cell>
        </row>
        <row r="3761">
          <cell r="A3761">
            <v>18.8</v>
          </cell>
          <cell r="B3761">
            <v>39.536667999999999</v>
          </cell>
        </row>
        <row r="3762">
          <cell r="A3762">
            <v>18.805</v>
          </cell>
          <cell r="B3762">
            <v>39.535449</v>
          </cell>
        </row>
        <row r="3763">
          <cell r="A3763">
            <v>18.809999999999999</v>
          </cell>
          <cell r="B3763">
            <v>39.534229000000003</v>
          </cell>
        </row>
        <row r="3764">
          <cell r="A3764">
            <v>18.815000000000001</v>
          </cell>
          <cell r="B3764">
            <v>39.533008000000002</v>
          </cell>
        </row>
        <row r="3765">
          <cell r="A3765">
            <v>18.82</v>
          </cell>
          <cell r="B3765">
            <v>39.531787999999999</v>
          </cell>
        </row>
        <row r="3766">
          <cell r="A3766">
            <v>18.824999999999999</v>
          </cell>
          <cell r="B3766">
            <v>39.530568000000002</v>
          </cell>
        </row>
        <row r="3767">
          <cell r="A3767">
            <v>18.829999999999998</v>
          </cell>
          <cell r="B3767">
            <v>39.529347999999999</v>
          </cell>
        </row>
        <row r="3768">
          <cell r="A3768">
            <v>18.835000000000001</v>
          </cell>
          <cell r="B3768">
            <v>39.528128000000002</v>
          </cell>
        </row>
        <row r="3769">
          <cell r="A3769">
            <v>18.84</v>
          </cell>
          <cell r="B3769">
            <v>39.526907000000001</v>
          </cell>
        </row>
        <row r="3770">
          <cell r="A3770">
            <v>18.844999999999999</v>
          </cell>
          <cell r="B3770">
            <v>39.525686999999998</v>
          </cell>
        </row>
        <row r="3771">
          <cell r="A3771">
            <v>18.850000000000001</v>
          </cell>
          <cell r="B3771">
            <v>39.524467000000001</v>
          </cell>
        </row>
        <row r="3772">
          <cell r="A3772">
            <v>18.855</v>
          </cell>
          <cell r="B3772">
            <v>39.523246</v>
          </cell>
        </row>
        <row r="3773">
          <cell r="A3773">
            <v>18.86</v>
          </cell>
          <cell r="B3773">
            <v>39.522025999999997</v>
          </cell>
        </row>
        <row r="3774">
          <cell r="A3774">
            <v>18.864999999999998</v>
          </cell>
          <cell r="B3774">
            <v>39.520805000000003</v>
          </cell>
        </row>
        <row r="3775">
          <cell r="A3775">
            <v>18.87</v>
          </cell>
          <cell r="B3775">
            <v>39.519584999999999</v>
          </cell>
        </row>
        <row r="3776">
          <cell r="A3776">
            <v>18.875</v>
          </cell>
          <cell r="B3776">
            <v>39.518363999999998</v>
          </cell>
        </row>
        <row r="3777">
          <cell r="A3777">
            <v>18.88</v>
          </cell>
          <cell r="B3777">
            <v>39.517144000000002</v>
          </cell>
        </row>
        <row r="3778">
          <cell r="A3778">
            <v>18.885000000000002</v>
          </cell>
          <cell r="B3778">
            <v>39.515923000000001</v>
          </cell>
        </row>
        <row r="3779">
          <cell r="A3779">
            <v>18.89</v>
          </cell>
          <cell r="B3779">
            <v>39.514702999999997</v>
          </cell>
        </row>
        <row r="3780">
          <cell r="A3780">
            <v>18.895</v>
          </cell>
          <cell r="B3780">
            <v>39.513482000000003</v>
          </cell>
        </row>
        <row r="3781">
          <cell r="A3781">
            <v>18.899999999999999</v>
          </cell>
          <cell r="B3781">
            <v>39.512262</v>
          </cell>
        </row>
        <row r="3782">
          <cell r="A3782">
            <v>18.905000000000001</v>
          </cell>
          <cell r="B3782">
            <v>39.511040999999999</v>
          </cell>
        </row>
        <row r="3783">
          <cell r="A3783">
            <v>18.91</v>
          </cell>
          <cell r="B3783">
            <v>39.509819999999998</v>
          </cell>
        </row>
        <row r="3784">
          <cell r="A3784">
            <v>18.914999999999999</v>
          </cell>
          <cell r="B3784">
            <v>39.508600000000001</v>
          </cell>
        </row>
        <row r="3785">
          <cell r="A3785">
            <v>18.920000000000002</v>
          </cell>
          <cell r="B3785">
            <v>39.507379</v>
          </cell>
        </row>
        <row r="3786">
          <cell r="A3786">
            <v>18.925000000000001</v>
          </cell>
          <cell r="B3786">
            <v>39.506158999999997</v>
          </cell>
        </row>
        <row r="3787">
          <cell r="A3787">
            <v>18.93</v>
          </cell>
          <cell r="B3787">
            <v>39.504938000000003</v>
          </cell>
        </row>
        <row r="3788">
          <cell r="A3788">
            <v>18.934999999999999</v>
          </cell>
          <cell r="B3788">
            <v>39.503717000000002</v>
          </cell>
        </row>
        <row r="3789">
          <cell r="A3789">
            <v>18.940000000000001</v>
          </cell>
          <cell r="B3789">
            <v>39.502496999999998</v>
          </cell>
        </row>
        <row r="3790">
          <cell r="A3790">
            <v>18.945</v>
          </cell>
          <cell r="B3790">
            <v>39.501275999999997</v>
          </cell>
        </row>
        <row r="3791">
          <cell r="A3791">
            <v>18.95</v>
          </cell>
          <cell r="B3791">
            <v>39.500056000000001</v>
          </cell>
        </row>
        <row r="3792">
          <cell r="A3792">
            <v>18.954999999999998</v>
          </cell>
          <cell r="B3792">
            <v>39.498835</v>
          </cell>
        </row>
        <row r="3793">
          <cell r="A3793">
            <v>18.96</v>
          </cell>
          <cell r="B3793">
            <v>39.497615000000003</v>
          </cell>
        </row>
        <row r="3794">
          <cell r="A3794">
            <v>18.965</v>
          </cell>
          <cell r="B3794">
            <v>39.496394000000002</v>
          </cell>
        </row>
        <row r="3795">
          <cell r="A3795">
            <v>18.97</v>
          </cell>
          <cell r="B3795">
            <v>39.495173999999999</v>
          </cell>
        </row>
        <row r="3796">
          <cell r="A3796">
            <v>18.975000000000001</v>
          </cell>
          <cell r="B3796">
            <v>39.493952999999998</v>
          </cell>
        </row>
        <row r="3797">
          <cell r="A3797">
            <v>18.98</v>
          </cell>
          <cell r="B3797">
            <v>39.492733000000001</v>
          </cell>
        </row>
        <row r="3798">
          <cell r="A3798">
            <v>18.984999999999999</v>
          </cell>
          <cell r="B3798">
            <v>39.491512999999998</v>
          </cell>
        </row>
        <row r="3799">
          <cell r="A3799">
            <v>18.989999999999998</v>
          </cell>
          <cell r="B3799">
            <v>39.490291999999997</v>
          </cell>
        </row>
        <row r="3800">
          <cell r="A3800">
            <v>18.995000000000001</v>
          </cell>
          <cell r="B3800">
            <v>39.489072</v>
          </cell>
        </row>
        <row r="3801">
          <cell r="A3801">
            <v>19</v>
          </cell>
          <cell r="B3801">
            <v>39.487851999999997</v>
          </cell>
        </row>
        <row r="3802">
          <cell r="A3802">
            <v>19.004999999999999</v>
          </cell>
          <cell r="B3802">
            <v>39.486632</v>
          </cell>
        </row>
        <row r="3803">
          <cell r="A3803">
            <v>19.010000000000002</v>
          </cell>
          <cell r="B3803">
            <v>39.485411999999997</v>
          </cell>
        </row>
        <row r="3804">
          <cell r="A3804">
            <v>19.015000000000001</v>
          </cell>
          <cell r="B3804">
            <v>39.484192</v>
          </cell>
        </row>
        <row r="3805">
          <cell r="A3805">
            <v>19.02</v>
          </cell>
          <cell r="B3805">
            <v>39.482971999999997</v>
          </cell>
        </row>
        <row r="3806">
          <cell r="A3806">
            <v>19.024999999999999</v>
          </cell>
          <cell r="B3806">
            <v>39.481752</v>
          </cell>
        </row>
        <row r="3807">
          <cell r="A3807">
            <v>19.03</v>
          </cell>
          <cell r="B3807">
            <v>39.480531999999997</v>
          </cell>
        </row>
        <row r="3808">
          <cell r="A3808">
            <v>19.035</v>
          </cell>
          <cell r="B3808">
            <v>39.479312</v>
          </cell>
        </row>
        <row r="3809">
          <cell r="A3809">
            <v>19.04</v>
          </cell>
          <cell r="B3809">
            <v>39.478091999999997</v>
          </cell>
        </row>
        <row r="3810">
          <cell r="A3810">
            <v>19.045000000000002</v>
          </cell>
          <cell r="B3810">
            <v>39.476872</v>
          </cell>
        </row>
        <row r="3811">
          <cell r="A3811">
            <v>19.05</v>
          </cell>
          <cell r="B3811">
            <v>39.475653000000001</v>
          </cell>
        </row>
        <row r="3812">
          <cell r="A3812">
            <v>19.055</v>
          </cell>
          <cell r="B3812">
            <v>39.474432999999998</v>
          </cell>
        </row>
        <row r="3813">
          <cell r="A3813">
            <v>19.059999999999999</v>
          </cell>
          <cell r="B3813">
            <v>39.473213999999999</v>
          </cell>
        </row>
        <row r="3814">
          <cell r="A3814">
            <v>19.065000000000001</v>
          </cell>
          <cell r="B3814">
            <v>39.471994000000002</v>
          </cell>
        </row>
        <row r="3815">
          <cell r="A3815">
            <v>19.07</v>
          </cell>
          <cell r="B3815">
            <v>39.470775000000003</v>
          </cell>
        </row>
        <row r="3816">
          <cell r="A3816">
            <v>19.074999999999999</v>
          </cell>
          <cell r="B3816">
            <v>39.469555999999997</v>
          </cell>
        </row>
        <row r="3817">
          <cell r="A3817">
            <v>19.079999999999998</v>
          </cell>
          <cell r="B3817">
            <v>39.468336999999998</v>
          </cell>
        </row>
        <row r="3818">
          <cell r="A3818">
            <v>19.085000000000001</v>
          </cell>
          <cell r="B3818">
            <v>39.467117999999999</v>
          </cell>
        </row>
        <row r="3819">
          <cell r="A3819">
            <v>19.09</v>
          </cell>
          <cell r="B3819">
            <v>39.465899</v>
          </cell>
        </row>
        <row r="3820">
          <cell r="A3820">
            <v>19.094999999999999</v>
          </cell>
          <cell r="B3820">
            <v>39.464680000000001</v>
          </cell>
        </row>
        <row r="3821">
          <cell r="A3821">
            <v>19.100000000000001</v>
          </cell>
          <cell r="B3821">
            <v>39.463461000000002</v>
          </cell>
        </row>
        <row r="3822">
          <cell r="A3822">
            <v>19.105</v>
          </cell>
          <cell r="B3822">
            <v>39.462242000000003</v>
          </cell>
        </row>
        <row r="3823">
          <cell r="A3823">
            <v>19.11</v>
          </cell>
          <cell r="B3823">
            <v>39.461024000000002</v>
          </cell>
        </row>
        <row r="3824">
          <cell r="A3824">
            <v>19.114999999999998</v>
          </cell>
          <cell r="B3824">
            <v>39.459805000000003</v>
          </cell>
        </row>
        <row r="3825">
          <cell r="A3825">
            <v>19.12</v>
          </cell>
          <cell r="B3825">
            <v>39.458587000000001</v>
          </cell>
        </row>
        <row r="3826">
          <cell r="A3826">
            <v>19.125</v>
          </cell>
          <cell r="B3826">
            <v>39.457369</v>
          </cell>
        </row>
        <row r="3827">
          <cell r="A3827">
            <v>19.13</v>
          </cell>
          <cell r="B3827">
            <v>39.456150000000001</v>
          </cell>
        </row>
        <row r="3828">
          <cell r="A3828">
            <v>19.135000000000002</v>
          </cell>
          <cell r="B3828">
            <v>39.454931999999999</v>
          </cell>
        </row>
        <row r="3829">
          <cell r="A3829">
            <v>19.14</v>
          </cell>
          <cell r="B3829">
            <v>39.453713999999998</v>
          </cell>
        </row>
        <row r="3830">
          <cell r="A3830">
            <v>19.145</v>
          </cell>
          <cell r="B3830">
            <v>39.452497000000001</v>
          </cell>
        </row>
        <row r="3831">
          <cell r="A3831">
            <v>19.149999999999999</v>
          </cell>
          <cell r="B3831">
            <v>39.451279</v>
          </cell>
        </row>
        <row r="3832">
          <cell r="A3832">
            <v>19.155000000000001</v>
          </cell>
          <cell r="B3832">
            <v>39.450060999999998</v>
          </cell>
        </row>
        <row r="3833">
          <cell r="A3833">
            <v>19.16</v>
          </cell>
          <cell r="B3833">
            <v>39.448844000000001</v>
          </cell>
        </row>
        <row r="3834">
          <cell r="A3834">
            <v>19.164999999999999</v>
          </cell>
          <cell r="B3834">
            <v>39.447626</v>
          </cell>
        </row>
        <row r="3835">
          <cell r="A3835">
            <v>19.170000000000002</v>
          </cell>
          <cell r="B3835">
            <v>39.446409000000003</v>
          </cell>
        </row>
        <row r="3836">
          <cell r="A3836">
            <v>19.175000000000001</v>
          </cell>
          <cell r="B3836">
            <v>39.445191999999999</v>
          </cell>
        </row>
        <row r="3837">
          <cell r="A3837">
            <v>19.18</v>
          </cell>
          <cell r="B3837">
            <v>39.443975000000002</v>
          </cell>
        </row>
        <row r="3838">
          <cell r="A3838">
            <v>19.184999999999999</v>
          </cell>
          <cell r="B3838">
            <v>39.442757999999998</v>
          </cell>
        </row>
        <row r="3839">
          <cell r="A3839">
            <v>19.190000000000001</v>
          </cell>
          <cell r="B3839">
            <v>39.441541999999998</v>
          </cell>
        </row>
        <row r="3840">
          <cell r="A3840">
            <v>19.195</v>
          </cell>
          <cell r="B3840">
            <v>39.440325000000001</v>
          </cell>
        </row>
        <row r="3841">
          <cell r="A3841">
            <v>19.2</v>
          </cell>
          <cell r="B3841">
            <v>39.439109000000002</v>
          </cell>
        </row>
        <row r="3842">
          <cell r="A3842">
            <v>19.204999999999998</v>
          </cell>
          <cell r="B3842">
            <v>39.437891999999998</v>
          </cell>
        </row>
        <row r="3843">
          <cell r="A3843">
            <v>19.21</v>
          </cell>
          <cell r="B3843">
            <v>39.436675999999999</v>
          </cell>
        </row>
        <row r="3844">
          <cell r="A3844">
            <v>19.215</v>
          </cell>
          <cell r="B3844">
            <v>39.435459999999999</v>
          </cell>
        </row>
        <row r="3845">
          <cell r="A3845">
            <v>19.22</v>
          </cell>
          <cell r="B3845">
            <v>39.434244</v>
          </cell>
        </row>
        <row r="3846">
          <cell r="A3846">
            <v>19.225000000000001</v>
          </cell>
          <cell r="B3846">
            <v>39.433028999999998</v>
          </cell>
        </row>
        <row r="3847">
          <cell r="A3847">
            <v>19.23</v>
          </cell>
          <cell r="B3847">
            <v>39.431812999999998</v>
          </cell>
        </row>
        <row r="3848">
          <cell r="A3848">
            <v>19.234999999999999</v>
          </cell>
          <cell r="B3848">
            <v>39.430598000000003</v>
          </cell>
        </row>
        <row r="3849">
          <cell r="A3849">
            <v>19.239999999999998</v>
          </cell>
          <cell r="B3849">
            <v>39.429383000000001</v>
          </cell>
        </row>
        <row r="3850">
          <cell r="A3850">
            <v>19.245000000000001</v>
          </cell>
          <cell r="B3850">
            <v>39.428167999999999</v>
          </cell>
        </row>
        <row r="3851">
          <cell r="A3851">
            <v>19.25</v>
          </cell>
          <cell r="B3851">
            <v>39.426952999999997</v>
          </cell>
        </row>
        <row r="3852">
          <cell r="A3852">
            <v>19.254999999999999</v>
          </cell>
          <cell r="B3852">
            <v>39.425738000000003</v>
          </cell>
        </row>
        <row r="3853">
          <cell r="A3853">
            <v>19.260000000000002</v>
          </cell>
          <cell r="B3853">
            <v>39.424523999999998</v>
          </cell>
        </row>
        <row r="3854">
          <cell r="A3854">
            <v>19.265000000000001</v>
          </cell>
          <cell r="B3854">
            <v>39.423309000000003</v>
          </cell>
        </row>
        <row r="3855">
          <cell r="A3855">
            <v>19.27</v>
          </cell>
          <cell r="B3855">
            <v>39.422094999999999</v>
          </cell>
        </row>
        <row r="3856">
          <cell r="A3856">
            <v>19.274999999999999</v>
          </cell>
          <cell r="B3856">
            <v>39.420881000000001</v>
          </cell>
        </row>
        <row r="3857">
          <cell r="A3857">
            <v>19.28</v>
          </cell>
          <cell r="B3857">
            <v>39.419666999999997</v>
          </cell>
        </row>
        <row r="3858">
          <cell r="A3858">
            <v>19.285</v>
          </cell>
          <cell r="B3858">
            <v>39.418453</v>
          </cell>
        </row>
        <row r="3859">
          <cell r="A3859">
            <v>19.29</v>
          </cell>
          <cell r="B3859">
            <v>39.41724</v>
          </cell>
        </row>
        <row r="3860">
          <cell r="A3860">
            <v>19.295000000000002</v>
          </cell>
          <cell r="B3860">
            <v>39.416027</v>
          </cell>
        </row>
        <row r="3861">
          <cell r="A3861">
            <v>19.3</v>
          </cell>
          <cell r="B3861">
            <v>39.414814</v>
          </cell>
        </row>
        <row r="3862">
          <cell r="A3862">
            <v>19.305</v>
          </cell>
          <cell r="B3862">
            <v>39.413601</v>
          </cell>
        </row>
        <row r="3863">
          <cell r="A3863">
            <v>19.309999999999999</v>
          </cell>
          <cell r="B3863">
            <v>39.412388</v>
          </cell>
        </row>
        <row r="3864">
          <cell r="A3864">
            <v>19.315000000000001</v>
          </cell>
          <cell r="B3864">
            <v>39.411175</v>
          </cell>
        </row>
        <row r="3865">
          <cell r="A3865">
            <v>19.32</v>
          </cell>
          <cell r="B3865">
            <v>39.409962999999998</v>
          </cell>
        </row>
        <row r="3866">
          <cell r="A3866">
            <v>19.324999999999999</v>
          </cell>
          <cell r="B3866">
            <v>39.408751000000002</v>
          </cell>
        </row>
        <row r="3867">
          <cell r="A3867">
            <v>19.329999999999998</v>
          </cell>
          <cell r="B3867">
            <v>39.407539</v>
          </cell>
        </row>
        <row r="3868">
          <cell r="A3868">
            <v>19.335000000000001</v>
          </cell>
          <cell r="B3868">
            <v>39.406326999999997</v>
          </cell>
        </row>
        <row r="3869">
          <cell r="A3869">
            <v>19.34</v>
          </cell>
          <cell r="B3869">
            <v>39.405115000000002</v>
          </cell>
        </row>
        <row r="3870">
          <cell r="A3870">
            <v>19.344999999999999</v>
          </cell>
          <cell r="B3870">
            <v>39.403903999999997</v>
          </cell>
        </row>
        <row r="3871">
          <cell r="A3871">
            <v>19.350000000000001</v>
          </cell>
          <cell r="B3871">
            <v>39.402692999999999</v>
          </cell>
        </row>
        <row r="3872">
          <cell r="A3872">
            <v>19.355</v>
          </cell>
          <cell r="B3872">
            <v>39.401482000000001</v>
          </cell>
        </row>
        <row r="3873">
          <cell r="A3873">
            <v>19.36</v>
          </cell>
          <cell r="B3873">
            <v>39.400270999999996</v>
          </cell>
        </row>
        <row r="3874">
          <cell r="A3874">
            <v>19.364999999999998</v>
          </cell>
          <cell r="B3874">
            <v>39.399061000000003</v>
          </cell>
        </row>
        <row r="3875">
          <cell r="A3875">
            <v>19.37</v>
          </cell>
          <cell r="B3875">
            <v>39.397849999999998</v>
          </cell>
        </row>
        <row r="3876">
          <cell r="A3876">
            <v>19.375</v>
          </cell>
          <cell r="B3876">
            <v>39.396639999999998</v>
          </cell>
        </row>
        <row r="3877">
          <cell r="A3877">
            <v>19.38</v>
          </cell>
          <cell r="B3877">
            <v>39.395429999999998</v>
          </cell>
        </row>
        <row r="3878">
          <cell r="A3878">
            <v>19.385000000000002</v>
          </cell>
          <cell r="B3878">
            <v>39.394221000000002</v>
          </cell>
        </row>
        <row r="3879">
          <cell r="A3879">
            <v>19.39</v>
          </cell>
          <cell r="B3879">
            <v>39.393011000000001</v>
          </cell>
        </row>
        <row r="3880">
          <cell r="A3880">
            <v>19.395</v>
          </cell>
          <cell r="B3880">
            <v>39.391801999999998</v>
          </cell>
        </row>
        <row r="3881">
          <cell r="A3881">
            <v>19.399999999999999</v>
          </cell>
          <cell r="B3881">
            <v>39.390593000000003</v>
          </cell>
        </row>
        <row r="3882">
          <cell r="A3882">
            <v>19.405000000000001</v>
          </cell>
          <cell r="B3882">
            <v>39.389384</v>
          </cell>
        </row>
        <row r="3883">
          <cell r="A3883">
            <v>19.41</v>
          </cell>
          <cell r="B3883">
            <v>39.388176000000001</v>
          </cell>
        </row>
        <row r="3884">
          <cell r="A3884">
            <v>19.414999999999999</v>
          </cell>
          <cell r="B3884">
            <v>39.386966999999999</v>
          </cell>
        </row>
        <row r="3885">
          <cell r="A3885">
            <v>19.420000000000002</v>
          </cell>
          <cell r="B3885">
            <v>39.385759</v>
          </cell>
        </row>
        <row r="3886">
          <cell r="A3886">
            <v>19.425000000000001</v>
          </cell>
          <cell r="B3886">
            <v>39.384551999999999</v>
          </cell>
        </row>
        <row r="3887">
          <cell r="A3887">
            <v>19.43</v>
          </cell>
          <cell r="B3887">
            <v>39.383344000000001</v>
          </cell>
        </row>
        <row r="3888">
          <cell r="A3888">
            <v>19.434999999999999</v>
          </cell>
          <cell r="B3888">
            <v>39.382137</v>
          </cell>
        </row>
        <row r="3889">
          <cell r="A3889">
            <v>19.440000000000001</v>
          </cell>
          <cell r="B3889">
            <v>39.380929000000002</v>
          </cell>
        </row>
        <row r="3890">
          <cell r="A3890">
            <v>19.445</v>
          </cell>
          <cell r="B3890">
            <v>39.379722999999998</v>
          </cell>
        </row>
        <row r="3891">
          <cell r="A3891">
            <v>19.45</v>
          </cell>
          <cell r="B3891">
            <v>39.378515999999998</v>
          </cell>
        </row>
        <row r="3892">
          <cell r="A3892">
            <v>19.454999999999998</v>
          </cell>
          <cell r="B3892">
            <v>39.377308999999997</v>
          </cell>
        </row>
        <row r="3893">
          <cell r="A3893">
            <v>19.46</v>
          </cell>
          <cell r="B3893">
            <v>39.376103000000001</v>
          </cell>
        </row>
        <row r="3894">
          <cell r="A3894">
            <v>19.465</v>
          </cell>
          <cell r="B3894">
            <v>39.374896999999997</v>
          </cell>
        </row>
        <row r="3895">
          <cell r="A3895">
            <v>19.47</v>
          </cell>
          <cell r="B3895">
            <v>39.373691999999998</v>
          </cell>
        </row>
        <row r="3896">
          <cell r="A3896">
            <v>19.475000000000001</v>
          </cell>
          <cell r="B3896">
            <v>39.372486000000002</v>
          </cell>
        </row>
        <row r="3897">
          <cell r="A3897">
            <v>19.48</v>
          </cell>
          <cell r="B3897">
            <v>39.371281000000003</v>
          </cell>
        </row>
        <row r="3898">
          <cell r="A3898">
            <v>19.484999999999999</v>
          </cell>
          <cell r="B3898">
            <v>39.370075999999997</v>
          </cell>
        </row>
        <row r="3899">
          <cell r="A3899">
            <v>19.489999999999998</v>
          </cell>
          <cell r="B3899">
            <v>39.368872000000003</v>
          </cell>
        </row>
        <row r="3900">
          <cell r="A3900">
            <v>19.495000000000001</v>
          </cell>
          <cell r="B3900">
            <v>39.367666999999997</v>
          </cell>
        </row>
        <row r="3901">
          <cell r="A3901">
            <v>19.5</v>
          </cell>
          <cell r="B3901">
            <v>39.366463000000003</v>
          </cell>
        </row>
        <row r="3902">
          <cell r="A3902">
            <v>19.504999999999999</v>
          </cell>
          <cell r="B3902">
            <v>39.365259999999999</v>
          </cell>
        </row>
        <row r="3903">
          <cell r="A3903">
            <v>19.510000000000002</v>
          </cell>
          <cell r="B3903">
            <v>39.364055999999998</v>
          </cell>
        </row>
        <row r="3904">
          <cell r="A3904">
            <v>19.515000000000001</v>
          </cell>
          <cell r="B3904">
            <v>39.362853000000001</v>
          </cell>
        </row>
        <row r="3905">
          <cell r="A3905">
            <v>19.52</v>
          </cell>
          <cell r="B3905">
            <v>39.361649999999997</v>
          </cell>
        </row>
        <row r="3906">
          <cell r="A3906">
            <v>19.524999999999999</v>
          </cell>
          <cell r="B3906">
            <v>39.360447000000001</v>
          </cell>
        </row>
        <row r="3907">
          <cell r="A3907">
            <v>19.53</v>
          </cell>
          <cell r="B3907">
            <v>39.359243999999997</v>
          </cell>
        </row>
        <row r="3908">
          <cell r="A3908">
            <v>19.535</v>
          </cell>
          <cell r="B3908">
            <v>39.358041999999998</v>
          </cell>
        </row>
        <row r="3909">
          <cell r="A3909">
            <v>19.54</v>
          </cell>
          <cell r="B3909">
            <v>39.356839999999998</v>
          </cell>
        </row>
        <row r="3910">
          <cell r="A3910">
            <v>19.545000000000002</v>
          </cell>
          <cell r="B3910">
            <v>39.355638999999996</v>
          </cell>
        </row>
        <row r="3911">
          <cell r="A3911">
            <v>19.55</v>
          </cell>
          <cell r="B3911">
            <v>39.354436999999997</v>
          </cell>
        </row>
        <row r="3912">
          <cell r="A3912">
            <v>19.555</v>
          </cell>
          <cell r="B3912">
            <v>39.353236000000003</v>
          </cell>
        </row>
        <row r="3913">
          <cell r="A3913">
            <v>19.559999999999999</v>
          </cell>
          <cell r="B3913">
            <v>39.352035000000001</v>
          </cell>
        </row>
        <row r="3914">
          <cell r="A3914">
            <v>19.565000000000001</v>
          </cell>
          <cell r="B3914">
            <v>39.350834999999996</v>
          </cell>
        </row>
        <row r="3915">
          <cell r="A3915">
            <v>19.57</v>
          </cell>
          <cell r="B3915">
            <v>39.349634999999999</v>
          </cell>
        </row>
        <row r="3916">
          <cell r="A3916">
            <v>19.574999999999999</v>
          </cell>
          <cell r="B3916">
            <v>39.348435000000002</v>
          </cell>
        </row>
        <row r="3917">
          <cell r="A3917">
            <v>19.579999999999998</v>
          </cell>
          <cell r="B3917">
            <v>39.347234999999998</v>
          </cell>
        </row>
        <row r="3918">
          <cell r="A3918">
            <v>19.585000000000001</v>
          </cell>
          <cell r="B3918">
            <v>39.346035999999998</v>
          </cell>
        </row>
        <row r="3919">
          <cell r="A3919">
            <v>19.59</v>
          </cell>
          <cell r="B3919">
            <v>39.344836999999998</v>
          </cell>
        </row>
        <row r="3920">
          <cell r="A3920">
            <v>19.594999999999999</v>
          </cell>
          <cell r="B3920">
            <v>39.343637999999999</v>
          </cell>
        </row>
        <row r="3921">
          <cell r="A3921">
            <v>19.600000000000001</v>
          </cell>
          <cell r="B3921">
            <v>39.342438999999999</v>
          </cell>
        </row>
        <row r="3922">
          <cell r="A3922">
            <v>19.605</v>
          </cell>
          <cell r="B3922">
            <v>39.341240999999997</v>
          </cell>
        </row>
        <row r="3923">
          <cell r="A3923">
            <v>19.61</v>
          </cell>
          <cell r="B3923">
            <v>39.340043000000001</v>
          </cell>
        </row>
        <row r="3924">
          <cell r="A3924">
            <v>19.614999999999998</v>
          </cell>
          <cell r="B3924">
            <v>39.338845999999997</v>
          </cell>
        </row>
        <row r="3925">
          <cell r="A3925">
            <v>19.62</v>
          </cell>
          <cell r="B3925">
            <v>39.337648999999999</v>
          </cell>
        </row>
        <row r="3926">
          <cell r="A3926">
            <v>19.625</v>
          </cell>
          <cell r="B3926">
            <v>39.336452000000001</v>
          </cell>
        </row>
        <row r="3927">
          <cell r="A3927">
            <v>19.63</v>
          </cell>
          <cell r="B3927">
            <v>39.335254999999997</v>
          </cell>
        </row>
        <row r="3928">
          <cell r="A3928">
            <v>19.635000000000002</v>
          </cell>
          <cell r="B3928">
            <v>39.334059000000003</v>
          </cell>
        </row>
        <row r="3929">
          <cell r="A3929">
            <v>19.64</v>
          </cell>
          <cell r="B3929">
            <v>39.332863000000003</v>
          </cell>
        </row>
        <row r="3930">
          <cell r="A3930">
            <v>19.645</v>
          </cell>
          <cell r="B3930">
            <v>39.331667000000003</v>
          </cell>
        </row>
        <row r="3931">
          <cell r="A3931">
            <v>19.649999999999999</v>
          </cell>
          <cell r="B3931">
            <v>39.330472</v>
          </cell>
        </row>
        <row r="3932">
          <cell r="A3932">
            <v>19.655000000000001</v>
          </cell>
          <cell r="B3932">
            <v>39.329276999999998</v>
          </cell>
        </row>
        <row r="3933">
          <cell r="A3933">
            <v>19.66</v>
          </cell>
          <cell r="B3933">
            <v>39.328082000000002</v>
          </cell>
        </row>
        <row r="3934">
          <cell r="A3934">
            <v>19.664999999999999</v>
          </cell>
          <cell r="B3934">
            <v>39.326886999999999</v>
          </cell>
        </row>
        <row r="3935">
          <cell r="A3935">
            <v>19.670000000000002</v>
          </cell>
          <cell r="B3935">
            <v>39.325693000000001</v>
          </cell>
        </row>
        <row r="3936">
          <cell r="A3936">
            <v>19.675000000000001</v>
          </cell>
          <cell r="B3936">
            <v>39.324499000000003</v>
          </cell>
        </row>
        <row r="3937">
          <cell r="A3937">
            <v>19.68</v>
          </cell>
          <cell r="B3937">
            <v>39.323306000000002</v>
          </cell>
        </row>
        <row r="3938">
          <cell r="A3938">
            <v>19.684999999999999</v>
          </cell>
          <cell r="B3938">
            <v>39.322113000000002</v>
          </cell>
        </row>
        <row r="3939">
          <cell r="A3939">
            <v>19.690000000000001</v>
          </cell>
          <cell r="B3939">
            <v>39.320920000000001</v>
          </cell>
        </row>
        <row r="3940">
          <cell r="A3940">
            <v>19.695</v>
          </cell>
          <cell r="B3940">
            <v>39.319727999999998</v>
          </cell>
        </row>
        <row r="3941">
          <cell r="A3941">
            <v>19.7</v>
          </cell>
          <cell r="B3941">
            <v>39.318534999999997</v>
          </cell>
        </row>
        <row r="3942">
          <cell r="A3942">
            <v>19.704999999999998</v>
          </cell>
          <cell r="B3942">
            <v>39.317343999999999</v>
          </cell>
        </row>
        <row r="3943">
          <cell r="A3943">
            <v>19.71</v>
          </cell>
          <cell r="B3943">
            <v>39.316152000000002</v>
          </cell>
        </row>
        <row r="3944">
          <cell r="A3944">
            <v>19.715</v>
          </cell>
          <cell r="B3944">
            <v>39.314960999999997</v>
          </cell>
        </row>
        <row r="3945">
          <cell r="A3945">
            <v>19.72</v>
          </cell>
          <cell r="B3945">
            <v>39.313769999999998</v>
          </cell>
        </row>
        <row r="3946">
          <cell r="A3946">
            <v>19.725000000000001</v>
          </cell>
          <cell r="B3946">
            <v>39.312579999999997</v>
          </cell>
        </row>
        <row r="3947">
          <cell r="A3947">
            <v>19.73</v>
          </cell>
          <cell r="B3947">
            <v>39.311390000000003</v>
          </cell>
        </row>
        <row r="3948">
          <cell r="A3948">
            <v>19.734999999999999</v>
          </cell>
          <cell r="B3948">
            <v>39.310200000000002</v>
          </cell>
        </row>
        <row r="3949">
          <cell r="A3949">
            <v>19.739999999999998</v>
          </cell>
          <cell r="B3949">
            <v>39.309010000000001</v>
          </cell>
        </row>
        <row r="3950">
          <cell r="A3950">
            <v>19.745000000000001</v>
          </cell>
          <cell r="B3950">
            <v>39.307820999999997</v>
          </cell>
        </row>
        <row r="3951">
          <cell r="A3951">
            <v>19.75</v>
          </cell>
          <cell r="B3951">
            <v>39.306632</v>
          </cell>
        </row>
        <row r="3952">
          <cell r="A3952">
            <v>19.754999999999999</v>
          </cell>
          <cell r="B3952">
            <v>39.305444000000001</v>
          </cell>
        </row>
        <row r="3953">
          <cell r="A3953">
            <v>19.760000000000002</v>
          </cell>
          <cell r="B3953">
            <v>39.304256000000002</v>
          </cell>
        </row>
        <row r="3954">
          <cell r="A3954">
            <v>19.765000000000001</v>
          </cell>
          <cell r="B3954">
            <v>39.303068000000003</v>
          </cell>
        </row>
        <row r="3955">
          <cell r="A3955">
            <v>19.77</v>
          </cell>
          <cell r="B3955">
            <v>39.301881000000002</v>
          </cell>
        </row>
        <row r="3956">
          <cell r="A3956">
            <v>19.774999999999999</v>
          </cell>
          <cell r="B3956">
            <v>39.300694</v>
          </cell>
        </row>
        <row r="3957">
          <cell r="A3957">
            <v>19.78</v>
          </cell>
          <cell r="B3957">
            <v>39.299506999999998</v>
          </cell>
        </row>
        <row r="3958">
          <cell r="A3958">
            <v>19.785</v>
          </cell>
          <cell r="B3958">
            <v>39.298321000000001</v>
          </cell>
        </row>
        <row r="3959">
          <cell r="A3959">
            <v>19.79</v>
          </cell>
          <cell r="B3959">
            <v>39.297134999999997</v>
          </cell>
        </row>
        <row r="3960">
          <cell r="A3960">
            <v>19.795000000000002</v>
          </cell>
          <cell r="B3960">
            <v>39.295949</v>
          </cell>
        </row>
        <row r="3961">
          <cell r="A3961">
            <v>19.8</v>
          </cell>
          <cell r="B3961">
            <v>39.294764000000001</v>
          </cell>
        </row>
        <row r="3962">
          <cell r="A3962">
            <v>19.805</v>
          </cell>
          <cell r="B3962">
            <v>39.293579000000001</v>
          </cell>
        </row>
        <row r="3963">
          <cell r="A3963">
            <v>19.809999999999999</v>
          </cell>
          <cell r="B3963">
            <v>39.292394999999999</v>
          </cell>
        </row>
        <row r="3964">
          <cell r="A3964">
            <v>19.815000000000001</v>
          </cell>
          <cell r="B3964">
            <v>39.291210999999997</v>
          </cell>
        </row>
        <row r="3965">
          <cell r="A3965">
            <v>19.82</v>
          </cell>
          <cell r="B3965">
            <v>39.290027000000002</v>
          </cell>
        </row>
        <row r="3966">
          <cell r="A3966">
            <v>19.824999999999999</v>
          </cell>
          <cell r="B3966">
            <v>39.288843</v>
          </cell>
        </row>
        <row r="3967">
          <cell r="A3967">
            <v>19.829999999999998</v>
          </cell>
          <cell r="B3967">
            <v>39.287660000000002</v>
          </cell>
        </row>
        <row r="3968">
          <cell r="A3968">
            <v>19.835000000000001</v>
          </cell>
          <cell r="B3968">
            <v>39.286478000000002</v>
          </cell>
        </row>
        <row r="3969">
          <cell r="A3969">
            <v>19.84</v>
          </cell>
          <cell r="B3969">
            <v>39.285294999999998</v>
          </cell>
        </row>
        <row r="3970">
          <cell r="A3970">
            <v>19.844999999999999</v>
          </cell>
          <cell r="B3970">
            <v>39.284112999999998</v>
          </cell>
        </row>
        <row r="3971">
          <cell r="A3971">
            <v>19.850000000000001</v>
          </cell>
          <cell r="B3971">
            <v>39.282932000000002</v>
          </cell>
        </row>
        <row r="3972">
          <cell r="A3972">
            <v>19.855</v>
          </cell>
          <cell r="B3972">
            <v>39.281751</v>
          </cell>
        </row>
        <row r="3973">
          <cell r="A3973">
            <v>19.86</v>
          </cell>
          <cell r="B3973">
            <v>39.280569999999997</v>
          </cell>
        </row>
        <row r="3974">
          <cell r="A3974">
            <v>19.864999999999998</v>
          </cell>
          <cell r="B3974">
            <v>39.279389999999999</v>
          </cell>
        </row>
        <row r="3975">
          <cell r="A3975">
            <v>19.87</v>
          </cell>
          <cell r="B3975">
            <v>39.278210000000001</v>
          </cell>
        </row>
        <row r="3976">
          <cell r="A3976">
            <v>19.875</v>
          </cell>
          <cell r="B3976">
            <v>39.277030000000003</v>
          </cell>
        </row>
        <row r="3977">
          <cell r="A3977">
            <v>19.88</v>
          </cell>
          <cell r="B3977">
            <v>39.275851000000003</v>
          </cell>
        </row>
        <row r="3978">
          <cell r="A3978">
            <v>19.885000000000002</v>
          </cell>
          <cell r="B3978">
            <v>39.274672000000002</v>
          </cell>
        </row>
        <row r="3979">
          <cell r="A3979">
            <v>19.89</v>
          </cell>
          <cell r="B3979">
            <v>39.273493000000002</v>
          </cell>
        </row>
        <row r="3980">
          <cell r="A3980">
            <v>19.895</v>
          </cell>
          <cell r="B3980">
            <v>39.272314999999999</v>
          </cell>
        </row>
        <row r="3981">
          <cell r="A3981">
            <v>19.899999999999999</v>
          </cell>
          <cell r="B3981">
            <v>39.271137000000003</v>
          </cell>
        </row>
        <row r="3982">
          <cell r="A3982">
            <v>19.905000000000001</v>
          </cell>
          <cell r="B3982">
            <v>39.269959999999998</v>
          </cell>
        </row>
        <row r="3983">
          <cell r="A3983">
            <v>19.91</v>
          </cell>
          <cell r="B3983">
            <v>39.268782999999999</v>
          </cell>
        </row>
        <row r="3984">
          <cell r="A3984">
            <v>19.914999999999999</v>
          </cell>
          <cell r="B3984">
            <v>39.267606999999998</v>
          </cell>
        </row>
        <row r="3985">
          <cell r="A3985">
            <v>19.920000000000002</v>
          </cell>
          <cell r="B3985">
            <v>39.26643</v>
          </cell>
        </row>
        <row r="3986">
          <cell r="A3986">
            <v>19.925000000000001</v>
          </cell>
          <cell r="B3986">
            <v>39.265255000000003</v>
          </cell>
        </row>
        <row r="3987">
          <cell r="A3987">
            <v>19.93</v>
          </cell>
          <cell r="B3987">
            <v>39.264079000000002</v>
          </cell>
        </row>
        <row r="3988">
          <cell r="A3988">
            <v>19.934999999999999</v>
          </cell>
          <cell r="B3988">
            <v>39.262903999999999</v>
          </cell>
        </row>
        <row r="3989">
          <cell r="A3989">
            <v>19.940000000000001</v>
          </cell>
          <cell r="B3989">
            <v>39.26173</v>
          </cell>
        </row>
        <row r="3990">
          <cell r="A3990">
            <v>19.945</v>
          </cell>
          <cell r="B3990">
            <v>39.260556000000001</v>
          </cell>
        </row>
        <row r="3991">
          <cell r="A3991">
            <v>19.95</v>
          </cell>
          <cell r="B3991">
            <v>39.259382000000002</v>
          </cell>
        </row>
        <row r="3992">
          <cell r="A3992">
            <v>19.954999999999998</v>
          </cell>
          <cell r="B3992">
            <v>39.258209000000001</v>
          </cell>
        </row>
        <row r="3993">
          <cell r="A3993">
            <v>19.96</v>
          </cell>
          <cell r="B3993">
            <v>39.257035999999999</v>
          </cell>
        </row>
        <row r="3994">
          <cell r="A3994">
            <v>19.965</v>
          </cell>
          <cell r="B3994">
            <v>39.255862999999998</v>
          </cell>
        </row>
        <row r="3995">
          <cell r="A3995">
            <v>19.97</v>
          </cell>
          <cell r="B3995">
            <v>39.254691000000001</v>
          </cell>
        </row>
        <row r="3996">
          <cell r="A3996">
            <v>19.975000000000001</v>
          </cell>
          <cell r="B3996">
            <v>39.253518999999997</v>
          </cell>
        </row>
        <row r="3997">
          <cell r="A3997">
            <v>19.98</v>
          </cell>
          <cell r="B3997">
            <v>39.252347999999998</v>
          </cell>
        </row>
        <row r="3998">
          <cell r="A3998">
            <v>19.984999999999999</v>
          </cell>
          <cell r="B3998">
            <v>39.251176999999998</v>
          </cell>
        </row>
        <row r="3999">
          <cell r="A3999">
            <v>19.989999999999998</v>
          </cell>
          <cell r="B3999">
            <v>39.250005999999999</v>
          </cell>
        </row>
        <row r="4000">
          <cell r="A4000">
            <v>19.995000000000001</v>
          </cell>
          <cell r="B4000">
            <v>39.248835999999997</v>
          </cell>
        </row>
        <row r="4001">
          <cell r="A4001">
            <v>20</v>
          </cell>
          <cell r="B4001">
            <v>39.247667</v>
          </cell>
        </row>
        <row r="4002">
          <cell r="A4002">
            <v>20.004999999999999</v>
          </cell>
          <cell r="B4002">
            <v>39.246496999999998</v>
          </cell>
        </row>
        <row r="4003">
          <cell r="A4003">
            <v>20.010000000000002</v>
          </cell>
          <cell r="B4003">
            <v>39.245328000000001</v>
          </cell>
        </row>
        <row r="4004">
          <cell r="A4004">
            <v>20.015000000000001</v>
          </cell>
          <cell r="B4004">
            <v>39.244160000000001</v>
          </cell>
        </row>
        <row r="4005">
          <cell r="A4005">
            <v>20.02</v>
          </cell>
          <cell r="B4005">
            <v>39.242992000000001</v>
          </cell>
        </row>
        <row r="4006">
          <cell r="A4006">
            <v>20.024999999999999</v>
          </cell>
          <cell r="B4006">
            <v>39.241824000000001</v>
          </cell>
        </row>
        <row r="4007">
          <cell r="A4007">
            <v>20.03</v>
          </cell>
          <cell r="B4007">
            <v>39.240656999999999</v>
          </cell>
        </row>
        <row r="4008">
          <cell r="A4008">
            <v>20.035</v>
          </cell>
          <cell r="B4008">
            <v>39.239490000000004</v>
          </cell>
        </row>
        <row r="4009">
          <cell r="A4009">
            <v>20.04</v>
          </cell>
          <cell r="B4009">
            <v>39.238323999999999</v>
          </cell>
        </row>
        <row r="4010">
          <cell r="A4010">
            <v>20.045000000000002</v>
          </cell>
          <cell r="B4010">
            <v>39.237158000000001</v>
          </cell>
        </row>
        <row r="4011">
          <cell r="A4011">
            <v>20.05</v>
          </cell>
          <cell r="B4011">
            <v>39.235993000000001</v>
          </cell>
        </row>
        <row r="4012">
          <cell r="A4012">
            <v>20.055</v>
          </cell>
          <cell r="B4012">
            <v>39.234828</v>
          </cell>
        </row>
        <row r="4013">
          <cell r="A4013">
            <v>20.059999999999999</v>
          </cell>
          <cell r="B4013">
            <v>39.233663</v>
          </cell>
        </row>
        <row r="4014">
          <cell r="A4014">
            <v>20.065000000000001</v>
          </cell>
          <cell r="B4014">
            <v>39.232498999999997</v>
          </cell>
        </row>
        <row r="4015">
          <cell r="A4015">
            <v>20.07</v>
          </cell>
          <cell r="B4015">
            <v>39.231335000000001</v>
          </cell>
        </row>
        <row r="4016">
          <cell r="A4016">
            <v>20.074999999999999</v>
          </cell>
          <cell r="B4016">
            <v>39.230172000000003</v>
          </cell>
        </row>
        <row r="4017">
          <cell r="A4017">
            <v>20.079999999999998</v>
          </cell>
          <cell r="B4017">
            <v>39.229008999999998</v>
          </cell>
        </row>
        <row r="4018">
          <cell r="A4018">
            <v>20.085000000000001</v>
          </cell>
          <cell r="B4018">
            <v>39.227846</v>
          </cell>
        </row>
        <row r="4019">
          <cell r="A4019">
            <v>20.09</v>
          </cell>
          <cell r="B4019">
            <v>39.226683999999999</v>
          </cell>
        </row>
        <row r="4020">
          <cell r="A4020">
            <v>20.094999999999999</v>
          </cell>
          <cell r="B4020">
            <v>39.225523000000003</v>
          </cell>
        </row>
        <row r="4021">
          <cell r="A4021">
            <v>20.100000000000001</v>
          </cell>
          <cell r="B4021">
            <v>39.224361999999999</v>
          </cell>
        </row>
        <row r="4022">
          <cell r="A4022">
            <v>20.105</v>
          </cell>
          <cell r="B4022">
            <v>39.223201000000003</v>
          </cell>
        </row>
        <row r="4023">
          <cell r="A4023">
            <v>20.11</v>
          </cell>
          <cell r="B4023">
            <v>39.222040999999997</v>
          </cell>
        </row>
        <row r="4024">
          <cell r="A4024">
            <v>20.114999999999998</v>
          </cell>
          <cell r="B4024">
            <v>39.220880999999999</v>
          </cell>
        </row>
        <row r="4025">
          <cell r="A4025">
            <v>20.12</v>
          </cell>
          <cell r="B4025">
            <v>39.219721</v>
          </cell>
        </row>
        <row r="4026">
          <cell r="A4026">
            <v>20.125</v>
          </cell>
          <cell r="B4026">
            <v>39.218561999999999</v>
          </cell>
        </row>
        <row r="4027">
          <cell r="A4027">
            <v>20.13</v>
          </cell>
          <cell r="B4027">
            <v>39.217404000000002</v>
          </cell>
        </row>
        <row r="4028">
          <cell r="A4028">
            <v>20.135000000000002</v>
          </cell>
          <cell r="B4028">
            <v>39.216245999999998</v>
          </cell>
        </row>
        <row r="4029">
          <cell r="A4029">
            <v>20.14</v>
          </cell>
          <cell r="B4029">
            <v>39.215088000000002</v>
          </cell>
        </row>
        <row r="4030">
          <cell r="A4030">
            <v>20.145</v>
          </cell>
          <cell r="B4030">
            <v>39.213931000000002</v>
          </cell>
        </row>
        <row r="4031">
          <cell r="A4031">
            <v>20.149999999999999</v>
          </cell>
          <cell r="B4031">
            <v>39.212774000000003</v>
          </cell>
        </row>
        <row r="4032">
          <cell r="A4032">
            <v>20.155000000000001</v>
          </cell>
          <cell r="B4032">
            <v>39.211618000000001</v>
          </cell>
        </row>
        <row r="4033">
          <cell r="A4033">
            <v>20.16</v>
          </cell>
          <cell r="B4033">
            <v>39.210462</v>
          </cell>
        </row>
        <row r="4034">
          <cell r="A4034">
            <v>20.164999999999999</v>
          </cell>
          <cell r="B4034">
            <v>39.209307000000003</v>
          </cell>
        </row>
        <row r="4035">
          <cell r="A4035">
            <v>20.170000000000002</v>
          </cell>
          <cell r="B4035">
            <v>39.208151999999998</v>
          </cell>
        </row>
        <row r="4036">
          <cell r="A4036">
            <v>20.175000000000001</v>
          </cell>
          <cell r="B4036">
            <v>39.206997000000001</v>
          </cell>
        </row>
        <row r="4037">
          <cell r="A4037">
            <v>20.18</v>
          </cell>
          <cell r="B4037">
            <v>39.205843000000002</v>
          </cell>
        </row>
        <row r="4038">
          <cell r="A4038">
            <v>20.184999999999999</v>
          </cell>
          <cell r="B4038">
            <v>39.204689999999999</v>
          </cell>
        </row>
        <row r="4039">
          <cell r="A4039">
            <v>20.190000000000001</v>
          </cell>
          <cell r="B4039">
            <v>39.203536999999997</v>
          </cell>
        </row>
        <row r="4040">
          <cell r="A4040">
            <v>20.195</v>
          </cell>
          <cell r="B4040">
            <v>39.202384000000002</v>
          </cell>
        </row>
        <row r="4041">
          <cell r="A4041">
            <v>20.2</v>
          </cell>
          <cell r="B4041">
            <v>39.201231999999997</v>
          </cell>
        </row>
        <row r="4042">
          <cell r="A4042">
            <v>20.204999999999998</v>
          </cell>
          <cell r="B4042">
            <v>39.20008</v>
          </cell>
        </row>
        <row r="4043">
          <cell r="A4043">
            <v>20.21</v>
          </cell>
          <cell r="B4043">
            <v>39.198929</v>
          </cell>
        </row>
        <row r="4044">
          <cell r="A4044">
            <v>20.215</v>
          </cell>
          <cell r="B4044">
            <v>39.197778</v>
          </cell>
        </row>
        <row r="4045">
          <cell r="A4045">
            <v>20.22</v>
          </cell>
          <cell r="B4045">
            <v>39.196627999999997</v>
          </cell>
        </row>
        <row r="4046">
          <cell r="A4046">
            <v>20.225000000000001</v>
          </cell>
          <cell r="B4046">
            <v>39.195478000000001</v>
          </cell>
        </row>
        <row r="4047">
          <cell r="A4047">
            <v>20.23</v>
          </cell>
          <cell r="B4047">
            <v>39.194327999999999</v>
          </cell>
        </row>
        <row r="4048">
          <cell r="A4048">
            <v>20.234999999999999</v>
          </cell>
          <cell r="B4048">
            <v>39.193179000000001</v>
          </cell>
        </row>
        <row r="4049">
          <cell r="A4049">
            <v>20.239999999999998</v>
          </cell>
          <cell r="B4049">
            <v>39.192031</v>
          </cell>
        </row>
        <row r="4050">
          <cell r="A4050">
            <v>20.245000000000001</v>
          </cell>
          <cell r="B4050">
            <v>39.190882999999999</v>
          </cell>
        </row>
        <row r="4051">
          <cell r="A4051">
            <v>20.25</v>
          </cell>
          <cell r="B4051">
            <v>39.189734999999999</v>
          </cell>
        </row>
        <row r="4052">
          <cell r="A4052">
            <v>20.254999999999999</v>
          </cell>
          <cell r="B4052">
            <v>39.188588000000003</v>
          </cell>
        </row>
        <row r="4053">
          <cell r="A4053">
            <v>20.260000000000002</v>
          </cell>
          <cell r="B4053">
            <v>39.187441999999997</v>
          </cell>
        </row>
        <row r="4054">
          <cell r="A4054">
            <v>20.265000000000001</v>
          </cell>
          <cell r="B4054">
            <v>39.186295999999999</v>
          </cell>
        </row>
        <row r="4055">
          <cell r="A4055">
            <v>20.27</v>
          </cell>
          <cell r="B4055">
            <v>39.18515</v>
          </cell>
        </row>
        <row r="4056">
          <cell r="A4056">
            <v>20.274999999999999</v>
          </cell>
          <cell r="B4056">
            <v>39.184004999999999</v>
          </cell>
        </row>
        <row r="4057">
          <cell r="A4057">
            <v>20.28</v>
          </cell>
          <cell r="B4057">
            <v>39.182859999999998</v>
          </cell>
        </row>
        <row r="4058">
          <cell r="A4058">
            <v>20.285</v>
          </cell>
          <cell r="B4058">
            <v>39.181716000000002</v>
          </cell>
        </row>
        <row r="4059">
          <cell r="A4059">
            <v>20.29</v>
          </cell>
          <cell r="B4059">
            <v>39.180571999999998</v>
          </cell>
        </row>
        <row r="4060">
          <cell r="A4060">
            <v>20.295000000000002</v>
          </cell>
          <cell r="B4060">
            <v>39.179428999999999</v>
          </cell>
        </row>
        <row r="4061">
          <cell r="A4061">
            <v>20.3</v>
          </cell>
          <cell r="B4061">
            <v>39.178286</v>
          </cell>
        </row>
        <row r="4062">
          <cell r="A4062">
            <v>20.305</v>
          </cell>
          <cell r="B4062">
            <v>39.177143999999998</v>
          </cell>
        </row>
        <row r="4063">
          <cell r="A4063">
            <v>20.309999999999999</v>
          </cell>
          <cell r="B4063">
            <v>39.176001999999997</v>
          </cell>
        </row>
        <row r="4064">
          <cell r="A4064">
            <v>20.315000000000001</v>
          </cell>
          <cell r="B4064">
            <v>39.174860000000002</v>
          </cell>
        </row>
        <row r="4065">
          <cell r="A4065">
            <v>20.32</v>
          </cell>
          <cell r="B4065">
            <v>39.173718999999998</v>
          </cell>
        </row>
        <row r="4066">
          <cell r="A4066">
            <v>20.324999999999999</v>
          </cell>
          <cell r="B4066">
            <v>39.172578999999999</v>
          </cell>
        </row>
        <row r="4067">
          <cell r="A4067">
            <v>20.329999999999998</v>
          </cell>
          <cell r="B4067">
            <v>39.171438999999999</v>
          </cell>
        </row>
        <row r="4068">
          <cell r="A4068">
            <v>20.335000000000001</v>
          </cell>
          <cell r="B4068">
            <v>39.170299999999997</v>
          </cell>
        </row>
        <row r="4069">
          <cell r="A4069">
            <v>20.34</v>
          </cell>
          <cell r="B4069">
            <v>39.169161000000003</v>
          </cell>
        </row>
        <row r="4070">
          <cell r="A4070">
            <v>20.344999999999999</v>
          </cell>
          <cell r="B4070">
            <v>39.168022000000001</v>
          </cell>
        </row>
        <row r="4071">
          <cell r="A4071">
            <v>20.350000000000001</v>
          </cell>
          <cell r="B4071">
            <v>39.166884000000003</v>
          </cell>
        </row>
        <row r="4072">
          <cell r="A4072">
            <v>20.355</v>
          </cell>
          <cell r="B4072">
            <v>39.165747000000003</v>
          </cell>
        </row>
        <row r="4073">
          <cell r="A4073">
            <v>20.36</v>
          </cell>
          <cell r="B4073">
            <v>39.164610000000003</v>
          </cell>
        </row>
        <row r="4074">
          <cell r="A4074">
            <v>20.364999999999998</v>
          </cell>
          <cell r="B4074">
            <v>39.163473000000003</v>
          </cell>
        </row>
        <row r="4075">
          <cell r="A4075">
            <v>20.37</v>
          </cell>
          <cell r="B4075">
            <v>39.162337000000001</v>
          </cell>
        </row>
        <row r="4076">
          <cell r="A4076">
            <v>20.375</v>
          </cell>
          <cell r="B4076">
            <v>39.161202000000003</v>
          </cell>
        </row>
        <row r="4077">
          <cell r="A4077">
            <v>20.38</v>
          </cell>
          <cell r="B4077">
            <v>39.160066999999998</v>
          </cell>
        </row>
        <row r="4078">
          <cell r="A4078">
            <v>20.385000000000002</v>
          </cell>
          <cell r="B4078">
            <v>39.158932</v>
          </cell>
        </row>
        <row r="4079">
          <cell r="A4079">
            <v>20.39</v>
          </cell>
          <cell r="B4079">
            <v>39.157798</v>
          </cell>
        </row>
        <row r="4080">
          <cell r="A4080">
            <v>20.395</v>
          </cell>
          <cell r="B4080">
            <v>39.156663999999999</v>
          </cell>
        </row>
        <row r="4081">
          <cell r="A4081">
            <v>20.399999999999999</v>
          </cell>
          <cell r="B4081">
            <v>39.155531000000003</v>
          </cell>
        </row>
        <row r="4082">
          <cell r="A4082">
            <v>20.405000000000001</v>
          </cell>
          <cell r="B4082">
            <v>39.154398999999998</v>
          </cell>
        </row>
        <row r="4083">
          <cell r="A4083">
            <v>20.41</v>
          </cell>
          <cell r="B4083">
            <v>39.153267</v>
          </cell>
        </row>
        <row r="4084">
          <cell r="A4084">
            <v>20.414999999999999</v>
          </cell>
          <cell r="B4084">
            <v>39.152135000000001</v>
          </cell>
        </row>
        <row r="4085">
          <cell r="A4085">
            <v>20.420000000000002</v>
          </cell>
          <cell r="B4085">
            <v>39.151004</v>
          </cell>
        </row>
        <row r="4086">
          <cell r="A4086">
            <v>20.425000000000001</v>
          </cell>
          <cell r="B4086">
            <v>39.149873999999997</v>
          </cell>
        </row>
        <row r="4087">
          <cell r="A4087">
            <v>20.43</v>
          </cell>
          <cell r="B4087">
            <v>39.148743000000003</v>
          </cell>
        </row>
        <row r="4088">
          <cell r="A4088">
            <v>20.434999999999999</v>
          </cell>
          <cell r="B4088">
            <v>39.147613999999997</v>
          </cell>
        </row>
        <row r="4089">
          <cell r="A4089">
            <v>20.440000000000001</v>
          </cell>
          <cell r="B4089">
            <v>39.146484999999998</v>
          </cell>
        </row>
        <row r="4090">
          <cell r="A4090">
            <v>20.445</v>
          </cell>
          <cell r="B4090">
            <v>39.145356</v>
          </cell>
        </row>
        <row r="4091">
          <cell r="A4091">
            <v>20.45</v>
          </cell>
          <cell r="B4091">
            <v>39.144227999999998</v>
          </cell>
        </row>
        <row r="4092">
          <cell r="A4092">
            <v>20.454999999999998</v>
          </cell>
          <cell r="B4092">
            <v>39.143101000000001</v>
          </cell>
        </row>
        <row r="4093">
          <cell r="A4093">
            <v>20.46</v>
          </cell>
          <cell r="B4093">
            <v>39.141973999999998</v>
          </cell>
        </row>
        <row r="4094">
          <cell r="A4094">
            <v>20.465</v>
          </cell>
          <cell r="B4094">
            <v>39.140847000000001</v>
          </cell>
        </row>
        <row r="4095">
          <cell r="A4095">
            <v>20.47</v>
          </cell>
          <cell r="B4095">
            <v>39.139721000000002</v>
          </cell>
        </row>
        <row r="4096">
          <cell r="A4096">
            <v>20.475000000000001</v>
          </cell>
          <cell r="B4096">
            <v>39.138595000000002</v>
          </cell>
        </row>
        <row r="4097">
          <cell r="A4097">
            <v>20.48</v>
          </cell>
          <cell r="B4097">
            <v>39.13747</v>
          </cell>
        </row>
        <row r="4098">
          <cell r="A4098">
            <v>20.484999999999999</v>
          </cell>
          <cell r="B4098">
            <v>39.136346000000003</v>
          </cell>
        </row>
        <row r="4099">
          <cell r="A4099">
            <v>20.49</v>
          </cell>
          <cell r="B4099">
            <v>39.135221999999999</v>
          </cell>
        </row>
        <row r="4100">
          <cell r="A4100">
            <v>20.495000000000001</v>
          </cell>
          <cell r="B4100">
            <v>39.134098000000002</v>
          </cell>
        </row>
        <row r="4101">
          <cell r="A4101">
            <v>20.5</v>
          </cell>
          <cell r="B4101">
            <v>39.132975000000002</v>
          </cell>
        </row>
        <row r="4102">
          <cell r="A4102">
            <v>20.504999999999999</v>
          </cell>
          <cell r="B4102">
            <v>39.131853</v>
          </cell>
        </row>
        <row r="4103">
          <cell r="A4103">
            <v>20.51</v>
          </cell>
          <cell r="B4103">
            <v>39.130730999999997</v>
          </cell>
        </row>
        <row r="4104">
          <cell r="A4104">
            <v>20.515000000000001</v>
          </cell>
          <cell r="B4104">
            <v>39.12961</v>
          </cell>
        </row>
        <row r="4105">
          <cell r="A4105">
            <v>20.52</v>
          </cell>
          <cell r="B4105">
            <v>39.128489000000002</v>
          </cell>
        </row>
        <row r="4106">
          <cell r="A4106">
            <v>20.524999999999999</v>
          </cell>
          <cell r="B4106">
            <v>39.127367999999997</v>
          </cell>
        </row>
        <row r="4107">
          <cell r="A4107">
            <v>20.53</v>
          </cell>
          <cell r="B4107">
            <v>39.126247999999997</v>
          </cell>
        </row>
        <row r="4108">
          <cell r="A4108">
            <v>20.535</v>
          </cell>
          <cell r="B4108">
            <v>39.125129000000001</v>
          </cell>
        </row>
        <row r="4109">
          <cell r="A4109">
            <v>20.54</v>
          </cell>
          <cell r="B4109">
            <v>39.124009999999998</v>
          </cell>
        </row>
        <row r="4110">
          <cell r="A4110">
            <v>20.545000000000002</v>
          </cell>
          <cell r="B4110">
            <v>39.122892</v>
          </cell>
        </row>
        <row r="4111">
          <cell r="A4111">
            <v>20.55</v>
          </cell>
          <cell r="B4111">
            <v>39.121774000000002</v>
          </cell>
        </row>
        <row r="4112">
          <cell r="A4112">
            <v>20.555</v>
          </cell>
          <cell r="B4112">
            <v>39.120657000000001</v>
          </cell>
        </row>
        <row r="4113">
          <cell r="A4113">
            <v>20.56</v>
          </cell>
          <cell r="B4113">
            <v>39.119540000000001</v>
          </cell>
        </row>
        <row r="4114">
          <cell r="A4114">
            <v>20.565000000000001</v>
          </cell>
          <cell r="B4114">
            <v>39.118423999999997</v>
          </cell>
        </row>
        <row r="4115">
          <cell r="A4115">
            <v>20.57</v>
          </cell>
          <cell r="B4115">
            <v>39.117308000000001</v>
          </cell>
        </row>
        <row r="4116">
          <cell r="A4116">
            <v>20.574999999999999</v>
          </cell>
          <cell r="B4116">
            <v>39.116193000000003</v>
          </cell>
        </row>
        <row r="4117">
          <cell r="A4117">
            <v>20.58</v>
          </cell>
          <cell r="B4117">
            <v>39.115077999999997</v>
          </cell>
        </row>
        <row r="4118">
          <cell r="A4118">
            <v>20.585000000000001</v>
          </cell>
          <cell r="B4118">
            <v>39.113964000000003</v>
          </cell>
        </row>
        <row r="4119">
          <cell r="A4119">
            <v>20.59</v>
          </cell>
          <cell r="B4119">
            <v>39.112850000000002</v>
          </cell>
        </row>
        <row r="4120">
          <cell r="A4120">
            <v>20.594999999999999</v>
          </cell>
          <cell r="B4120">
            <v>39.111736999999998</v>
          </cell>
        </row>
        <row r="4121">
          <cell r="A4121">
            <v>20.6</v>
          </cell>
          <cell r="B4121">
            <v>39.110624000000001</v>
          </cell>
        </row>
        <row r="4122">
          <cell r="A4122">
            <v>20.605</v>
          </cell>
          <cell r="B4122">
            <v>39.109512000000002</v>
          </cell>
        </row>
        <row r="4123">
          <cell r="A4123">
            <v>20.61</v>
          </cell>
          <cell r="B4123">
            <v>39.108401000000001</v>
          </cell>
        </row>
        <row r="4124">
          <cell r="A4124">
            <v>20.614999999999998</v>
          </cell>
          <cell r="B4124">
            <v>39.107289999999999</v>
          </cell>
        </row>
        <row r="4125">
          <cell r="A4125">
            <v>20.62</v>
          </cell>
          <cell r="B4125">
            <v>39.106178999999997</v>
          </cell>
        </row>
        <row r="4126">
          <cell r="A4126">
            <v>20.625</v>
          </cell>
          <cell r="B4126">
            <v>39.105069</v>
          </cell>
        </row>
        <row r="4127">
          <cell r="A4127">
            <v>20.63</v>
          </cell>
          <cell r="B4127">
            <v>39.103960000000001</v>
          </cell>
        </row>
        <row r="4128">
          <cell r="A4128">
            <v>20.635000000000002</v>
          </cell>
          <cell r="B4128">
            <v>39.102851000000001</v>
          </cell>
        </row>
        <row r="4129">
          <cell r="A4129">
            <v>20.64</v>
          </cell>
          <cell r="B4129">
            <v>39.101742999999999</v>
          </cell>
        </row>
        <row r="4130">
          <cell r="A4130">
            <v>20.645</v>
          </cell>
          <cell r="B4130">
            <v>39.100634999999997</v>
          </cell>
        </row>
        <row r="4131">
          <cell r="A4131">
            <v>20.65</v>
          </cell>
          <cell r="B4131">
            <v>39.099527999999999</v>
          </cell>
        </row>
        <row r="4132">
          <cell r="A4132">
            <v>20.655000000000001</v>
          </cell>
          <cell r="B4132">
            <v>39.098421000000002</v>
          </cell>
        </row>
        <row r="4133">
          <cell r="A4133">
            <v>20.66</v>
          </cell>
          <cell r="B4133">
            <v>39.097315000000002</v>
          </cell>
        </row>
        <row r="4134">
          <cell r="A4134">
            <v>20.664999999999999</v>
          </cell>
          <cell r="B4134">
            <v>39.096209000000002</v>
          </cell>
        </row>
        <row r="4135">
          <cell r="A4135">
            <v>20.67</v>
          </cell>
          <cell r="B4135">
            <v>39.095103999999999</v>
          </cell>
        </row>
        <row r="4136">
          <cell r="A4136">
            <v>20.675000000000001</v>
          </cell>
          <cell r="B4136">
            <v>39.093998999999997</v>
          </cell>
        </row>
        <row r="4137">
          <cell r="A4137">
            <v>20.68</v>
          </cell>
          <cell r="B4137">
            <v>39.092894999999999</v>
          </cell>
        </row>
        <row r="4138">
          <cell r="A4138">
            <v>20.684999999999999</v>
          </cell>
          <cell r="B4138">
            <v>39.091791000000001</v>
          </cell>
        </row>
        <row r="4139">
          <cell r="A4139">
            <v>20.69</v>
          </cell>
          <cell r="B4139">
            <v>39.090688</v>
          </cell>
        </row>
        <row r="4140">
          <cell r="A4140">
            <v>20.695</v>
          </cell>
          <cell r="B4140">
            <v>39.089585999999997</v>
          </cell>
        </row>
        <row r="4141">
          <cell r="A4141">
            <v>20.7</v>
          </cell>
          <cell r="B4141">
            <v>39.088484000000001</v>
          </cell>
        </row>
        <row r="4142">
          <cell r="A4142">
            <v>20.704999999999998</v>
          </cell>
          <cell r="B4142">
            <v>39.087383000000003</v>
          </cell>
        </row>
        <row r="4143">
          <cell r="A4143">
            <v>20.71</v>
          </cell>
          <cell r="B4143">
            <v>39.086281999999997</v>
          </cell>
        </row>
        <row r="4144">
          <cell r="A4144">
            <v>20.715</v>
          </cell>
          <cell r="B4144">
            <v>39.085180999999999</v>
          </cell>
        </row>
        <row r="4145">
          <cell r="A4145">
            <v>20.72</v>
          </cell>
          <cell r="B4145">
            <v>39.084082000000002</v>
          </cell>
        </row>
        <row r="4146">
          <cell r="A4146">
            <v>20.725000000000001</v>
          </cell>
          <cell r="B4146">
            <v>39.082982000000001</v>
          </cell>
        </row>
        <row r="4147">
          <cell r="A4147">
            <v>20.73</v>
          </cell>
          <cell r="B4147">
            <v>39.081884000000002</v>
          </cell>
        </row>
        <row r="4148">
          <cell r="A4148">
            <v>20.734999999999999</v>
          </cell>
          <cell r="B4148">
            <v>39.080786000000003</v>
          </cell>
        </row>
        <row r="4149">
          <cell r="A4149">
            <v>20.74</v>
          </cell>
          <cell r="B4149">
            <v>39.079687999999997</v>
          </cell>
        </row>
        <row r="4150">
          <cell r="A4150">
            <v>20.745000000000001</v>
          </cell>
          <cell r="B4150">
            <v>39.078591000000003</v>
          </cell>
        </row>
        <row r="4151">
          <cell r="A4151">
            <v>20.75</v>
          </cell>
          <cell r="B4151">
            <v>39.077494000000002</v>
          </cell>
        </row>
        <row r="4152">
          <cell r="A4152">
            <v>20.754999999999999</v>
          </cell>
          <cell r="B4152">
            <v>39.076397999999998</v>
          </cell>
        </row>
        <row r="4153">
          <cell r="A4153">
            <v>20.76</v>
          </cell>
          <cell r="B4153">
            <v>39.075302999999998</v>
          </cell>
        </row>
        <row r="4154">
          <cell r="A4154">
            <v>20.765000000000001</v>
          </cell>
          <cell r="B4154">
            <v>39.074207999999999</v>
          </cell>
        </row>
        <row r="4155">
          <cell r="A4155">
            <v>20.77</v>
          </cell>
          <cell r="B4155">
            <v>39.073113999999997</v>
          </cell>
        </row>
        <row r="4156">
          <cell r="A4156">
            <v>20.774999999999999</v>
          </cell>
          <cell r="B4156">
            <v>39.072020000000002</v>
          </cell>
        </row>
        <row r="4157">
          <cell r="A4157">
            <v>20.78</v>
          </cell>
          <cell r="B4157">
            <v>39.070926999999998</v>
          </cell>
        </row>
        <row r="4158">
          <cell r="A4158">
            <v>20.785</v>
          </cell>
          <cell r="B4158">
            <v>39.069834</v>
          </cell>
        </row>
        <row r="4159">
          <cell r="A4159">
            <v>20.79</v>
          </cell>
          <cell r="B4159">
            <v>39.068742</v>
          </cell>
        </row>
        <row r="4160">
          <cell r="A4160">
            <v>20.795000000000002</v>
          </cell>
          <cell r="B4160">
            <v>39.06765</v>
          </cell>
        </row>
        <row r="4161">
          <cell r="A4161">
            <v>20.8</v>
          </cell>
          <cell r="B4161">
            <v>39.066558999999998</v>
          </cell>
        </row>
        <row r="4162">
          <cell r="A4162">
            <v>20.805</v>
          </cell>
          <cell r="B4162">
            <v>39.065469</v>
          </cell>
        </row>
        <row r="4163">
          <cell r="A4163">
            <v>20.81</v>
          </cell>
          <cell r="B4163">
            <v>39.064379000000002</v>
          </cell>
        </row>
        <row r="4164">
          <cell r="A4164">
            <v>20.815000000000001</v>
          </cell>
          <cell r="B4164">
            <v>39.063288999999997</v>
          </cell>
        </row>
        <row r="4165">
          <cell r="A4165">
            <v>20.82</v>
          </cell>
          <cell r="B4165">
            <v>39.062201000000002</v>
          </cell>
        </row>
        <row r="4166">
          <cell r="A4166">
            <v>20.824999999999999</v>
          </cell>
          <cell r="B4166">
            <v>39.061112000000001</v>
          </cell>
        </row>
        <row r="4167">
          <cell r="A4167">
            <v>20.83</v>
          </cell>
          <cell r="B4167">
            <v>39.060025000000003</v>
          </cell>
        </row>
        <row r="4168">
          <cell r="A4168">
            <v>20.835000000000001</v>
          </cell>
          <cell r="B4168">
            <v>39.058937</v>
          </cell>
        </row>
        <row r="4169">
          <cell r="A4169">
            <v>20.84</v>
          </cell>
          <cell r="B4169">
            <v>39.057850999999999</v>
          </cell>
        </row>
        <row r="4170">
          <cell r="A4170">
            <v>20.844999999999999</v>
          </cell>
          <cell r="B4170">
            <v>39.056764999999999</v>
          </cell>
        </row>
        <row r="4171">
          <cell r="A4171">
            <v>20.85</v>
          </cell>
          <cell r="B4171">
            <v>39.055678999999998</v>
          </cell>
        </row>
        <row r="4172">
          <cell r="A4172">
            <v>20.855</v>
          </cell>
          <cell r="B4172">
            <v>39.054594000000002</v>
          </cell>
        </row>
        <row r="4173">
          <cell r="A4173">
            <v>20.86</v>
          </cell>
          <cell r="B4173">
            <v>39.053510000000003</v>
          </cell>
        </row>
        <row r="4174">
          <cell r="A4174">
            <v>20.864999999999998</v>
          </cell>
          <cell r="B4174">
            <v>39.052425999999997</v>
          </cell>
        </row>
        <row r="4175">
          <cell r="A4175">
            <v>20.87</v>
          </cell>
          <cell r="B4175">
            <v>39.051343000000003</v>
          </cell>
        </row>
        <row r="4176">
          <cell r="A4176">
            <v>20.875</v>
          </cell>
          <cell r="B4176">
            <v>39.050260000000002</v>
          </cell>
        </row>
        <row r="4177">
          <cell r="A4177">
            <v>20.88</v>
          </cell>
          <cell r="B4177">
            <v>39.049177999999998</v>
          </cell>
        </row>
        <row r="4178">
          <cell r="A4178">
            <v>20.885000000000002</v>
          </cell>
          <cell r="B4178">
            <v>39.048096000000001</v>
          </cell>
        </row>
        <row r="4179">
          <cell r="A4179">
            <v>20.89</v>
          </cell>
          <cell r="B4179">
            <v>39.047015000000002</v>
          </cell>
        </row>
        <row r="4180">
          <cell r="A4180">
            <v>20.895</v>
          </cell>
          <cell r="B4180">
            <v>39.045935</v>
          </cell>
        </row>
        <row r="4181">
          <cell r="A4181">
            <v>20.9</v>
          </cell>
          <cell r="B4181">
            <v>39.044854999999998</v>
          </cell>
        </row>
        <row r="4182">
          <cell r="A4182">
            <v>20.905000000000001</v>
          </cell>
          <cell r="B4182">
            <v>39.043774999999997</v>
          </cell>
        </row>
        <row r="4183">
          <cell r="A4183">
            <v>20.91</v>
          </cell>
          <cell r="B4183">
            <v>39.042696999999997</v>
          </cell>
        </row>
        <row r="4184">
          <cell r="A4184">
            <v>20.914999999999999</v>
          </cell>
          <cell r="B4184">
            <v>39.041618</v>
          </cell>
        </row>
        <row r="4185">
          <cell r="A4185">
            <v>20.92</v>
          </cell>
          <cell r="B4185">
            <v>39.040540999999997</v>
          </cell>
        </row>
        <row r="4186">
          <cell r="A4186">
            <v>20.925000000000001</v>
          </cell>
          <cell r="B4186">
            <v>39.039462999999998</v>
          </cell>
        </row>
        <row r="4187">
          <cell r="A4187">
            <v>20.93</v>
          </cell>
          <cell r="B4187">
            <v>39.038387</v>
          </cell>
        </row>
        <row r="4188">
          <cell r="A4188">
            <v>20.934999999999999</v>
          </cell>
          <cell r="B4188">
            <v>39.037311000000003</v>
          </cell>
        </row>
        <row r="4189">
          <cell r="A4189">
            <v>20.94</v>
          </cell>
          <cell r="B4189">
            <v>39.036234999999998</v>
          </cell>
        </row>
        <row r="4190">
          <cell r="A4190">
            <v>20.945</v>
          </cell>
          <cell r="B4190">
            <v>39.035161000000002</v>
          </cell>
        </row>
        <row r="4191">
          <cell r="A4191">
            <v>20.95</v>
          </cell>
          <cell r="B4191">
            <v>39.034086000000002</v>
          </cell>
        </row>
        <row r="4192">
          <cell r="A4192">
            <v>20.954999999999998</v>
          </cell>
          <cell r="B4192">
            <v>39.033012999999997</v>
          </cell>
        </row>
        <row r="4193">
          <cell r="A4193">
            <v>20.96</v>
          </cell>
          <cell r="B4193">
            <v>39.031939000000001</v>
          </cell>
        </row>
        <row r="4194">
          <cell r="A4194">
            <v>20.965</v>
          </cell>
          <cell r="B4194">
            <v>39.030867000000001</v>
          </cell>
        </row>
        <row r="4195">
          <cell r="A4195">
            <v>20.97</v>
          </cell>
          <cell r="B4195">
            <v>39.029795</v>
          </cell>
        </row>
        <row r="4196">
          <cell r="A4196">
            <v>20.975000000000001</v>
          </cell>
          <cell r="B4196">
            <v>39.028722999999999</v>
          </cell>
        </row>
        <row r="4197">
          <cell r="A4197">
            <v>20.98</v>
          </cell>
          <cell r="B4197">
            <v>39.027652000000003</v>
          </cell>
        </row>
        <row r="4198">
          <cell r="A4198">
            <v>20.984999999999999</v>
          </cell>
          <cell r="B4198">
            <v>39.026581999999998</v>
          </cell>
        </row>
        <row r="4199">
          <cell r="A4199">
            <v>20.99</v>
          </cell>
          <cell r="B4199">
            <v>39.025511999999999</v>
          </cell>
        </row>
        <row r="4200">
          <cell r="A4200">
            <v>20.995000000000001</v>
          </cell>
          <cell r="B4200">
            <v>39.024442999999998</v>
          </cell>
        </row>
        <row r="4201">
          <cell r="A4201">
            <v>21</v>
          </cell>
          <cell r="B4201">
            <v>39.023373999999997</v>
          </cell>
        </row>
        <row r="4202">
          <cell r="A4202">
            <v>21.004999999999999</v>
          </cell>
          <cell r="B4202">
            <v>39.022306</v>
          </cell>
        </row>
        <row r="4203">
          <cell r="A4203">
            <v>21.01</v>
          </cell>
          <cell r="B4203">
            <v>39.021239000000001</v>
          </cell>
        </row>
        <row r="4204">
          <cell r="A4204">
            <v>21.015000000000001</v>
          </cell>
          <cell r="B4204">
            <v>39.020172000000002</v>
          </cell>
        </row>
        <row r="4205">
          <cell r="A4205">
            <v>21.02</v>
          </cell>
          <cell r="B4205">
            <v>39.019105000000003</v>
          </cell>
        </row>
        <row r="4206">
          <cell r="A4206">
            <v>21.024999999999999</v>
          </cell>
          <cell r="B4206">
            <v>39.018039999999999</v>
          </cell>
        </row>
        <row r="4207">
          <cell r="A4207">
            <v>21.03</v>
          </cell>
          <cell r="B4207">
            <v>39.016973999999998</v>
          </cell>
        </row>
        <row r="4208">
          <cell r="A4208">
            <v>21.035</v>
          </cell>
          <cell r="B4208">
            <v>39.015909999999998</v>
          </cell>
        </row>
        <row r="4209">
          <cell r="A4209">
            <v>21.04</v>
          </cell>
          <cell r="B4209">
            <v>39.014845999999999</v>
          </cell>
        </row>
        <row r="4210">
          <cell r="A4210">
            <v>21.045000000000002</v>
          </cell>
          <cell r="B4210">
            <v>39.013781999999999</v>
          </cell>
        </row>
        <row r="4211">
          <cell r="A4211">
            <v>21.05</v>
          </cell>
          <cell r="B4211">
            <v>39.012718999999997</v>
          </cell>
        </row>
        <row r="4212">
          <cell r="A4212">
            <v>21.055</v>
          </cell>
          <cell r="B4212">
            <v>39.011657</v>
          </cell>
        </row>
        <row r="4213">
          <cell r="A4213">
            <v>21.06</v>
          </cell>
          <cell r="B4213">
            <v>39.010595000000002</v>
          </cell>
        </row>
        <row r="4214">
          <cell r="A4214">
            <v>21.065000000000001</v>
          </cell>
          <cell r="B4214">
            <v>39.009534000000002</v>
          </cell>
        </row>
        <row r="4215">
          <cell r="A4215">
            <v>21.07</v>
          </cell>
          <cell r="B4215">
            <v>39.008473000000002</v>
          </cell>
        </row>
        <row r="4216">
          <cell r="A4216">
            <v>21.074999999999999</v>
          </cell>
          <cell r="B4216">
            <v>39.007413</v>
          </cell>
        </row>
        <row r="4217">
          <cell r="A4217">
            <v>21.08</v>
          </cell>
          <cell r="B4217">
            <v>39.006354000000002</v>
          </cell>
        </row>
        <row r="4218">
          <cell r="A4218">
            <v>21.085000000000001</v>
          </cell>
          <cell r="B4218">
            <v>39.005294999999997</v>
          </cell>
        </row>
        <row r="4219">
          <cell r="A4219">
            <v>21.09</v>
          </cell>
          <cell r="B4219">
            <v>39.004235999999999</v>
          </cell>
        </row>
        <row r="4220">
          <cell r="A4220">
            <v>21.094999999999999</v>
          </cell>
          <cell r="B4220">
            <v>39.003179000000003</v>
          </cell>
        </row>
        <row r="4221">
          <cell r="A4221">
            <v>21.1</v>
          </cell>
          <cell r="B4221">
            <v>39.002121000000002</v>
          </cell>
        </row>
        <row r="4222">
          <cell r="A4222">
            <v>21.105</v>
          </cell>
          <cell r="B4222">
            <v>39.001064999999997</v>
          </cell>
        </row>
        <row r="4223">
          <cell r="A4223">
            <v>21.11</v>
          </cell>
          <cell r="B4223">
            <v>39.000008999999999</v>
          </cell>
        </row>
        <row r="4224">
          <cell r="A4224">
            <v>21.114999999999998</v>
          </cell>
          <cell r="B4224">
            <v>38.998953</v>
          </cell>
        </row>
        <row r="4225">
          <cell r="A4225">
            <v>21.12</v>
          </cell>
          <cell r="B4225">
            <v>38.997897999999999</v>
          </cell>
        </row>
        <row r="4226">
          <cell r="A4226">
            <v>21.125</v>
          </cell>
          <cell r="B4226">
            <v>38.996844000000003</v>
          </cell>
        </row>
        <row r="4227">
          <cell r="A4227">
            <v>21.13</v>
          </cell>
          <cell r="B4227">
            <v>38.99579</v>
          </cell>
        </row>
        <row r="4228">
          <cell r="A4228">
            <v>21.135000000000002</v>
          </cell>
          <cell r="B4228">
            <v>38.994737000000001</v>
          </cell>
        </row>
        <row r="4229">
          <cell r="A4229">
            <v>21.14</v>
          </cell>
          <cell r="B4229">
            <v>38.993684999999999</v>
          </cell>
        </row>
        <row r="4230">
          <cell r="A4230">
            <v>21.145</v>
          </cell>
          <cell r="B4230">
            <v>38.992632</v>
          </cell>
        </row>
        <row r="4231">
          <cell r="A4231">
            <v>21.15</v>
          </cell>
          <cell r="B4231">
            <v>38.991580999999996</v>
          </cell>
        </row>
        <row r="4232">
          <cell r="A4232">
            <v>21.155000000000001</v>
          </cell>
          <cell r="B4232">
            <v>38.99053</v>
          </cell>
        </row>
        <row r="4233">
          <cell r="A4233">
            <v>21.16</v>
          </cell>
          <cell r="B4233">
            <v>38.98948</v>
          </cell>
        </row>
        <row r="4234">
          <cell r="A4234">
            <v>21.164999999999999</v>
          </cell>
          <cell r="B4234">
            <v>38.988430000000001</v>
          </cell>
        </row>
        <row r="4235">
          <cell r="A4235">
            <v>21.17</v>
          </cell>
          <cell r="B4235">
            <v>38.987380999999999</v>
          </cell>
        </row>
        <row r="4236">
          <cell r="A4236">
            <v>21.175000000000001</v>
          </cell>
          <cell r="B4236">
            <v>38.986333000000002</v>
          </cell>
        </row>
        <row r="4237">
          <cell r="A4237">
            <v>21.18</v>
          </cell>
          <cell r="B4237">
            <v>38.985284999999998</v>
          </cell>
        </row>
        <row r="4238">
          <cell r="A4238">
            <v>21.184999999999999</v>
          </cell>
          <cell r="B4238">
            <v>38.984237</v>
          </cell>
        </row>
        <row r="4239">
          <cell r="A4239">
            <v>21.19</v>
          </cell>
          <cell r="B4239">
            <v>38.983190999999998</v>
          </cell>
        </row>
        <row r="4240">
          <cell r="A4240">
            <v>21.195</v>
          </cell>
          <cell r="B4240">
            <v>38.982143999999998</v>
          </cell>
        </row>
        <row r="4241">
          <cell r="A4241">
            <v>21.2</v>
          </cell>
          <cell r="B4241">
            <v>38.981099</v>
          </cell>
        </row>
        <row r="4242">
          <cell r="A4242">
            <v>21.204999999999998</v>
          </cell>
          <cell r="B4242">
            <v>38.980054000000003</v>
          </cell>
        </row>
        <row r="4243">
          <cell r="A4243">
            <v>21.21</v>
          </cell>
          <cell r="B4243">
            <v>38.979008999999998</v>
          </cell>
        </row>
        <row r="4244">
          <cell r="A4244">
            <v>21.215</v>
          </cell>
          <cell r="B4244">
            <v>38.977964999999998</v>
          </cell>
        </row>
        <row r="4245">
          <cell r="A4245">
            <v>21.22</v>
          </cell>
          <cell r="B4245">
            <v>38.976922000000002</v>
          </cell>
        </row>
        <row r="4246">
          <cell r="A4246">
            <v>21.225000000000001</v>
          </cell>
          <cell r="B4246">
            <v>38.975878999999999</v>
          </cell>
        </row>
        <row r="4247">
          <cell r="A4247">
            <v>21.23</v>
          </cell>
          <cell r="B4247">
            <v>38.974837000000001</v>
          </cell>
        </row>
        <row r="4248">
          <cell r="A4248">
            <v>21.234999999999999</v>
          </cell>
          <cell r="B4248">
            <v>38.973796</v>
          </cell>
        </row>
        <row r="4249">
          <cell r="A4249">
            <v>21.24</v>
          </cell>
          <cell r="B4249">
            <v>38.972754999999999</v>
          </cell>
        </row>
        <row r="4250">
          <cell r="A4250">
            <v>21.245000000000001</v>
          </cell>
          <cell r="B4250">
            <v>38.971713999999999</v>
          </cell>
        </row>
        <row r="4251">
          <cell r="A4251">
            <v>21.25</v>
          </cell>
          <cell r="B4251">
            <v>38.970675</v>
          </cell>
        </row>
        <row r="4252">
          <cell r="A4252">
            <v>21.254999999999999</v>
          </cell>
          <cell r="B4252">
            <v>38.969634999999997</v>
          </cell>
        </row>
        <row r="4253">
          <cell r="A4253">
            <v>21.26</v>
          </cell>
          <cell r="B4253">
            <v>38.968597000000003</v>
          </cell>
        </row>
        <row r="4254">
          <cell r="A4254">
            <v>21.265000000000001</v>
          </cell>
          <cell r="B4254">
            <v>38.967559000000001</v>
          </cell>
        </row>
        <row r="4255">
          <cell r="A4255">
            <v>21.27</v>
          </cell>
          <cell r="B4255">
            <v>38.966521</v>
          </cell>
        </row>
        <row r="4256">
          <cell r="A4256">
            <v>21.274999999999999</v>
          </cell>
          <cell r="B4256">
            <v>38.965485000000001</v>
          </cell>
        </row>
        <row r="4257">
          <cell r="A4257">
            <v>21.28</v>
          </cell>
          <cell r="B4257">
            <v>38.964447999999997</v>
          </cell>
        </row>
        <row r="4258">
          <cell r="A4258">
            <v>21.285</v>
          </cell>
          <cell r="B4258">
            <v>38.963413000000003</v>
          </cell>
        </row>
        <row r="4259">
          <cell r="A4259">
            <v>21.29</v>
          </cell>
          <cell r="B4259">
            <v>38.962376999999996</v>
          </cell>
        </row>
        <row r="4260">
          <cell r="A4260">
            <v>21.295000000000002</v>
          </cell>
          <cell r="B4260">
            <v>38.961342999999999</v>
          </cell>
        </row>
        <row r="4261">
          <cell r="A4261">
            <v>21.3</v>
          </cell>
          <cell r="B4261">
            <v>38.960309000000002</v>
          </cell>
        </row>
        <row r="4262">
          <cell r="A4262">
            <v>21.305</v>
          </cell>
          <cell r="B4262">
            <v>38.959276000000003</v>
          </cell>
        </row>
        <row r="4263">
          <cell r="A4263">
            <v>21.31</v>
          </cell>
          <cell r="B4263">
            <v>38.958243000000003</v>
          </cell>
        </row>
        <row r="4264">
          <cell r="A4264">
            <v>21.315000000000001</v>
          </cell>
          <cell r="B4264">
            <v>38.957211000000001</v>
          </cell>
        </row>
        <row r="4265">
          <cell r="A4265">
            <v>21.32</v>
          </cell>
          <cell r="B4265">
            <v>38.956178999999999</v>
          </cell>
        </row>
        <row r="4266">
          <cell r="A4266">
            <v>21.324999999999999</v>
          </cell>
          <cell r="B4266">
            <v>38.955148000000001</v>
          </cell>
        </row>
        <row r="4267">
          <cell r="A4267">
            <v>21.33</v>
          </cell>
          <cell r="B4267">
            <v>38.954118000000001</v>
          </cell>
        </row>
        <row r="4268">
          <cell r="A4268">
            <v>21.335000000000001</v>
          </cell>
          <cell r="B4268">
            <v>38.953088000000001</v>
          </cell>
        </row>
        <row r="4269">
          <cell r="A4269">
            <v>21.34</v>
          </cell>
          <cell r="B4269">
            <v>38.952058999999998</v>
          </cell>
        </row>
        <row r="4270">
          <cell r="A4270">
            <v>21.344999999999999</v>
          </cell>
          <cell r="B4270">
            <v>38.951030000000003</v>
          </cell>
        </row>
        <row r="4271">
          <cell r="A4271">
            <v>21.35</v>
          </cell>
          <cell r="B4271">
            <v>38.950001999999998</v>
          </cell>
        </row>
        <row r="4272">
          <cell r="A4272">
            <v>21.355</v>
          </cell>
          <cell r="B4272">
            <v>38.948974999999997</v>
          </cell>
        </row>
        <row r="4273">
          <cell r="A4273">
            <v>21.36</v>
          </cell>
          <cell r="B4273">
            <v>38.947947999999997</v>
          </cell>
        </row>
        <row r="4274">
          <cell r="A4274">
            <v>21.364999999999998</v>
          </cell>
          <cell r="B4274">
            <v>38.946921000000003</v>
          </cell>
        </row>
        <row r="4275">
          <cell r="A4275">
            <v>21.37</v>
          </cell>
          <cell r="B4275">
            <v>38.945895999999998</v>
          </cell>
        </row>
        <row r="4276">
          <cell r="A4276">
            <v>21.375</v>
          </cell>
          <cell r="B4276">
            <v>38.944870999999999</v>
          </cell>
        </row>
        <row r="4277">
          <cell r="A4277">
            <v>21.38</v>
          </cell>
          <cell r="B4277">
            <v>38.943846000000001</v>
          </cell>
        </row>
        <row r="4278">
          <cell r="A4278">
            <v>21.385000000000002</v>
          </cell>
          <cell r="B4278">
            <v>38.942822</v>
          </cell>
        </row>
        <row r="4279">
          <cell r="A4279">
            <v>21.39</v>
          </cell>
          <cell r="B4279">
            <v>38.941799000000003</v>
          </cell>
        </row>
        <row r="4280">
          <cell r="A4280">
            <v>21.395</v>
          </cell>
          <cell r="B4280">
            <v>38.940776</v>
          </cell>
        </row>
        <row r="4281">
          <cell r="A4281">
            <v>21.4</v>
          </cell>
          <cell r="B4281">
            <v>38.939754000000001</v>
          </cell>
        </row>
        <row r="4282">
          <cell r="A4282">
            <v>21.405000000000001</v>
          </cell>
          <cell r="B4282">
            <v>38.938732999999999</v>
          </cell>
        </row>
        <row r="4283">
          <cell r="A4283">
            <v>21.41</v>
          </cell>
          <cell r="B4283">
            <v>38.937711999999998</v>
          </cell>
        </row>
        <row r="4284">
          <cell r="A4284">
            <v>21.414999999999999</v>
          </cell>
          <cell r="B4284">
            <v>38.936691000000003</v>
          </cell>
        </row>
        <row r="4285">
          <cell r="A4285">
            <v>21.42</v>
          </cell>
          <cell r="B4285">
            <v>38.935670999999999</v>
          </cell>
        </row>
        <row r="4286">
          <cell r="A4286">
            <v>21.425000000000001</v>
          </cell>
          <cell r="B4286">
            <v>38.934652</v>
          </cell>
        </row>
        <row r="4287">
          <cell r="A4287">
            <v>21.43</v>
          </cell>
          <cell r="B4287">
            <v>38.933633999999998</v>
          </cell>
        </row>
        <row r="4288">
          <cell r="A4288">
            <v>21.434999999999999</v>
          </cell>
          <cell r="B4288">
            <v>38.932616000000003</v>
          </cell>
        </row>
        <row r="4289">
          <cell r="A4289">
            <v>21.44</v>
          </cell>
          <cell r="B4289">
            <v>38.931598000000001</v>
          </cell>
        </row>
        <row r="4290">
          <cell r="A4290">
            <v>21.445</v>
          </cell>
          <cell r="B4290">
            <v>38.930580999999997</v>
          </cell>
        </row>
        <row r="4291">
          <cell r="A4291">
            <v>21.45</v>
          </cell>
          <cell r="B4291">
            <v>38.929564999999997</v>
          </cell>
        </row>
        <row r="4292">
          <cell r="A4292">
            <v>21.454999999999998</v>
          </cell>
          <cell r="B4292">
            <v>38.928550000000001</v>
          </cell>
        </row>
        <row r="4293">
          <cell r="A4293">
            <v>21.46</v>
          </cell>
          <cell r="B4293">
            <v>38.927534000000001</v>
          </cell>
        </row>
        <row r="4294">
          <cell r="A4294">
            <v>21.465</v>
          </cell>
          <cell r="B4294">
            <v>38.926519999999996</v>
          </cell>
        </row>
        <row r="4295">
          <cell r="A4295">
            <v>21.47</v>
          </cell>
          <cell r="B4295">
            <v>38.925505999999999</v>
          </cell>
        </row>
        <row r="4296">
          <cell r="A4296">
            <v>21.475000000000001</v>
          </cell>
          <cell r="B4296">
            <v>38.924492999999998</v>
          </cell>
        </row>
        <row r="4297">
          <cell r="A4297">
            <v>21.48</v>
          </cell>
          <cell r="B4297">
            <v>38.923479999999998</v>
          </cell>
        </row>
        <row r="4298">
          <cell r="A4298">
            <v>21.484999999999999</v>
          </cell>
          <cell r="B4298">
            <v>38.922468000000002</v>
          </cell>
        </row>
        <row r="4299">
          <cell r="A4299">
            <v>21.49</v>
          </cell>
          <cell r="B4299">
            <v>38.921456999999997</v>
          </cell>
        </row>
        <row r="4300">
          <cell r="A4300">
            <v>21.495000000000001</v>
          </cell>
          <cell r="B4300">
            <v>38.920445999999998</v>
          </cell>
        </row>
        <row r="4301">
          <cell r="A4301">
            <v>21.5</v>
          </cell>
          <cell r="B4301">
            <v>38.919435</v>
          </cell>
        </row>
        <row r="4302">
          <cell r="A4302">
            <v>21.504999999999999</v>
          </cell>
          <cell r="B4302">
            <v>38.918425999999997</v>
          </cell>
        </row>
        <row r="4303">
          <cell r="A4303">
            <v>21.51</v>
          </cell>
          <cell r="B4303">
            <v>38.917417</v>
          </cell>
        </row>
        <row r="4304">
          <cell r="A4304">
            <v>21.515000000000001</v>
          </cell>
          <cell r="B4304">
            <v>38.916407999999997</v>
          </cell>
        </row>
        <row r="4305">
          <cell r="A4305">
            <v>21.52</v>
          </cell>
          <cell r="B4305">
            <v>38.915399999999998</v>
          </cell>
        </row>
        <row r="4306">
          <cell r="A4306">
            <v>21.524999999999999</v>
          </cell>
          <cell r="B4306">
            <v>38.914392999999997</v>
          </cell>
        </row>
        <row r="4307">
          <cell r="A4307">
            <v>21.53</v>
          </cell>
          <cell r="B4307">
            <v>38.913386000000003</v>
          </cell>
        </row>
        <row r="4308">
          <cell r="A4308">
            <v>21.535</v>
          </cell>
          <cell r="B4308">
            <v>38.912379999999999</v>
          </cell>
        </row>
        <row r="4309">
          <cell r="A4309">
            <v>21.54</v>
          </cell>
          <cell r="B4309">
            <v>38.911374000000002</v>
          </cell>
        </row>
        <row r="4310">
          <cell r="A4310">
            <v>21.545000000000002</v>
          </cell>
          <cell r="B4310">
            <v>38.91037</v>
          </cell>
        </row>
        <row r="4311">
          <cell r="A4311">
            <v>21.55</v>
          </cell>
          <cell r="B4311">
            <v>38.909365000000001</v>
          </cell>
        </row>
        <row r="4312">
          <cell r="A4312">
            <v>21.555</v>
          </cell>
          <cell r="B4312">
            <v>38.908360999999999</v>
          </cell>
        </row>
        <row r="4313">
          <cell r="A4313">
            <v>21.56</v>
          </cell>
          <cell r="B4313">
            <v>38.907358000000002</v>
          </cell>
        </row>
        <row r="4314">
          <cell r="A4314">
            <v>21.565000000000001</v>
          </cell>
          <cell r="B4314">
            <v>38.906356000000002</v>
          </cell>
        </row>
        <row r="4315">
          <cell r="A4315">
            <v>21.57</v>
          </cell>
          <cell r="B4315">
            <v>38.905354000000003</v>
          </cell>
        </row>
        <row r="4316">
          <cell r="A4316">
            <v>21.574999999999999</v>
          </cell>
          <cell r="B4316">
            <v>38.904352000000003</v>
          </cell>
        </row>
        <row r="4317">
          <cell r="A4317">
            <v>21.58</v>
          </cell>
          <cell r="B4317">
            <v>38.903351999999998</v>
          </cell>
        </row>
        <row r="4318">
          <cell r="A4318">
            <v>21.585000000000001</v>
          </cell>
          <cell r="B4318">
            <v>38.902351000000003</v>
          </cell>
        </row>
        <row r="4319">
          <cell r="A4319">
            <v>21.59</v>
          </cell>
          <cell r="B4319">
            <v>38.901352000000003</v>
          </cell>
        </row>
        <row r="4320">
          <cell r="A4320">
            <v>21.594999999999999</v>
          </cell>
          <cell r="B4320">
            <v>38.900353000000003</v>
          </cell>
        </row>
        <row r="4321">
          <cell r="A4321">
            <v>21.6</v>
          </cell>
          <cell r="B4321">
            <v>38.899354000000002</v>
          </cell>
        </row>
        <row r="4322">
          <cell r="A4322">
            <v>21.605</v>
          </cell>
          <cell r="B4322">
            <v>38.898356999999997</v>
          </cell>
        </row>
        <row r="4323">
          <cell r="A4323">
            <v>21.61</v>
          </cell>
          <cell r="B4323">
            <v>38.897359000000002</v>
          </cell>
        </row>
        <row r="4324">
          <cell r="A4324">
            <v>21.614999999999998</v>
          </cell>
          <cell r="B4324">
            <v>38.896363000000001</v>
          </cell>
        </row>
        <row r="4325">
          <cell r="A4325">
            <v>21.62</v>
          </cell>
          <cell r="B4325">
            <v>38.895367</v>
          </cell>
        </row>
        <row r="4326">
          <cell r="A4326">
            <v>21.625</v>
          </cell>
          <cell r="B4326">
            <v>38.894371</v>
          </cell>
        </row>
        <row r="4327">
          <cell r="A4327">
            <v>21.63</v>
          </cell>
          <cell r="B4327">
            <v>38.893376000000004</v>
          </cell>
        </row>
        <row r="4328">
          <cell r="A4328">
            <v>21.635000000000002</v>
          </cell>
          <cell r="B4328">
            <v>38.892381999999998</v>
          </cell>
        </row>
        <row r="4329">
          <cell r="A4329">
            <v>21.64</v>
          </cell>
          <cell r="B4329">
            <v>38.891388999999997</v>
          </cell>
        </row>
        <row r="4330">
          <cell r="A4330">
            <v>21.645</v>
          </cell>
          <cell r="B4330">
            <v>38.890396000000003</v>
          </cell>
        </row>
        <row r="4331">
          <cell r="A4331">
            <v>21.65</v>
          </cell>
          <cell r="B4331">
            <v>38.889403000000001</v>
          </cell>
        </row>
        <row r="4332">
          <cell r="A4332">
            <v>21.655000000000001</v>
          </cell>
          <cell r="B4332">
            <v>38.888410999999998</v>
          </cell>
        </row>
        <row r="4333">
          <cell r="A4333">
            <v>21.66</v>
          </cell>
          <cell r="B4333">
            <v>38.887419999999999</v>
          </cell>
        </row>
        <row r="4334">
          <cell r="A4334">
            <v>21.664999999999999</v>
          </cell>
          <cell r="B4334">
            <v>38.886429</v>
          </cell>
        </row>
        <row r="4335">
          <cell r="A4335">
            <v>21.67</v>
          </cell>
          <cell r="B4335">
            <v>38.885438999999998</v>
          </cell>
        </row>
        <row r="4336">
          <cell r="A4336">
            <v>21.675000000000001</v>
          </cell>
          <cell r="B4336">
            <v>38.884450000000001</v>
          </cell>
        </row>
        <row r="4337">
          <cell r="A4337">
            <v>21.68</v>
          </cell>
          <cell r="B4337">
            <v>38.883460999999997</v>
          </cell>
        </row>
        <row r="4338">
          <cell r="A4338">
            <v>21.684999999999999</v>
          </cell>
          <cell r="B4338">
            <v>38.882472999999997</v>
          </cell>
        </row>
        <row r="4339">
          <cell r="A4339">
            <v>21.69</v>
          </cell>
          <cell r="B4339">
            <v>38.881484999999998</v>
          </cell>
        </row>
        <row r="4340">
          <cell r="A4340">
            <v>21.695</v>
          </cell>
          <cell r="B4340">
            <v>38.880498000000003</v>
          </cell>
        </row>
        <row r="4341">
          <cell r="A4341">
            <v>21.7</v>
          </cell>
          <cell r="B4341">
            <v>38.879511000000001</v>
          </cell>
        </row>
        <row r="4342">
          <cell r="A4342">
            <v>21.704999999999998</v>
          </cell>
          <cell r="B4342">
            <v>38.878526000000001</v>
          </cell>
        </row>
        <row r="4343">
          <cell r="A4343">
            <v>21.71</v>
          </cell>
          <cell r="B4343">
            <v>38.877540000000003</v>
          </cell>
        </row>
        <row r="4344">
          <cell r="A4344">
            <v>21.715</v>
          </cell>
          <cell r="B4344">
            <v>38.876556000000001</v>
          </cell>
        </row>
        <row r="4345">
          <cell r="A4345">
            <v>21.72</v>
          </cell>
          <cell r="B4345">
            <v>38.875571999999998</v>
          </cell>
        </row>
        <row r="4346">
          <cell r="A4346">
            <v>21.725000000000001</v>
          </cell>
          <cell r="B4346">
            <v>38.874588000000003</v>
          </cell>
        </row>
        <row r="4347">
          <cell r="A4347">
            <v>21.73</v>
          </cell>
          <cell r="B4347">
            <v>38.873604999999998</v>
          </cell>
        </row>
        <row r="4348">
          <cell r="A4348">
            <v>21.734999999999999</v>
          </cell>
          <cell r="B4348">
            <v>38.872622999999997</v>
          </cell>
        </row>
        <row r="4349">
          <cell r="A4349">
            <v>21.74</v>
          </cell>
          <cell r="B4349">
            <v>38.871640999999997</v>
          </cell>
        </row>
        <row r="4350">
          <cell r="A4350">
            <v>21.745000000000001</v>
          </cell>
          <cell r="B4350">
            <v>38.870660000000001</v>
          </cell>
        </row>
        <row r="4351">
          <cell r="A4351">
            <v>21.75</v>
          </cell>
          <cell r="B4351">
            <v>38.869680000000002</v>
          </cell>
        </row>
        <row r="4352">
          <cell r="A4352">
            <v>21.754999999999999</v>
          </cell>
          <cell r="B4352">
            <v>38.868699999999997</v>
          </cell>
        </row>
        <row r="4353">
          <cell r="A4353">
            <v>21.76</v>
          </cell>
          <cell r="B4353">
            <v>38.867719999999998</v>
          </cell>
        </row>
        <row r="4354">
          <cell r="A4354">
            <v>21.765000000000001</v>
          </cell>
          <cell r="B4354">
            <v>38.866742000000002</v>
          </cell>
        </row>
        <row r="4355">
          <cell r="A4355">
            <v>21.77</v>
          </cell>
          <cell r="B4355">
            <v>38.865763000000001</v>
          </cell>
        </row>
        <row r="4356">
          <cell r="A4356">
            <v>21.774999999999999</v>
          </cell>
          <cell r="B4356">
            <v>38.864786000000002</v>
          </cell>
        </row>
        <row r="4357">
          <cell r="A4357">
            <v>21.78</v>
          </cell>
          <cell r="B4357">
            <v>38.863809000000003</v>
          </cell>
        </row>
        <row r="4358">
          <cell r="A4358">
            <v>21.785</v>
          </cell>
          <cell r="B4358">
            <v>38.862833000000002</v>
          </cell>
        </row>
        <row r="4359">
          <cell r="A4359">
            <v>21.79</v>
          </cell>
          <cell r="B4359">
            <v>38.861857000000001</v>
          </cell>
        </row>
        <row r="4360">
          <cell r="A4360">
            <v>21.795000000000002</v>
          </cell>
          <cell r="B4360">
            <v>38.860881999999997</v>
          </cell>
        </row>
        <row r="4361">
          <cell r="A4361">
            <v>21.8</v>
          </cell>
          <cell r="B4361">
            <v>38.859907</v>
          </cell>
        </row>
        <row r="4362">
          <cell r="A4362">
            <v>21.805</v>
          </cell>
          <cell r="B4362">
            <v>38.858933</v>
          </cell>
        </row>
        <row r="4363">
          <cell r="A4363">
            <v>21.81</v>
          </cell>
          <cell r="B4363">
            <v>38.857959999999999</v>
          </cell>
        </row>
        <row r="4364">
          <cell r="A4364">
            <v>21.815000000000001</v>
          </cell>
          <cell r="B4364">
            <v>38.856986999999997</v>
          </cell>
        </row>
        <row r="4365">
          <cell r="A4365">
            <v>21.82</v>
          </cell>
          <cell r="B4365">
            <v>38.856014999999999</v>
          </cell>
        </row>
        <row r="4366">
          <cell r="A4366">
            <v>21.824999999999999</v>
          </cell>
          <cell r="B4366">
            <v>38.855043999999999</v>
          </cell>
        </row>
        <row r="4367">
          <cell r="A4367">
            <v>21.83</v>
          </cell>
          <cell r="B4367">
            <v>38.854073</v>
          </cell>
        </row>
        <row r="4368">
          <cell r="A4368">
            <v>21.835000000000001</v>
          </cell>
          <cell r="B4368">
            <v>38.853102</v>
          </cell>
        </row>
        <row r="4369">
          <cell r="A4369">
            <v>21.84</v>
          </cell>
          <cell r="B4369">
            <v>38.852131999999997</v>
          </cell>
        </row>
        <row r="4370">
          <cell r="A4370">
            <v>21.844999999999999</v>
          </cell>
          <cell r="B4370">
            <v>38.851163</v>
          </cell>
        </row>
        <row r="4371">
          <cell r="A4371">
            <v>21.85</v>
          </cell>
          <cell r="B4371">
            <v>38.850194999999999</v>
          </cell>
        </row>
        <row r="4372">
          <cell r="A4372">
            <v>21.855</v>
          </cell>
          <cell r="B4372">
            <v>38.849226999999999</v>
          </cell>
        </row>
        <row r="4373">
          <cell r="A4373">
            <v>21.86</v>
          </cell>
          <cell r="B4373">
            <v>38.848258999999999</v>
          </cell>
        </row>
        <row r="4374">
          <cell r="A4374">
            <v>21.864999999999998</v>
          </cell>
          <cell r="B4374">
            <v>38.847293000000001</v>
          </cell>
        </row>
        <row r="4375">
          <cell r="A4375">
            <v>21.87</v>
          </cell>
          <cell r="B4375">
            <v>38.846325999999998</v>
          </cell>
        </row>
        <row r="4376">
          <cell r="A4376">
            <v>21.875</v>
          </cell>
          <cell r="B4376">
            <v>38.845360999999997</v>
          </cell>
        </row>
        <row r="4377">
          <cell r="A4377">
            <v>21.88</v>
          </cell>
          <cell r="B4377">
            <v>38.844396000000003</v>
          </cell>
        </row>
        <row r="4378">
          <cell r="A4378">
            <v>21.885000000000002</v>
          </cell>
          <cell r="B4378">
            <v>38.843431000000002</v>
          </cell>
        </row>
        <row r="4379">
          <cell r="A4379">
            <v>21.89</v>
          </cell>
          <cell r="B4379">
            <v>38.842467999999997</v>
          </cell>
        </row>
        <row r="4380">
          <cell r="A4380">
            <v>21.895</v>
          </cell>
          <cell r="B4380">
            <v>38.841504</v>
          </cell>
        </row>
        <row r="4381">
          <cell r="A4381">
            <v>21.9</v>
          </cell>
          <cell r="B4381">
            <v>38.840541999999999</v>
          </cell>
        </row>
        <row r="4382">
          <cell r="A4382">
            <v>21.905000000000001</v>
          </cell>
          <cell r="B4382">
            <v>38.839579999999998</v>
          </cell>
        </row>
        <row r="4383">
          <cell r="A4383">
            <v>21.91</v>
          </cell>
          <cell r="B4383">
            <v>38.838617999999997</v>
          </cell>
        </row>
        <row r="4384">
          <cell r="A4384">
            <v>21.914999999999999</v>
          </cell>
          <cell r="B4384">
            <v>38.837657999999998</v>
          </cell>
        </row>
        <row r="4385">
          <cell r="A4385">
            <v>21.92</v>
          </cell>
          <cell r="B4385">
            <v>38.836697000000001</v>
          </cell>
        </row>
        <row r="4386">
          <cell r="A4386">
            <v>21.925000000000001</v>
          </cell>
          <cell r="B4386">
            <v>38.835737999999999</v>
          </cell>
        </row>
        <row r="4387">
          <cell r="A4387">
            <v>21.93</v>
          </cell>
          <cell r="B4387">
            <v>38.834778999999997</v>
          </cell>
        </row>
        <row r="4388">
          <cell r="A4388">
            <v>21.934999999999999</v>
          </cell>
          <cell r="B4388">
            <v>38.833820000000003</v>
          </cell>
        </row>
        <row r="4389">
          <cell r="A4389">
            <v>21.94</v>
          </cell>
          <cell r="B4389">
            <v>38.832861999999999</v>
          </cell>
        </row>
        <row r="4390">
          <cell r="A4390">
            <v>21.945</v>
          </cell>
          <cell r="B4390">
            <v>38.831904999999999</v>
          </cell>
        </row>
        <row r="4391">
          <cell r="A4391">
            <v>21.95</v>
          </cell>
          <cell r="B4391">
            <v>38.830947999999999</v>
          </cell>
        </row>
        <row r="4392">
          <cell r="A4392">
            <v>21.954999999999998</v>
          </cell>
          <cell r="B4392">
            <v>38.829991999999997</v>
          </cell>
        </row>
        <row r="4393">
          <cell r="A4393">
            <v>21.96</v>
          </cell>
          <cell r="B4393">
            <v>38.829037</v>
          </cell>
        </row>
        <row r="4394">
          <cell r="A4394">
            <v>21.965</v>
          </cell>
          <cell r="B4394">
            <v>38.828082000000002</v>
          </cell>
        </row>
        <row r="4395">
          <cell r="A4395">
            <v>21.97</v>
          </cell>
          <cell r="B4395">
            <v>38.827128000000002</v>
          </cell>
        </row>
        <row r="4396">
          <cell r="A4396">
            <v>21.975000000000001</v>
          </cell>
          <cell r="B4396">
            <v>38.826174000000002</v>
          </cell>
        </row>
        <row r="4397">
          <cell r="A4397">
            <v>21.98</v>
          </cell>
          <cell r="B4397">
            <v>38.825220999999999</v>
          </cell>
        </row>
        <row r="4398">
          <cell r="A4398">
            <v>21.984999999999999</v>
          </cell>
          <cell r="B4398">
            <v>38.824269000000001</v>
          </cell>
        </row>
        <row r="4399">
          <cell r="A4399">
            <v>21.99</v>
          </cell>
          <cell r="B4399">
            <v>38.823317000000003</v>
          </cell>
        </row>
        <row r="4400">
          <cell r="A4400">
            <v>21.995000000000001</v>
          </cell>
          <cell r="B4400">
            <v>38.822364999999998</v>
          </cell>
        </row>
        <row r="4401">
          <cell r="A4401">
            <v>22</v>
          </cell>
          <cell r="B4401">
            <v>38.821415000000002</v>
          </cell>
        </row>
        <row r="4402">
          <cell r="A4402">
            <v>22.004999999999999</v>
          </cell>
          <cell r="B4402">
            <v>38.820464999999999</v>
          </cell>
        </row>
        <row r="4403">
          <cell r="A4403">
            <v>22.01</v>
          </cell>
          <cell r="B4403">
            <v>38.819515000000003</v>
          </cell>
        </row>
        <row r="4404">
          <cell r="A4404">
            <v>22.015000000000001</v>
          </cell>
          <cell r="B4404">
            <v>38.818565999999997</v>
          </cell>
        </row>
        <row r="4405">
          <cell r="A4405">
            <v>22.02</v>
          </cell>
          <cell r="B4405">
            <v>38.817618000000003</v>
          </cell>
        </row>
        <row r="4406">
          <cell r="A4406">
            <v>22.024999999999999</v>
          </cell>
          <cell r="B4406">
            <v>38.816670000000002</v>
          </cell>
        </row>
        <row r="4407">
          <cell r="A4407">
            <v>22.03</v>
          </cell>
          <cell r="B4407">
            <v>38.815722999999998</v>
          </cell>
        </row>
        <row r="4408">
          <cell r="A4408">
            <v>22.035</v>
          </cell>
          <cell r="B4408">
            <v>38.814776999999999</v>
          </cell>
        </row>
        <row r="4409">
          <cell r="A4409">
            <v>22.04</v>
          </cell>
          <cell r="B4409">
            <v>38.813831</v>
          </cell>
        </row>
        <row r="4410">
          <cell r="A4410">
            <v>22.045000000000002</v>
          </cell>
          <cell r="B4410">
            <v>38.812885000000001</v>
          </cell>
        </row>
        <row r="4411">
          <cell r="A4411">
            <v>22.05</v>
          </cell>
          <cell r="B4411">
            <v>38.81194</v>
          </cell>
        </row>
        <row r="4412">
          <cell r="A4412">
            <v>22.055</v>
          </cell>
          <cell r="B4412">
            <v>38.810996000000003</v>
          </cell>
        </row>
        <row r="4413">
          <cell r="A4413">
            <v>22.06</v>
          </cell>
          <cell r="B4413">
            <v>38.810053000000003</v>
          </cell>
        </row>
        <row r="4414">
          <cell r="A4414">
            <v>22.065000000000001</v>
          </cell>
          <cell r="B4414">
            <v>38.809109999999997</v>
          </cell>
        </row>
        <row r="4415">
          <cell r="A4415">
            <v>22.07</v>
          </cell>
          <cell r="B4415">
            <v>38.808166999999997</v>
          </cell>
        </row>
        <row r="4416">
          <cell r="A4416">
            <v>22.074999999999999</v>
          </cell>
          <cell r="B4416">
            <v>38.807226</v>
          </cell>
        </row>
        <row r="4417">
          <cell r="A4417">
            <v>22.08</v>
          </cell>
          <cell r="B4417">
            <v>38.806283999999998</v>
          </cell>
        </row>
        <row r="4418">
          <cell r="A4418">
            <v>22.085000000000001</v>
          </cell>
          <cell r="B4418">
            <v>38.805343999999998</v>
          </cell>
        </row>
        <row r="4419">
          <cell r="A4419">
            <v>22.09</v>
          </cell>
          <cell r="B4419">
            <v>38.804403999999998</v>
          </cell>
        </row>
        <row r="4420">
          <cell r="A4420">
            <v>22.094999999999999</v>
          </cell>
          <cell r="B4420">
            <v>38.803463999999998</v>
          </cell>
        </row>
        <row r="4421">
          <cell r="A4421">
            <v>22.1</v>
          </cell>
          <cell r="B4421">
            <v>38.802526</v>
          </cell>
        </row>
        <row r="4422">
          <cell r="A4422">
            <v>22.105</v>
          </cell>
          <cell r="B4422">
            <v>38.801586999999998</v>
          </cell>
        </row>
        <row r="4423">
          <cell r="A4423">
            <v>22.11</v>
          </cell>
          <cell r="B4423">
            <v>38.800649999999997</v>
          </cell>
        </row>
        <row r="4424">
          <cell r="A4424">
            <v>22.114999999999998</v>
          </cell>
          <cell r="B4424">
            <v>38.799712999999997</v>
          </cell>
        </row>
        <row r="4425">
          <cell r="A4425">
            <v>22.12</v>
          </cell>
          <cell r="B4425">
            <v>38.798775999999997</v>
          </cell>
        </row>
        <row r="4426">
          <cell r="A4426">
            <v>22.125</v>
          </cell>
          <cell r="B4426">
            <v>38.797840000000001</v>
          </cell>
        </row>
        <row r="4427">
          <cell r="A4427">
            <v>22.13</v>
          </cell>
          <cell r="B4427">
            <v>38.796905000000002</v>
          </cell>
        </row>
        <row r="4428">
          <cell r="A4428">
            <v>22.135000000000002</v>
          </cell>
          <cell r="B4428">
            <v>38.795969999999997</v>
          </cell>
        </row>
        <row r="4429">
          <cell r="A4429">
            <v>22.14</v>
          </cell>
          <cell r="B4429">
            <v>38.795036000000003</v>
          </cell>
        </row>
        <row r="4430">
          <cell r="A4430">
            <v>22.145</v>
          </cell>
          <cell r="B4430">
            <v>38.794103</v>
          </cell>
        </row>
        <row r="4431">
          <cell r="A4431">
            <v>22.15</v>
          </cell>
          <cell r="B4431">
            <v>38.793170000000003</v>
          </cell>
        </row>
        <row r="4432">
          <cell r="A4432">
            <v>22.155000000000001</v>
          </cell>
          <cell r="B4432">
            <v>38.792237999999998</v>
          </cell>
        </row>
        <row r="4433">
          <cell r="A4433">
            <v>22.16</v>
          </cell>
          <cell r="B4433">
            <v>38.791305999999999</v>
          </cell>
        </row>
        <row r="4434">
          <cell r="A4434">
            <v>22.164999999999999</v>
          </cell>
          <cell r="B4434">
            <v>38.790374999999997</v>
          </cell>
        </row>
        <row r="4435">
          <cell r="A4435">
            <v>22.17</v>
          </cell>
          <cell r="B4435">
            <v>38.789444000000003</v>
          </cell>
        </row>
        <row r="4436">
          <cell r="A4436">
            <v>22.175000000000001</v>
          </cell>
          <cell r="B4436">
            <v>38.788513999999999</v>
          </cell>
        </row>
        <row r="4437">
          <cell r="A4437">
            <v>22.18</v>
          </cell>
          <cell r="B4437">
            <v>38.787585</v>
          </cell>
        </row>
        <row r="4438">
          <cell r="A4438">
            <v>22.184999999999999</v>
          </cell>
          <cell r="B4438">
            <v>38.786656000000001</v>
          </cell>
        </row>
        <row r="4439">
          <cell r="A4439">
            <v>22.19</v>
          </cell>
          <cell r="B4439">
            <v>38.785727999999999</v>
          </cell>
        </row>
        <row r="4440">
          <cell r="A4440">
            <v>22.195</v>
          </cell>
          <cell r="B4440">
            <v>38.784801000000002</v>
          </cell>
        </row>
        <row r="4441">
          <cell r="A4441">
            <v>22.2</v>
          </cell>
          <cell r="B4441">
            <v>38.783873999999997</v>
          </cell>
        </row>
        <row r="4442">
          <cell r="A4442">
            <v>22.204999999999998</v>
          </cell>
          <cell r="B4442">
            <v>38.782947</v>
          </cell>
        </row>
        <row r="4443">
          <cell r="A4443">
            <v>22.21</v>
          </cell>
          <cell r="B4443">
            <v>38.782021</v>
          </cell>
        </row>
        <row r="4444">
          <cell r="A4444">
            <v>22.215</v>
          </cell>
          <cell r="B4444">
            <v>38.781095999999998</v>
          </cell>
        </row>
        <row r="4445">
          <cell r="A4445">
            <v>22.22</v>
          </cell>
          <cell r="B4445">
            <v>38.780172</v>
          </cell>
        </row>
        <row r="4446">
          <cell r="A4446">
            <v>22.225000000000001</v>
          </cell>
          <cell r="B4446">
            <v>38.779248000000003</v>
          </cell>
        </row>
        <row r="4447">
          <cell r="A4447">
            <v>22.23</v>
          </cell>
          <cell r="B4447">
            <v>38.778323999999998</v>
          </cell>
        </row>
        <row r="4448">
          <cell r="A4448">
            <v>22.234999999999999</v>
          </cell>
          <cell r="B4448">
            <v>38.777400999999998</v>
          </cell>
        </row>
        <row r="4449">
          <cell r="A4449">
            <v>22.24</v>
          </cell>
          <cell r="B4449">
            <v>38.776479000000002</v>
          </cell>
        </row>
        <row r="4450">
          <cell r="A4450">
            <v>22.245000000000001</v>
          </cell>
          <cell r="B4450">
            <v>38.775556999999999</v>
          </cell>
        </row>
        <row r="4451">
          <cell r="A4451">
            <v>22.25</v>
          </cell>
          <cell r="B4451">
            <v>38.774636000000001</v>
          </cell>
        </row>
        <row r="4452">
          <cell r="A4452">
            <v>22.254999999999999</v>
          </cell>
          <cell r="B4452">
            <v>38.773716</v>
          </cell>
        </row>
        <row r="4453">
          <cell r="A4453">
            <v>22.26</v>
          </cell>
          <cell r="B4453">
            <v>38.772796</v>
          </cell>
        </row>
        <row r="4454">
          <cell r="A4454">
            <v>22.265000000000001</v>
          </cell>
          <cell r="B4454">
            <v>38.771875999999999</v>
          </cell>
        </row>
        <row r="4455">
          <cell r="A4455">
            <v>22.27</v>
          </cell>
          <cell r="B4455">
            <v>38.770958</v>
          </cell>
        </row>
        <row r="4456">
          <cell r="A4456">
            <v>22.274999999999999</v>
          </cell>
          <cell r="B4456">
            <v>38.770040000000002</v>
          </cell>
        </row>
        <row r="4457">
          <cell r="A4457">
            <v>22.28</v>
          </cell>
          <cell r="B4457">
            <v>38.769122000000003</v>
          </cell>
        </row>
        <row r="4458">
          <cell r="A4458">
            <v>22.285</v>
          </cell>
          <cell r="B4458">
            <v>38.768205000000002</v>
          </cell>
        </row>
        <row r="4459">
          <cell r="A4459">
            <v>22.29</v>
          </cell>
          <cell r="B4459">
            <v>38.767288999999998</v>
          </cell>
        </row>
        <row r="4460">
          <cell r="A4460">
            <v>22.295000000000002</v>
          </cell>
          <cell r="B4460">
            <v>38.766373000000002</v>
          </cell>
        </row>
        <row r="4461">
          <cell r="A4461">
            <v>22.3</v>
          </cell>
          <cell r="B4461">
            <v>38.765458000000002</v>
          </cell>
        </row>
        <row r="4462">
          <cell r="A4462">
            <v>22.305</v>
          </cell>
          <cell r="B4462">
            <v>38.764543000000003</v>
          </cell>
        </row>
        <row r="4463">
          <cell r="A4463">
            <v>22.31</v>
          </cell>
          <cell r="B4463">
            <v>38.763629000000002</v>
          </cell>
        </row>
        <row r="4464">
          <cell r="A4464">
            <v>22.315000000000001</v>
          </cell>
          <cell r="B4464">
            <v>38.762715</v>
          </cell>
        </row>
        <row r="4465">
          <cell r="A4465">
            <v>22.32</v>
          </cell>
          <cell r="B4465">
            <v>38.761803</v>
          </cell>
        </row>
        <row r="4466">
          <cell r="A4466">
            <v>22.324999999999999</v>
          </cell>
          <cell r="B4466">
            <v>38.760890000000003</v>
          </cell>
        </row>
        <row r="4467">
          <cell r="A4467">
            <v>22.33</v>
          </cell>
          <cell r="B4467">
            <v>38.759979000000001</v>
          </cell>
        </row>
        <row r="4468">
          <cell r="A4468">
            <v>22.335000000000001</v>
          </cell>
          <cell r="B4468">
            <v>38.759067999999999</v>
          </cell>
        </row>
        <row r="4469">
          <cell r="A4469">
            <v>22.34</v>
          </cell>
          <cell r="B4469">
            <v>38.758156999999997</v>
          </cell>
        </row>
        <row r="4470">
          <cell r="A4470">
            <v>22.344999999999999</v>
          </cell>
          <cell r="B4470">
            <v>38.757247</v>
          </cell>
        </row>
        <row r="4471">
          <cell r="A4471">
            <v>22.35</v>
          </cell>
          <cell r="B4471">
            <v>38.756338</v>
          </cell>
        </row>
        <row r="4472">
          <cell r="A4472">
            <v>22.355</v>
          </cell>
          <cell r="B4472">
            <v>38.755428999999999</v>
          </cell>
        </row>
        <row r="4473">
          <cell r="A4473">
            <v>22.36</v>
          </cell>
          <cell r="B4473">
            <v>38.754520999999997</v>
          </cell>
        </row>
        <row r="4474">
          <cell r="A4474">
            <v>22.364999999999998</v>
          </cell>
          <cell r="B4474">
            <v>38.753613000000001</v>
          </cell>
        </row>
        <row r="4475">
          <cell r="A4475">
            <v>22.37</v>
          </cell>
          <cell r="B4475">
            <v>38.752706000000003</v>
          </cell>
        </row>
        <row r="4476">
          <cell r="A4476">
            <v>22.375</v>
          </cell>
          <cell r="B4476">
            <v>38.751800000000003</v>
          </cell>
        </row>
        <row r="4477">
          <cell r="A4477">
            <v>22.38</v>
          </cell>
          <cell r="B4477">
            <v>38.750894000000002</v>
          </cell>
        </row>
        <row r="4478">
          <cell r="A4478">
            <v>22.385000000000002</v>
          </cell>
          <cell r="B4478">
            <v>38.749988999999999</v>
          </cell>
        </row>
        <row r="4479">
          <cell r="A4479">
            <v>22.39</v>
          </cell>
          <cell r="B4479">
            <v>38.749084000000003</v>
          </cell>
        </row>
        <row r="4480">
          <cell r="A4480">
            <v>22.395</v>
          </cell>
          <cell r="B4480">
            <v>38.748179999999998</v>
          </cell>
        </row>
        <row r="4481">
          <cell r="A4481">
            <v>22.4</v>
          </cell>
          <cell r="B4481">
            <v>38.747275999999999</v>
          </cell>
        </row>
        <row r="4482">
          <cell r="A4482">
            <v>22.405000000000001</v>
          </cell>
          <cell r="B4482">
            <v>38.746372999999998</v>
          </cell>
        </row>
        <row r="4483">
          <cell r="A4483">
            <v>22.41</v>
          </cell>
          <cell r="B4483">
            <v>38.745471000000002</v>
          </cell>
        </row>
        <row r="4484">
          <cell r="A4484">
            <v>22.414999999999999</v>
          </cell>
          <cell r="B4484">
            <v>38.744568999999998</v>
          </cell>
        </row>
        <row r="4485">
          <cell r="A4485">
            <v>22.42</v>
          </cell>
          <cell r="B4485">
            <v>38.743668</v>
          </cell>
        </row>
        <row r="4486">
          <cell r="A4486">
            <v>22.425000000000001</v>
          </cell>
          <cell r="B4486">
            <v>38.742767000000001</v>
          </cell>
        </row>
        <row r="4487">
          <cell r="A4487">
            <v>22.43</v>
          </cell>
          <cell r="B4487">
            <v>38.741866999999999</v>
          </cell>
        </row>
        <row r="4488">
          <cell r="A4488">
            <v>22.434999999999999</v>
          </cell>
          <cell r="B4488">
            <v>38.740968000000002</v>
          </cell>
        </row>
        <row r="4489">
          <cell r="A4489">
            <v>22.44</v>
          </cell>
          <cell r="B4489">
            <v>38.740068999999998</v>
          </cell>
        </row>
        <row r="4490">
          <cell r="A4490">
            <v>22.445</v>
          </cell>
          <cell r="B4490">
            <v>38.739170999999999</v>
          </cell>
        </row>
        <row r="4491">
          <cell r="A4491">
            <v>22.45</v>
          </cell>
          <cell r="B4491">
            <v>38.738273</v>
          </cell>
        </row>
        <row r="4492">
          <cell r="A4492">
            <v>22.454999999999998</v>
          </cell>
          <cell r="B4492">
            <v>38.737375999999998</v>
          </cell>
        </row>
        <row r="4493">
          <cell r="A4493">
            <v>22.46</v>
          </cell>
          <cell r="B4493">
            <v>38.736479000000003</v>
          </cell>
        </row>
        <row r="4494">
          <cell r="A4494">
            <v>22.465</v>
          </cell>
          <cell r="B4494">
            <v>38.735584000000003</v>
          </cell>
        </row>
        <row r="4495">
          <cell r="A4495">
            <v>22.47</v>
          </cell>
          <cell r="B4495">
            <v>38.734687999999998</v>
          </cell>
        </row>
        <row r="4496">
          <cell r="A4496">
            <v>22.475000000000001</v>
          </cell>
          <cell r="B4496">
            <v>38.733792999999999</v>
          </cell>
        </row>
        <row r="4497">
          <cell r="A4497">
            <v>22.48</v>
          </cell>
          <cell r="B4497">
            <v>38.732899000000003</v>
          </cell>
        </row>
        <row r="4498">
          <cell r="A4498">
            <v>22.484999999999999</v>
          </cell>
          <cell r="B4498">
            <v>38.732005000000001</v>
          </cell>
        </row>
        <row r="4499">
          <cell r="A4499">
            <v>22.49</v>
          </cell>
          <cell r="B4499">
            <v>38.731112000000003</v>
          </cell>
        </row>
        <row r="4500">
          <cell r="A4500">
            <v>22.495000000000001</v>
          </cell>
          <cell r="B4500">
            <v>38.730220000000003</v>
          </cell>
        </row>
        <row r="4501">
          <cell r="A4501">
            <v>22.5</v>
          </cell>
          <cell r="B4501">
            <v>38.729328000000002</v>
          </cell>
        </row>
        <row r="4502">
          <cell r="A4502">
            <v>22.504999999999999</v>
          </cell>
          <cell r="B4502">
            <v>38.728437</v>
          </cell>
        </row>
        <row r="4503">
          <cell r="A4503">
            <v>22.51</v>
          </cell>
          <cell r="B4503">
            <v>38.727545999999997</v>
          </cell>
        </row>
        <row r="4504">
          <cell r="A4504">
            <v>22.515000000000001</v>
          </cell>
          <cell r="B4504">
            <v>38.726655999999998</v>
          </cell>
        </row>
        <row r="4505">
          <cell r="A4505">
            <v>22.52</v>
          </cell>
          <cell r="B4505">
            <v>38.725766</v>
          </cell>
        </row>
        <row r="4506">
          <cell r="A4506">
            <v>22.524999999999999</v>
          </cell>
          <cell r="B4506">
            <v>38.724876999999999</v>
          </cell>
        </row>
        <row r="4507">
          <cell r="A4507">
            <v>22.53</v>
          </cell>
          <cell r="B4507">
            <v>38.723989000000003</v>
          </cell>
        </row>
        <row r="4508">
          <cell r="A4508">
            <v>22.535</v>
          </cell>
          <cell r="B4508">
            <v>38.723101</v>
          </cell>
        </row>
        <row r="4509">
          <cell r="A4509">
            <v>22.54</v>
          </cell>
          <cell r="B4509">
            <v>38.722214000000001</v>
          </cell>
        </row>
        <row r="4510">
          <cell r="A4510">
            <v>22.545000000000002</v>
          </cell>
          <cell r="B4510">
            <v>38.721327000000002</v>
          </cell>
        </row>
        <row r="4511">
          <cell r="A4511">
            <v>22.55</v>
          </cell>
          <cell r="B4511">
            <v>38.720441000000001</v>
          </cell>
        </row>
        <row r="4512">
          <cell r="A4512">
            <v>22.555</v>
          </cell>
          <cell r="B4512">
            <v>38.719555</v>
          </cell>
        </row>
        <row r="4513">
          <cell r="A4513">
            <v>22.56</v>
          </cell>
          <cell r="B4513">
            <v>38.718670000000003</v>
          </cell>
        </row>
        <row r="4514">
          <cell r="A4514">
            <v>22.565000000000001</v>
          </cell>
          <cell r="B4514">
            <v>38.717785999999997</v>
          </cell>
        </row>
        <row r="4515">
          <cell r="A4515">
            <v>22.57</v>
          </cell>
          <cell r="B4515">
            <v>38.716901999999997</v>
          </cell>
        </row>
        <row r="4516">
          <cell r="A4516">
            <v>22.574999999999999</v>
          </cell>
          <cell r="B4516">
            <v>38.716019000000003</v>
          </cell>
        </row>
        <row r="4517">
          <cell r="A4517">
            <v>22.58</v>
          </cell>
          <cell r="B4517">
            <v>38.715136000000001</v>
          </cell>
        </row>
        <row r="4518">
          <cell r="A4518">
            <v>22.585000000000001</v>
          </cell>
          <cell r="B4518">
            <v>38.714253999999997</v>
          </cell>
        </row>
        <row r="4519">
          <cell r="A4519">
            <v>22.59</v>
          </cell>
          <cell r="B4519">
            <v>38.713372</v>
          </cell>
        </row>
        <row r="4520">
          <cell r="A4520">
            <v>22.594999999999999</v>
          </cell>
          <cell r="B4520">
            <v>38.712491999999997</v>
          </cell>
        </row>
        <row r="4521">
          <cell r="A4521">
            <v>22.6</v>
          </cell>
          <cell r="B4521">
            <v>38.711610999999998</v>
          </cell>
        </row>
        <row r="4522">
          <cell r="A4522">
            <v>22.605</v>
          </cell>
          <cell r="B4522">
            <v>38.710731000000003</v>
          </cell>
        </row>
        <row r="4523">
          <cell r="A4523">
            <v>22.61</v>
          </cell>
          <cell r="B4523">
            <v>38.709851999999998</v>
          </cell>
        </row>
        <row r="4524">
          <cell r="A4524">
            <v>22.614999999999998</v>
          </cell>
          <cell r="B4524">
            <v>38.708973</v>
          </cell>
        </row>
        <row r="4525">
          <cell r="A4525">
            <v>22.62</v>
          </cell>
          <cell r="B4525">
            <v>38.708095</v>
          </cell>
        </row>
        <row r="4526">
          <cell r="A4526">
            <v>22.625</v>
          </cell>
          <cell r="B4526">
            <v>38.707217999999997</v>
          </cell>
        </row>
        <row r="4527">
          <cell r="A4527">
            <v>22.63</v>
          </cell>
          <cell r="B4527">
            <v>38.706341000000002</v>
          </cell>
        </row>
        <row r="4528">
          <cell r="A4528">
            <v>22.635000000000002</v>
          </cell>
          <cell r="B4528">
            <v>38.705464999999997</v>
          </cell>
        </row>
        <row r="4529">
          <cell r="A4529">
            <v>22.64</v>
          </cell>
          <cell r="B4529">
            <v>38.704588999999999</v>
          </cell>
        </row>
        <row r="4530">
          <cell r="A4530">
            <v>22.645</v>
          </cell>
          <cell r="B4530">
            <v>38.703713999999998</v>
          </cell>
        </row>
        <row r="4531">
          <cell r="A4531">
            <v>22.65</v>
          </cell>
          <cell r="B4531">
            <v>38.702838999999997</v>
          </cell>
        </row>
        <row r="4532">
          <cell r="A4532">
            <v>22.655000000000001</v>
          </cell>
          <cell r="B4532">
            <v>38.701965000000001</v>
          </cell>
        </row>
        <row r="4533">
          <cell r="A4533">
            <v>22.66</v>
          </cell>
          <cell r="B4533">
            <v>38.701090999999998</v>
          </cell>
        </row>
        <row r="4534">
          <cell r="A4534">
            <v>22.664999999999999</v>
          </cell>
          <cell r="B4534">
            <v>38.700218</v>
          </cell>
        </row>
        <row r="4535">
          <cell r="A4535">
            <v>22.67</v>
          </cell>
          <cell r="B4535">
            <v>38.699345999999998</v>
          </cell>
        </row>
        <row r="4536">
          <cell r="A4536">
            <v>22.675000000000001</v>
          </cell>
          <cell r="B4536">
            <v>38.698473999999997</v>
          </cell>
        </row>
        <row r="4537">
          <cell r="A4537">
            <v>22.68</v>
          </cell>
          <cell r="B4537">
            <v>38.697603000000001</v>
          </cell>
        </row>
        <row r="4538">
          <cell r="A4538">
            <v>22.684999999999999</v>
          </cell>
          <cell r="B4538">
            <v>38.696731999999997</v>
          </cell>
        </row>
        <row r="4539">
          <cell r="A4539">
            <v>22.69</v>
          </cell>
          <cell r="B4539">
            <v>38.695861999999998</v>
          </cell>
        </row>
        <row r="4540">
          <cell r="A4540">
            <v>22.695</v>
          </cell>
          <cell r="B4540">
            <v>38.694992999999997</v>
          </cell>
        </row>
        <row r="4541">
          <cell r="A4541">
            <v>22.7</v>
          </cell>
          <cell r="B4541">
            <v>38.694124000000002</v>
          </cell>
        </row>
        <row r="4542">
          <cell r="A4542">
            <v>22.704999999999998</v>
          </cell>
          <cell r="B4542">
            <v>38.693255000000001</v>
          </cell>
        </row>
        <row r="4543">
          <cell r="A4543">
            <v>22.71</v>
          </cell>
          <cell r="B4543">
            <v>38.692386999999997</v>
          </cell>
        </row>
        <row r="4544">
          <cell r="A4544">
            <v>22.715</v>
          </cell>
          <cell r="B4544">
            <v>38.691519999999997</v>
          </cell>
        </row>
        <row r="4545">
          <cell r="A4545">
            <v>22.72</v>
          </cell>
          <cell r="B4545">
            <v>38.690652999999998</v>
          </cell>
        </row>
        <row r="4546">
          <cell r="A4546">
            <v>22.725000000000001</v>
          </cell>
          <cell r="B4546">
            <v>38.689787000000003</v>
          </cell>
        </row>
        <row r="4547">
          <cell r="A4547">
            <v>22.73</v>
          </cell>
          <cell r="B4547">
            <v>38.688921999999998</v>
          </cell>
        </row>
        <row r="4548">
          <cell r="A4548">
            <v>22.734999999999999</v>
          </cell>
          <cell r="B4548">
            <v>38.688057000000001</v>
          </cell>
        </row>
        <row r="4549">
          <cell r="A4549">
            <v>22.74</v>
          </cell>
          <cell r="B4549">
            <v>38.687192000000003</v>
          </cell>
        </row>
        <row r="4550">
          <cell r="A4550">
            <v>22.745000000000001</v>
          </cell>
          <cell r="B4550">
            <v>38.686329000000001</v>
          </cell>
        </row>
        <row r="4551">
          <cell r="A4551">
            <v>22.75</v>
          </cell>
          <cell r="B4551">
            <v>38.685465000000001</v>
          </cell>
        </row>
        <row r="4552">
          <cell r="A4552">
            <v>22.754999999999999</v>
          </cell>
          <cell r="B4552">
            <v>38.684601999999998</v>
          </cell>
        </row>
        <row r="4553">
          <cell r="A4553">
            <v>22.76</v>
          </cell>
          <cell r="B4553">
            <v>38.68374</v>
          </cell>
        </row>
        <row r="4554">
          <cell r="A4554">
            <v>22.765000000000001</v>
          </cell>
          <cell r="B4554">
            <v>38.682879</v>
          </cell>
        </row>
        <row r="4555">
          <cell r="A4555">
            <v>22.77</v>
          </cell>
          <cell r="B4555">
            <v>38.682017999999999</v>
          </cell>
        </row>
        <row r="4556">
          <cell r="A4556">
            <v>22.774999999999999</v>
          </cell>
          <cell r="B4556">
            <v>38.681156999999999</v>
          </cell>
        </row>
        <row r="4557">
          <cell r="A4557">
            <v>22.78</v>
          </cell>
          <cell r="B4557">
            <v>38.680297000000003</v>
          </cell>
        </row>
        <row r="4558">
          <cell r="A4558">
            <v>22.785</v>
          </cell>
          <cell r="B4558">
            <v>38.679437999999998</v>
          </cell>
        </row>
        <row r="4559">
          <cell r="A4559">
            <v>22.79</v>
          </cell>
          <cell r="B4559">
            <v>38.678578999999999</v>
          </cell>
        </row>
        <row r="4560">
          <cell r="A4560">
            <v>22.795000000000002</v>
          </cell>
          <cell r="B4560">
            <v>38.677720999999998</v>
          </cell>
        </row>
        <row r="4561">
          <cell r="A4561">
            <v>22.8</v>
          </cell>
          <cell r="B4561">
            <v>38.676862999999997</v>
          </cell>
        </row>
        <row r="4562">
          <cell r="A4562">
            <v>22.805</v>
          </cell>
          <cell r="B4562">
            <v>38.676006000000001</v>
          </cell>
        </row>
        <row r="4563">
          <cell r="A4563">
            <v>22.81</v>
          </cell>
          <cell r="B4563">
            <v>38.675150000000002</v>
          </cell>
        </row>
        <row r="4564">
          <cell r="A4564">
            <v>22.815000000000001</v>
          </cell>
          <cell r="B4564">
            <v>38.674294000000003</v>
          </cell>
        </row>
        <row r="4565">
          <cell r="A4565">
            <v>22.82</v>
          </cell>
          <cell r="B4565">
            <v>38.673437999999997</v>
          </cell>
        </row>
        <row r="4566">
          <cell r="A4566">
            <v>22.824999999999999</v>
          </cell>
          <cell r="B4566">
            <v>38.672583000000003</v>
          </cell>
        </row>
        <row r="4567">
          <cell r="A4567">
            <v>22.83</v>
          </cell>
          <cell r="B4567">
            <v>38.671728999999999</v>
          </cell>
        </row>
        <row r="4568">
          <cell r="A4568">
            <v>22.835000000000001</v>
          </cell>
          <cell r="B4568">
            <v>38.670875000000002</v>
          </cell>
        </row>
        <row r="4569">
          <cell r="A4569">
            <v>22.84</v>
          </cell>
          <cell r="B4569">
            <v>38.670022000000003</v>
          </cell>
        </row>
        <row r="4570">
          <cell r="A4570">
            <v>22.844999999999999</v>
          </cell>
          <cell r="B4570">
            <v>38.669170000000001</v>
          </cell>
        </row>
        <row r="4571">
          <cell r="A4571">
            <v>22.85</v>
          </cell>
          <cell r="B4571">
            <v>38.668317999999999</v>
          </cell>
        </row>
        <row r="4572">
          <cell r="A4572">
            <v>22.855</v>
          </cell>
          <cell r="B4572">
            <v>38.667465999999997</v>
          </cell>
        </row>
        <row r="4573">
          <cell r="A4573">
            <v>22.86</v>
          </cell>
          <cell r="B4573">
            <v>38.666615</v>
          </cell>
        </row>
        <row r="4574">
          <cell r="A4574">
            <v>22.864999999999998</v>
          </cell>
          <cell r="B4574">
            <v>38.665765</v>
          </cell>
        </row>
        <row r="4575">
          <cell r="A4575">
            <v>22.87</v>
          </cell>
          <cell r="B4575">
            <v>38.664915000000001</v>
          </cell>
        </row>
        <row r="4576">
          <cell r="A4576">
            <v>22.875</v>
          </cell>
          <cell r="B4576">
            <v>38.664065999999998</v>
          </cell>
        </row>
        <row r="4577">
          <cell r="A4577">
            <v>22.88</v>
          </cell>
          <cell r="B4577">
            <v>38.663217000000003</v>
          </cell>
        </row>
        <row r="4578">
          <cell r="A4578">
            <v>22.885000000000002</v>
          </cell>
          <cell r="B4578">
            <v>38.662368999999998</v>
          </cell>
        </row>
        <row r="4579">
          <cell r="A4579">
            <v>22.89</v>
          </cell>
          <cell r="B4579">
            <v>38.661521</v>
          </cell>
        </row>
        <row r="4580">
          <cell r="A4580">
            <v>22.895</v>
          </cell>
          <cell r="B4580">
            <v>38.660674</v>
          </cell>
        </row>
        <row r="4581">
          <cell r="A4581">
            <v>22.9</v>
          </cell>
          <cell r="B4581">
            <v>38.659827999999997</v>
          </cell>
        </row>
        <row r="4582">
          <cell r="A4582">
            <v>22.905000000000001</v>
          </cell>
          <cell r="B4582">
            <v>38.658982000000002</v>
          </cell>
        </row>
        <row r="4583">
          <cell r="A4583">
            <v>22.91</v>
          </cell>
          <cell r="B4583">
            <v>38.658137000000004</v>
          </cell>
        </row>
        <row r="4584">
          <cell r="A4584">
            <v>22.914999999999999</v>
          </cell>
          <cell r="B4584">
            <v>38.657291999999998</v>
          </cell>
        </row>
        <row r="4585">
          <cell r="A4585">
            <v>22.92</v>
          </cell>
          <cell r="B4585">
            <v>38.656447999999997</v>
          </cell>
        </row>
        <row r="4586">
          <cell r="A4586">
            <v>22.925000000000001</v>
          </cell>
          <cell r="B4586">
            <v>38.655603999999997</v>
          </cell>
        </row>
        <row r="4587">
          <cell r="A4587">
            <v>22.93</v>
          </cell>
          <cell r="B4587">
            <v>38.654761000000001</v>
          </cell>
        </row>
        <row r="4588">
          <cell r="A4588">
            <v>22.934999999999999</v>
          </cell>
          <cell r="B4588">
            <v>38.653917999999997</v>
          </cell>
        </row>
        <row r="4589">
          <cell r="A4589">
            <v>22.94</v>
          </cell>
          <cell r="B4589">
            <v>38.653075999999999</v>
          </cell>
        </row>
        <row r="4590">
          <cell r="A4590">
            <v>22.945</v>
          </cell>
          <cell r="B4590">
            <v>38.652234999999997</v>
          </cell>
        </row>
        <row r="4591">
          <cell r="A4591">
            <v>22.95</v>
          </cell>
          <cell r="B4591">
            <v>38.651394000000003</v>
          </cell>
        </row>
        <row r="4592">
          <cell r="A4592">
            <v>22.954999999999998</v>
          </cell>
          <cell r="B4592">
            <v>38.650553000000002</v>
          </cell>
        </row>
        <row r="4593">
          <cell r="A4593">
            <v>22.96</v>
          </cell>
          <cell r="B4593">
            <v>38.649712999999998</v>
          </cell>
        </row>
        <row r="4594">
          <cell r="A4594">
            <v>22.965</v>
          </cell>
          <cell r="B4594">
            <v>38.648873999999999</v>
          </cell>
        </row>
        <row r="4595">
          <cell r="A4595">
            <v>22.97</v>
          </cell>
          <cell r="B4595">
            <v>38.648035999999998</v>
          </cell>
        </row>
        <row r="4596">
          <cell r="A4596">
            <v>22.975000000000001</v>
          </cell>
          <cell r="B4596">
            <v>38.647196999999998</v>
          </cell>
        </row>
        <row r="4597">
          <cell r="A4597">
            <v>22.98</v>
          </cell>
          <cell r="B4597">
            <v>38.646360000000001</v>
          </cell>
        </row>
        <row r="4598">
          <cell r="A4598">
            <v>22.984999999999999</v>
          </cell>
          <cell r="B4598">
            <v>38.645522999999997</v>
          </cell>
        </row>
        <row r="4599">
          <cell r="A4599">
            <v>22.99</v>
          </cell>
          <cell r="B4599">
            <v>38.644686</v>
          </cell>
        </row>
        <row r="4600">
          <cell r="A4600">
            <v>22.995000000000001</v>
          </cell>
          <cell r="B4600">
            <v>38.64385</v>
          </cell>
        </row>
        <row r="4601">
          <cell r="A4601">
            <v>23</v>
          </cell>
          <cell r="B4601">
            <v>38.643014999999998</v>
          </cell>
        </row>
        <row r="4602">
          <cell r="A4602">
            <v>23.004999999999999</v>
          </cell>
          <cell r="B4602">
            <v>38.642180000000003</v>
          </cell>
        </row>
        <row r="4603">
          <cell r="A4603">
            <v>23.01</v>
          </cell>
          <cell r="B4603">
            <v>38.641345999999999</v>
          </cell>
        </row>
        <row r="4604">
          <cell r="A4604">
            <v>23.015000000000001</v>
          </cell>
          <cell r="B4604">
            <v>38.640512000000001</v>
          </cell>
        </row>
        <row r="4605">
          <cell r="A4605">
            <v>23.02</v>
          </cell>
          <cell r="B4605">
            <v>38.639679000000001</v>
          </cell>
        </row>
        <row r="4606">
          <cell r="A4606">
            <v>23.024999999999999</v>
          </cell>
          <cell r="B4606">
            <v>38.638846000000001</v>
          </cell>
        </row>
        <row r="4607">
          <cell r="A4607">
            <v>23.03</v>
          </cell>
          <cell r="B4607">
            <v>38.638013999999998</v>
          </cell>
        </row>
        <row r="4608">
          <cell r="A4608">
            <v>23.035</v>
          </cell>
          <cell r="B4608">
            <v>38.637182000000003</v>
          </cell>
        </row>
        <row r="4609">
          <cell r="A4609">
            <v>23.04</v>
          </cell>
          <cell r="B4609">
            <v>38.636350999999998</v>
          </cell>
        </row>
        <row r="4610">
          <cell r="A4610">
            <v>23.045000000000002</v>
          </cell>
          <cell r="B4610">
            <v>38.635520999999997</v>
          </cell>
        </row>
        <row r="4611">
          <cell r="A4611">
            <v>23.05</v>
          </cell>
          <cell r="B4611">
            <v>38.634690999999997</v>
          </cell>
        </row>
        <row r="4612">
          <cell r="A4612">
            <v>23.055</v>
          </cell>
          <cell r="B4612">
            <v>38.633861000000003</v>
          </cell>
        </row>
        <row r="4613">
          <cell r="A4613">
            <v>23.06</v>
          </cell>
          <cell r="B4613">
            <v>38.633032999999998</v>
          </cell>
        </row>
        <row r="4614">
          <cell r="A4614">
            <v>23.065000000000001</v>
          </cell>
          <cell r="B4614">
            <v>38.632204000000002</v>
          </cell>
        </row>
        <row r="4615">
          <cell r="A4615">
            <v>23.07</v>
          </cell>
          <cell r="B4615">
            <v>38.631377000000001</v>
          </cell>
        </row>
        <row r="4616">
          <cell r="A4616">
            <v>23.074999999999999</v>
          </cell>
          <cell r="B4616">
            <v>38.630549000000002</v>
          </cell>
        </row>
        <row r="4617">
          <cell r="A4617">
            <v>23.08</v>
          </cell>
          <cell r="B4617">
            <v>38.629722999999998</v>
          </cell>
        </row>
        <row r="4618">
          <cell r="A4618">
            <v>23.085000000000001</v>
          </cell>
          <cell r="B4618">
            <v>38.628897000000002</v>
          </cell>
        </row>
        <row r="4619">
          <cell r="A4619">
            <v>23.09</v>
          </cell>
          <cell r="B4619">
            <v>38.628070999999998</v>
          </cell>
        </row>
        <row r="4620">
          <cell r="A4620">
            <v>23.094999999999999</v>
          </cell>
          <cell r="B4620">
            <v>38.627246</v>
          </cell>
        </row>
        <row r="4621">
          <cell r="A4621">
            <v>23.1</v>
          </cell>
          <cell r="B4621">
            <v>38.626421000000001</v>
          </cell>
        </row>
        <row r="4622">
          <cell r="A4622">
            <v>23.105</v>
          </cell>
          <cell r="B4622">
            <v>38.625597999999997</v>
          </cell>
        </row>
        <row r="4623">
          <cell r="A4623">
            <v>23.11</v>
          </cell>
          <cell r="B4623">
            <v>38.624774000000002</v>
          </cell>
        </row>
        <row r="4624">
          <cell r="A4624">
            <v>23.114999999999998</v>
          </cell>
          <cell r="B4624">
            <v>38.623950999999998</v>
          </cell>
        </row>
        <row r="4625">
          <cell r="A4625">
            <v>23.12</v>
          </cell>
          <cell r="B4625">
            <v>38.623128999999999</v>
          </cell>
        </row>
        <row r="4626">
          <cell r="A4626">
            <v>23.125</v>
          </cell>
          <cell r="B4626">
            <v>38.622306999999999</v>
          </cell>
        </row>
        <row r="4627">
          <cell r="A4627">
            <v>23.13</v>
          </cell>
          <cell r="B4627">
            <v>38.621485999999997</v>
          </cell>
        </row>
        <row r="4628">
          <cell r="A4628">
            <v>23.135000000000002</v>
          </cell>
          <cell r="B4628">
            <v>38.620665000000002</v>
          </cell>
        </row>
        <row r="4629">
          <cell r="A4629">
            <v>23.14</v>
          </cell>
          <cell r="B4629">
            <v>38.619844999999998</v>
          </cell>
        </row>
        <row r="4630">
          <cell r="A4630">
            <v>23.145</v>
          </cell>
          <cell r="B4630">
            <v>38.619025000000001</v>
          </cell>
        </row>
        <row r="4631">
          <cell r="A4631">
            <v>23.15</v>
          </cell>
          <cell r="B4631">
            <v>38.618206000000001</v>
          </cell>
        </row>
        <row r="4632">
          <cell r="A4632">
            <v>23.155000000000001</v>
          </cell>
          <cell r="B4632">
            <v>38.617387999999998</v>
          </cell>
        </row>
        <row r="4633">
          <cell r="A4633">
            <v>23.16</v>
          </cell>
          <cell r="B4633">
            <v>38.616570000000003</v>
          </cell>
        </row>
        <row r="4634">
          <cell r="A4634">
            <v>23.164999999999999</v>
          </cell>
          <cell r="B4634">
            <v>38.615752000000001</v>
          </cell>
        </row>
        <row r="4635">
          <cell r="A4635">
            <v>23.17</v>
          </cell>
          <cell r="B4635">
            <v>38.614935000000003</v>
          </cell>
        </row>
        <row r="4636">
          <cell r="A4636">
            <v>23.175000000000001</v>
          </cell>
          <cell r="B4636">
            <v>38.614119000000002</v>
          </cell>
        </row>
        <row r="4637">
          <cell r="A4637">
            <v>23.18</v>
          </cell>
          <cell r="B4637">
            <v>38.613303000000002</v>
          </cell>
        </row>
        <row r="4638">
          <cell r="A4638">
            <v>23.184999999999999</v>
          </cell>
          <cell r="B4638">
            <v>38.612487999999999</v>
          </cell>
        </row>
        <row r="4639">
          <cell r="A4639">
            <v>23.19</v>
          </cell>
          <cell r="B4639">
            <v>38.611673000000003</v>
          </cell>
        </row>
        <row r="4640">
          <cell r="A4640">
            <v>23.195</v>
          </cell>
          <cell r="B4640">
            <v>38.610858999999998</v>
          </cell>
        </row>
        <row r="4641">
          <cell r="A4641">
            <v>23.2</v>
          </cell>
          <cell r="B4641">
            <v>38.610045</v>
          </cell>
        </row>
        <row r="4642">
          <cell r="A4642">
            <v>23.204999999999998</v>
          </cell>
          <cell r="B4642">
            <v>38.609231999999999</v>
          </cell>
        </row>
        <row r="4643">
          <cell r="A4643">
            <v>23.21</v>
          </cell>
          <cell r="B4643">
            <v>38.608418999999998</v>
          </cell>
        </row>
        <row r="4644">
          <cell r="A4644">
            <v>23.215</v>
          </cell>
          <cell r="B4644">
            <v>38.607607000000002</v>
          </cell>
        </row>
        <row r="4645">
          <cell r="A4645">
            <v>23.22</v>
          </cell>
          <cell r="B4645">
            <v>38.606796000000003</v>
          </cell>
        </row>
        <row r="4646">
          <cell r="A4646">
            <v>23.225000000000001</v>
          </cell>
          <cell r="B4646">
            <v>38.605984999999997</v>
          </cell>
        </row>
        <row r="4647">
          <cell r="A4647">
            <v>23.23</v>
          </cell>
          <cell r="B4647">
            <v>38.605173999999998</v>
          </cell>
        </row>
        <row r="4648">
          <cell r="A4648">
            <v>23.234999999999999</v>
          </cell>
          <cell r="B4648">
            <v>38.604363999999997</v>
          </cell>
        </row>
        <row r="4649">
          <cell r="A4649">
            <v>23.24</v>
          </cell>
          <cell r="B4649">
            <v>38.603555</v>
          </cell>
        </row>
        <row r="4650">
          <cell r="A4650">
            <v>23.245000000000001</v>
          </cell>
          <cell r="B4650">
            <v>38.602746000000003</v>
          </cell>
        </row>
        <row r="4651">
          <cell r="A4651">
            <v>23.25</v>
          </cell>
          <cell r="B4651">
            <v>38.601937</v>
          </cell>
        </row>
        <row r="4652">
          <cell r="A4652">
            <v>23.254999999999999</v>
          </cell>
          <cell r="B4652">
            <v>38.601129999999998</v>
          </cell>
        </row>
        <row r="4653">
          <cell r="A4653">
            <v>23.26</v>
          </cell>
          <cell r="B4653">
            <v>38.600321999999998</v>
          </cell>
        </row>
        <row r="4654">
          <cell r="A4654">
            <v>23.265000000000001</v>
          </cell>
          <cell r="B4654">
            <v>38.599516000000001</v>
          </cell>
        </row>
        <row r="4655">
          <cell r="A4655">
            <v>23.27</v>
          </cell>
          <cell r="B4655">
            <v>38.598708999999999</v>
          </cell>
        </row>
        <row r="4656">
          <cell r="A4656">
            <v>23.274999999999999</v>
          </cell>
          <cell r="B4656">
            <v>38.597904</v>
          </cell>
        </row>
        <row r="4657">
          <cell r="A4657">
            <v>23.28</v>
          </cell>
          <cell r="B4657">
            <v>38.597098000000003</v>
          </cell>
        </row>
        <row r="4658">
          <cell r="A4658">
            <v>23.285</v>
          </cell>
          <cell r="B4658">
            <v>38.596294</v>
          </cell>
        </row>
        <row r="4659">
          <cell r="A4659">
            <v>23.29</v>
          </cell>
          <cell r="B4659">
            <v>38.595489999999998</v>
          </cell>
        </row>
        <row r="4660">
          <cell r="A4660">
            <v>23.295000000000002</v>
          </cell>
          <cell r="B4660">
            <v>38.594686000000003</v>
          </cell>
        </row>
        <row r="4661">
          <cell r="A4661">
            <v>23.3</v>
          </cell>
          <cell r="B4661">
            <v>38.593882999999998</v>
          </cell>
        </row>
        <row r="4662">
          <cell r="A4662">
            <v>23.305</v>
          </cell>
          <cell r="B4662">
            <v>38.59308</v>
          </cell>
        </row>
        <row r="4663">
          <cell r="A4663">
            <v>23.31</v>
          </cell>
          <cell r="B4663">
            <v>38.592278</v>
          </cell>
        </row>
        <row r="4664">
          <cell r="A4664">
            <v>23.315000000000001</v>
          </cell>
          <cell r="B4664">
            <v>38.591476999999998</v>
          </cell>
        </row>
        <row r="4665">
          <cell r="A4665">
            <v>23.32</v>
          </cell>
          <cell r="B4665">
            <v>38.590676000000002</v>
          </cell>
        </row>
        <row r="4666">
          <cell r="A4666">
            <v>23.324999999999999</v>
          </cell>
          <cell r="B4666">
            <v>38.589874999999999</v>
          </cell>
        </row>
        <row r="4667">
          <cell r="A4667">
            <v>23.33</v>
          </cell>
          <cell r="B4667">
            <v>38.589075999999999</v>
          </cell>
        </row>
        <row r="4668">
          <cell r="A4668">
            <v>23.335000000000001</v>
          </cell>
          <cell r="B4668">
            <v>38.588276</v>
          </cell>
        </row>
        <row r="4669">
          <cell r="A4669">
            <v>23.34</v>
          </cell>
          <cell r="B4669">
            <v>38.587477</v>
          </cell>
        </row>
        <row r="4670">
          <cell r="A4670">
            <v>23.344999999999999</v>
          </cell>
          <cell r="B4670">
            <v>38.586678999999997</v>
          </cell>
        </row>
        <row r="4671">
          <cell r="A4671">
            <v>23.35</v>
          </cell>
          <cell r="B4671">
            <v>38.585881000000001</v>
          </cell>
        </row>
        <row r="4672">
          <cell r="A4672">
            <v>23.355</v>
          </cell>
          <cell r="B4672">
            <v>38.585084000000002</v>
          </cell>
        </row>
        <row r="4673">
          <cell r="A4673">
            <v>23.36</v>
          </cell>
          <cell r="B4673">
            <v>38.584287000000003</v>
          </cell>
        </row>
        <row r="4674">
          <cell r="A4674">
            <v>23.364999999999998</v>
          </cell>
          <cell r="B4674">
            <v>38.583491000000002</v>
          </cell>
        </row>
        <row r="4675">
          <cell r="A4675">
            <v>23.37</v>
          </cell>
          <cell r="B4675">
            <v>38.582695000000001</v>
          </cell>
        </row>
        <row r="4676">
          <cell r="A4676">
            <v>23.375</v>
          </cell>
          <cell r="B4676">
            <v>38.581899999999997</v>
          </cell>
        </row>
        <row r="4677">
          <cell r="A4677">
            <v>23.38</v>
          </cell>
          <cell r="B4677">
            <v>38.581105000000001</v>
          </cell>
        </row>
        <row r="4678">
          <cell r="A4678">
            <v>23.385000000000002</v>
          </cell>
          <cell r="B4678">
            <v>38.580311000000002</v>
          </cell>
        </row>
        <row r="4679">
          <cell r="A4679">
            <v>23.39</v>
          </cell>
          <cell r="B4679">
            <v>38.579518</v>
          </cell>
        </row>
        <row r="4680">
          <cell r="A4680">
            <v>23.395</v>
          </cell>
          <cell r="B4680">
            <v>38.578724000000001</v>
          </cell>
        </row>
        <row r="4681">
          <cell r="A4681">
            <v>23.4</v>
          </cell>
          <cell r="B4681">
            <v>38.577931999999997</v>
          </cell>
        </row>
        <row r="4682">
          <cell r="A4682">
            <v>23.405000000000001</v>
          </cell>
          <cell r="B4682">
            <v>38.57714</v>
          </cell>
        </row>
        <row r="4683">
          <cell r="A4683">
            <v>23.41</v>
          </cell>
          <cell r="B4683">
            <v>38.576348000000003</v>
          </cell>
        </row>
        <row r="4684">
          <cell r="A4684">
            <v>23.414999999999999</v>
          </cell>
          <cell r="B4684">
            <v>38.575557000000003</v>
          </cell>
        </row>
        <row r="4685">
          <cell r="A4685">
            <v>23.42</v>
          </cell>
          <cell r="B4685">
            <v>38.574767000000001</v>
          </cell>
        </row>
        <row r="4686">
          <cell r="A4686">
            <v>23.425000000000001</v>
          </cell>
          <cell r="B4686">
            <v>38.573976999999999</v>
          </cell>
        </row>
        <row r="4687">
          <cell r="A4687">
            <v>23.43</v>
          </cell>
          <cell r="B4687">
            <v>38.573186999999997</v>
          </cell>
        </row>
        <row r="4688">
          <cell r="A4688">
            <v>23.434999999999999</v>
          </cell>
          <cell r="B4688">
            <v>38.572398</v>
          </cell>
        </row>
        <row r="4689">
          <cell r="A4689">
            <v>23.44</v>
          </cell>
          <cell r="B4689">
            <v>38.57161</v>
          </cell>
        </row>
        <row r="4690">
          <cell r="A4690">
            <v>23.445</v>
          </cell>
          <cell r="B4690">
            <v>38.570822</v>
          </cell>
        </row>
        <row r="4691">
          <cell r="A4691">
            <v>23.45</v>
          </cell>
          <cell r="B4691">
            <v>38.570034</v>
          </cell>
        </row>
        <row r="4692">
          <cell r="A4692">
            <v>23.454999999999998</v>
          </cell>
          <cell r="B4692">
            <v>38.569248000000002</v>
          </cell>
        </row>
        <row r="4693">
          <cell r="A4693">
            <v>23.46</v>
          </cell>
          <cell r="B4693">
            <v>38.568460999999999</v>
          </cell>
        </row>
        <row r="4694">
          <cell r="A4694">
            <v>23.465</v>
          </cell>
          <cell r="B4694">
            <v>38.567675000000001</v>
          </cell>
        </row>
        <row r="4695">
          <cell r="A4695">
            <v>23.47</v>
          </cell>
          <cell r="B4695">
            <v>38.566890000000001</v>
          </cell>
        </row>
        <row r="4696">
          <cell r="A4696">
            <v>23.475000000000001</v>
          </cell>
          <cell r="B4696">
            <v>38.566105</v>
          </cell>
        </row>
        <row r="4697">
          <cell r="A4697">
            <v>23.48</v>
          </cell>
          <cell r="B4697">
            <v>38.565320999999997</v>
          </cell>
        </row>
        <row r="4698">
          <cell r="A4698">
            <v>23.484999999999999</v>
          </cell>
          <cell r="B4698">
            <v>38.564537000000001</v>
          </cell>
        </row>
        <row r="4699">
          <cell r="A4699">
            <v>23.49</v>
          </cell>
          <cell r="B4699">
            <v>38.563754000000003</v>
          </cell>
        </row>
        <row r="4700">
          <cell r="A4700">
            <v>23.495000000000001</v>
          </cell>
          <cell r="B4700">
            <v>38.562970999999997</v>
          </cell>
        </row>
        <row r="4701">
          <cell r="A4701">
            <v>23.5</v>
          </cell>
          <cell r="B4701">
            <v>38.562188999999996</v>
          </cell>
        </row>
        <row r="4702">
          <cell r="A4702">
            <v>23.504999999999999</v>
          </cell>
          <cell r="B4702">
            <v>38.561407000000003</v>
          </cell>
        </row>
        <row r="4703">
          <cell r="A4703">
            <v>23.51</v>
          </cell>
          <cell r="B4703">
            <v>38.560625999999999</v>
          </cell>
        </row>
        <row r="4704">
          <cell r="A4704">
            <v>23.515000000000001</v>
          </cell>
          <cell r="B4704">
            <v>38.559845000000003</v>
          </cell>
        </row>
        <row r="4705">
          <cell r="A4705">
            <v>23.52</v>
          </cell>
          <cell r="B4705">
            <v>38.559064999999997</v>
          </cell>
        </row>
        <row r="4706">
          <cell r="A4706">
            <v>23.524999999999999</v>
          </cell>
          <cell r="B4706">
            <v>38.558284999999998</v>
          </cell>
        </row>
        <row r="4707">
          <cell r="A4707">
            <v>23.53</v>
          </cell>
          <cell r="B4707">
            <v>38.557505999999997</v>
          </cell>
        </row>
        <row r="4708">
          <cell r="A4708">
            <v>23.535</v>
          </cell>
          <cell r="B4708">
            <v>38.556727000000002</v>
          </cell>
        </row>
        <row r="4709">
          <cell r="A4709">
            <v>23.54</v>
          </cell>
          <cell r="B4709">
            <v>38.555948999999998</v>
          </cell>
        </row>
        <row r="4710">
          <cell r="A4710">
            <v>23.545000000000002</v>
          </cell>
          <cell r="B4710">
            <v>38.555171000000001</v>
          </cell>
        </row>
        <row r="4711">
          <cell r="A4711">
            <v>23.55</v>
          </cell>
          <cell r="B4711">
            <v>38.554394000000002</v>
          </cell>
        </row>
        <row r="4712">
          <cell r="A4712">
            <v>23.555</v>
          </cell>
          <cell r="B4712">
            <v>38.553617000000003</v>
          </cell>
        </row>
        <row r="4713">
          <cell r="A4713">
            <v>23.56</v>
          </cell>
          <cell r="B4713">
            <v>38.552841000000001</v>
          </cell>
        </row>
        <row r="4714">
          <cell r="A4714">
            <v>23.565000000000001</v>
          </cell>
          <cell r="B4714">
            <v>38.552066000000003</v>
          </cell>
        </row>
        <row r="4715">
          <cell r="A4715">
            <v>23.57</v>
          </cell>
          <cell r="B4715">
            <v>38.551290999999999</v>
          </cell>
        </row>
        <row r="4716">
          <cell r="A4716">
            <v>23.574999999999999</v>
          </cell>
          <cell r="B4716">
            <v>38.550516000000002</v>
          </cell>
        </row>
        <row r="4717">
          <cell r="A4717">
            <v>23.58</v>
          </cell>
          <cell r="B4717">
            <v>38.549742000000002</v>
          </cell>
        </row>
        <row r="4718">
          <cell r="A4718">
            <v>23.585000000000001</v>
          </cell>
          <cell r="B4718">
            <v>38.548968000000002</v>
          </cell>
        </row>
        <row r="4719">
          <cell r="A4719">
            <v>23.59</v>
          </cell>
          <cell r="B4719">
            <v>38.548195</v>
          </cell>
        </row>
        <row r="4720">
          <cell r="A4720">
            <v>23.594999999999999</v>
          </cell>
          <cell r="B4720">
            <v>38.547421999999997</v>
          </cell>
        </row>
        <row r="4721">
          <cell r="A4721">
            <v>23.6</v>
          </cell>
          <cell r="B4721">
            <v>38.54665</v>
          </cell>
        </row>
        <row r="4722">
          <cell r="A4722">
            <v>23.605</v>
          </cell>
          <cell r="B4722">
            <v>38.545878999999999</v>
          </cell>
        </row>
        <row r="4723">
          <cell r="A4723">
            <v>23.61</v>
          </cell>
          <cell r="B4723">
            <v>38.545107999999999</v>
          </cell>
        </row>
        <row r="4724">
          <cell r="A4724">
            <v>23.614999999999998</v>
          </cell>
          <cell r="B4724">
            <v>38.544336999999999</v>
          </cell>
        </row>
        <row r="4725">
          <cell r="A4725">
            <v>23.62</v>
          </cell>
          <cell r="B4725">
            <v>38.543567000000003</v>
          </cell>
        </row>
        <row r="4726">
          <cell r="A4726">
            <v>23.625</v>
          </cell>
          <cell r="B4726">
            <v>38.542797</v>
          </cell>
        </row>
        <row r="4727">
          <cell r="A4727">
            <v>23.63</v>
          </cell>
          <cell r="B4727">
            <v>38.542028000000002</v>
          </cell>
        </row>
        <row r="4728">
          <cell r="A4728">
            <v>23.635000000000002</v>
          </cell>
          <cell r="B4728">
            <v>38.541260000000001</v>
          </cell>
        </row>
        <row r="4729">
          <cell r="A4729">
            <v>23.64</v>
          </cell>
          <cell r="B4729">
            <v>38.540492</v>
          </cell>
        </row>
        <row r="4730">
          <cell r="A4730">
            <v>23.645</v>
          </cell>
          <cell r="B4730">
            <v>38.539724</v>
          </cell>
        </row>
        <row r="4731">
          <cell r="A4731">
            <v>23.65</v>
          </cell>
          <cell r="B4731">
            <v>38.538957000000003</v>
          </cell>
        </row>
        <row r="4732">
          <cell r="A4732">
            <v>23.655000000000001</v>
          </cell>
          <cell r="B4732">
            <v>38.53819</v>
          </cell>
        </row>
        <row r="4733">
          <cell r="A4733">
            <v>23.66</v>
          </cell>
          <cell r="B4733">
            <v>38.537424000000001</v>
          </cell>
        </row>
        <row r="4734">
          <cell r="A4734">
            <v>23.664999999999999</v>
          </cell>
          <cell r="B4734">
            <v>38.536659</v>
          </cell>
        </row>
        <row r="4735">
          <cell r="A4735">
            <v>23.67</v>
          </cell>
          <cell r="B4735">
            <v>38.535893999999999</v>
          </cell>
        </row>
        <row r="4736">
          <cell r="A4736">
            <v>23.675000000000001</v>
          </cell>
          <cell r="B4736">
            <v>38.535128999999998</v>
          </cell>
        </row>
        <row r="4737">
          <cell r="A4737">
            <v>23.68</v>
          </cell>
          <cell r="B4737">
            <v>38.534365000000001</v>
          </cell>
        </row>
        <row r="4738">
          <cell r="A4738">
            <v>23.684999999999999</v>
          </cell>
          <cell r="B4738">
            <v>38.533600999999997</v>
          </cell>
        </row>
        <row r="4739">
          <cell r="A4739">
            <v>23.69</v>
          </cell>
          <cell r="B4739">
            <v>38.532837999999998</v>
          </cell>
        </row>
        <row r="4740">
          <cell r="A4740">
            <v>23.695</v>
          </cell>
          <cell r="B4740">
            <v>38.532076000000004</v>
          </cell>
        </row>
        <row r="4741">
          <cell r="A4741">
            <v>23.7</v>
          </cell>
          <cell r="B4741">
            <v>38.531314000000002</v>
          </cell>
        </row>
        <row r="4742">
          <cell r="A4742">
            <v>23.704999999999998</v>
          </cell>
          <cell r="B4742">
            <v>38.530552</v>
          </cell>
        </row>
        <row r="4743">
          <cell r="A4743">
            <v>23.71</v>
          </cell>
          <cell r="B4743">
            <v>38.529791000000003</v>
          </cell>
        </row>
        <row r="4744">
          <cell r="A4744">
            <v>23.715</v>
          </cell>
          <cell r="B4744">
            <v>38.529029999999999</v>
          </cell>
        </row>
        <row r="4745">
          <cell r="A4745">
            <v>23.72</v>
          </cell>
          <cell r="B4745">
            <v>38.528269999999999</v>
          </cell>
        </row>
        <row r="4746">
          <cell r="A4746">
            <v>23.725000000000001</v>
          </cell>
          <cell r="B4746">
            <v>38.527509999999999</v>
          </cell>
        </row>
        <row r="4747">
          <cell r="A4747">
            <v>23.73</v>
          </cell>
          <cell r="B4747">
            <v>38.526750999999997</v>
          </cell>
        </row>
        <row r="4748">
          <cell r="A4748">
            <v>23.734999999999999</v>
          </cell>
          <cell r="B4748">
            <v>38.525993</v>
          </cell>
        </row>
        <row r="4749">
          <cell r="A4749">
            <v>23.74</v>
          </cell>
          <cell r="B4749">
            <v>38.525235000000002</v>
          </cell>
        </row>
        <row r="4750">
          <cell r="A4750">
            <v>23.745000000000001</v>
          </cell>
          <cell r="B4750">
            <v>38.524476999999997</v>
          </cell>
        </row>
        <row r="4751">
          <cell r="A4751">
            <v>23.75</v>
          </cell>
          <cell r="B4751">
            <v>38.523719999999997</v>
          </cell>
        </row>
        <row r="4752">
          <cell r="A4752">
            <v>23.754999999999999</v>
          </cell>
          <cell r="B4752">
            <v>38.522962999999997</v>
          </cell>
        </row>
        <row r="4753">
          <cell r="A4753">
            <v>23.76</v>
          </cell>
          <cell r="B4753">
            <v>38.522207000000002</v>
          </cell>
        </row>
        <row r="4754">
          <cell r="A4754">
            <v>23.765000000000001</v>
          </cell>
          <cell r="B4754">
            <v>38.521450999999999</v>
          </cell>
        </row>
        <row r="4755">
          <cell r="A4755">
            <v>23.77</v>
          </cell>
          <cell r="B4755">
            <v>38.520696000000001</v>
          </cell>
        </row>
        <row r="4756">
          <cell r="A4756">
            <v>23.774999999999999</v>
          </cell>
          <cell r="B4756">
            <v>38.519941000000003</v>
          </cell>
        </row>
        <row r="4757">
          <cell r="A4757">
            <v>23.78</v>
          </cell>
          <cell r="B4757">
            <v>38.519187000000002</v>
          </cell>
        </row>
        <row r="4758">
          <cell r="A4758">
            <v>23.785</v>
          </cell>
          <cell r="B4758">
            <v>38.518433000000002</v>
          </cell>
        </row>
        <row r="4759">
          <cell r="A4759">
            <v>23.79</v>
          </cell>
          <cell r="B4759">
            <v>38.517679999999999</v>
          </cell>
        </row>
        <row r="4760">
          <cell r="A4760">
            <v>23.795000000000002</v>
          </cell>
          <cell r="B4760">
            <v>38.516927000000003</v>
          </cell>
        </row>
        <row r="4761">
          <cell r="A4761">
            <v>23.8</v>
          </cell>
          <cell r="B4761">
            <v>38.516174999999997</v>
          </cell>
        </row>
        <row r="4762">
          <cell r="A4762">
            <v>23.805</v>
          </cell>
          <cell r="B4762">
            <v>38.515422999999998</v>
          </cell>
        </row>
        <row r="4763">
          <cell r="A4763">
            <v>23.81</v>
          </cell>
          <cell r="B4763">
            <v>38.514671999999997</v>
          </cell>
        </row>
        <row r="4764">
          <cell r="A4764">
            <v>23.815000000000001</v>
          </cell>
          <cell r="B4764">
            <v>38.513921000000003</v>
          </cell>
        </row>
        <row r="4765">
          <cell r="A4765">
            <v>23.82</v>
          </cell>
          <cell r="B4765">
            <v>38.513171</v>
          </cell>
        </row>
        <row r="4766">
          <cell r="A4766">
            <v>23.824999999999999</v>
          </cell>
          <cell r="B4766">
            <v>38.512421000000003</v>
          </cell>
        </row>
        <row r="4767">
          <cell r="A4767">
            <v>23.83</v>
          </cell>
          <cell r="B4767">
            <v>38.511671999999997</v>
          </cell>
        </row>
        <row r="4768">
          <cell r="A4768">
            <v>23.835000000000001</v>
          </cell>
          <cell r="B4768">
            <v>38.510922999999998</v>
          </cell>
        </row>
        <row r="4769">
          <cell r="A4769">
            <v>23.84</v>
          </cell>
          <cell r="B4769">
            <v>38.510173999999999</v>
          </cell>
        </row>
        <row r="4770">
          <cell r="A4770">
            <v>23.844999999999999</v>
          </cell>
          <cell r="B4770">
            <v>38.509425999999998</v>
          </cell>
        </row>
        <row r="4771">
          <cell r="A4771">
            <v>23.85</v>
          </cell>
          <cell r="B4771">
            <v>38.508679000000001</v>
          </cell>
        </row>
        <row r="4772">
          <cell r="A4772">
            <v>23.855</v>
          </cell>
          <cell r="B4772">
            <v>38.507931999999997</v>
          </cell>
        </row>
        <row r="4773">
          <cell r="A4773">
            <v>23.86</v>
          </cell>
          <cell r="B4773">
            <v>38.507185999999997</v>
          </cell>
        </row>
        <row r="4774">
          <cell r="A4774">
            <v>23.864999999999998</v>
          </cell>
          <cell r="B4774">
            <v>38.506439999999998</v>
          </cell>
        </row>
        <row r="4775">
          <cell r="A4775">
            <v>23.87</v>
          </cell>
          <cell r="B4775">
            <v>38.505693999999998</v>
          </cell>
        </row>
        <row r="4776">
          <cell r="A4776">
            <v>23.875</v>
          </cell>
          <cell r="B4776">
            <v>38.504949000000003</v>
          </cell>
        </row>
        <row r="4777">
          <cell r="A4777">
            <v>23.88</v>
          </cell>
          <cell r="B4777">
            <v>38.504204999999999</v>
          </cell>
        </row>
        <row r="4778">
          <cell r="A4778">
            <v>23.885000000000002</v>
          </cell>
          <cell r="B4778">
            <v>38.503459999999997</v>
          </cell>
        </row>
        <row r="4779">
          <cell r="A4779">
            <v>23.89</v>
          </cell>
          <cell r="B4779">
            <v>38.502716999999997</v>
          </cell>
        </row>
        <row r="4780">
          <cell r="A4780">
            <v>23.895</v>
          </cell>
          <cell r="B4780">
            <v>38.501973999999997</v>
          </cell>
        </row>
        <row r="4781">
          <cell r="A4781">
            <v>23.9</v>
          </cell>
          <cell r="B4781">
            <v>38.501230999999997</v>
          </cell>
        </row>
        <row r="4782">
          <cell r="A4782">
            <v>23.905000000000001</v>
          </cell>
          <cell r="B4782">
            <v>38.500489000000002</v>
          </cell>
        </row>
        <row r="4783">
          <cell r="A4783">
            <v>23.91</v>
          </cell>
          <cell r="B4783">
            <v>38.499746999999999</v>
          </cell>
        </row>
        <row r="4784">
          <cell r="A4784">
            <v>23.914999999999999</v>
          </cell>
          <cell r="B4784">
            <v>38.499006000000001</v>
          </cell>
        </row>
        <row r="4785">
          <cell r="A4785">
            <v>23.92</v>
          </cell>
          <cell r="B4785">
            <v>38.498265000000004</v>
          </cell>
        </row>
        <row r="4786">
          <cell r="A4786">
            <v>23.925000000000001</v>
          </cell>
          <cell r="B4786">
            <v>38.497525000000003</v>
          </cell>
        </row>
        <row r="4787">
          <cell r="A4787">
            <v>23.93</v>
          </cell>
          <cell r="B4787">
            <v>38.496785000000003</v>
          </cell>
        </row>
        <row r="4788">
          <cell r="A4788">
            <v>23.934999999999999</v>
          </cell>
          <cell r="B4788">
            <v>38.496046</v>
          </cell>
        </row>
        <row r="4789">
          <cell r="A4789">
            <v>23.94</v>
          </cell>
          <cell r="B4789">
            <v>38.495306999999997</v>
          </cell>
        </row>
        <row r="4790">
          <cell r="A4790">
            <v>23.945</v>
          </cell>
          <cell r="B4790">
            <v>38.494568999999998</v>
          </cell>
        </row>
        <row r="4791">
          <cell r="A4791">
            <v>23.95</v>
          </cell>
          <cell r="B4791">
            <v>38.493831</v>
          </cell>
        </row>
        <row r="4792">
          <cell r="A4792">
            <v>23.954999999999998</v>
          </cell>
          <cell r="B4792">
            <v>38.493093999999999</v>
          </cell>
        </row>
        <row r="4793">
          <cell r="A4793">
            <v>23.96</v>
          </cell>
          <cell r="B4793">
            <v>38.492356999999998</v>
          </cell>
        </row>
        <row r="4794">
          <cell r="A4794">
            <v>23.965</v>
          </cell>
          <cell r="B4794">
            <v>38.491619999999998</v>
          </cell>
        </row>
        <row r="4795">
          <cell r="A4795">
            <v>23.97</v>
          </cell>
          <cell r="B4795">
            <v>38.490884000000001</v>
          </cell>
        </row>
        <row r="4796">
          <cell r="A4796">
            <v>23.975000000000001</v>
          </cell>
          <cell r="B4796">
            <v>38.490149000000002</v>
          </cell>
        </row>
        <row r="4797">
          <cell r="A4797">
            <v>23.98</v>
          </cell>
          <cell r="B4797">
            <v>38.489413999999996</v>
          </cell>
        </row>
        <row r="4798">
          <cell r="A4798">
            <v>23.984999999999999</v>
          </cell>
          <cell r="B4798">
            <v>38.488678999999998</v>
          </cell>
        </row>
        <row r="4799">
          <cell r="A4799">
            <v>23.99</v>
          </cell>
          <cell r="B4799">
            <v>38.487945000000003</v>
          </cell>
        </row>
        <row r="4800">
          <cell r="A4800">
            <v>23.995000000000001</v>
          </cell>
          <cell r="B4800">
            <v>38.487212</v>
          </cell>
        </row>
        <row r="4801">
          <cell r="A4801">
            <v>24</v>
          </cell>
          <cell r="B4801">
            <v>38.486479000000003</v>
          </cell>
        </row>
        <row r="4802">
          <cell r="A4802">
            <v>24.004999999999999</v>
          </cell>
          <cell r="B4802">
            <v>38.485745999999999</v>
          </cell>
        </row>
        <row r="4803">
          <cell r="A4803">
            <v>24.01</v>
          </cell>
          <cell r="B4803">
            <v>38.485014</v>
          </cell>
        </row>
        <row r="4804">
          <cell r="A4804">
            <v>24.015000000000001</v>
          </cell>
          <cell r="B4804">
            <v>38.484282</v>
          </cell>
        </row>
        <row r="4805">
          <cell r="A4805">
            <v>24.02</v>
          </cell>
          <cell r="B4805">
            <v>38.483550999999999</v>
          </cell>
        </row>
        <row r="4806">
          <cell r="A4806">
            <v>24.024999999999999</v>
          </cell>
          <cell r="B4806">
            <v>38.482819999999997</v>
          </cell>
        </row>
        <row r="4807">
          <cell r="A4807">
            <v>24.03</v>
          </cell>
          <cell r="B4807">
            <v>38.482089999999999</v>
          </cell>
        </row>
        <row r="4808">
          <cell r="A4808">
            <v>24.035</v>
          </cell>
          <cell r="B4808">
            <v>38.481360000000002</v>
          </cell>
        </row>
        <row r="4809">
          <cell r="A4809">
            <v>24.04</v>
          </cell>
          <cell r="B4809">
            <v>38.480629999999998</v>
          </cell>
        </row>
        <row r="4810">
          <cell r="A4810">
            <v>24.045000000000002</v>
          </cell>
          <cell r="B4810">
            <v>38.479900999999998</v>
          </cell>
        </row>
        <row r="4811">
          <cell r="A4811">
            <v>24.05</v>
          </cell>
          <cell r="B4811">
            <v>38.479173000000003</v>
          </cell>
        </row>
        <row r="4812">
          <cell r="A4812">
            <v>24.055</v>
          </cell>
          <cell r="B4812">
            <v>38.478445000000001</v>
          </cell>
        </row>
        <row r="4813">
          <cell r="A4813">
            <v>24.06</v>
          </cell>
          <cell r="B4813">
            <v>38.477716999999998</v>
          </cell>
        </row>
        <row r="4814">
          <cell r="A4814">
            <v>24.065000000000001</v>
          </cell>
          <cell r="B4814">
            <v>38.476990000000001</v>
          </cell>
        </row>
        <row r="4815">
          <cell r="A4815">
            <v>24.07</v>
          </cell>
          <cell r="B4815">
            <v>38.476264</v>
          </cell>
        </row>
        <row r="4816">
          <cell r="A4816">
            <v>24.074999999999999</v>
          </cell>
          <cell r="B4816">
            <v>38.475538</v>
          </cell>
        </row>
        <row r="4817">
          <cell r="A4817">
            <v>24.08</v>
          </cell>
          <cell r="B4817">
            <v>38.474812</v>
          </cell>
        </row>
        <row r="4818">
          <cell r="A4818">
            <v>24.085000000000001</v>
          </cell>
          <cell r="B4818">
            <v>38.474086999999997</v>
          </cell>
        </row>
        <row r="4819">
          <cell r="A4819">
            <v>24.09</v>
          </cell>
          <cell r="B4819">
            <v>38.473362000000002</v>
          </cell>
        </row>
        <row r="4820">
          <cell r="A4820">
            <v>24.094999999999999</v>
          </cell>
          <cell r="B4820">
            <v>38.472638000000003</v>
          </cell>
        </row>
        <row r="4821">
          <cell r="A4821">
            <v>24.1</v>
          </cell>
          <cell r="B4821">
            <v>38.471913999999998</v>
          </cell>
        </row>
        <row r="4822">
          <cell r="A4822">
            <v>24.105</v>
          </cell>
          <cell r="B4822">
            <v>38.47119</v>
          </cell>
        </row>
        <row r="4823">
          <cell r="A4823">
            <v>24.11</v>
          </cell>
          <cell r="B4823">
            <v>38.470467999999997</v>
          </cell>
        </row>
        <row r="4824">
          <cell r="A4824">
            <v>24.114999999999998</v>
          </cell>
          <cell r="B4824">
            <v>38.469745000000003</v>
          </cell>
        </row>
        <row r="4825">
          <cell r="A4825">
            <v>24.12</v>
          </cell>
          <cell r="B4825">
            <v>38.469023</v>
          </cell>
        </row>
        <row r="4826">
          <cell r="A4826">
            <v>24.125</v>
          </cell>
          <cell r="B4826">
            <v>38.468302000000001</v>
          </cell>
        </row>
        <row r="4827">
          <cell r="A4827">
            <v>24.13</v>
          </cell>
          <cell r="B4827">
            <v>38.467579999999998</v>
          </cell>
        </row>
        <row r="4828">
          <cell r="A4828">
            <v>24.135000000000002</v>
          </cell>
          <cell r="B4828">
            <v>38.466859999999997</v>
          </cell>
        </row>
        <row r="4829">
          <cell r="A4829">
            <v>24.14</v>
          </cell>
          <cell r="B4829">
            <v>38.466140000000003</v>
          </cell>
        </row>
        <row r="4830">
          <cell r="A4830">
            <v>24.145</v>
          </cell>
          <cell r="B4830">
            <v>38.465420000000002</v>
          </cell>
        </row>
        <row r="4831">
          <cell r="A4831">
            <v>24.15</v>
          </cell>
          <cell r="B4831">
            <v>38.464700999999998</v>
          </cell>
        </row>
        <row r="4832">
          <cell r="A4832">
            <v>24.155000000000001</v>
          </cell>
          <cell r="B4832">
            <v>38.463982000000001</v>
          </cell>
        </row>
        <row r="4833">
          <cell r="A4833">
            <v>24.16</v>
          </cell>
          <cell r="B4833">
            <v>38.463264000000002</v>
          </cell>
        </row>
        <row r="4834">
          <cell r="A4834">
            <v>24.164999999999999</v>
          </cell>
          <cell r="B4834">
            <v>38.462546000000003</v>
          </cell>
        </row>
        <row r="4835">
          <cell r="A4835">
            <v>24.17</v>
          </cell>
          <cell r="B4835">
            <v>38.461827999999997</v>
          </cell>
        </row>
        <row r="4836">
          <cell r="A4836">
            <v>24.175000000000001</v>
          </cell>
          <cell r="B4836">
            <v>38.461111000000002</v>
          </cell>
        </row>
        <row r="4837">
          <cell r="A4837">
            <v>24.18</v>
          </cell>
          <cell r="B4837">
            <v>38.460394999999998</v>
          </cell>
        </row>
        <row r="4838">
          <cell r="A4838">
            <v>24.184999999999999</v>
          </cell>
          <cell r="B4838">
            <v>38.459679000000001</v>
          </cell>
        </row>
        <row r="4839">
          <cell r="A4839">
            <v>24.19</v>
          </cell>
          <cell r="B4839">
            <v>38.458962999999997</v>
          </cell>
        </row>
        <row r="4840">
          <cell r="A4840">
            <v>24.195</v>
          </cell>
          <cell r="B4840">
            <v>38.458247999999998</v>
          </cell>
        </row>
        <row r="4841">
          <cell r="A4841">
            <v>24.2</v>
          </cell>
          <cell r="B4841">
            <v>38.457532999999998</v>
          </cell>
        </row>
        <row r="4842">
          <cell r="A4842">
            <v>24.204999999999998</v>
          </cell>
          <cell r="B4842">
            <v>38.456819000000003</v>
          </cell>
        </row>
        <row r="4843">
          <cell r="A4843">
            <v>24.21</v>
          </cell>
          <cell r="B4843">
            <v>38.456105000000001</v>
          </cell>
        </row>
        <row r="4844">
          <cell r="A4844">
            <v>24.215</v>
          </cell>
          <cell r="B4844">
            <v>38.455392000000003</v>
          </cell>
        </row>
        <row r="4845">
          <cell r="A4845">
            <v>24.22</v>
          </cell>
          <cell r="B4845">
            <v>38.454678999999999</v>
          </cell>
        </row>
        <row r="4846">
          <cell r="A4846">
            <v>24.225000000000001</v>
          </cell>
          <cell r="B4846">
            <v>38.453966000000001</v>
          </cell>
        </row>
        <row r="4847">
          <cell r="A4847">
            <v>24.23</v>
          </cell>
          <cell r="B4847">
            <v>38.453254000000001</v>
          </cell>
        </row>
        <row r="4848">
          <cell r="A4848">
            <v>24.234999999999999</v>
          </cell>
          <cell r="B4848">
            <v>38.452542999999999</v>
          </cell>
        </row>
        <row r="4849">
          <cell r="A4849">
            <v>24.24</v>
          </cell>
          <cell r="B4849">
            <v>38.451832000000003</v>
          </cell>
        </row>
        <row r="4850">
          <cell r="A4850">
            <v>24.245000000000001</v>
          </cell>
          <cell r="B4850">
            <v>38.451121000000001</v>
          </cell>
        </row>
        <row r="4851">
          <cell r="A4851">
            <v>24.25</v>
          </cell>
          <cell r="B4851">
            <v>38.450411000000003</v>
          </cell>
        </row>
        <row r="4852">
          <cell r="A4852">
            <v>24.254999999999999</v>
          </cell>
          <cell r="B4852">
            <v>38.449700999999997</v>
          </cell>
        </row>
        <row r="4853">
          <cell r="A4853">
            <v>24.26</v>
          </cell>
          <cell r="B4853">
            <v>38.448991999999997</v>
          </cell>
        </row>
        <row r="4854">
          <cell r="A4854">
            <v>24.265000000000001</v>
          </cell>
          <cell r="B4854">
            <v>38.448283000000004</v>
          </cell>
        </row>
        <row r="4855">
          <cell r="A4855">
            <v>24.27</v>
          </cell>
          <cell r="B4855">
            <v>38.447575000000001</v>
          </cell>
        </row>
        <row r="4856">
          <cell r="A4856">
            <v>24.274999999999999</v>
          </cell>
          <cell r="B4856">
            <v>38.446866999999997</v>
          </cell>
        </row>
        <row r="4857">
          <cell r="A4857">
            <v>24.28</v>
          </cell>
          <cell r="B4857">
            <v>38.446159000000002</v>
          </cell>
        </row>
        <row r="4858">
          <cell r="A4858">
            <v>24.285</v>
          </cell>
          <cell r="B4858">
            <v>38.445452000000003</v>
          </cell>
        </row>
        <row r="4859">
          <cell r="A4859">
            <v>24.29</v>
          </cell>
          <cell r="B4859">
            <v>38.444744999999998</v>
          </cell>
        </row>
        <row r="4860">
          <cell r="A4860">
            <v>24.295000000000002</v>
          </cell>
          <cell r="B4860">
            <v>38.444038999999997</v>
          </cell>
        </row>
        <row r="4861">
          <cell r="A4861">
            <v>24.3</v>
          </cell>
          <cell r="B4861">
            <v>38.443333000000003</v>
          </cell>
        </row>
        <row r="4862">
          <cell r="A4862">
            <v>24.305</v>
          </cell>
          <cell r="B4862">
            <v>38.442627999999999</v>
          </cell>
        </row>
        <row r="4863">
          <cell r="A4863">
            <v>24.31</v>
          </cell>
          <cell r="B4863">
            <v>38.441923000000003</v>
          </cell>
        </row>
        <row r="4864">
          <cell r="A4864">
            <v>24.315000000000001</v>
          </cell>
          <cell r="B4864">
            <v>38.441218999999997</v>
          </cell>
        </row>
        <row r="4865">
          <cell r="A4865">
            <v>24.32</v>
          </cell>
          <cell r="B4865">
            <v>38.440514999999998</v>
          </cell>
        </row>
        <row r="4866">
          <cell r="A4866">
            <v>24.324999999999999</v>
          </cell>
          <cell r="B4866">
            <v>38.439810999999999</v>
          </cell>
        </row>
        <row r="4867">
          <cell r="A4867">
            <v>24.33</v>
          </cell>
          <cell r="B4867">
            <v>38.439107999999997</v>
          </cell>
        </row>
        <row r="4868">
          <cell r="A4868">
            <v>24.335000000000001</v>
          </cell>
          <cell r="B4868">
            <v>38.438405000000003</v>
          </cell>
        </row>
        <row r="4869">
          <cell r="A4869">
            <v>24.34</v>
          </cell>
          <cell r="B4869">
            <v>38.437702999999999</v>
          </cell>
        </row>
        <row r="4870">
          <cell r="A4870">
            <v>24.344999999999999</v>
          </cell>
          <cell r="B4870">
            <v>38.437001000000002</v>
          </cell>
        </row>
        <row r="4871">
          <cell r="A4871">
            <v>24.35</v>
          </cell>
          <cell r="B4871">
            <v>38.436300000000003</v>
          </cell>
        </row>
        <row r="4872">
          <cell r="A4872">
            <v>24.355</v>
          </cell>
          <cell r="B4872">
            <v>38.435599000000003</v>
          </cell>
        </row>
        <row r="4873">
          <cell r="A4873">
            <v>24.36</v>
          </cell>
          <cell r="B4873">
            <v>38.434897999999997</v>
          </cell>
        </row>
        <row r="4874">
          <cell r="A4874">
            <v>24.364999999999998</v>
          </cell>
          <cell r="B4874">
            <v>38.434198000000002</v>
          </cell>
        </row>
        <row r="4875">
          <cell r="A4875">
            <v>24.37</v>
          </cell>
          <cell r="B4875">
            <v>38.433498999999998</v>
          </cell>
        </row>
        <row r="4876">
          <cell r="A4876">
            <v>24.375</v>
          </cell>
          <cell r="B4876">
            <v>38.4328</v>
          </cell>
        </row>
        <row r="4877">
          <cell r="A4877">
            <v>24.38</v>
          </cell>
          <cell r="B4877">
            <v>38.432101000000003</v>
          </cell>
        </row>
        <row r="4878">
          <cell r="A4878">
            <v>24.385000000000002</v>
          </cell>
          <cell r="B4878">
            <v>38.431403000000003</v>
          </cell>
        </row>
        <row r="4879">
          <cell r="A4879">
            <v>24.39</v>
          </cell>
          <cell r="B4879">
            <v>38.430705000000003</v>
          </cell>
        </row>
        <row r="4880">
          <cell r="A4880">
            <v>24.395</v>
          </cell>
          <cell r="B4880">
            <v>38.430007000000003</v>
          </cell>
        </row>
        <row r="4881">
          <cell r="A4881">
            <v>24.4</v>
          </cell>
          <cell r="B4881">
            <v>38.429310000000001</v>
          </cell>
        </row>
        <row r="4882">
          <cell r="A4882">
            <v>24.405000000000001</v>
          </cell>
          <cell r="B4882">
            <v>38.428614000000003</v>
          </cell>
        </row>
        <row r="4883">
          <cell r="A4883">
            <v>24.41</v>
          </cell>
          <cell r="B4883">
            <v>38.427917999999998</v>
          </cell>
        </row>
        <row r="4884">
          <cell r="A4884">
            <v>24.414999999999999</v>
          </cell>
          <cell r="B4884">
            <v>38.427222</v>
          </cell>
        </row>
        <row r="4885">
          <cell r="A4885">
            <v>24.42</v>
          </cell>
          <cell r="B4885">
            <v>38.426527</v>
          </cell>
        </row>
        <row r="4886">
          <cell r="A4886">
            <v>24.425000000000001</v>
          </cell>
          <cell r="B4886">
            <v>38.425832</v>
          </cell>
        </row>
        <row r="4887">
          <cell r="A4887">
            <v>24.43</v>
          </cell>
          <cell r="B4887">
            <v>38.425136999999999</v>
          </cell>
        </row>
        <row r="4888">
          <cell r="A4888">
            <v>24.434999999999999</v>
          </cell>
          <cell r="B4888">
            <v>38.424442999999997</v>
          </cell>
        </row>
        <row r="4889">
          <cell r="A4889">
            <v>24.44</v>
          </cell>
          <cell r="B4889">
            <v>38.423749999999998</v>
          </cell>
        </row>
        <row r="4890">
          <cell r="A4890">
            <v>24.445</v>
          </cell>
          <cell r="B4890">
            <v>38.423057</v>
          </cell>
        </row>
        <row r="4891">
          <cell r="A4891">
            <v>24.45</v>
          </cell>
          <cell r="B4891">
            <v>38.422364000000002</v>
          </cell>
        </row>
        <row r="4892">
          <cell r="A4892">
            <v>24.454999999999998</v>
          </cell>
          <cell r="B4892">
            <v>38.421672000000001</v>
          </cell>
        </row>
        <row r="4893">
          <cell r="A4893">
            <v>24.46</v>
          </cell>
          <cell r="B4893">
            <v>38.42098</v>
          </cell>
        </row>
        <row r="4894">
          <cell r="A4894">
            <v>24.465</v>
          </cell>
          <cell r="B4894">
            <v>38.420287999999999</v>
          </cell>
        </row>
        <row r="4895">
          <cell r="A4895">
            <v>24.47</v>
          </cell>
          <cell r="B4895">
            <v>38.419597000000003</v>
          </cell>
        </row>
        <row r="4896">
          <cell r="A4896">
            <v>24.475000000000001</v>
          </cell>
          <cell r="B4896">
            <v>38.418906999999997</v>
          </cell>
        </row>
        <row r="4897">
          <cell r="A4897">
            <v>24.48</v>
          </cell>
          <cell r="B4897">
            <v>38.418216999999999</v>
          </cell>
        </row>
        <row r="4898">
          <cell r="A4898">
            <v>24.484999999999999</v>
          </cell>
          <cell r="B4898">
            <v>38.417527</v>
          </cell>
        </row>
        <row r="4899">
          <cell r="A4899">
            <v>24.49</v>
          </cell>
          <cell r="B4899">
            <v>38.416837999999998</v>
          </cell>
        </row>
        <row r="4900">
          <cell r="A4900">
            <v>24.495000000000001</v>
          </cell>
          <cell r="B4900">
            <v>38.416148999999997</v>
          </cell>
        </row>
        <row r="4901">
          <cell r="A4901">
            <v>24.5</v>
          </cell>
          <cell r="B4901">
            <v>38.415461000000001</v>
          </cell>
        </row>
        <row r="4902">
          <cell r="A4902">
            <v>24.504999999999999</v>
          </cell>
          <cell r="B4902">
            <v>38.414772999999997</v>
          </cell>
        </row>
        <row r="4903">
          <cell r="A4903">
            <v>24.51</v>
          </cell>
          <cell r="B4903">
            <v>38.414085</v>
          </cell>
        </row>
        <row r="4904">
          <cell r="A4904">
            <v>24.515000000000001</v>
          </cell>
          <cell r="B4904">
            <v>38.413398000000001</v>
          </cell>
        </row>
        <row r="4905">
          <cell r="A4905">
            <v>24.52</v>
          </cell>
          <cell r="B4905">
            <v>38.412711000000002</v>
          </cell>
        </row>
        <row r="4906">
          <cell r="A4906">
            <v>24.524999999999999</v>
          </cell>
          <cell r="B4906">
            <v>38.412025</v>
          </cell>
        </row>
        <row r="4907">
          <cell r="A4907">
            <v>24.53</v>
          </cell>
          <cell r="B4907">
            <v>38.411338999999998</v>
          </cell>
        </row>
        <row r="4908">
          <cell r="A4908">
            <v>24.535</v>
          </cell>
          <cell r="B4908">
            <v>38.410653000000003</v>
          </cell>
        </row>
        <row r="4909">
          <cell r="A4909">
            <v>24.54</v>
          </cell>
          <cell r="B4909">
            <v>38.409967999999999</v>
          </cell>
        </row>
        <row r="4910">
          <cell r="A4910">
            <v>24.545000000000002</v>
          </cell>
          <cell r="B4910">
            <v>38.409284</v>
          </cell>
        </row>
        <row r="4911">
          <cell r="A4911">
            <v>24.55</v>
          </cell>
          <cell r="B4911">
            <v>38.4086</v>
          </cell>
        </row>
        <row r="4912">
          <cell r="A4912">
            <v>24.555</v>
          </cell>
          <cell r="B4912">
            <v>38.407916</v>
          </cell>
        </row>
        <row r="4913">
          <cell r="A4913">
            <v>24.56</v>
          </cell>
          <cell r="B4913">
            <v>38.407232</v>
          </cell>
        </row>
        <row r="4914">
          <cell r="A4914">
            <v>24.565000000000001</v>
          </cell>
          <cell r="B4914">
            <v>38.406548999999998</v>
          </cell>
        </row>
        <row r="4915">
          <cell r="A4915">
            <v>24.57</v>
          </cell>
          <cell r="B4915">
            <v>38.405867000000001</v>
          </cell>
        </row>
        <row r="4916">
          <cell r="A4916">
            <v>24.574999999999999</v>
          </cell>
          <cell r="B4916">
            <v>38.405185000000003</v>
          </cell>
        </row>
        <row r="4917">
          <cell r="A4917">
            <v>24.58</v>
          </cell>
          <cell r="B4917">
            <v>38.404502999999998</v>
          </cell>
        </row>
        <row r="4918">
          <cell r="A4918">
            <v>24.585000000000001</v>
          </cell>
          <cell r="B4918">
            <v>38.403821999999998</v>
          </cell>
        </row>
        <row r="4919">
          <cell r="A4919">
            <v>24.59</v>
          </cell>
          <cell r="B4919">
            <v>38.403140999999998</v>
          </cell>
        </row>
        <row r="4920">
          <cell r="A4920">
            <v>24.594999999999999</v>
          </cell>
          <cell r="B4920">
            <v>38.402459999999998</v>
          </cell>
        </row>
        <row r="4921">
          <cell r="A4921">
            <v>24.6</v>
          </cell>
          <cell r="B4921">
            <v>38.401780000000002</v>
          </cell>
        </row>
        <row r="4922">
          <cell r="A4922">
            <v>24.605</v>
          </cell>
          <cell r="B4922">
            <v>38.401100999999997</v>
          </cell>
        </row>
        <row r="4923">
          <cell r="A4923">
            <v>24.61</v>
          </cell>
          <cell r="B4923">
            <v>38.400421999999999</v>
          </cell>
        </row>
        <row r="4924">
          <cell r="A4924">
            <v>24.614999999999998</v>
          </cell>
          <cell r="B4924">
            <v>38.399743000000001</v>
          </cell>
        </row>
        <row r="4925">
          <cell r="A4925">
            <v>24.62</v>
          </cell>
          <cell r="B4925">
            <v>38.399064000000003</v>
          </cell>
        </row>
        <row r="4926">
          <cell r="A4926">
            <v>24.625</v>
          </cell>
          <cell r="B4926">
            <v>38.398386000000002</v>
          </cell>
        </row>
        <row r="4927">
          <cell r="A4927">
            <v>24.63</v>
          </cell>
          <cell r="B4927">
            <v>38.397708999999999</v>
          </cell>
        </row>
        <row r="4928">
          <cell r="A4928">
            <v>24.635000000000002</v>
          </cell>
          <cell r="B4928">
            <v>38.397032000000003</v>
          </cell>
        </row>
        <row r="4929">
          <cell r="A4929">
            <v>24.64</v>
          </cell>
          <cell r="B4929">
            <v>38.396355</v>
          </cell>
        </row>
        <row r="4930">
          <cell r="A4930">
            <v>24.645</v>
          </cell>
          <cell r="B4930">
            <v>38.395679000000001</v>
          </cell>
        </row>
        <row r="4931">
          <cell r="A4931">
            <v>24.65</v>
          </cell>
          <cell r="B4931">
            <v>38.395003000000003</v>
          </cell>
        </row>
        <row r="4932">
          <cell r="A4932">
            <v>24.655000000000001</v>
          </cell>
          <cell r="B4932">
            <v>38.394326999999997</v>
          </cell>
        </row>
        <row r="4933">
          <cell r="A4933">
            <v>24.66</v>
          </cell>
          <cell r="B4933">
            <v>38.393652000000003</v>
          </cell>
        </row>
        <row r="4934">
          <cell r="A4934">
            <v>24.664999999999999</v>
          </cell>
          <cell r="B4934">
            <v>38.392977999999999</v>
          </cell>
        </row>
        <row r="4935">
          <cell r="A4935">
            <v>24.67</v>
          </cell>
          <cell r="B4935">
            <v>38.392302999999998</v>
          </cell>
        </row>
        <row r="4936">
          <cell r="A4936">
            <v>24.675000000000001</v>
          </cell>
          <cell r="B4936">
            <v>38.391629000000002</v>
          </cell>
        </row>
        <row r="4937">
          <cell r="A4937">
            <v>24.68</v>
          </cell>
          <cell r="B4937">
            <v>38.390956000000003</v>
          </cell>
        </row>
        <row r="4938">
          <cell r="A4938">
            <v>24.684999999999999</v>
          </cell>
          <cell r="B4938">
            <v>38.390282999999997</v>
          </cell>
        </row>
        <row r="4939">
          <cell r="A4939">
            <v>24.69</v>
          </cell>
          <cell r="B4939">
            <v>38.389609999999998</v>
          </cell>
        </row>
        <row r="4940">
          <cell r="A4940">
            <v>24.695</v>
          </cell>
          <cell r="B4940">
            <v>38.388938000000003</v>
          </cell>
        </row>
        <row r="4941">
          <cell r="A4941">
            <v>24.7</v>
          </cell>
          <cell r="B4941">
            <v>38.388266000000002</v>
          </cell>
        </row>
        <row r="4942">
          <cell r="A4942">
            <v>24.704999999999998</v>
          </cell>
          <cell r="B4942">
            <v>38.387594999999997</v>
          </cell>
        </row>
        <row r="4943">
          <cell r="A4943">
            <v>24.71</v>
          </cell>
          <cell r="B4943">
            <v>38.386924</v>
          </cell>
        </row>
        <row r="4944">
          <cell r="A4944">
            <v>24.715</v>
          </cell>
          <cell r="B4944">
            <v>38.386253000000004</v>
          </cell>
        </row>
        <row r="4945">
          <cell r="A4945">
            <v>24.72</v>
          </cell>
          <cell r="B4945">
            <v>38.385582999999997</v>
          </cell>
        </row>
        <row r="4946">
          <cell r="A4946">
            <v>24.725000000000001</v>
          </cell>
          <cell r="B4946">
            <v>38.384912999999997</v>
          </cell>
        </row>
        <row r="4947">
          <cell r="A4947">
            <v>24.73</v>
          </cell>
          <cell r="B4947">
            <v>38.384244000000002</v>
          </cell>
        </row>
        <row r="4948">
          <cell r="A4948">
            <v>24.734999999999999</v>
          </cell>
          <cell r="B4948">
            <v>38.383575</v>
          </cell>
        </row>
        <row r="4949">
          <cell r="A4949">
            <v>24.74</v>
          </cell>
          <cell r="B4949">
            <v>38.382905999999998</v>
          </cell>
        </row>
        <row r="4950">
          <cell r="A4950">
            <v>24.745000000000001</v>
          </cell>
          <cell r="B4950">
            <v>38.382238000000001</v>
          </cell>
        </row>
        <row r="4951">
          <cell r="A4951">
            <v>24.75</v>
          </cell>
          <cell r="B4951">
            <v>38.381570000000004</v>
          </cell>
        </row>
        <row r="4952">
          <cell r="A4952">
            <v>24.754999999999999</v>
          </cell>
          <cell r="B4952">
            <v>38.380903000000004</v>
          </cell>
        </row>
        <row r="4953">
          <cell r="A4953">
            <v>24.76</v>
          </cell>
          <cell r="B4953">
            <v>38.380235999999996</v>
          </cell>
        </row>
        <row r="4954">
          <cell r="A4954">
            <v>24.765000000000001</v>
          </cell>
          <cell r="B4954">
            <v>38.379568999999996</v>
          </cell>
        </row>
        <row r="4955">
          <cell r="A4955">
            <v>24.77</v>
          </cell>
          <cell r="B4955">
            <v>38.378903000000001</v>
          </cell>
        </row>
        <row r="4956">
          <cell r="A4956">
            <v>24.774999999999999</v>
          </cell>
          <cell r="B4956">
            <v>38.378236999999999</v>
          </cell>
        </row>
        <row r="4957">
          <cell r="A4957">
            <v>24.78</v>
          </cell>
          <cell r="B4957">
            <v>38.377572000000001</v>
          </cell>
        </row>
        <row r="4958">
          <cell r="A4958">
            <v>24.785</v>
          </cell>
          <cell r="B4958">
            <v>38.376907000000003</v>
          </cell>
        </row>
        <row r="4959">
          <cell r="A4959">
            <v>24.79</v>
          </cell>
          <cell r="B4959">
            <v>38.376241999999998</v>
          </cell>
        </row>
        <row r="4960">
          <cell r="A4960">
            <v>24.795000000000002</v>
          </cell>
          <cell r="B4960">
            <v>38.375577999999997</v>
          </cell>
        </row>
        <row r="4961">
          <cell r="A4961">
            <v>24.8</v>
          </cell>
          <cell r="B4961">
            <v>38.374913999999997</v>
          </cell>
        </row>
        <row r="4962">
          <cell r="A4962">
            <v>24.805</v>
          </cell>
          <cell r="B4962">
            <v>38.374251000000001</v>
          </cell>
        </row>
        <row r="4963">
          <cell r="A4963">
            <v>24.81</v>
          </cell>
          <cell r="B4963">
            <v>38.373587999999998</v>
          </cell>
        </row>
        <row r="4964">
          <cell r="A4964">
            <v>24.815000000000001</v>
          </cell>
          <cell r="B4964">
            <v>38.372925000000002</v>
          </cell>
        </row>
        <row r="4965">
          <cell r="A4965">
            <v>24.82</v>
          </cell>
          <cell r="B4965">
            <v>38.372262999999997</v>
          </cell>
        </row>
        <row r="4966">
          <cell r="A4966">
            <v>24.824999999999999</v>
          </cell>
          <cell r="B4966">
            <v>38.371600999999998</v>
          </cell>
        </row>
        <row r="4967">
          <cell r="A4967">
            <v>24.83</v>
          </cell>
          <cell r="B4967">
            <v>38.370939999999997</v>
          </cell>
        </row>
        <row r="4968">
          <cell r="A4968">
            <v>24.835000000000001</v>
          </cell>
          <cell r="B4968">
            <v>38.370278999999996</v>
          </cell>
        </row>
        <row r="4969">
          <cell r="A4969">
            <v>24.84</v>
          </cell>
          <cell r="B4969">
            <v>38.369618000000003</v>
          </cell>
        </row>
        <row r="4970">
          <cell r="A4970">
            <v>24.844999999999999</v>
          </cell>
          <cell r="B4970">
            <v>38.368957999999999</v>
          </cell>
        </row>
        <row r="4971">
          <cell r="A4971">
            <v>24.85</v>
          </cell>
          <cell r="B4971">
            <v>38.368298000000003</v>
          </cell>
        </row>
        <row r="4972">
          <cell r="A4972">
            <v>24.855</v>
          </cell>
          <cell r="B4972">
            <v>38.367638999999997</v>
          </cell>
        </row>
        <row r="4973">
          <cell r="A4973">
            <v>24.86</v>
          </cell>
          <cell r="B4973">
            <v>38.366979999999998</v>
          </cell>
        </row>
        <row r="4974">
          <cell r="A4974">
            <v>24.864999999999998</v>
          </cell>
          <cell r="B4974">
            <v>38.366320999999999</v>
          </cell>
        </row>
        <row r="4975">
          <cell r="A4975">
            <v>24.87</v>
          </cell>
          <cell r="B4975">
            <v>38.365662999999998</v>
          </cell>
        </row>
        <row r="4976">
          <cell r="A4976">
            <v>24.875</v>
          </cell>
          <cell r="B4976">
            <v>38.365004999999996</v>
          </cell>
        </row>
        <row r="4977">
          <cell r="A4977">
            <v>24.88</v>
          </cell>
          <cell r="B4977">
            <v>38.364347000000002</v>
          </cell>
        </row>
        <row r="4978">
          <cell r="A4978">
            <v>24.885000000000002</v>
          </cell>
          <cell r="B4978">
            <v>38.363689999999998</v>
          </cell>
        </row>
        <row r="4979">
          <cell r="A4979">
            <v>24.89</v>
          </cell>
          <cell r="B4979">
            <v>38.363033000000001</v>
          </cell>
        </row>
        <row r="4980">
          <cell r="A4980">
            <v>24.895</v>
          </cell>
          <cell r="B4980">
            <v>38.362377000000002</v>
          </cell>
        </row>
        <row r="4981">
          <cell r="A4981">
            <v>24.9</v>
          </cell>
          <cell r="B4981">
            <v>38.361721000000003</v>
          </cell>
        </row>
        <row r="4982">
          <cell r="A4982">
            <v>24.905000000000001</v>
          </cell>
          <cell r="B4982">
            <v>38.361065000000004</v>
          </cell>
        </row>
        <row r="4983">
          <cell r="A4983">
            <v>24.91</v>
          </cell>
          <cell r="B4983">
            <v>38.360410000000002</v>
          </cell>
        </row>
        <row r="4984">
          <cell r="A4984">
            <v>24.914999999999999</v>
          </cell>
          <cell r="B4984">
            <v>38.359755</v>
          </cell>
        </row>
        <row r="4985">
          <cell r="A4985">
            <v>24.92</v>
          </cell>
          <cell r="B4985">
            <v>38.359101000000003</v>
          </cell>
        </row>
        <row r="4986">
          <cell r="A4986">
            <v>24.925000000000001</v>
          </cell>
          <cell r="B4986">
            <v>38.358446999999998</v>
          </cell>
        </row>
        <row r="4987">
          <cell r="A4987">
            <v>24.93</v>
          </cell>
          <cell r="B4987">
            <v>38.357793000000001</v>
          </cell>
        </row>
        <row r="4988">
          <cell r="A4988">
            <v>24.934999999999999</v>
          </cell>
          <cell r="B4988">
            <v>38.357140000000001</v>
          </cell>
        </row>
        <row r="4989">
          <cell r="A4989">
            <v>24.94</v>
          </cell>
          <cell r="B4989">
            <v>38.356487000000001</v>
          </cell>
        </row>
        <row r="4990">
          <cell r="A4990">
            <v>24.945</v>
          </cell>
          <cell r="B4990">
            <v>38.355834999999999</v>
          </cell>
        </row>
        <row r="4991">
          <cell r="A4991">
            <v>24.95</v>
          </cell>
          <cell r="B4991">
            <v>38.355182999999997</v>
          </cell>
        </row>
        <row r="4992">
          <cell r="A4992">
            <v>24.954999999999998</v>
          </cell>
          <cell r="B4992">
            <v>38.354531000000001</v>
          </cell>
        </row>
        <row r="4993">
          <cell r="A4993">
            <v>24.96</v>
          </cell>
          <cell r="B4993">
            <v>38.353878999999999</v>
          </cell>
        </row>
        <row r="4994">
          <cell r="A4994">
            <v>24.965</v>
          </cell>
          <cell r="B4994">
            <v>38.353228000000001</v>
          </cell>
        </row>
        <row r="4995">
          <cell r="A4995">
            <v>24.97</v>
          </cell>
          <cell r="B4995">
            <v>38.352578000000001</v>
          </cell>
        </row>
        <row r="4996">
          <cell r="A4996">
            <v>24.975000000000001</v>
          </cell>
          <cell r="B4996">
            <v>38.351928000000001</v>
          </cell>
        </row>
        <row r="4997">
          <cell r="A4997">
            <v>24.98</v>
          </cell>
          <cell r="B4997">
            <v>38.351278000000001</v>
          </cell>
        </row>
        <row r="4998">
          <cell r="A4998">
            <v>24.984999999999999</v>
          </cell>
          <cell r="B4998">
            <v>38.350628</v>
          </cell>
        </row>
        <row r="4999">
          <cell r="A4999">
            <v>24.99</v>
          </cell>
          <cell r="B4999">
            <v>38.349978999999998</v>
          </cell>
        </row>
        <row r="5000">
          <cell r="A5000">
            <v>24.995000000000001</v>
          </cell>
          <cell r="B5000">
            <v>38.349330999999999</v>
          </cell>
        </row>
        <row r="5001">
          <cell r="A5001">
            <v>25</v>
          </cell>
          <cell r="B5001">
            <v>38.348681999999997</v>
          </cell>
        </row>
        <row r="5002">
          <cell r="A5002">
            <v>25.004999999999999</v>
          </cell>
          <cell r="B5002">
            <v>38.219096</v>
          </cell>
        </row>
        <row r="5003">
          <cell r="A5003">
            <v>26.004999999999999</v>
          </cell>
          <cell r="B5003">
            <v>38.103160000000003</v>
          </cell>
        </row>
        <row r="5004">
          <cell r="A5004">
            <v>27.004999999999999</v>
          </cell>
          <cell r="B5004">
            <v>37.997439999999997</v>
          </cell>
        </row>
        <row r="5005">
          <cell r="A5005">
            <v>28.004999999999999</v>
          </cell>
          <cell r="B5005">
            <v>37.898766000000002</v>
          </cell>
        </row>
        <row r="5006">
          <cell r="A5006">
            <v>29.004999999999999</v>
          </cell>
          <cell r="B5006">
            <v>37.804385000000003</v>
          </cell>
        </row>
        <row r="5007">
          <cell r="A5007">
            <v>30.004999999999999</v>
          </cell>
          <cell r="B5007">
            <v>37.711995999999999</v>
          </cell>
        </row>
        <row r="5008">
          <cell r="A5008">
            <v>31.004999999999999</v>
          </cell>
          <cell r="B5008">
            <v>37.619729999999997</v>
          </cell>
        </row>
        <row r="5009">
          <cell r="A5009">
            <v>32.005000000000003</v>
          </cell>
          <cell r="B5009">
            <v>37.526105000000001</v>
          </cell>
        </row>
        <row r="5010">
          <cell r="A5010">
            <v>33.005000000000003</v>
          </cell>
          <cell r="B5010">
            <v>37.429972999999997</v>
          </cell>
        </row>
        <row r="5011">
          <cell r="A5011">
            <v>34.005000000000003</v>
          </cell>
          <cell r="B5011">
            <v>37.330458999999998</v>
          </cell>
        </row>
        <row r="5012">
          <cell r="A5012">
            <v>35.005000000000003</v>
          </cell>
          <cell r="B5012">
            <v>37.226917</v>
          </cell>
        </row>
        <row r="5013">
          <cell r="A5013">
            <v>36.005000000000003</v>
          </cell>
          <cell r="B5013">
            <v>37.118882999999997</v>
          </cell>
        </row>
        <row r="5014">
          <cell r="A5014">
            <v>37.005000000000003</v>
          </cell>
          <cell r="B5014">
            <v>37.006039999999999</v>
          </cell>
        </row>
        <row r="5015">
          <cell r="A5015">
            <v>38.005000000000003</v>
          </cell>
          <cell r="B5015">
            <v>36.888185999999997</v>
          </cell>
        </row>
        <row r="5016">
          <cell r="A5016">
            <v>39.005000000000003</v>
          </cell>
          <cell r="B5016">
            <v>36.765211999999998</v>
          </cell>
        </row>
        <row r="5017">
          <cell r="A5017">
            <v>40.005000000000003</v>
          </cell>
          <cell r="B5017">
            <v>36.637076999999998</v>
          </cell>
        </row>
        <row r="5018">
          <cell r="A5018">
            <v>41.005000000000003</v>
          </cell>
          <cell r="B5018">
            <v>36.503793999999999</v>
          </cell>
        </row>
        <row r="5019">
          <cell r="A5019">
            <v>42.005000000000003</v>
          </cell>
          <cell r="B5019">
            <v>36.365419000000003</v>
          </cell>
        </row>
        <row r="5020">
          <cell r="A5020">
            <v>43.005000000000003</v>
          </cell>
          <cell r="B5020">
            <v>36.222037</v>
          </cell>
        </row>
        <row r="5021">
          <cell r="A5021">
            <v>44.005000000000003</v>
          </cell>
          <cell r="B5021">
            <v>36.073754999999998</v>
          </cell>
        </row>
        <row r="5022">
          <cell r="A5022">
            <v>45.005000000000003</v>
          </cell>
          <cell r="B5022">
            <v>35.920698000000002</v>
          </cell>
        </row>
        <row r="5023">
          <cell r="A5023">
            <v>46.005000000000003</v>
          </cell>
          <cell r="B5023">
            <v>35.762999999999998</v>
          </cell>
        </row>
        <row r="5024">
          <cell r="A5024">
            <v>47.005000000000003</v>
          </cell>
          <cell r="B5024">
            <v>35.600802999999999</v>
          </cell>
        </row>
        <row r="5025">
          <cell r="A5025">
            <v>48.005000000000003</v>
          </cell>
          <cell r="B5025">
            <v>35.434252999999998</v>
          </cell>
        </row>
        <row r="5026">
          <cell r="A5026">
            <v>49.005000000000003</v>
          </cell>
          <cell r="B5026">
            <v>35.263497999999998</v>
          </cell>
        </row>
        <row r="5027">
          <cell r="A5027">
            <v>50.005000000000003</v>
          </cell>
          <cell r="B5027">
            <v>35.088687</v>
          </cell>
        </row>
        <row r="5028">
          <cell r="A5028">
            <v>51.005000000000003</v>
          </cell>
          <cell r="B5028">
            <v>34.909965999999997</v>
          </cell>
        </row>
        <row r="5029">
          <cell r="A5029">
            <v>52.005000000000003</v>
          </cell>
          <cell r="B5029">
            <v>34.727482000000002</v>
          </cell>
        </row>
        <row r="5030">
          <cell r="A5030">
            <v>53.005000000000003</v>
          </cell>
          <cell r="B5030">
            <v>34.541376999999997</v>
          </cell>
        </row>
        <row r="5031">
          <cell r="A5031">
            <v>54.005000000000003</v>
          </cell>
          <cell r="B5031">
            <v>34.351792000000003</v>
          </cell>
        </row>
        <row r="5032">
          <cell r="A5032">
            <v>55.005000000000003</v>
          </cell>
          <cell r="B5032">
            <v>34.158864000000001</v>
          </cell>
        </row>
        <row r="5033">
          <cell r="A5033">
            <v>56.005000000000003</v>
          </cell>
          <cell r="B5033">
            <v>33.962727000000001</v>
          </cell>
        </row>
        <row r="5034">
          <cell r="A5034">
            <v>57.005000000000003</v>
          </cell>
          <cell r="B5034">
            <v>33.763511999999999</v>
          </cell>
        </row>
        <row r="5035">
          <cell r="A5035">
            <v>58.005000000000003</v>
          </cell>
          <cell r="B5035">
            <v>33.561348000000002</v>
          </cell>
        </row>
        <row r="5036">
          <cell r="A5036">
            <v>59.005000000000003</v>
          </cell>
          <cell r="B5036">
            <v>33.356360000000002</v>
          </cell>
        </row>
        <row r="5037">
          <cell r="A5037">
            <v>60.005000000000003</v>
          </cell>
          <cell r="B5037">
            <v>33.148670000000003</v>
          </cell>
        </row>
        <row r="5038">
          <cell r="A5038">
            <v>61.005000000000003</v>
          </cell>
          <cell r="B5038">
            <v>32.938397000000002</v>
          </cell>
        </row>
        <row r="5039">
          <cell r="A5039">
            <v>62.005000000000003</v>
          </cell>
          <cell r="B5039">
            <v>32.725659</v>
          </cell>
        </row>
        <row r="5040">
          <cell r="A5040">
            <v>63.005000000000003</v>
          </cell>
          <cell r="B5040">
            <v>32.510570000000001</v>
          </cell>
        </row>
        <row r="5041">
          <cell r="A5041">
            <v>64.004999999999995</v>
          </cell>
          <cell r="B5041">
            <v>32.293241999999999</v>
          </cell>
        </row>
        <row r="5042">
          <cell r="A5042">
            <v>65.004999999999995</v>
          </cell>
          <cell r="B5042">
            <v>32.073785999999998</v>
          </cell>
        </row>
        <row r="5043">
          <cell r="A5043">
            <v>66.004999999999995</v>
          </cell>
          <cell r="B5043">
            <v>31.852309999999999</v>
          </cell>
        </row>
        <row r="5044">
          <cell r="A5044">
            <v>67.004999999999995</v>
          </cell>
          <cell r="B5044">
            <v>31.628919</v>
          </cell>
        </row>
        <row r="5045">
          <cell r="A5045">
            <v>68.004999999999995</v>
          </cell>
          <cell r="B5045">
            <v>31.403718000000001</v>
          </cell>
        </row>
        <row r="5046">
          <cell r="A5046">
            <v>69.004999999999995</v>
          </cell>
          <cell r="B5046">
            <v>31.17681</v>
          </cell>
        </row>
        <row r="5047">
          <cell r="A5047">
            <v>70.004999999999995</v>
          </cell>
          <cell r="B5047">
            <v>30.948294000000001</v>
          </cell>
        </row>
        <row r="5048">
          <cell r="A5048">
            <v>71.004999999999995</v>
          </cell>
          <cell r="B5048">
            <v>30.718268999999999</v>
          </cell>
        </row>
        <row r="5049">
          <cell r="A5049">
            <v>72.004999999999995</v>
          </cell>
          <cell r="B5049">
            <v>30.486833000000001</v>
          </cell>
        </row>
        <row r="5050">
          <cell r="A5050">
            <v>73.004999999999995</v>
          </cell>
          <cell r="B5050">
            <v>30.254079000000001</v>
          </cell>
        </row>
        <row r="5051">
          <cell r="A5051">
            <v>74.004999999999995</v>
          </cell>
          <cell r="B5051">
            <v>30.020099999999999</v>
          </cell>
        </row>
        <row r="5052">
          <cell r="A5052">
            <v>75.004999999999995</v>
          </cell>
          <cell r="B5052">
            <v>29.784987999999998</v>
          </cell>
        </row>
        <row r="5053">
          <cell r="A5053">
            <v>76.004999999999995</v>
          </cell>
          <cell r="B5053">
            <v>29.548831</v>
          </cell>
        </row>
        <row r="5054">
          <cell r="A5054">
            <v>77.004999999999995</v>
          </cell>
          <cell r="B5054">
            <v>29.311716000000001</v>
          </cell>
        </row>
        <row r="5055">
          <cell r="A5055">
            <v>78.004999999999995</v>
          </cell>
          <cell r="B5055">
            <v>29.073727999999999</v>
          </cell>
        </row>
        <row r="5056">
          <cell r="A5056">
            <v>79.004999999999995</v>
          </cell>
          <cell r="B5056">
            <v>28.834948000000001</v>
          </cell>
        </row>
        <row r="5057">
          <cell r="A5057">
            <v>80.004999999999995</v>
          </cell>
          <cell r="B5057">
            <v>28.595455000000001</v>
          </cell>
        </row>
        <row r="5058">
          <cell r="A5058">
            <v>81.004999999999995</v>
          </cell>
          <cell r="B5058">
            <v>28.355328</v>
          </cell>
        </row>
        <row r="5059">
          <cell r="A5059">
            <v>82.004999999999995</v>
          </cell>
          <cell r="B5059">
            <v>28.114640000000001</v>
          </cell>
        </row>
        <row r="5060">
          <cell r="A5060">
            <v>83.004999999999995</v>
          </cell>
          <cell r="B5060">
            <v>27.873462</v>
          </cell>
        </row>
        <row r="5061">
          <cell r="A5061">
            <v>84.004999999999995</v>
          </cell>
          <cell r="B5061">
            <v>27.631864</v>
          </cell>
        </row>
        <row r="5062">
          <cell r="A5062">
            <v>85.004999999999995</v>
          </cell>
          <cell r="B5062">
            <v>27.38991</v>
          </cell>
        </row>
        <row r="5063">
          <cell r="A5063">
            <v>86.004999999999995</v>
          </cell>
          <cell r="B5063">
            <v>27.147663999999999</v>
          </cell>
        </row>
        <row r="5064">
          <cell r="A5064">
            <v>87.004999999999995</v>
          </cell>
          <cell r="B5064">
            <v>26.905183000000001</v>
          </cell>
        </row>
        <row r="5065">
          <cell r="A5065">
            <v>88.004999999999995</v>
          </cell>
          <cell r="B5065">
            <v>26.662524000000001</v>
          </cell>
        </row>
        <row r="5066">
          <cell r="A5066">
            <v>89.004999999999995</v>
          </cell>
          <cell r="B5066">
            <v>26.419739</v>
          </cell>
        </row>
        <row r="5067">
          <cell r="A5067">
            <v>90.004999999999995</v>
          </cell>
          <cell r="B5067">
            <v>26.176877000000001</v>
          </cell>
        </row>
        <row r="5068">
          <cell r="A5068">
            <v>91.004999999999995</v>
          </cell>
          <cell r="B5068">
            <v>25.933983000000001</v>
          </cell>
        </row>
        <row r="5069">
          <cell r="A5069">
            <v>92.004999999999995</v>
          </cell>
          <cell r="B5069">
            <v>25.691096999999999</v>
          </cell>
        </row>
        <row r="5070">
          <cell r="A5070">
            <v>93.004999999999995</v>
          </cell>
          <cell r="B5070">
            <v>25.448257999999999</v>
          </cell>
        </row>
        <row r="5071">
          <cell r="A5071">
            <v>94.004999999999995</v>
          </cell>
          <cell r="B5071">
            <v>25.205499</v>
          </cell>
        </row>
        <row r="5072">
          <cell r="A5072">
            <v>95.004999999999995</v>
          </cell>
          <cell r="B5072">
            <v>24.962851000000001</v>
          </cell>
        </row>
        <row r="5073">
          <cell r="A5073">
            <v>96.004999999999995</v>
          </cell>
          <cell r="B5073">
            <v>24.72034</v>
          </cell>
        </row>
        <row r="5074">
          <cell r="A5074">
            <v>97.004999999999995</v>
          </cell>
          <cell r="B5074">
            <v>24.477986999999999</v>
          </cell>
        </row>
        <row r="5075">
          <cell r="A5075">
            <v>98.004999999999995</v>
          </cell>
          <cell r="B5075">
            <v>24.235811999999999</v>
          </cell>
        </row>
        <row r="5076">
          <cell r="A5076">
            <v>99.004999999999995</v>
          </cell>
          <cell r="B5076">
            <v>23.993829000000002</v>
          </cell>
        </row>
        <row r="5077">
          <cell r="A5077">
            <v>100.005</v>
          </cell>
          <cell r="B5077">
            <v>23.752049</v>
          </cell>
        </row>
        <row r="5078">
          <cell r="A5078">
            <v>101.005</v>
          </cell>
          <cell r="B5078">
            <v>23.510480000000001</v>
          </cell>
        </row>
        <row r="5079">
          <cell r="A5079">
            <v>102.005</v>
          </cell>
          <cell r="B5079">
            <v>23.269123</v>
          </cell>
        </row>
        <row r="5080">
          <cell r="A5080">
            <v>103.005</v>
          </cell>
          <cell r="B5080">
            <v>23.027981</v>
          </cell>
        </row>
        <row r="5081">
          <cell r="A5081">
            <v>104.005</v>
          </cell>
          <cell r="B5081">
            <v>22.787047000000001</v>
          </cell>
        </row>
        <row r="5082">
          <cell r="A5082">
            <v>105.005</v>
          </cell>
          <cell r="B5082">
            <v>22.546316000000001</v>
          </cell>
        </row>
        <row r="5083">
          <cell r="A5083">
            <v>106.005</v>
          </cell>
          <cell r="B5083">
            <v>22.305776000000002</v>
          </cell>
        </row>
        <row r="5084">
          <cell r="A5084">
            <v>107.005</v>
          </cell>
          <cell r="B5084">
            <v>22.065412999999999</v>
          </cell>
        </row>
        <row r="5085">
          <cell r="A5085">
            <v>108.005</v>
          </cell>
          <cell r="B5085">
            <v>21.825209999999998</v>
          </cell>
        </row>
        <row r="5086">
          <cell r="A5086">
            <v>109.005</v>
          </cell>
          <cell r="B5086">
            <v>21.585146999999999</v>
          </cell>
        </row>
        <row r="5087">
          <cell r="A5087">
            <v>110.005</v>
          </cell>
          <cell r="B5087">
            <v>21.345199999999998</v>
          </cell>
        </row>
        <row r="5088">
          <cell r="A5088">
            <v>111.005</v>
          </cell>
          <cell r="B5088">
            <v>21.105342</v>
          </cell>
        </row>
        <row r="5089">
          <cell r="A5089">
            <v>112.005</v>
          </cell>
          <cell r="B5089">
            <v>20.865545000000001</v>
          </cell>
        </row>
        <row r="5090">
          <cell r="A5090">
            <v>113.005</v>
          </cell>
          <cell r="B5090">
            <v>20.625776999999999</v>
          </cell>
        </row>
        <row r="5091">
          <cell r="A5091">
            <v>114.005</v>
          </cell>
          <cell r="B5091">
            <v>20.386002999999999</v>
          </cell>
        </row>
        <row r="5092">
          <cell r="A5092">
            <v>115.005</v>
          </cell>
          <cell r="B5092">
            <v>20.146187000000001</v>
          </cell>
        </row>
        <row r="5093">
          <cell r="A5093">
            <v>116.005</v>
          </cell>
          <cell r="B5093">
            <v>19.906289000000001</v>
          </cell>
        </row>
        <row r="5094">
          <cell r="A5094">
            <v>117.005</v>
          </cell>
          <cell r="B5094">
            <v>19.666269</v>
          </cell>
        </row>
        <row r="5095">
          <cell r="A5095">
            <v>118.005</v>
          </cell>
          <cell r="B5095">
            <v>19.426082000000001</v>
          </cell>
        </row>
        <row r="5096">
          <cell r="A5096">
            <v>119.005</v>
          </cell>
          <cell r="B5096">
            <v>19.185684999999999</v>
          </cell>
        </row>
        <row r="5097">
          <cell r="A5097">
            <v>120.005</v>
          </cell>
          <cell r="B5097">
            <v>18.945029000000002</v>
          </cell>
        </row>
        <row r="5098">
          <cell r="A5098">
            <v>121.005</v>
          </cell>
          <cell r="B5098">
            <v>18.704066000000001</v>
          </cell>
        </row>
        <row r="5099">
          <cell r="A5099">
            <v>122.005</v>
          </cell>
          <cell r="B5099">
            <v>18.462745000000002</v>
          </cell>
        </row>
        <row r="5100">
          <cell r="A5100">
            <v>123.005</v>
          </cell>
          <cell r="B5100">
            <v>18.221015999999999</v>
          </cell>
        </row>
        <row r="5101">
          <cell r="A5101">
            <v>124.005</v>
          </cell>
          <cell r="B5101">
            <v>17.978822999999998</v>
          </cell>
        </row>
        <row r="5102">
          <cell r="A5102">
            <v>125.005</v>
          </cell>
          <cell r="B5102">
            <v>17.736115000000002</v>
          </cell>
        </row>
        <row r="5103">
          <cell r="A5103">
            <v>126.005</v>
          </cell>
          <cell r="B5103">
            <v>17.492833000000001</v>
          </cell>
        </row>
        <row r="5104">
          <cell r="A5104">
            <v>127.005</v>
          </cell>
          <cell r="B5104">
            <v>17.248922</v>
          </cell>
        </row>
        <row r="5105">
          <cell r="A5105">
            <v>128.005</v>
          </cell>
          <cell r="B5105">
            <v>17.004324</v>
          </cell>
        </row>
        <row r="5106">
          <cell r="A5106">
            <v>129.005</v>
          </cell>
          <cell r="B5106">
            <v>16.758980000000001</v>
          </cell>
        </row>
        <row r="5107">
          <cell r="A5107">
            <v>130.005</v>
          </cell>
          <cell r="B5107">
            <v>16.512830999999998</v>
          </cell>
        </row>
        <row r="5108">
          <cell r="A5108">
            <v>131.005</v>
          </cell>
          <cell r="B5108">
            <v>16.265815</v>
          </cell>
        </row>
        <row r="5109">
          <cell r="A5109">
            <v>132.005</v>
          </cell>
          <cell r="B5109">
            <v>16.017872000000001</v>
          </cell>
        </row>
        <row r="5110">
          <cell r="A5110">
            <v>133.005</v>
          </cell>
          <cell r="B5110">
            <v>15.768940000000001</v>
          </cell>
        </row>
        <row r="5111">
          <cell r="A5111">
            <v>134.005</v>
          </cell>
          <cell r="B5111">
            <v>15.518955999999999</v>
          </cell>
        </row>
        <row r="5112">
          <cell r="A5112">
            <v>135.005</v>
          </cell>
          <cell r="B5112">
            <v>15.267856999999999</v>
          </cell>
        </row>
        <row r="5113">
          <cell r="A5113">
            <v>136.005</v>
          </cell>
          <cell r="B5113">
            <v>15.015579000000001</v>
          </cell>
        </row>
        <row r="5114">
          <cell r="A5114">
            <v>137.005</v>
          </cell>
          <cell r="B5114">
            <v>14.762057</v>
          </cell>
        </row>
        <row r="5115">
          <cell r="A5115">
            <v>138.005</v>
          </cell>
          <cell r="B5115">
            <v>14.507225999999999</v>
          </cell>
        </row>
        <row r="5116">
          <cell r="A5116">
            <v>139.005</v>
          </cell>
          <cell r="B5116">
            <v>14.25102</v>
          </cell>
        </row>
        <row r="5117">
          <cell r="A5117">
            <v>140.005</v>
          </cell>
          <cell r="B5117">
            <v>13.993376</v>
          </cell>
        </row>
        <row r="5118">
          <cell r="A5118">
            <v>141.005</v>
          </cell>
          <cell r="B5118">
            <v>13.734228</v>
          </cell>
        </row>
        <row r="5119">
          <cell r="A5119">
            <v>142.005</v>
          </cell>
          <cell r="B5119">
            <v>13.473511</v>
          </cell>
        </row>
        <row r="5120">
          <cell r="A5120">
            <v>143.005</v>
          </cell>
          <cell r="B5120">
            <v>13.21116</v>
          </cell>
        </row>
        <row r="5121">
          <cell r="A5121">
            <v>144.005</v>
          </cell>
          <cell r="B5121">
            <v>12.947104</v>
          </cell>
        </row>
        <row r="5122">
          <cell r="A5122">
            <v>145.005</v>
          </cell>
          <cell r="B5122">
            <v>12.681272999999999</v>
          </cell>
        </row>
        <row r="5123">
          <cell r="A5123">
            <v>146.005</v>
          </cell>
          <cell r="B5123">
            <v>12.413595000000001</v>
          </cell>
        </row>
        <row r="5124">
          <cell r="A5124">
            <v>147.005</v>
          </cell>
          <cell r="B5124">
            <v>12.143995</v>
          </cell>
        </row>
        <row r="5125">
          <cell r="A5125">
            <v>148.005</v>
          </cell>
          <cell r="B5125">
            <v>11.872399</v>
          </cell>
        </row>
        <row r="5126">
          <cell r="A5126">
            <v>149.005</v>
          </cell>
          <cell r="B5126">
            <v>11.598732</v>
          </cell>
        </row>
        <row r="5127">
          <cell r="A5127">
            <v>150.005</v>
          </cell>
          <cell r="B5127">
            <v>11.322915</v>
          </cell>
        </row>
        <row r="5128">
          <cell r="A5128">
            <v>151.005</v>
          </cell>
          <cell r="B5128">
            <v>11.04487</v>
          </cell>
        </row>
        <row r="5129">
          <cell r="A5129">
            <v>152.005</v>
          </cell>
          <cell r="B5129">
            <v>10.764514999999999</v>
          </cell>
        </row>
        <row r="5130">
          <cell r="A5130">
            <v>153.005</v>
          </cell>
          <cell r="B5130">
            <v>10.481769</v>
          </cell>
        </row>
        <row r="5131">
          <cell r="A5131">
            <v>154.005</v>
          </cell>
          <cell r="B5131">
            <v>10.196543999999999</v>
          </cell>
        </row>
        <row r="5132">
          <cell r="A5132">
            <v>155.005</v>
          </cell>
          <cell r="B5132">
            <v>9.9087540000000001</v>
          </cell>
        </row>
        <row r="5133">
          <cell r="A5133">
            <v>156.005</v>
          </cell>
          <cell r="B5133">
            <v>9.6183080000000007</v>
          </cell>
        </row>
        <row r="5134">
          <cell r="A5134">
            <v>157.005</v>
          </cell>
          <cell r="B5134">
            <v>9.3251109999999997</v>
          </cell>
        </row>
        <row r="5135">
          <cell r="A5135">
            <v>158.005</v>
          </cell>
          <cell r="B5135">
            <v>9.0290669999999995</v>
          </cell>
        </row>
        <row r="5136">
          <cell r="A5136">
            <v>159.005</v>
          </cell>
          <cell r="B5136">
            <v>8.7300730000000009</v>
          </cell>
        </row>
        <row r="5137">
          <cell r="A5137">
            <v>160.005</v>
          </cell>
          <cell r="B5137">
            <v>8.4280240000000006</v>
          </cell>
        </row>
        <row r="5138">
          <cell r="A5138">
            <v>161.005</v>
          </cell>
          <cell r="B5138">
            <v>8.1228090000000002</v>
          </cell>
        </row>
        <row r="5139">
          <cell r="A5139">
            <v>162.005</v>
          </cell>
          <cell r="B5139">
            <v>7.814311</v>
          </cell>
        </row>
        <row r="5140">
          <cell r="A5140">
            <v>163.005</v>
          </cell>
          <cell r="B5140">
            <v>7.5024100000000002</v>
          </cell>
        </row>
        <row r="5141">
          <cell r="A5141">
            <v>164.005</v>
          </cell>
          <cell r="B5141">
            <v>7.1869750000000003</v>
          </cell>
        </row>
        <row r="5142">
          <cell r="A5142">
            <v>165.005</v>
          </cell>
          <cell r="B5142">
            <v>6.8678710000000001</v>
          </cell>
        </row>
        <row r="5143">
          <cell r="A5143">
            <v>166.005</v>
          </cell>
          <cell r="B5143">
            <v>6.5449549999999999</v>
          </cell>
        </row>
        <row r="5144">
          <cell r="A5144">
            <v>167.005</v>
          </cell>
          <cell r="B5144">
            <v>6.2180730000000004</v>
          </cell>
        </row>
        <row r="5145">
          <cell r="A5145">
            <v>168.005</v>
          </cell>
          <cell r="B5145">
            <v>5.8870620000000002</v>
          </cell>
        </row>
        <row r="5146">
          <cell r="A5146">
            <v>169.005</v>
          </cell>
          <cell r="B5146">
            <v>5.5517510000000003</v>
          </cell>
        </row>
        <row r="5147">
          <cell r="A5147">
            <v>170.005</v>
          </cell>
          <cell r="B5147">
            <v>5.2119540000000004</v>
          </cell>
        </row>
        <row r="5148">
          <cell r="A5148">
            <v>171.005</v>
          </cell>
          <cell r="B5148">
            <v>4.8674739999999996</v>
          </cell>
        </row>
        <row r="5149">
          <cell r="A5149">
            <v>172.005</v>
          </cell>
          <cell r="B5149">
            <v>4.5180999999999996</v>
          </cell>
        </row>
        <row r="5150">
          <cell r="A5150">
            <v>173.005</v>
          </cell>
          <cell r="B5150">
            <v>4.1636059999999997</v>
          </cell>
        </row>
        <row r="5151">
          <cell r="A5151">
            <v>174.005</v>
          </cell>
          <cell r="B5151">
            <v>3.80375</v>
          </cell>
        </row>
        <row r="5152">
          <cell r="A5152">
            <v>175.005</v>
          </cell>
          <cell r="B5152">
            <v>3.438272</v>
          </cell>
        </row>
        <row r="5153">
          <cell r="A5153">
            <v>176.005</v>
          </cell>
          <cell r="B5153">
            <v>3.0668929999999999</v>
          </cell>
        </row>
        <row r="5154">
          <cell r="A5154">
            <v>177.005</v>
          </cell>
          <cell r="B5154">
            <v>2.689314</v>
          </cell>
        </row>
        <row r="5155">
          <cell r="A5155">
            <v>178.005</v>
          </cell>
          <cell r="B5155">
            <v>2.3052169999999998</v>
          </cell>
        </row>
        <row r="5156">
          <cell r="A5156">
            <v>179.005</v>
          </cell>
          <cell r="B5156">
            <v>1.914256</v>
          </cell>
        </row>
        <row r="5157">
          <cell r="A5157">
            <v>180.005</v>
          </cell>
          <cell r="B5157">
            <v>1.516068</v>
          </cell>
        </row>
        <row r="5158">
          <cell r="A5158">
            <v>181.005</v>
          </cell>
          <cell r="B5158">
            <v>1.1102590000000001</v>
          </cell>
        </row>
        <row r="5159">
          <cell r="A5159">
            <v>182.005</v>
          </cell>
          <cell r="B5159">
            <v>0.69641600000000004</v>
          </cell>
        </row>
        <row r="5160">
          <cell r="A5160">
            <v>183.005</v>
          </cell>
          <cell r="B5160">
            <v>0.27409699999999998</v>
          </cell>
        </row>
        <row r="5161">
          <cell r="A5161">
            <v>184.005</v>
          </cell>
          <cell r="B5161">
            <v>-0.157164</v>
          </cell>
        </row>
        <row r="5162">
          <cell r="A5162">
            <v>185.005</v>
          </cell>
          <cell r="B5162">
            <v>-0.597854</v>
          </cell>
        </row>
        <row r="5163">
          <cell r="A5163">
            <v>186.005</v>
          </cell>
          <cell r="B5163">
            <v>-1.0484830000000001</v>
          </cell>
        </row>
        <row r="5164">
          <cell r="A5164">
            <v>187.005</v>
          </cell>
          <cell r="B5164">
            <v>-1.509579</v>
          </cell>
        </row>
        <row r="5165">
          <cell r="A5165">
            <v>188.005</v>
          </cell>
          <cell r="B5165">
            <v>-1.9816819999999999</v>
          </cell>
        </row>
        <row r="5166">
          <cell r="A5166">
            <v>189.005</v>
          </cell>
          <cell r="B5166">
            <v>-2.4653390000000002</v>
          </cell>
        </row>
        <row r="5167">
          <cell r="A5167">
            <v>190.005</v>
          </cell>
          <cell r="B5167">
            <v>-2.9610949999999998</v>
          </cell>
        </row>
        <row r="5168">
          <cell r="A5168">
            <v>191.005</v>
          </cell>
          <cell r="B5168">
            <v>-3.4694859999999998</v>
          </cell>
        </row>
        <row r="5169">
          <cell r="A5169">
            <v>192.005</v>
          </cell>
          <cell r="B5169">
            <v>-3.9910220000000001</v>
          </cell>
        </row>
        <row r="5170">
          <cell r="A5170">
            <v>193.005</v>
          </cell>
          <cell r="B5170">
            <v>-4.5261779999999998</v>
          </cell>
        </row>
        <row r="5171">
          <cell r="A5171">
            <v>194.005</v>
          </cell>
          <cell r="B5171">
            <v>-5.0753750000000002</v>
          </cell>
        </row>
        <row r="5172">
          <cell r="A5172">
            <v>195.005</v>
          </cell>
          <cell r="B5172">
            <v>-5.6389659999999999</v>
          </cell>
        </row>
        <row r="5173">
          <cell r="A5173">
            <v>196.005</v>
          </cell>
          <cell r="B5173">
            <v>-6.2172159999999996</v>
          </cell>
        </row>
        <row r="5174">
          <cell r="A5174">
            <v>197.005</v>
          </cell>
          <cell r="B5174">
            <v>-6.8102859999999996</v>
          </cell>
        </row>
        <row r="5175">
          <cell r="A5175">
            <v>198.005</v>
          </cell>
          <cell r="B5175">
            <v>-7.4182230000000002</v>
          </cell>
        </row>
        <row r="5176">
          <cell r="A5176">
            <v>199.005</v>
          </cell>
          <cell r="B5176">
            <v>-8.0409380000000006</v>
          </cell>
        </row>
        <row r="5177">
          <cell r="A5177">
            <v>200.005</v>
          </cell>
          <cell r="B5177">
            <v>-8.6782079999999997</v>
          </cell>
        </row>
        <row r="5178">
          <cell r="A5178">
            <v>201.005</v>
          </cell>
          <cell r="B5178">
            <v>-9.3296650000000003</v>
          </cell>
        </row>
        <row r="5179">
          <cell r="A5179">
            <v>202.005</v>
          </cell>
          <cell r="B5179">
            <v>-9.9948040000000002</v>
          </cell>
        </row>
        <row r="5180">
          <cell r="A5180">
            <v>203.005</v>
          </cell>
          <cell r="B5180">
            <v>-10.67299</v>
          </cell>
        </row>
        <row r="5181">
          <cell r="A5181">
            <v>204.005</v>
          </cell>
          <cell r="B5181">
            <v>-11.363471000000001</v>
          </cell>
        </row>
        <row r="5182">
          <cell r="A5182">
            <v>205.005</v>
          </cell>
          <cell r="B5182">
            <v>-12.065398999999999</v>
          </cell>
        </row>
        <row r="5183">
          <cell r="A5183">
            <v>206.005</v>
          </cell>
          <cell r="B5183">
            <v>-12.777851999999999</v>
          </cell>
        </row>
        <row r="5184">
          <cell r="A5184">
            <v>207.005</v>
          </cell>
          <cell r="B5184">
            <v>-13.499855999999999</v>
          </cell>
        </row>
        <row r="5185">
          <cell r="A5185">
            <v>208.005</v>
          </cell>
          <cell r="B5185">
            <v>-14.230413</v>
          </cell>
        </row>
        <row r="5186">
          <cell r="A5186">
            <v>209.005</v>
          </cell>
          <cell r="B5186">
            <v>-14.968522</v>
          </cell>
        </row>
        <row r="5187">
          <cell r="A5187">
            <v>210.005</v>
          </cell>
          <cell r="B5187">
            <v>-15.713203999999999</v>
          </cell>
        </row>
        <row r="5188">
          <cell r="A5188">
            <v>211.005</v>
          </cell>
          <cell r="B5188">
            <v>-16.463519999999999</v>
          </cell>
        </row>
        <row r="5189">
          <cell r="A5189">
            <v>212.005</v>
          </cell>
          <cell r="B5189">
            <v>-17.218585000000001</v>
          </cell>
        </row>
        <row r="5190">
          <cell r="A5190">
            <v>213.005</v>
          </cell>
          <cell r="B5190">
            <v>-17.977588000000001</v>
          </cell>
        </row>
        <row r="5191">
          <cell r="A5191">
            <v>214.005</v>
          </cell>
          <cell r="B5191">
            <v>-18.739796999999999</v>
          </cell>
        </row>
        <row r="5192">
          <cell r="A5192">
            <v>215.005</v>
          </cell>
          <cell r="B5192">
            <v>-19.504570000000001</v>
          </cell>
        </row>
        <row r="5193">
          <cell r="A5193">
            <v>216.005</v>
          </cell>
          <cell r="B5193">
            <v>-20.271359</v>
          </cell>
        </row>
        <row r="5194">
          <cell r="A5194">
            <v>217.005</v>
          </cell>
          <cell r="B5194">
            <v>-21.039712000000002</v>
          </cell>
        </row>
        <row r="5195">
          <cell r="A5195">
            <v>218.005</v>
          </cell>
          <cell r="B5195">
            <v>-21.809272</v>
          </cell>
        </row>
        <row r="5196">
          <cell r="A5196">
            <v>219.005</v>
          </cell>
          <cell r="B5196">
            <v>-22.579768000000001</v>
          </cell>
        </row>
        <row r="5197">
          <cell r="A5197">
            <v>220.005</v>
          </cell>
          <cell r="B5197">
            <v>-23.351008</v>
          </cell>
        </row>
        <row r="5198">
          <cell r="A5198">
            <v>221.005</v>
          </cell>
          <cell r="B5198">
            <v>-24.122868</v>
          </cell>
        </row>
        <row r="5199">
          <cell r="A5199">
            <v>222.005</v>
          </cell>
          <cell r="B5199">
            <v>-24.895274000000001</v>
          </cell>
        </row>
        <row r="5200">
          <cell r="A5200">
            <v>223.005</v>
          </cell>
          <cell r="B5200">
            <v>-25.668192999999999</v>
          </cell>
        </row>
        <row r="5201">
          <cell r="A5201">
            <v>224.005</v>
          </cell>
          <cell r="B5201">
            <v>-26.441617999999998</v>
          </cell>
        </row>
        <row r="5202">
          <cell r="A5202">
            <v>225.005</v>
          </cell>
          <cell r="B5202">
            <v>-27.215555999999999</v>
          </cell>
        </row>
        <row r="5203">
          <cell r="A5203">
            <v>226.005</v>
          </cell>
          <cell r="B5203">
            <v>-27.990022</v>
          </cell>
        </row>
        <row r="5204">
          <cell r="A5204">
            <v>227.005</v>
          </cell>
          <cell r="B5204">
            <v>-28.765035000000001</v>
          </cell>
        </row>
        <row r="5205">
          <cell r="A5205">
            <v>228.005</v>
          </cell>
          <cell r="B5205">
            <v>-29.540614000000001</v>
          </cell>
        </row>
        <row r="5206">
          <cell r="A5206">
            <v>229.005</v>
          </cell>
          <cell r="B5206">
            <v>-30.316780000000001</v>
          </cell>
        </row>
        <row r="5207">
          <cell r="A5207">
            <v>230.005</v>
          </cell>
          <cell r="B5207">
            <v>-31.093558999999999</v>
          </cell>
        </row>
        <row r="5208">
          <cell r="A5208">
            <v>231.005</v>
          </cell>
          <cell r="B5208">
            <v>-31.870985999999998</v>
          </cell>
        </row>
        <row r="5209">
          <cell r="A5209">
            <v>232.005</v>
          </cell>
          <cell r="B5209">
            <v>-32.649110999999998</v>
          </cell>
        </row>
        <row r="5210">
          <cell r="A5210">
            <v>233.005</v>
          </cell>
          <cell r="B5210">
            <v>-33.427999999999997</v>
          </cell>
        </row>
        <row r="5211">
          <cell r="A5211">
            <v>234.005</v>
          </cell>
          <cell r="B5211">
            <v>-34.207743999999998</v>
          </cell>
        </row>
        <row r="5212">
          <cell r="A5212">
            <v>235.005</v>
          </cell>
          <cell r="B5212">
            <v>-34.988460000000003</v>
          </cell>
        </row>
        <row r="5213">
          <cell r="A5213">
            <v>236.005</v>
          </cell>
          <cell r="B5213">
            <v>-35.770293000000002</v>
          </cell>
        </row>
        <row r="5214">
          <cell r="A5214">
            <v>237.005</v>
          </cell>
          <cell r="B5214">
            <v>-36.553417000000003</v>
          </cell>
        </row>
        <row r="5215">
          <cell r="A5215">
            <v>238.005</v>
          </cell>
          <cell r="B5215">
            <v>-37.338034999999998</v>
          </cell>
        </row>
        <row r="5216">
          <cell r="A5216">
            <v>239.005</v>
          </cell>
          <cell r="B5216">
            <v>-38.124375999999998</v>
          </cell>
        </row>
        <row r="5217">
          <cell r="A5217">
            <v>240.005</v>
          </cell>
          <cell r="B5217">
            <v>-38.912688000000003</v>
          </cell>
        </row>
        <row r="5218">
          <cell r="A5218">
            <v>241.005</v>
          </cell>
          <cell r="B5218">
            <v>-39.703239000000004</v>
          </cell>
        </row>
        <row r="5219">
          <cell r="A5219">
            <v>242.005</v>
          </cell>
          <cell r="B5219">
            <v>-40.496302</v>
          </cell>
        </row>
        <row r="5220">
          <cell r="A5220">
            <v>243.005</v>
          </cell>
          <cell r="B5220">
            <v>-41.292153999999996</v>
          </cell>
        </row>
        <row r="5221">
          <cell r="A5221">
            <v>244.005</v>
          </cell>
          <cell r="B5221">
            <v>-42.091064000000003</v>
          </cell>
        </row>
        <row r="5222">
          <cell r="A5222">
            <v>245.005</v>
          </cell>
          <cell r="B5222">
            <v>-42.891064</v>
          </cell>
        </row>
        <row r="5223">
          <cell r="A5223">
            <v>246.00223</v>
          </cell>
          <cell r="B5223">
            <v>-43.691063999999997</v>
          </cell>
        </row>
        <row r="5224">
          <cell r="A5224">
            <v>246.995068</v>
          </cell>
          <cell r="B5224">
            <v>-44.491064000000001</v>
          </cell>
        </row>
        <row r="5225">
          <cell r="A5225">
            <v>247.98331200000001</v>
          </cell>
          <cell r="B5225">
            <v>-45.291063999999999</v>
          </cell>
        </row>
        <row r="5226">
          <cell r="A5226">
            <v>248.96681599999999</v>
          </cell>
          <cell r="B5226">
            <v>-46.091064000000003</v>
          </cell>
        </row>
        <row r="5227">
          <cell r="A5227">
            <v>249.94547800000001</v>
          </cell>
          <cell r="B5227">
            <v>-46.891064</v>
          </cell>
        </row>
        <row r="5228">
          <cell r="A5228">
            <v>250.91923499999999</v>
          </cell>
          <cell r="B5228">
            <v>-47.691063999999997</v>
          </cell>
        </row>
        <row r="5229">
          <cell r="A5229">
            <v>251.88805600000001</v>
          </cell>
          <cell r="B5229">
            <v>-48.491064000000001</v>
          </cell>
        </row>
        <row r="5230">
          <cell r="A5230">
            <v>252.851933</v>
          </cell>
          <cell r="B5230">
            <v>-49.291063999999999</v>
          </cell>
        </row>
        <row r="5231">
          <cell r="A5231">
            <v>253.810867</v>
          </cell>
          <cell r="B5231">
            <v>-50.091064000000003</v>
          </cell>
        </row>
        <row r="5232">
          <cell r="A5232">
            <v>254.76486199999999</v>
          </cell>
          <cell r="B5232">
            <v>-50.891064</v>
          </cell>
        </row>
        <row r="5233">
          <cell r="A5233">
            <v>255.713909</v>
          </cell>
          <cell r="B5233">
            <v>-51.691063999999997</v>
          </cell>
        </row>
        <row r="5234">
          <cell r="A5234">
            <v>256.65798100000001</v>
          </cell>
          <cell r="B5234">
            <v>-52.491064000000001</v>
          </cell>
        </row>
        <row r="5235">
          <cell r="A5235">
            <v>257.59702199999998</v>
          </cell>
          <cell r="B5235">
            <v>-53.291063999999999</v>
          </cell>
        </row>
        <row r="5236">
          <cell r="A5236">
            <v>258.53094700000003</v>
          </cell>
          <cell r="B5236">
            <v>-54.091064000000003</v>
          </cell>
        </row>
        <row r="5237">
          <cell r="A5237">
            <v>259.45963499999999</v>
          </cell>
          <cell r="B5237">
            <v>-54.891064</v>
          </cell>
        </row>
        <row r="5238">
          <cell r="A5238">
            <v>260.38292999999999</v>
          </cell>
          <cell r="B5238">
            <v>-55.691063999999997</v>
          </cell>
        </row>
        <row r="5239">
          <cell r="A5239">
            <v>261.30063999999999</v>
          </cell>
          <cell r="B5239">
            <v>-56.491064000000001</v>
          </cell>
        </row>
        <row r="5240">
          <cell r="A5240">
            <v>262.21254499999998</v>
          </cell>
          <cell r="B5240">
            <v>-57.291063999999999</v>
          </cell>
        </row>
        <row r="5241">
          <cell r="A5241">
            <v>263.11839900000001</v>
          </cell>
          <cell r="B5241">
            <v>-58.091064000000003</v>
          </cell>
        </row>
        <row r="5242">
          <cell r="A5242">
            <v>264.01793600000002</v>
          </cell>
          <cell r="B5242">
            <v>-58.891064</v>
          </cell>
        </row>
        <row r="5243">
          <cell r="A5243">
            <v>264.91087900000002</v>
          </cell>
          <cell r="B5243">
            <v>-59.691063999999997</v>
          </cell>
        </row>
        <row r="5244">
          <cell r="A5244">
            <v>265.79695199999998</v>
          </cell>
          <cell r="B5244">
            <v>-60.491064000000001</v>
          </cell>
        </row>
        <row r="5245">
          <cell r="A5245">
            <v>266.675883</v>
          </cell>
          <cell r="B5245">
            <v>-61.291063999999999</v>
          </cell>
        </row>
        <row r="5246">
          <cell r="A5246">
            <v>267.54742099999999</v>
          </cell>
          <cell r="B5246">
            <v>-62.091064000000003</v>
          </cell>
        </row>
        <row r="5247">
          <cell r="A5247">
            <v>268.41134099999999</v>
          </cell>
          <cell r="B5247">
            <v>-62.891064</v>
          </cell>
        </row>
        <row r="5248">
          <cell r="A5248">
            <v>269.26746200000002</v>
          </cell>
          <cell r="B5248">
            <v>-63.691063999999997</v>
          </cell>
        </row>
        <row r="5249">
          <cell r="A5249">
            <v>270.11565100000001</v>
          </cell>
          <cell r="B5249">
            <v>-64.491063999999994</v>
          </cell>
        </row>
        <row r="5250">
          <cell r="A5250">
            <v>270.95583800000003</v>
          </cell>
          <cell r="B5250">
            <v>-65.291064000000006</v>
          </cell>
        </row>
        <row r="5251">
          <cell r="A5251">
            <v>271.788028</v>
          </cell>
          <cell r="B5251">
            <v>-66.091064000000003</v>
          </cell>
        </row>
        <row r="5252">
          <cell r="A5252">
            <v>272.61231099999998</v>
          </cell>
          <cell r="B5252">
            <v>-66.891064</v>
          </cell>
        </row>
        <row r="5253">
          <cell r="A5253">
            <v>273.42887400000001</v>
          </cell>
          <cell r="B5253">
            <v>-67.691063999999997</v>
          </cell>
        </row>
        <row r="5254">
          <cell r="A5254">
            <v>274.23801200000003</v>
          </cell>
          <cell r="B5254">
            <v>-68.491063999999994</v>
          </cell>
        </row>
        <row r="5255">
          <cell r="A5255">
            <v>275.040145</v>
          </cell>
          <cell r="B5255">
            <v>-69.291064000000006</v>
          </cell>
        </row>
        <row r="5256">
          <cell r="A5256">
            <v>275.835826</v>
          </cell>
          <cell r="B5256">
            <v>-70.091064000000003</v>
          </cell>
        </row>
        <row r="5257">
          <cell r="A5257">
            <v>276.62576000000001</v>
          </cell>
          <cell r="B5257">
            <v>-70.891064</v>
          </cell>
        </row>
        <row r="5258">
          <cell r="A5258">
            <v>277.410821</v>
          </cell>
          <cell r="B5258">
            <v>-71.691063999999997</v>
          </cell>
        </row>
        <row r="5259">
          <cell r="A5259">
            <v>278.19207599999999</v>
          </cell>
          <cell r="B5259">
            <v>-72.491063999999994</v>
          </cell>
        </row>
        <row r="5260">
          <cell r="A5260">
            <v>278.97080699999998</v>
          </cell>
          <cell r="B5260">
            <v>-73.291064000000006</v>
          </cell>
        </row>
        <row r="5261">
          <cell r="A5261">
            <v>279.74854699999997</v>
          </cell>
          <cell r="B5261">
            <v>-74.091064000000003</v>
          </cell>
        </row>
        <row r="5262">
          <cell r="A5262">
            <v>280.52712300000002</v>
          </cell>
          <cell r="B5262">
            <v>-74.891064</v>
          </cell>
        </row>
        <row r="5263">
          <cell r="A5263">
            <v>281.30871100000002</v>
          </cell>
          <cell r="B5263">
            <v>-75.691063999999997</v>
          </cell>
        </row>
        <row r="5264">
          <cell r="A5264">
            <v>282.095912</v>
          </cell>
          <cell r="B5264">
            <v>-76.491063999999994</v>
          </cell>
        </row>
        <row r="5265">
          <cell r="A5265">
            <v>282.89185300000003</v>
          </cell>
          <cell r="B5265">
            <v>-77.291064000000006</v>
          </cell>
        </row>
        <row r="5266">
          <cell r="A5266">
            <v>283.70032700000002</v>
          </cell>
          <cell r="B5266">
            <v>-78.091064000000003</v>
          </cell>
        </row>
        <row r="5267">
          <cell r="A5267">
            <v>284.52598799999998</v>
          </cell>
          <cell r="B5267">
            <v>-78.891064</v>
          </cell>
        </row>
        <row r="5268">
          <cell r="A5268">
            <v>285.37464299999999</v>
          </cell>
          <cell r="B5268">
            <v>-79.691063999999997</v>
          </cell>
        </row>
        <row r="5269">
          <cell r="A5269">
            <v>286.25366400000001</v>
          </cell>
          <cell r="B5269">
            <v>-80.491063999999994</v>
          </cell>
        </row>
        <row r="5270">
          <cell r="A5270">
            <v>287.17263600000001</v>
          </cell>
          <cell r="B5270">
            <v>-81.291064000000006</v>
          </cell>
        </row>
        <row r="5271">
          <cell r="A5271">
            <v>288.14437199999998</v>
          </cell>
          <cell r="B5271">
            <v>-82.058643000000004</v>
          </cell>
        </row>
        <row r="5272">
          <cell r="A5272">
            <v>289.14437199999998</v>
          </cell>
          <cell r="B5272">
            <v>-82.764224999999996</v>
          </cell>
        </row>
        <row r="5273">
          <cell r="A5273">
            <v>290.14437199999998</v>
          </cell>
          <cell r="B5273">
            <v>-83.404876000000002</v>
          </cell>
        </row>
        <row r="5274">
          <cell r="A5274">
            <v>291.14437199999998</v>
          </cell>
          <cell r="B5274">
            <v>-83.979571000000007</v>
          </cell>
        </row>
        <row r="5275">
          <cell r="A5275">
            <v>292.14437199999998</v>
          </cell>
          <cell r="B5275">
            <v>-84.489157000000006</v>
          </cell>
        </row>
        <row r="5276">
          <cell r="A5276">
            <v>293.14437199999998</v>
          </cell>
          <cell r="B5276">
            <v>-84.936126999999999</v>
          </cell>
        </row>
        <row r="5277">
          <cell r="A5277">
            <v>294.14437199999998</v>
          </cell>
          <cell r="B5277">
            <v>-85.324288999999993</v>
          </cell>
        </row>
        <row r="5278">
          <cell r="A5278">
            <v>295.14437199999998</v>
          </cell>
          <cell r="B5278">
            <v>-85.658381000000006</v>
          </cell>
        </row>
        <row r="5279">
          <cell r="A5279">
            <v>296.14437199999998</v>
          </cell>
          <cell r="B5279">
            <v>-85.943678000000006</v>
          </cell>
        </row>
        <row r="5280">
          <cell r="A5280">
            <v>297.14437199999998</v>
          </cell>
          <cell r="B5280">
            <v>-86.185658000000004</v>
          </cell>
        </row>
        <row r="5281">
          <cell r="A5281">
            <v>298.14437199999998</v>
          </cell>
          <cell r="B5281">
            <v>-86.389718999999999</v>
          </cell>
        </row>
        <row r="5282">
          <cell r="A5282">
            <v>299.14437199999998</v>
          </cell>
          <cell r="B5282">
            <v>-86.560986</v>
          </cell>
        </row>
        <row r="5283">
          <cell r="A5283">
            <v>300.14437199999998</v>
          </cell>
          <cell r="B5283">
            <v>-86.704177000000001</v>
          </cell>
        </row>
        <row r="5284">
          <cell r="A5284">
            <v>301.14437199999998</v>
          </cell>
          <cell r="B5284">
            <v>-86.823536000000004</v>
          </cell>
        </row>
        <row r="5285">
          <cell r="A5285">
            <v>302.14437199999998</v>
          </cell>
          <cell r="B5285">
            <v>-86.922810999999996</v>
          </cell>
        </row>
        <row r="5286">
          <cell r="A5286">
            <v>303.14437199999998</v>
          </cell>
          <cell r="B5286">
            <v>-87.005257</v>
          </cell>
        </row>
        <row r="5287">
          <cell r="A5287">
            <v>304.14437199999998</v>
          </cell>
          <cell r="B5287">
            <v>-87.073672999999999</v>
          </cell>
        </row>
        <row r="5288">
          <cell r="A5288">
            <v>305.14437199999998</v>
          </cell>
          <cell r="B5288">
            <v>-87.130436000000003</v>
          </cell>
        </row>
        <row r="5289">
          <cell r="A5289">
            <v>306.14437199999998</v>
          </cell>
          <cell r="B5289">
            <v>-87.177553000000003</v>
          </cell>
        </row>
        <row r="5290">
          <cell r="A5290">
            <v>307.14437199999998</v>
          </cell>
          <cell r="B5290">
            <v>-87.216705000000005</v>
          </cell>
        </row>
        <row r="5291">
          <cell r="A5291">
            <v>308.14437199999998</v>
          </cell>
          <cell r="B5291">
            <v>-87.249294000000006</v>
          </cell>
        </row>
        <row r="5292">
          <cell r="A5292">
            <v>309.14437199999998</v>
          </cell>
          <cell r="B5292">
            <v>-87.276484999999994</v>
          </cell>
        </row>
        <row r="5293">
          <cell r="A5293">
            <v>310.14437199999998</v>
          </cell>
          <cell r="B5293">
            <v>-87.299239999999998</v>
          </cell>
        </row>
        <row r="5294">
          <cell r="A5294">
            <v>311.14437199999998</v>
          </cell>
          <cell r="B5294">
            <v>-87.318353999999999</v>
          </cell>
        </row>
        <row r="5295">
          <cell r="A5295">
            <v>312.14437199999998</v>
          </cell>
          <cell r="B5295">
            <v>-87.334480999999997</v>
          </cell>
        </row>
        <row r="5296">
          <cell r="A5296">
            <v>313.14437199999998</v>
          </cell>
          <cell r="B5296">
            <v>-87.348159999999993</v>
          </cell>
        </row>
        <row r="5297">
          <cell r="A5297">
            <v>314.14437199999998</v>
          </cell>
          <cell r="B5297">
            <v>-87.359831999999997</v>
          </cell>
        </row>
        <row r="5298">
          <cell r="A5298">
            <v>315.14437199999998</v>
          </cell>
          <cell r="B5298">
            <v>-87.369860000000003</v>
          </cell>
        </row>
        <row r="5299">
          <cell r="A5299">
            <v>316.14437199999998</v>
          </cell>
          <cell r="B5299">
            <v>-87.378539000000004</v>
          </cell>
        </row>
        <row r="5300">
          <cell r="A5300">
            <v>317.14437199999998</v>
          </cell>
          <cell r="B5300">
            <v>-87.386111999999997</v>
          </cell>
        </row>
        <row r="5301">
          <cell r="A5301">
            <v>318.14437199999998</v>
          </cell>
          <cell r="B5301">
            <v>-87.392779000000004</v>
          </cell>
        </row>
        <row r="5302">
          <cell r="A5302">
            <v>319.14437199999998</v>
          </cell>
          <cell r="B5302">
            <v>-87.398702</v>
          </cell>
        </row>
        <row r="5303">
          <cell r="A5303">
            <v>320.14437199999998</v>
          </cell>
          <cell r="B5303">
            <v>-87.404014000000004</v>
          </cell>
        </row>
        <row r="5304">
          <cell r="A5304">
            <v>321.14437199999998</v>
          </cell>
          <cell r="B5304">
            <v>-87.408822999999998</v>
          </cell>
        </row>
        <row r="5305">
          <cell r="A5305">
            <v>322.14437199999998</v>
          </cell>
          <cell r="B5305">
            <v>-87.413219999999995</v>
          </cell>
        </row>
        <row r="5306">
          <cell r="A5306">
            <v>323.14437199999998</v>
          </cell>
          <cell r="B5306">
            <v>-87.417275000000004</v>
          </cell>
        </row>
        <row r="5307">
          <cell r="A5307">
            <v>324.14437199999998</v>
          </cell>
          <cell r="B5307">
            <v>-87.421049999999994</v>
          </cell>
        </row>
        <row r="5308">
          <cell r="A5308">
            <v>325.14437199999998</v>
          </cell>
          <cell r="B5308">
            <v>-87.424592000000004</v>
          </cell>
        </row>
        <row r="5309">
          <cell r="A5309">
            <v>326.14437199999998</v>
          </cell>
          <cell r="B5309">
            <v>-87.427941000000004</v>
          </cell>
        </row>
        <row r="5310">
          <cell r="A5310">
            <v>327.14437199999998</v>
          </cell>
          <cell r="B5310">
            <v>-87.431129999999996</v>
          </cell>
        </row>
        <row r="5311">
          <cell r="A5311">
            <v>328.14437199999998</v>
          </cell>
          <cell r="B5311">
            <v>-87.434184999999999</v>
          </cell>
        </row>
        <row r="5312">
          <cell r="A5312">
            <v>329.14437199999998</v>
          </cell>
          <cell r="B5312">
            <v>-87.437128999999999</v>
          </cell>
        </row>
        <row r="5313">
          <cell r="A5313">
            <v>330.14437199999998</v>
          </cell>
          <cell r="B5313">
            <v>-87.439977999999996</v>
          </cell>
        </row>
        <row r="5314">
          <cell r="A5314">
            <v>331.14437199999998</v>
          </cell>
          <cell r="B5314">
            <v>-87.442747999999995</v>
          </cell>
        </row>
        <row r="5315">
          <cell r="A5315">
            <v>332.14437199999998</v>
          </cell>
          <cell r="B5315">
            <v>-87.445451000000006</v>
          </cell>
        </row>
        <row r="5316">
          <cell r="A5316">
            <v>333.14437199999998</v>
          </cell>
          <cell r="B5316">
            <v>-87.448096000000007</v>
          </cell>
        </row>
        <row r="5317">
          <cell r="A5317">
            <v>334.14437199999998</v>
          </cell>
          <cell r="B5317">
            <v>-87.450692000000004</v>
          </cell>
        </row>
        <row r="5318">
          <cell r="A5318">
            <v>335.14437199999998</v>
          </cell>
          <cell r="B5318">
            <v>-87.453243999999998</v>
          </cell>
        </row>
        <row r="5319">
          <cell r="A5319">
            <v>336.14437199999998</v>
          </cell>
          <cell r="B5319">
            <v>-87.455759</v>
          </cell>
        </row>
        <row r="5320">
          <cell r="A5320">
            <v>337.14437199999998</v>
          </cell>
          <cell r="B5320">
            <v>-87.458241000000001</v>
          </cell>
        </row>
        <row r="5321">
          <cell r="A5321">
            <v>338.14437199999998</v>
          </cell>
          <cell r="B5321">
            <v>-87.460693000000006</v>
          </cell>
        </row>
        <row r="5322">
          <cell r="A5322">
            <v>339.14437199999998</v>
          </cell>
          <cell r="B5322">
            <v>-87.463119000000006</v>
          </cell>
        </row>
        <row r="5323">
          <cell r="A5323">
            <v>340.14437199999998</v>
          </cell>
          <cell r="B5323">
            <v>-87.465519999999998</v>
          </cell>
        </row>
        <row r="5324">
          <cell r="A5324">
            <v>341.14437199999998</v>
          </cell>
          <cell r="B5324">
            <v>-87.4679</v>
          </cell>
        </row>
        <row r="5325">
          <cell r="A5325">
            <v>342.14437199999998</v>
          </cell>
          <cell r="B5325">
            <v>-87.470259999999996</v>
          </cell>
        </row>
        <row r="5326">
          <cell r="A5326">
            <v>343.14437199999998</v>
          </cell>
          <cell r="B5326">
            <v>-87.472600999999997</v>
          </cell>
        </row>
        <row r="5327">
          <cell r="A5327">
            <v>344.14437199999998</v>
          </cell>
          <cell r="B5327">
            <v>-87.474924000000001</v>
          </cell>
        </row>
        <row r="5328">
          <cell r="A5328">
            <v>345.14437199999998</v>
          </cell>
          <cell r="B5328">
            <v>-87.477230000000006</v>
          </cell>
        </row>
        <row r="5329">
          <cell r="A5329">
            <v>346.14437199999998</v>
          </cell>
          <cell r="B5329">
            <v>-87.479521000000005</v>
          </cell>
        </row>
        <row r="5330">
          <cell r="A5330">
            <v>347.14437199999998</v>
          </cell>
          <cell r="B5330">
            <v>-87.481796000000003</v>
          </cell>
        </row>
        <row r="5331">
          <cell r="A5331">
            <v>348.14437199999998</v>
          </cell>
          <cell r="B5331">
            <v>-87.484055999999995</v>
          </cell>
        </row>
        <row r="5332">
          <cell r="A5332">
            <v>349.14437199999998</v>
          </cell>
          <cell r="B5332">
            <v>-87.486303000000007</v>
          </cell>
        </row>
        <row r="5333">
          <cell r="A5333">
            <v>350.14437199999998</v>
          </cell>
          <cell r="B5333">
            <v>-87.488534999999999</v>
          </cell>
        </row>
        <row r="5334">
          <cell r="A5334">
            <v>351.14437199999998</v>
          </cell>
          <cell r="B5334">
            <v>-87.490754999999993</v>
          </cell>
        </row>
        <row r="5335">
          <cell r="A5335">
            <v>352.14437199999998</v>
          </cell>
          <cell r="B5335">
            <v>-87.492960999999994</v>
          </cell>
        </row>
        <row r="5336">
          <cell r="A5336">
            <v>353.14437199999998</v>
          </cell>
          <cell r="B5336">
            <v>-87.495153999999999</v>
          </cell>
        </row>
        <row r="5337">
          <cell r="A5337">
            <v>354.14437199999998</v>
          </cell>
          <cell r="B5337">
            <v>-87.497333999999995</v>
          </cell>
        </row>
        <row r="5338">
          <cell r="A5338">
            <v>355.14437199999998</v>
          </cell>
          <cell r="B5338">
            <v>-87.499503000000004</v>
          </cell>
        </row>
        <row r="5339">
          <cell r="A5339">
            <v>356.14437199999998</v>
          </cell>
          <cell r="B5339">
            <v>-87.501658000000006</v>
          </cell>
        </row>
        <row r="5340">
          <cell r="A5340">
            <v>357.14437199999998</v>
          </cell>
          <cell r="B5340">
            <v>-87.503801999999993</v>
          </cell>
        </row>
        <row r="5341">
          <cell r="A5341">
            <v>358.14437199999998</v>
          </cell>
          <cell r="B5341">
            <v>-87.505933999999996</v>
          </cell>
        </row>
        <row r="5342">
          <cell r="A5342">
            <v>359.14437199999998</v>
          </cell>
          <cell r="B5342">
            <v>-87.508054000000001</v>
          </cell>
        </row>
        <row r="5343">
          <cell r="A5343">
            <v>360.14437199999998</v>
          </cell>
          <cell r="B5343">
            <v>-87.510161999999994</v>
          </cell>
        </row>
        <row r="5344">
          <cell r="A5344">
            <v>361.14437199999998</v>
          </cell>
          <cell r="B5344">
            <v>-87.512258000000003</v>
          </cell>
        </row>
        <row r="5345">
          <cell r="A5345">
            <v>362.14437199999998</v>
          </cell>
          <cell r="B5345">
            <v>-87.514342999999997</v>
          </cell>
        </row>
        <row r="5346">
          <cell r="A5346">
            <v>363.14437199999998</v>
          </cell>
          <cell r="B5346">
            <v>-87.516417000000004</v>
          </cell>
        </row>
        <row r="5347">
          <cell r="A5347">
            <v>364.14437199999998</v>
          </cell>
          <cell r="B5347">
            <v>-87.518478999999999</v>
          </cell>
        </row>
        <row r="5348">
          <cell r="A5348">
            <v>365.14437199999998</v>
          </cell>
          <cell r="B5348">
            <v>-87.520529999999994</v>
          </cell>
        </row>
        <row r="5349">
          <cell r="A5349">
            <v>366.14437199999998</v>
          </cell>
          <cell r="B5349">
            <v>-87.522570000000002</v>
          </cell>
        </row>
        <row r="5350">
          <cell r="A5350">
            <v>367.14437199999998</v>
          </cell>
          <cell r="B5350">
            <v>-87.524597999999997</v>
          </cell>
        </row>
        <row r="5351">
          <cell r="A5351">
            <v>368.14437199999998</v>
          </cell>
          <cell r="B5351">
            <v>-87.526616000000004</v>
          </cell>
        </row>
        <row r="5352">
          <cell r="A5352">
            <v>369.14437199999998</v>
          </cell>
          <cell r="B5352">
            <v>-87.528621999999999</v>
          </cell>
        </row>
        <row r="5353">
          <cell r="A5353">
            <v>370.14437199999998</v>
          </cell>
          <cell r="B5353">
            <v>-87.530618000000004</v>
          </cell>
        </row>
        <row r="5354">
          <cell r="A5354">
            <v>371.14437199999998</v>
          </cell>
          <cell r="B5354">
            <v>-87.532602999999995</v>
          </cell>
        </row>
        <row r="5355">
          <cell r="A5355">
            <v>372.14437199999998</v>
          </cell>
          <cell r="B5355">
            <v>-87.534576999999999</v>
          </cell>
        </row>
        <row r="5356">
          <cell r="A5356">
            <v>373.14437199999998</v>
          </cell>
          <cell r="B5356">
            <v>-87.536540000000002</v>
          </cell>
        </row>
        <row r="5357">
          <cell r="A5357">
            <v>374.14437199999998</v>
          </cell>
          <cell r="B5357">
            <v>-87.538492000000005</v>
          </cell>
        </row>
        <row r="5358">
          <cell r="A5358">
            <v>375.14437199999998</v>
          </cell>
          <cell r="B5358">
            <v>-87.540434000000005</v>
          </cell>
        </row>
        <row r="5359">
          <cell r="A5359">
            <v>376.14437199999998</v>
          </cell>
          <cell r="B5359">
            <v>-87.542366000000001</v>
          </cell>
        </row>
        <row r="5360">
          <cell r="A5360">
            <v>377.14437199999998</v>
          </cell>
          <cell r="B5360">
            <v>-87.544286999999997</v>
          </cell>
        </row>
        <row r="5361">
          <cell r="A5361">
            <v>378.14437199999998</v>
          </cell>
          <cell r="B5361">
            <v>-87.546198000000004</v>
          </cell>
        </row>
        <row r="5362">
          <cell r="A5362">
            <v>379.14437199999998</v>
          </cell>
          <cell r="B5362">
            <v>-87.548097999999996</v>
          </cell>
        </row>
        <row r="5363">
          <cell r="A5363">
            <v>380.14437199999998</v>
          </cell>
          <cell r="B5363">
            <v>-87.549987999999999</v>
          </cell>
        </row>
        <row r="5364">
          <cell r="A5364">
            <v>381.14437199999998</v>
          </cell>
          <cell r="B5364">
            <v>-87.551867000000001</v>
          </cell>
        </row>
        <row r="5365">
          <cell r="A5365">
            <v>382.14437199999998</v>
          </cell>
          <cell r="B5365">
            <v>-87.553736999999998</v>
          </cell>
        </row>
        <row r="5366">
          <cell r="A5366">
            <v>383.14437199999998</v>
          </cell>
          <cell r="B5366">
            <v>-87.555595999999994</v>
          </cell>
        </row>
        <row r="5367">
          <cell r="A5367">
            <v>384.14437199999998</v>
          </cell>
          <cell r="B5367">
            <v>-87.557445000000001</v>
          </cell>
        </row>
        <row r="5368">
          <cell r="A5368">
            <v>385.14437199999998</v>
          </cell>
          <cell r="B5368">
            <v>-87.559285000000003</v>
          </cell>
        </row>
        <row r="5369">
          <cell r="A5369">
            <v>386.14437199999998</v>
          </cell>
          <cell r="B5369">
            <v>-87.561114000000003</v>
          </cell>
        </row>
        <row r="5370">
          <cell r="A5370">
            <v>387.14437199999998</v>
          </cell>
          <cell r="B5370">
            <v>-87.562933000000001</v>
          </cell>
        </row>
        <row r="5371">
          <cell r="A5371">
            <v>388.14437199999998</v>
          </cell>
          <cell r="B5371">
            <v>-87.564743000000007</v>
          </cell>
        </row>
        <row r="5372">
          <cell r="A5372">
            <v>389.14437199999998</v>
          </cell>
          <cell r="B5372">
            <v>-87.566541999999998</v>
          </cell>
        </row>
        <row r="5373">
          <cell r="A5373">
            <v>390.14437199999998</v>
          </cell>
          <cell r="B5373">
            <v>-87.568331999999998</v>
          </cell>
        </row>
        <row r="5374">
          <cell r="A5374">
            <v>391.14437199999998</v>
          </cell>
          <cell r="B5374">
            <v>-87.570111999999995</v>
          </cell>
        </row>
        <row r="5375">
          <cell r="A5375">
            <v>392.14437199999998</v>
          </cell>
          <cell r="B5375">
            <v>-87.571883</v>
          </cell>
        </row>
        <row r="5376">
          <cell r="A5376">
            <v>393.14437199999998</v>
          </cell>
          <cell r="B5376">
            <v>-87.573643000000004</v>
          </cell>
        </row>
        <row r="5377">
          <cell r="A5377">
            <v>394.14437199999998</v>
          </cell>
          <cell r="B5377">
            <v>-87.575395</v>
          </cell>
        </row>
        <row r="5378">
          <cell r="A5378">
            <v>395.14437199999998</v>
          </cell>
          <cell r="B5378">
            <v>-87.577136999999993</v>
          </cell>
        </row>
        <row r="5379">
          <cell r="A5379">
            <v>396.14437199999998</v>
          </cell>
          <cell r="B5379">
            <v>-87.578868999999997</v>
          </cell>
        </row>
        <row r="5380">
          <cell r="A5380">
            <v>397.14437199999998</v>
          </cell>
          <cell r="B5380">
            <v>-87.580591999999996</v>
          </cell>
        </row>
        <row r="5381">
          <cell r="A5381">
            <v>398.14437199999998</v>
          </cell>
          <cell r="B5381">
            <v>-87.582305000000005</v>
          </cell>
        </row>
        <row r="5382">
          <cell r="A5382">
            <v>399.14437199999998</v>
          </cell>
          <cell r="B5382">
            <v>-87.584008999999995</v>
          </cell>
        </row>
        <row r="5383">
          <cell r="A5383">
            <v>400.14437199999998</v>
          </cell>
          <cell r="B5383">
            <v>-87.585704000000007</v>
          </cell>
        </row>
        <row r="5384">
          <cell r="A5384">
            <v>401.14437199999998</v>
          </cell>
          <cell r="B5384">
            <v>-87.587389999999999</v>
          </cell>
        </row>
        <row r="5385">
          <cell r="A5385">
            <v>402.14437199999998</v>
          </cell>
          <cell r="B5385">
            <v>-87.589067</v>
          </cell>
        </row>
        <row r="5386">
          <cell r="A5386">
            <v>403.14437199999998</v>
          </cell>
          <cell r="B5386">
            <v>-87.590733999999998</v>
          </cell>
        </row>
        <row r="5387">
          <cell r="A5387">
            <v>404.14437199999998</v>
          </cell>
          <cell r="B5387">
            <v>-87.592392000000004</v>
          </cell>
        </row>
        <row r="5388">
          <cell r="A5388">
            <v>405.14437199999998</v>
          </cell>
          <cell r="B5388">
            <v>-87.594042000000002</v>
          </cell>
        </row>
        <row r="5389">
          <cell r="A5389">
            <v>406.14437199999998</v>
          </cell>
          <cell r="B5389">
            <v>-87.595681999999996</v>
          </cell>
        </row>
        <row r="5390">
          <cell r="A5390">
            <v>407.14437199999998</v>
          </cell>
          <cell r="B5390">
            <v>-87.597313999999997</v>
          </cell>
        </row>
        <row r="5391">
          <cell r="A5391">
            <v>408.14437199999998</v>
          </cell>
          <cell r="B5391">
            <v>-87.598935999999995</v>
          </cell>
        </row>
        <row r="5392">
          <cell r="A5392">
            <v>409.14437199999998</v>
          </cell>
          <cell r="B5392">
            <v>-87.600549999999998</v>
          </cell>
        </row>
        <row r="5393">
          <cell r="A5393">
            <v>410.14437199999998</v>
          </cell>
          <cell r="B5393">
            <v>-87.602154999999996</v>
          </cell>
        </row>
        <row r="5394">
          <cell r="A5394">
            <v>411.14437199999998</v>
          </cell>
          <cell r="B5394">
            <v>-87.603751000000003</v>
          </cell>
        </row>
        <row r="5395">
          <cell r="A5395">
            <v>412.14437199999998</v>
          </cell>
          <cell r="B5395">
            <v>-87.605338000000003</v>
          </cell>
        </row>
        <row r="5396">
          <cell r="A5396">
            <v>413.14437199999998</v>
          </cell>
          <cell r="B5396">
            <v>-87.606916999999996</v>
          </cell>
        </row>
        <row r="5397">
          <cell r="A5397">
            <v>414.14437199999998</v>
          </cell>
          <cell r="B5397">
            <v>-87.608486999999997</v>
          </cell>
        </row>
        <row r="5398">
          <cell r="A5398">
            <v>415.14437199999998</v>
          </cell>
          <cell r="B5398">
            <v>-87.610049000000004</v>
          </cell>
        </row>
        <row r="5399">
          <cell r="A5399">
            <v>416.14437199999998</v>
          </cell>
          <cell r="B5399">
            <v>-87.611602000000005</v>
          </cell>
        </row>
        <row r="5400">
          <cell r="A5400">
            <v>417.14437199999998</v>
          </cell>
          <cell r="B5400">
            <v>-87.613146999999998</v>
          </cell>
        </row>
        <row r="5401">
          <cell r="A5401">
            <v>418.14437199999998</v>
          </cell>
          <cell r="B5401">
            <v>-87.614682999999999</v>
          </cell>
        </row>
        <row r="5402">
          <cell r="A5402">
            <v>419.14437199999998</v>
          </cell>
          <cell r="B5402">
            <v>-87.616211000000007</v>
          </cell>
        </row>
        <row r="5403">
          <cell r="A5403">
            <v>420.14437199999998</v>
          </cell>
          <cell r="B5403">
            <v>-87.617731000000006</v>
          </cell>
        </row>
        <row r="5404">
          <cell r="A5404">
            <v>421.14437199999998</v>
          </cell>
          <cell r="B5404">
            <v>-87.619242</v>
          </cell>
        </row>
        <row r="5405">
          <cell r="A5405">
            <v>422.14437199999998</v>
          </cell>
          <cell r="B5405">
            <v>-87.620744999999999</v>
          </cell>
        </row>
        <row r="5406">
          <cell r="A5406">
            <v>423.14437199999998</v>
          </cell>
          <cell r="B5406">
            <v>-87.622240000000005</v>
          </cell>
        </row>
        <row r="5407">
          <cell r="A5407">
            <v>424.14437199999998</v>
          </cell>
          <cell r="B5407">
            <v>-87.623726000000005</v>
          </cell>
        </row>
        <row r="5408">
          <cell r="A5408">
            <v>425.14437199999998</v>
          </cell>
          <cell r="B5408">
            <v>-87.625204999999994</v>
          </cell>
        </row>
        <row r="5409">
          <cell r="A5409">
            <v>426.14437199999998</v>
          </cell>
          <cell r="B5409">
            <v>-87.626676000000003</v>
          </cell>
        </row>
        <row r="5410">
          <cell r="A5410">
            <v>427.14437199999998</v>
          </cell>
          <cell r="B5410">
            <v>-87.628138000000007</v>
          </cell>
        </row>
        <row r="5411">
          <cell r="A5411">
            <v>428.14437199999998</v>
          </cell>
          <cell r="B5411">
            <v>-87.629593</v>
          </cell>
        </row>
        <row r="5412">
          <cell r="A5412">
            <v>429.14437199999998</v>
          </cell>
          <cell r="B5412">
            <v>-87.631039000000001</v>
          </cell>
        </row>
        <row r="5413">
          <cell r="A5413">
            <v>430.14437199999998</v>
          </cell>
          <cell r="B5413">
            <v>-87.632478000000006</v>
          </cell>
        </row>
        <row r="5414">
          <cell r="A5414">
            <v>431.14437199999998</v>
          </cell>
          <cell r="B5414">
            <v>-87.633909000000003</v>
          </cell>
        </row>
        <row r="5415">
          <cell r="A5415">
            <v>432.14437199999998</v>
          </cell>
          <cell r="B5415">
            <v>-87.635332000000005</v>
          </cell>
        </row>
        <row r="5416">
          <cell r="A5416">
            <v>433.14437199999998</v>
          </cell>
          <cell r="B5416">
            <v>-87.636747</v>
          </cell>
        </row>
        <row r="5417">
          <cell r="A5417">
            <v>434.14437199999998</v>
          </cell>
          <cell r="B5417">
            <v>-87.638154999999998</v>
          </cell>
        </row>
        <row r="5418">
          <cell r="A5418">
            <v>435.14437199999998</v>
          </cell>
          <cell r="B5418">
            <v>-87.639554000000004</v>
          </cell>
        </row>
        <row r="5419">
          <cell r="A5419">
            <v>436.14437199999998</v>
          </cell>
          <cell r="B5419">
            <v>-87.640946999999997</v>
          </cell>
        </row>
        <row r="5420">
          <cell r="A5420">
            <v>437.14437199999998</v>
          </cell>
          <cell r="B5420">
            <v>-87.642330999999999</v>
          </cell>
        </row>
        <row r="5421">
          <cell r="A5421">
            <v>438.14437199999998</v>
          </cell>
          <cell r="B5421">
            <v>-87.643708000000004</v>
          </cell>
        </row>
        <row r="5422">
          <cell r="A5422">
            <v>439.14437199999998</v>
          </cell>
          <cell r="B5422">
            <v>-87.645077999999998</v>
          </cell>
        </row>
        <row r="5423">
          <cell r="A5423">
            <v>440.14437199999998</v>
          </cell>
          <cell r="B5423">
            <v>-87.646439999999998</v>
          </cell>
        </row>
        <row r="5424">
          <cell r="A5424">
            <v>441.14437199999998</v>
          </cell>
          <cell r="B5424">
            <v>-87.647795000000002</v>
          </cell>
        </row>
        <row r="5425">
          <cell r="A5425">
            <v>442.14437199999998</v>
          </cell>
          <cell r="B5425">
            <v>-87.649141999999998</v>
          </cell>
        </row>
        <row r="5426">
          <cell r="A5426">
            <v>443.14437199999998</v>
          </cell>
          <cell r="B5426">
            <v>-87.650481999999997</v>
          </cell>
        </row>
        <row r="5427">
          <cell r="A5427">
            <v>444.14437199999998</v>
          </cell>
          <cell r="B5427">
            <v>-87.651814999999999</v>
          </cell>
        </row>
        <row r="5428">
          <cell r="A5428">
            <v>445.14437199999998</v>
          </cell>
          <cell r="B5428">
            <v>-87.653139999999993</v>
          </cell>
        </row>
        <row r="5429">
          <cell r="A5429">
            <v>446.14437199999998</v>
          </cell>
          <cell r="B5429">
            <v>-87.654459000000003</v>
          </cell>
        </row>
        <row r="5430">
          <cell r="A5430">
            <v>447.14437199999998</v>
          </cell>
          <cell r="B5430">
            <v>-87.655770000000004</v>
          </cell>
        </row>
        <row r="5431">
          <cell r="A5431">
            <v>448.14437199999998</v>
          </cell>
          <cell r="B5431">
            <v>-87.657072999999997</v>
          </cell>
        </row>
        <row r="5432">
          <cell r="A5432">
            <v>449.14437199999998</v>
          </cell>
          <cell r="B5432">
            <v>-87.658370000000005</v>
          </cell>
        </row>
        <row r="5433">
          <cell r="A5433">
            <v>450.14437199999998</v>
          </cell>
          <cell r="B5433">
            <v>-87.659660000000002</v>
          </cell>
        </row>
        <row r="5434">
          <cell r="A5434">
            <v>451.14437199999998</v>
          </cell>
          <cell r="B5434">
            <v>-87.660943000000003</v>
          </cell>
        </row>
        <row r="5435">
          <cell r="A5435">
            <v>452.14437199999998</v>
          </cell>
          <cell r="B5435">
            <v>-87.662217999999996</v>
          </cell>
        </row>
        <row r="5436">
          <cell r="A5436">
            <v>453.14437199999998</v>
          </cell>
          <cell r="B5436">
            <v>-87.663487000000003</v>
          </cell>
        </row>
        <row r="5437">
          <cell r="A5437">
            <v>454.14437199999998</v>
          </cell>
          <cell r="B5437">
            <v>-87.664749</v>
          </cell>
        </row>
        <row r="5438">
          <cell r="A5438">
            <v>455.14437199999998</v>
          </cell>
          <cell r="B5438">
            <v>-87.666004000000001</v>
          </cell>
        </row>
        <row r="5439">
          <cell r="A5439">
            <v>456.14437199999998</v>
          </cell>
          <cell r="B5439">
            <v>-87.667252000000005</v>
          </cell>
        </row>
        <row r="5440">
          <cell r="A5440">
            <v>457.14437199999998</v>
          </cell>
          <cell r="B5440">
            <v>-87.668493999999995</v>
          </cell>
        </row>
        <row r="5441">
          <cell r="A5441">
            <v>458.14437199999998</v>
          </cell>
          <cell r="B5441">
            <v>-87.669728000000006</v>
          </cell>
        </row>
        <row r="5442">
          <cell r="A5442">
            <v>459.14437199999998</v>
          </cell>
          <cell r="B5442">
            <v>-87.670956000000004</v>
          </cell>
        </row>
        <row r="5443">
          <cell r="A5443">
            <v>460.14437199999998</v>
          </cell>
          <cell r="B5443">
            <v>-87.672178000000002</v>
          </cell>
        </row>
        <row r="5444">
          <cell r="A5444">
            <v>461.14437199999998</v>
          </cell>
          <cell r="B5444">
            <v>-87.673392000000007</v>
          </cell>
        </row>
        <row r="5445">
          <cell r="A5445">
            <v>462.14437199999998</v>
          </cell>
          <cell r="B5445">
            <v>-87.674599999999998</v>
          </cell>
        </row>
        <row r="5446">
          <cell r="A5446">
            <v>463.14437199999998</v>
          </cell>
          <cell r="B5446">
            <v>-87.675802000000004</v>
          </cell>
        </row>
        <row r="5447">
          <cell r="A5447">
            <v>464.14437199999998</v>
          </cell>
          <cell r="B5447">
            <v>-87.676997</v>
          </cell>
        </row>
        <row r="5448">
          <cell r="A5448">
            <v>465.14437199999998</v>
          </cell>
          <cell r="B5448">
            <v>-87.678184999999999</v>
          </cell>
        </row>
        <row r="5449">
          <cell r="A5449">
            <v>466.14437199999998</v>
          </cell>
          <cell r="B5449">
            <v>-87.679366999999999</v>
          </cell>
        </row>
        <row r="5450">
          <cell r="A5450">
            <v>467.14437199999998</v>
          </cell>
          <cell r="B5450">
            <v>-87.680543</v>
          </cell>
        </row>
        <row r="5451">
          <cell r="A5451">
            <v>468.14437199999998</v>
          </cell>
          <cell r="B5451">
            <v>-87.681712000000005</v>
          </cell>
        </row>
        <row r="5452">
          <cell r="A5452">
            <v>469.14437199999998</v>
          </cell>
          <cell r="B5452">
            <v>-87.682874999999996</v>
          </cell>
        </row>
        <row r="5453">
          <cell r="A5453">
            <v>470.14437199999998</v>
          </cell>
          <cell r="B5453">
            <v>-87.684032000000002</v>
          </cell>
        </row>
        <row r="5454">
          <cell r="A5454">
            <v>471.14437199999998</v>
          </cell>
          <cell r="B5454">
            <v>-87.685181999999998</v>
          </cell>
        </row>
        <row r="5455">
          <cell r="A5455">
            <v>472.14437199999998</v>
          </cell>
          <cell r="B5455">
            <v>-87.686327000000006</v>
          </cell>
        </row>
        <row r="5456">
          <cell r="A5456">
            <v>473.14437199999998</v>
          </cell>
          <cell r="B5456">
            <v>-87.687465000000003</v>
          </cell>
        </row>
        <row r="5457">
          <cell r="A5457">
            <v>474.14437199999998</v>
          </cell>
          <cell r="B5457">
            <v>-87.688596000000004</v>
          </cell>
        </row>
        <row r="5458">
          <cell r="A5458">
            <v>475.14437199999998</v>
          </cell>
          <cell r="B5458">
            <v>-87.689722000000003</v>
          </cell>
        </row>
        <row r="5459">
          <cell r="A5459">
            <v>476.14437199999998</v>
          </cell>
          <cell r="B5459">
            <v>-87.690842000000004</v>
          </cell>
        </row>
        <row r="5460">
          <cell r="A5460">
            <v>477.14437199999998</v>
          </cell>
          <cell r="B5460">
            <v>-87.691954999999993</v>
          </cell>
        </row>
        <row r="5461">
          <cell r="A5461">
            <v>478.14437199999998</v>
          </cell>
          <cell r="B5461">
            <v>-87.693062999999995</v>
          </cell>
        </row>
        <row r="5462">
          <cell r="A5462">
            <v>479.14437199999998</v>
          </cell>
          <cell r="B5462">
            <v>-87.694164000000001</v>
          </cell>
        </row>
        <row r="5463">
          <cell r="A5463">
            <v>480.14437199999998</v>
          </cell>
          <cell r="B5463">
            <v>-87.695260000000005</v>
          </cell>
        </row>
        <row r="5464">
          <cell r="A5464">
            <v>481.14437199999998</v>
          </cell>
          <cell r="B5464">
            <v>-87.696349999999995</v>
          </cell>
        </row>
        <row r="5465">
          <cell r="A5465">
            <v>482.14437199999998</v>
          </cell>
          <cell r="B5465">
            <v>-87.697434000000001</v>
          </cell>
        </row>
        <row r="5466">
          <cell r="A5466">
            <v>483.14437199999998</v>
          </cell>
          <cell r="B5466">
            <v>-87.698511999999994</v>
          </cell>
        </row>
        <row r="5467">
          <cell r="A5467">
            <v>484.14437199999998</v>
          </cell>
          <cell r="B5467">
            <v>-87.699584000000002</v>
          </cell>
        </row>
        <row r="5468">
          <cell r="A5468">
            <v>485.14437199999998</v>
          </cell>
          <cell r="B5468">
            <v>-87.700649999999996</v>
          </cell>
        </row>
        <row r="5469">
          <cell r="A5469">
            <v>486.14437199999998</v>
          </cell>
          <cell r="B5469">
            <v>-87.701711000000003</v>
          </cell>
        </row>
        <row r="5470">
          <cell r="A5470">
            <v>487.14437199999998</v>
          </cell>
          <cell r="B5470">
            <v>-87.702765999999997</v>
          </cell>
        </row>
        <row r="5471">
          <cell r="A5471">
            <v>488.14437199999998</v>
          </cell>
          <cell r="B5471">
            <v>-87.703815000000006</v>
          </cell>
        </row>
        <row r="5472">
          <cell r="A5472">
            <v>489.14437199999998</v>
          </cell>
          <cell r="B5472">
            <v>-87.704858999999999</v>
          </cell>
        </row>
        <row r="5473">
          <cell r="A5473">
            <v>490.14437199999998</v>
          </cell>
          <cell r="B5473">
            <v>-87.705896999999993</v>
          </cell>
        </row>
        <row r="5474">
          <cell r="A5474">
            <v>491.14437199999998</v>
          </cell>
          <cell r="B5474">
            <v>-87.70693</v>
          </cell>
        </row>
        <row r="5475">
          <cell r="A5475">
            <v>492.14437199999998</v>
          </cell>
          <cell r="B5475">
            <v>-87.707956999999993</v>
          </cell>
        </row>
        <row r="5476">
          <cell r="A5476">
            <v>493.14437199999998</v>
          </cell>
          <cell r="B5476">
            <v>-87.708978000000002</v>
          </cell>
        </row>
        <row r="5477">
          <cell r="A5477">
            <v>494.14437199999998</v>
          </cell>
          <cell r="B5477">
            <v>-87.709993999999995</v>
          </cell>
        </row>
        <row r="5478">
          <cell r="A5478">
            <v>495.14437199999998</v>
          </cell>
          <cell r="B5478">
            <v>-87.711004000000003</v>
          </cell>
        </row>
        <row r="5479">
          <cell r="A5479">
            <v>496.14437199999998</v>
          </cell>
          <cell r="B5479">
            <v>-87.712010000000006</v>
          </cell>
        </row>
        <row r="5480">
          <cell r="A5480">
            <v>497.14437199999998</v>
          </cell>
          <cell r="B5480">
            <v>-87.713009</v>
          </cell>
        </row>
        <row r="5481">
          <cell r="A5481">
            <v>498.14437199999998</v>
          </cell>
          <cell r="B5481">
            <v>-87.714004000000003</v>
          </cell>
        </row>
        <row r="5482">
          <cell r="A5482">
            <v>499.14437199999998</v>
          </cell>
          <cell r="B5482">
            <v>-87.714993000000007</v>
          </cell>
        </row>
        <row r="5483">
          <cell r="A5483">
            <v>500.14437199999998</v>
          </cell>
          <cell r="B5483">
            <v>-87.715975999999998</v>
          </cell>
        </row>
        <row r="5484">
          <cell r="A5484">
            <v>501.14437199999998</v>
          </cell>
          <cell r="B5484">
            <v>-87.716954999999999</v>
          </cell>
        </row>
        <row r="5485">
          <cell r="A5485">
            <v>502.14437199999998</v>
          </cell>
          <cell r="B5485">
            <v>-87.717928000000001</v>
          </cell>
        </row>
        <row r="5486">
          <cell r="A5486">
            <v>503.14437199999998</v>
          </cell>
          <cell r="B5486">
            <v>-87.718896000000001</v>
          </cell>
        </row>
        <row r="5487">
          <cell r="A5487">
            <v>504.14437199999998</v>
          </cell>
          <cell r="B5487">
            <v>-87.719859</v>
          </cell>
        </row>
        <row r="5488">
          <cell r="A5488">
            <v>505.14437199999998</v>
          </cell>
          <cell r="B5488">
            <v>-87.720816999999997</v>
          </cell>
        </row>
        <row r="5489">
          <cell r="A5489">
            <v>506.14437199999998</v>
          </cell>
          <cell r="B5489">
            <v>-87.721770000000006</v>
          </cell>
        </row>
        <row r="5490">
          <cell r="A5490">
            <v>507.14437199999998</v>
          </cell>
          <cell r="B5490">
            <v>-87.722717000000003</v>
          </cell>
        </row>
        <row r="5491">
          <cell r="A5491">
            <v>508.14437199999998</v>
          </cell>
          <cell r="B5491">
            <v>-87.723659999999995</v>
          </cell>
        </row>
        <row r="5492">
          <cell r="A5492">
            <v>509.14437199999998</v>
          </cell>
          <cell r="B5492">
            <v>-87.724597000000003</v>
          </cell>
        </row>
        <row r="5493">
          <cell r="A5493">
            <v>510.14437199999998</v>
          </cell>
          <cell r="B5493">
            <v>-87.725530000000006</v>
          </cell>
        </row>
        <row r="5494">
          <cell r="A5494">
            <v>511.14437199999998</v>
          </cell>
          <cell r="B5494">
            <v>-87.726456999999996</v>
          </cell>
        </row>
        <row r="5495">
          <cell r="A5495">
            <v>512.14437199999998</v>
          </cell>
          <cell r="B5495">
            <v>-87.727379999999997</v>
          </cell>
        </row>
        <row r="5496">
          <cell r="A5496">
            <v>513.14437199999998</v>
          </cell>
          <cell r="B5496">
            <v>-87.728297999999995</v>
          </cell>
        </row>
        <row r="5497">
          <cell r="A5497">
            <v>514.14437199999998</v>
          </cell>
          <cell r="B5497">
            <v>-87.729211000000006</v>
          </cell>
        </row>
        <row r="5498">
          <cell r="A5498">
            <v>515.14437199999998</v>
          </cell>
          <cell r="B5498">
            <v>-87.730119000000002</v>
          </cell>
        </row>
        <row r="5499">
          <cell r="A5499">
            <v>516.14437199999998</v>
          </cell>
          <cell r="B5499">
            <v>-87.731021999999996</v>
          </cell>
        </row>
        <row r="5500">
          <cell r="A5500">
            <v>517.14437199999998</v>
          </cell>
          <cell r="B5500">
            <v>-87.731920000000002</v>
          </cell>
        </row>
        <row r="5501">
          <cell r="A5501">
            <v>518.14437199999998</v>
          </cell>
          <cell r="B5501">
            <v>-87.732814000000005</v>
          </cell>
        </row>
        <row r="5502">
          <cell r="A5502">
            <v>519.14437199999998</v>
          </cell>
          <cell r="B5502">
            <v>-87.733703000000006</v>
          </cell>
        </row>
        <row r="5503">
          <cell r="A5503">
            <v>520.14437199999998</v>
          </cell>
          <cell r="B5503">
            <v>-87.734587000000005</v>
          </cell>
        </row>
        <row r="5504">
          <cell r="A5504">
            <v>521.14437199999998</v>
          </cell>
          <cell r="B5504">
            <v>-87.735466000000002</v>
          </cell>
        </row>
        <row r="5505">
          <cell r="A5505">
            <v>522.14437199999998</v>
          </cell>
          <cell r="B5505">
            <v>-87.736340999999996</v>
          </cell>
        </row>
        <row r="5506">
          <cell r="A5506">
            <v>523.14437199999998</v>
          </cell>
          <cell r="B5506">
            <v>-87.737212</v>
          </cell>
        </row>
        <row r="5507">
          <cell r="A5507">
            <v>524.14437199999998</v>
          </cell>
          <cell r="B5507">
            <v>-87.738077000000004</v>
          </cell>
        </row>
        <row r="5508">
          <cell r="A5508">
            <v>525.14437199999998</v>
          </cell>
          <cell r="B5508">
            <v>-87.738938000000005</v>
          </cell>
        </row>
        <row r="5509">
          <cell r="A5509">
            <v>526.14437199999998</v>
          </cell>
          <cell r="B5509">
            <v>-87.739795000000001</v>
          </cell>
        </row>
        <row r="5510">
          <cell r="A5510">
            <v>527.14437199999998</v>
          </cell>
          <cell r="B5510">
            <v>-87.740646999999996</v>
          </cell>
        </row>
        <row r="5511">
          <cell r="A5511">
            <v>528.14437199999998</v>
          </cell>
          <cell r="B5511">
            <v>-87.741495</v>
          </cell>
        </row>
        <row r="5512">
          <cell r="A5512">
            <v>529.14437199999998</v>
          </cell>
          <cell r="B5512">
            <v>-87.742338000000004</v>
          </cell>
        </row>
        <row r="5513">
          <cell r="A5513">
            <v>530.14437199999998</v>
          </cell>
          <cell r="B5513">
            <v>-87.743176000000005</v>
          </cell>
        </row>
        <row r="5514">
          <cell r="A5514">
            <v>531.14437199999998</v>
          </cell>
          <cell r="B5514">
            <v>-87.744011</v>
          </cell>
        </row>
        <row r="5515">
          <cell r="A5515">
            <v>532.14437199999998</v>
          </cell>
          <cell r="B5515">
            <v>-87.744839999999996</v>
          </cell>
        </row>
        <row r="5516">
          <cell r="A5516">
            <v>533.14437199999998</v>
          </cell>
          <cell r="B5516">
            <v>-87.745666</v>
          </cell>
        </row>
        <row r="5517">
          <cell r="A5517">
            <v>534.14437199999998</v>
          </cell>
          <cell r="B5517">
            <v>-87.746487000000002</v>
          </cell>
        </row>
        <row r="5518">
          <cell r="A5518">
            <v>535.14437199999998</v>
          </cell>
          <cell r="B5518">
            <v>-87.747304</v>
          </cell>
        </row>
        <row r="5519">
          <cell r="A5519">
            <v>536.14437199999998</v>
          </cell>
          <cell r="B5519">
            <v>-87.748116999999993</v>
          </cell>
        </row>
        <row r="5520">
          <cell r="A5520">
            <v>537.14437199999998</v>
          </cell>
          <cell r="B5520">
            <v>-87.748925</v>
          </cell>
        </row>
        <row r="5521">
          <cell r="A5521">
            <v>538.14437199999998</v>
          </cell>
          <cell r="B5521">
            <v>-87.749729000000002</v>
          </cell>
        </row>
        <row r="5522">
          <cell r="A5522">
            <v>539.14437199999998</v>
          </cell>
          <cell r="B5522">
            <v>-87.750529</v>
          </cell>
        </row>
        <row r="5523">
          <cell r="A5523">
            <v>540.14437199999998</v>
          </cell>
          <cell r="B5523">
            <v>-87.751324999999994</v>
          </cell>
        </row>
        <row r="5524">
          <cell r="A5524">
            <v>541.14437199999998</v>
          </cell>
          <cell r="B5524">
            <v>-87.752116000000001</v>
          </cell>
        </row>
        <row r="5525">
          <cell r="A5525">
            <v>542.14437199999998</v>
          </cell>
          <cell r="B5525">
            <v>-87.752904000000001</v>
          </cell>
        </row>
        <row r="5526">
          <cell r="A5526">
            <v>543.14437199999998</v>
          </cell>
          <cell r="B5526">
            <v>-87.753686999999999</v>
          </cell>
        </row>
        <row r="5527">
          <cell r="A5527">
            <v>544.14437199999998</v>
          </cell>
          <cell r="B5527">
            <v>-87.754465999999994</v>
          </cell>
        </row>
        <row r="5528">
          <cell r="A5528">
            <v>545.14437199999998</v>
          </cell>
          <cell r="B5528">
            <v>-87.755240999999998</v>
          </cell>
        </row>
        <row r="5529">
          <cell r="A5529">
            <v>546.14437199999998</v>
          </cell>
          <cell r="B5529">
            <v>-87.756011999999998</v>
          </cell>
        </row>
        <row r="5530">
          <cell r="A5530">
            <v>547.14437199999998</v>
          </cell>
          <cell r="B5530">
            <v>-87.756778999999995</v>
          </cell>
        </row>
        <row r="5531">
          <cell r="A5531">
            <v>548.14437199999998</v>
          </cell>
          <cell r="B5531">
            <v>-87.757542000000001</v>
          </cell>
        </row>
        <row r="5532">
          <cell r="A5532">
            <v>549.14437199999998</v>
          </cell>
          <cell r="B5532">
            <v>-87.758302</v>
          </cell>
        </row>
        <row r="5533">
          <cell r="A5533">
            <v>550.14437199999998</v>
          </cell>
          <cell r="B5533">
            <v>-87.759056999999999</v>
          </cell>
        </row>
        <row r="5534">
          <cell r="A5534">
            <v>551.14437199999998</v>
          </cell>
          <cell r="B5534">
            <v>-87.759808000000007</v>
          </cell>
        </row>
        <row r="5535">
          <cell r="A5535">
            <v>552.14437199999998</v>
          </cell>
          <cell r="B5535">
            <v>-87.760554999999997</v>
          </cell>
        </row>
        <row r="5536">
          <cell r="A5536">
            <v>553.14437199999998</v>
          </cell>
          <cell r="B5536">
            <v>-87.761298999999994</v>
          </cell>
        </row>
        <row r="5537">
          <cell r="A5537">
            <v>554.14437199999998</v>
          </cell>
          <cell r="B5537">
            <v>-87.762038000000004</v>
          </cell>
        </row>
        <row r="5538">
          <cell r="A5538">
            <v>555.14437199999998</v>
          </cell>
          <cell r="B5538">
            <v>-87.762773999999993</v>
          </cell>
        </row>
        <row r="5539">
          <cell r="A5539">
            <v>556.14437199999998</v>
          </cell>
          <cell r="B5539">
            <v>-87.763506000000007</v>
          </cell>
        </row>
        <row r="5540">
          <cell r="A5540">
            <v>557.14437199999998</v>
          </cell>
          <cell r="B5540">
            <v>-87.764234000000002</v>
          </cell>
        </row>
        <row r="5541">
          <cell r="A5541">
            <v>558.14437199999998</v>
          </cell>
          <cell r="B5541">
            <v>-87.764959000000005</v>
          </cell>
        </row>
        <row r="5542">
          <cell r="A5542">
            <v>559.14437199999998</v>
          </cell>
          <cell r="B5542">
            <v>-87.765679000000006</v>
          </cell>
        </row>
        <row r="5543">
          <cell r="A5543">
            <v>560.14437199999998</v>
          </cell>
          <cell r="B5543">
            <v>-87.766396</v>
          </cell>
        </row>
        <row r="5544">
          <cell r="A5544">
            <v>561.14437199999998</v>
          </cell>
          <cell r="B5544">
            <v>-87.767110000000002</v>
          </cell>
        </row>
        <row r="5545">
          <cell r="A5545">
            <v>562.14437199999998</v>
          </cell>
          <cell r="B5545">
            <v>-87.767819000000003</v>
          </cell>
        </row>
        <row r="5546">
          <cell r="A5546">
            <v>563.14437199999998</v>
          </cell>
          <cell r="B5546">
            <v>-87.768524999999997</v>
          </cell>
        </row>
        <row r="5547">
          <cell r="A5547">
            <v>564.14437199999998</v>
          </cell>
          <cell r="B5547">
            <v>-87.769227000000001</v>
          </cell>
        </row>
        <row r="5548">
          <cell r="A5548">
            <v>565.14437199999998</v>
          </cell>
          <cell r="B5548">
            <v>-87.769925999999998</v>
          </cell>
        </row>
        <row r="5549">
          <cell r="A5549">
            <v>566.14437199999998</v>
          </cell>
          <cell r="B5549">
            <v>-87.770621000000006</v>
          </cell>
        </row>
        <row r="5550">
          <cell r="A5550">
            <v>567.14437199999998</v>
          </cell>
          <cell r="B5550">
            <v>-87.771313000000006</v>
          </cell>
        </row>
        <row r="5551">
          <cell r="A5551">
            <v>568.14437199999998</v>
          </cell>
          <cell r="B5551">
            <v>-87.772001000000003</v>
          </cell>
        </row>
        <row r="5552">
          <cell r="A5552">
            <v>569.14437199999998</v>
          </cell>
          <cell r="B5552">
            <v>-87.772684999999996</v>
          </cell>
        </row>
        <row r="5553">
          <cell r="A5553">
            <v>570.14437199999998</v>
          </cell>
          <cell r="B5553">
            <v>-87.773365999999996</v>
          </cell>
        </row>
        <row r="5554">
          <cell r="A5554">
            <v>571.14437199999998</v>
          </cell>
          <cell r="B5554">
            <v>-87.774043000000006</v>
          </cell>
        </row>
        <row r="5555">
          <cell r="A5555">
            <v>572.14437199999998</v>
          </cell>
          <cell r="B5555">
            <v>-87.774716999999995</v>
          </cell>
        </row>
        <row r="5556">
          <cell r="A5556">
            <v>573.14437199999998</v>
          </cell>
          <cell r="B5556">
            <v>-87.775388000000007</v>
          </cell>
        </row>
        <row r="5557">
          <cell r="A5557">
            <v>574.14437199999998</v>
          </cell>
          <cell r="B5557">
            <v>-87.776054999999999</v>
          </cell>
        </row>
        <row r="5558">
          <cell r="A5558">
            <v>575.14437199999998</v>
          </cell>
          <cell r="B5558">
            <v>-87.776718000000002</v>
          </cell>
        </row>
        <row r="5559">
          <cell r="A5559">
            <v>576.14437199999998</v>
          </cell>
          <cell r="B5559">
            <v>-87.777377999999999</v>
          </cell>
        </row>
        <row r="5560">
          <cell r="A5560">
            <v>577.14437199999998</v>
          </cell>
          <cell r="B5560">
            <v>-87.778035000000003</v>
          </cell>
        </row>
        <row r="5561">
          <cell r="A5561">
            <v>578.14437199999998</v>
          </cell>
          <cell r="B5561">
            <v>-87.778689</v>
          </cell>
        </row>
        <row r="5562">
          <cell r="A5562">
            <v>579.14437199999998</v>
          </cell>
          <cell r="B5562">
            <v>-87.779338999999993</v>
          </cell>
        </row>
        <row r="5563">
          <cell r="A5563">
            <v>580.14437199999998</v>
          </cell>
          <cell r="B5563">
            <v>-87.779985999999994</v>
          </cell>
        </row>
        <row r="5564">
          <cell r="A5564">
            <v>581.14437199999998</v>
          </cell>
          <cell r="B5564">
            <v>-87.780629000000005</v>
          </cell>
        </row>
        <row r="5565">
          <cell r="A5565">
            <v>582.14437199999998</v>
          </cell>
          <cell r="B5565">
            <v>-87.781270000000006</v>
          </cell>
        </row>
        <row r="5566">
          <cell r="A5566">
            <v>583.14437199999998</v>
          </cell>
          <cell r="B5566">
            <v>-87.781907000000004</v>
          </cell>
        </row>
        <row r="5567">
          <cell r="A5567">
            <v>584.14437199999998</v>
          </cell>
          <cell r="B5567">
            <v>-87.782539999999997</v>
          </cell>
        </row>
        <row r="5568">
          <cell r="A5568">
            <v>585.14437199999998</v>
          </cell>
          <cell r="B5568">
            <v>-87.783170999999996</v>
          </cell>
        </row>
        <row r="5569">
          <cell r="A5569">
            <v>586.14437199999998</v>
          </cell>
          <cell r="B5569">
            <v>-87.783798000000004</v>
          </cell>
        </row>
        <row r="5570">
          <cell r="A5570">
            <v>587.14437199999998</v>
          </cell>
          <cell r="B5570">
            <v>-87.784422000000006</v>
          </cell>
        </row>
        <row r="5571">
          <cell r="A5571">
            <v>588.14437199999998</v>
          </cell>
          <cell r="B5571">
            <v>-87.785043000000002</v>
          </cell>
        </row>
        <row r="5572">
          <cell r="A5572">
            <v>589.14437199999998</v>
          </cell>
          <cell r="B5572">
            <v>-87.785661000000005</v>
          </cell>
        </row>
        <row r="5573">
          <cell r="A5573">
            <v>590.14437199999998</v>
          </cell>
          <cell r="B5573">
            <v>-87.786276000000001</v>
          </cell>
        </row>
        <row r="5574">
          <cell r="A5574">
            <v>591.14437199999998</v>
          </cell>
          <cell r="B5574">
            <v>-87.786888000000005</v>
          </cell>
        </row>
        <row r="5575">
          <cell r="A5575">
            <v>592.14437199999998</v>
          </cell>
          <cell r="B5575">
            <v>-87.787496000000004</v>
          </cell>
        </row>
        <row r="5576">
          <cell r="A5576">
            <v>593.14437199999998</v>
          </cell>
          <cell r="B5576">
            <v>-87.788100999999997</v>
          </cell>
        </row>
        <row r="5577">
          <cell r="A5577">
            <v>594.14437199999998</v>
          </cell>
          <cell r="B5577">
            <v>-87.788703999999996</v>
          </cell>
        </row>
        <row r="5578">
          <cell r="A5578">
            <v>595.14437199999998</v>
          </cell>
          <cell r="B5578">
            <v>-87.789303000000004</v>
          </cell>
        </row>
        <row r="5579">
          <cell r="A5579">
            <v>596.14437199999998</v>
          </cell>
          <cell r="B5579">
            <v>-87.789899000000005</v>
          </cell>
        </row>
        <row r="5580">
          <cell r="A5580">
            <v>597.14437199999998</v>
          </cell>
          <cell r="B5580">
            <v>-87.790492999999998</v>
          </cell>
        </row>
        <row r="5581">
          <cell r="A5581">
            <v>598.14437199999998</v>
          </cell>
          <cell r="B5581">
            <v>-87.791083</v>
          </cell>
        </row>
        <row r="5582">
          <cell r="A5582">
            <v>599.14437199999998</v>
          </cell>
          <cell r="B5582">
            <v>-87.791669999999996</v>
          </cell>
        </row>
        <row r="5583">
          <cell r="A5583">
            <v>600.14437199999998</v>
          </cell>
          <cell r="B5583">
            <v>-87.792254999999997</v>
          </cell>
        </row>
        <row r="5584">
          <cell r="A5584">
            <v>601.14437199999998</v>
          </cell>
          <cell r="B5584">
            <v>-87.792835999999994</v>
          </cell>
        </row>
        <row r="5585">
          <cell r="A5585">
            <v>602.14437199999998</v>
          </cell>
          <cell r="B5585">
            <v>-87.793414999999996</v>
          </cell>
        </row>
        <row r="5586">
          <cell r="A5586">
            <v>603.14437199999998</v>
          </cell>
          <cell r="B5586">
            <v>-87.793989999999994</v>
          </cell>
        </row>
        <row r="5587">
          <cell r="A5587">
            <v>604.14437199999998</v>
          </cell>
          <cell r="B5587">
            <v>-87.794562999999997</v>
          </cell>
        </row>
        <row r="5588">
          <cell r="A5588">
            <v>605.14437199999998</v>
          </cell>
          <cell r="B5588">
            <v>-87.795133000000007</v>
          </cell>
        </row>
        <row r="5589">
          <cell r="A5589">
            <v>606.14437199999998</v>
          </cell>
          <cell r="B5589">
            <v>-87.795699999999997</v>
          </cell>
        </row>
        <row r="5590">
          <cell r="A5590">
            <v>607.14437199999998</v>
          </cell>
          <cell r="B5590">
            <v>-87.796263999999994</v>
          </cell>
        </row>
        <row r="5591">
          <cell r="A5591">
            <v>608.14437199999998</v>
          </cell>
          <cell r="B5591">
            <v>-87.796824999999998</v>
          </cell>
        </row>
        <row r="5592">
          <cell r="A5592">
            <v>609.14437199999998</v>
          </cell>
          <cell r="B5592">
            <v>-87.797383999999994</v>
          </cell>
        </row>
        <row r="5593">
          <cell r="A5593">
            <v>610.14437199999998</v>
          </cell>
          <cell r="B5593">
            <v>-87.797939</v>
          </cell>
        </row>
        <row r="5594">
          <cell r="A5594">
            <v>611.14437199999998</v>
          </cell>
          <cell r="B5594">
            <v>-87.798491999999996</v>
          </cell>
        </row>
        <row r="5595">
          <cell r="A5595">
            <v>612.14437199999998</v>
          </cell>
          <cell r="B5595">
            <v>-87.799042</v>
          </cell>
        </row>
        <row r="5596">
          <cell r="A5596">
            <v>613.14437199999998</v>
          </cell>
          <cell r="B5596">
            <v>-87.799589999999995</v>
          </cell>
        </row>
        <row r="5597">
          <cell r="A5597">
            <v>614.14437199999998</v>
          </cell>
          <cell r="B5597">
            <v>-87.800134999999997</v>
          </cell>
        </row>
        <row r="5598">
          <cell r="A5598">
            <v>615.14437199999998</v>
          </cell>
          <cell r="B5598">
            <v>-87.800676999999993</v>
          </cell>
        </row>
        <row r="5599">
          <cell r="A5599">
            <v>616.14437199999998</v>
          </cell>
          <cell r="B5599">
            <v>-87.801215999999997</v>
          </cell>
        </row>
        <row r="5600">
          <cell r="A5600">
            <v>617.14437199999998</v>
          </cell>
          <cell r="B5600">
            <v>-87.801751999999993</v>
          </cell>
        </row>
        <row r="5601">
          <cell r="A5601">
            <v>618.14437199999998</v>
          </cell>
          <cell r="B5601">
            <v>-87.802285999999995</v>
          </cell>
        </row>
        <row r="5602">
          <cell r="A5602">
            <v>619.14437199999998</v>
          </cell>
          <cell r="B5602">
            <v>-87.802818000000002</v>
          </cell>
        </row>
        <row r="5603">
          <cell r="A5603">
            <v>620.14437199999998</v>
          </cell>
          <cell r="B5603">
            <v>-87.803346000000005</v>
          </cell>
        </row>
        <row r="5604">
          <cell r="A5604">
            <v>621.14437199999998</v>
          </cell>
          <cell r="B5604">
            <v>-87.803871999999998</v>
          </cell>
        </row>
        <row r="5605">
          <cell r="A5605">
            <v>622.14437199999998</v>
          </cell>
          <cell r="B5605">
            <v>-87.804395999999997</v>
          </cell>
        </row>
        <row r="5606">
          <cell r="A5606">
            <v>623.14437199999998</v>
          </cell>
          <cell r="B5606">
            <v>-87.804916000000006</v>
          </cell>
        </row>
        <row r="5607">
          <cell r="A5607">
            <v>624.14437199999998</v>
          </cell>
          <cell r="B5607">
            <v>-87.805435000000003</v>
          </cell>
        </row>
        <row r="5608">
          <cell r="A5608">
            <v>625.14437199999998</v>
          </cell>
          <cell r="B5608">
            <v>-87.805949999999996</v>
          </cell>
        </row>
        <row r="5609">
          <cell r="A5609">
            <v>626.14437199999998</v>
          </cell>
          <cell r="B5609">
            <v>-87.806462999999994</v>
          </cell>
        </row>
        <row r="5610">
          <cell r="A5610">
            <v>627.14437199999998</v>
          </cell>
          <cell r="B5610">
            <v>-87.806973999999997</v>
          </cell>
        </row>
        <row r="5611">
          <cell r="A5611">
            <v>628.14437199999998</v>
          </cell>
          <cell r="B5611">
            <v>-87.807481999999993</v>
          </cell>
        </row>
        <row r="5612">
          <cell r="A5612">
            <v>629.14437199999998</v>
          </cell>
          <cell r="B5612">
            <v>-87.807986999999997</v>
          </cell>
        </row>
        <row r="5613">
          <cell r="A5613">
            <v>630.14437199999998</v>
          </cell>
          <cell r="B5613">
            <v>-87.808490000000006</v>
          </cell>
        </row>
        <row r="5614">
          <cell r="A5614">
            <v>631.14437199999998</v>
          </cell>
          <cell r="B5614">
            <v>-87.808991000000006</v>
          </cell>
        </row>
        <row r="5615">
          <cell r="A5615">
            <v>632.14437199999998</v>
          </cell>
          <cell r="B5615">
            <v>-87.809488999999999</v>
          </cell>
        </row>
        <row r="5616">
          <cell r="A5616">
            <v>633.14437199999998</v>
          </cell>
          <cell r="B5616">
            <v>-87.809984999999998</v>
          </cell>
        </row>
        <row r="5617">
          <cell r="A5617">
            <v>634.14437199999998</v>
          </cell>
          <cell r="B5617">
            <v>-87.810478000000003</v>
          </cell>
        </row>
        <row r="5618">
          <cell r="A5618">
            <v>635.14437199999998</v>
          </cell>
          <cell r="B5618">
            <v>-87.810969</v>
          </cell>
        </row>
        <row r="5619">
          <cell r="A5619">
            <v>636.14437199999998</v>
          </cell>
          <cell r="B5619">
            <v>-87.811457000000004</v>
          </cell>
        </row>
        <row r="5620">
          <cell r="A5620">
            <v>637.14437199999998</v>
          </cell>
          <cell r="B5620">
            <v>-87.811942999999999</v>
          </cell>
        </row>
        <row r="5621">
          <cell r="A5621">
            <v>638.14437199999998</v>
          </cell>
          <cell r="B5621">
            <v>-87.812426000000002</v>
          </cell>
        </row>
        <row r="5622">
          <cell r="A5622">
            <v>639.14437199999998</v>
          </cell>
          <cell r="B5622">
            <v>-87.812907999999993</v>
          </cell>
        </row>
        <row r="5623">
          <cell r="A5623">
            <v>640.14437199999998</v>
          </cell>
          <cell r="B5623">
            <v>-87.813385999999994</v>
          </cell>
        </row>
        <row r="5624">
          <cell r="A5624">
            <v>641.14437199999998</v>
          </cell>
          <cell r="B5624">
            <v>-87.813862999999998</v>
          </cell>
        </row>
        <row r="5625">
          <cell r="A5625">
            <v>642.14437199999998</v>
          </cell>
          <cell r="B5625">
            <v>-87.814336999999995</v>
          </cell>
        </row>
        <row r="5626">
          <cell r="A5626">
            <v>643.14437199999998</v>
          </cell>
          <cell r="B5626">
            <v>-87.814808999999997</v>
          </cell>
        </row>
        <row r="5627">
          <cell r="A5627">
            <v>644.14437199999998</v>
          </cell>
          <cell r="B5627">
            <v>-87.815278000000006</v>
          </cell>
        </row>
        <row r="5628">
          <cell r="A5628">
            <v>645.14437199999998</v>
          </cell>
          <cell r="B5628">
            <v>-87.815746000000004</v>
          </cell>
        </row>
        <row r="5629">
          <cell r="A5629">
            <v>646.14437199999998</v>
          </cell>
          <cell r="B5629">
            <v>-87.816210999999996</v>
          </cell>
        </row>
        <row r="5630">
          <cell r="A5630">
            <v>647.14437199999998</v>
          </cell>
          <cell r="B5630">
            <v>-87.816672999999994</v>
          </cell>
        </row>
        <row r="5631">
          <cell r="A5631">
            <v>648.14437199999998</v>
          </cell>
          <cell r="B5631">
            <v>-87.817133999999996</v>
          </cell>
        </row>
        <row r="5632">
          <cell r="A5632">
            <v>649.14437199999998</v>
          </cell>
          <cell r="B5632">
            <v>-87.817592000000005</v>
          </cell>
        </row>
        <row r="5633">
          <cell r="A5633">
            <v>650.14437199999998</v>
          </cell>
          <cell r="B5633">
            <v>-87.818048000000005</v>
          </cell>
        </row>
        <row r="5634">
          <cell r="A5634">
            <v>651.14437199999998</v>
          </cell>
          <cell r="B5634">
            <v>-87.818500999999998</v>
          </cell>
        </row>
        <row r="5635">
          <cell r="A5635">
            <v>652.14437199999998</v>
          </cell>
          <cell r="B5635">
            <v>-87.818952999999993</v>
          </cell>
        </row>
        <row r="5636">
          <cell r="A5636">
            <v>653.14437199999998</v>
          </cell>
          <cell r="B5636">
            <v>-87.819401999999997</v>
          </cell>
        </row>
        <row r="5637">
          <cell r="A5637">
            <v>654.14437199999998</v>
          </cell>
          <cell r="B5637">
            <v>-87.819849000000005</v>
          </cell>
        </row>
        <row r="5638">
          <cell r="A5638">
            <v>655.14437199999998</v>
          </cell>
          <cell r="B5638">
            <v>-87.820294000000004</v>
          </cell>
        </row>
        <row r="5639">
          <cell r="A5639">
            <v>656.14437199999998</v>
          </cell>
          <cell r="B5639">
            <v>-87.820736999999994</v>
          </cell>
        </row>
        <row r="5640">
          <cell r="A5640">
            <v>657.14437199999998</v>
          </cell>
          <cell r="B5640">
            <v>-87.821178000000003</v>
          </cell>
        </row>
        <row r="5641">
          <cell r="A5641">
            <v>658.14437199999998</v>
          </cell>
          <cell r="B5641">
            <v>-87.821616000000006</v>
          </cell>
        </row>
        <row r="5642">
          <cell r="A5642">
            <v>659.14437199999998</v>
          </cell>
          <cell r="B5642">
            <v>-87.822052999999997</v>
          </cell>
        </row>
        <row r="5643">
          <cell r="A5643">
            <v>660.14437199999998</v>
          </cell>
          <cell r="B5643">
            <v>-87.822486999999995</v>
          </cell>
        </row>
        <row r="5644">
          <cell r="A5644">
            <v>661.14437199999998</v>
          </cell>
          <cell r="B5644">
            <v>-87.822918999999999</v>
          </cell>
        </row>
        <row r="5645">
          <cell r="A5645">
            <v>662.14437199999998</v>
          </cell>
          <cell r="B5645">
            <v>-87.823348999999993</v>
          </cell>
        </row>
        <row r="5646">
          <cell r="A5646">
            <v>663.14437199999998</v>
          </cell>
          <cell r="B5646">
            <v>-87.823777000000007</v>
          </cell>
        </row>
        <row r="5647">
          <cell r="A5647">
            <v>664.14437199999998</v>
          </cell>
          <cell r="B5647">
            <v>-87.824202999999997</v>
          </cell>
        </row>
        <row r="5648">
          <cell r="A5648">
            <v>665.14437199999998</v>
          </cell>
          <cell r="B5648">
            <v>-87.824627000000007</v>
          </cell>
        </row>
        <row r="5649">
          <cell r="A5649">
            <v>666.14437199999998</v>
          </cell>
          <cell r="B5649">
            <v>-87.825049000000007</v>
          </cell>
        </row>
        <row r="5650">
          <cell r="A5650">
            <v>667.14437199999998</v>
          </cell>
          <cell r="B5650">
            <v>-87.825468000000001</v>
          </cell>
        </row>
        <row r="5651">
          <cell r="A5651">
            <v>668.14437199999998</v>
          </cell>
          <cell r="B5651">
            <v>-87.825885999999997</v>
          </cell>
        </row>
        <row r="5652">
          <cell r="A5652">
            <v>669.14437199999998</v>
          </cell>
          <cell r="B5652">
            <v>-87.826301999999998</v>
          </cell>
        </row>
        <row r="5653">
          <cell r="A5653">
            <v>670.14437199999998</v>
          </cell>
          <cell r="B5653">
            <v>-87.826716000000005</v>
          </cell>
        </row>
        <row r="5654">
          <cell r="A5654">
            <v>671.14437199999998</v>
          </cell>
          <cell r="B5654">
            <v>-87.827128000000002</v>
          </cell>
        </row>
        <row r="5655">
          <cell r="A5655">
            <v>672.14437199999998</v>
          </cell>
          <cell r="B5655">
            <v>-87.827537000000007</v>
          </cell>
        </row>
        <row r="5656">
          <cell r="A5656">
            <v>673.14437199999998</v>
          </cell>
          <cell r="B5656">
            <v>-87.827945</v>
          </cell>
        </row>
        <row r="5657">
          <cell r="A5657">
            <v>674.14437199999998</v>
          </cell>
          <cell r="B5657">
            <v>-87.828350999999998</v>
          </cell>
        </row>
        <row r="5658">
          <cell r="A5658">
            <v>675.14437199999998</v>
          </cell>
          <cell r="B5658">
            <v>-87.828755000000001</v>
          </cell>
        </row>
        <row r="5659">
          <cell r="A5659">
            <v>676.14437199999998</v>
          </cell>
          <cell r="B5659">
            <v>-87.829156999999995</v>
          </cell>
        </row>
        <row r="5660">
          <cell r="A5660">
            <v>677.14437199999998</v>
          </cell>
          <cell r="B5660">
            <v>-87.829556999999994</v>
          </cell>
        </row>
        <row r="5661">
          <cell r="A5661">
            <v>678.14437199999998</v>
          </cell>
          <cell r="B5661">
            <v>-87.829954999999998</v>
          </cell>
        </row>
        <row r="5662">
          <cell r="A5662">
            <v>679.14437199999998</v>
          </cell>
          <cell r="B5662">
            <v>-87.830350999999993</v>
          </cell>
        </row>
        <row r="5663">
          <cell r="A5663">
            <v>680.14437199999998</v>
          </cell>
          <cell r="B5663">
            <v>-87.830746000000005</v>
          </cell>
        </row>
        <row r="5664">
          <cell r="A5664">
            <v>681.14437199999998</v>
          </cell>
          <cell r="B5664">
            <v>-87.831137999999996</v>
          </cell>
        </row>
        <row r="5665">
          <cell r="A5665">
            <v>682.14437199999998</v>
          </cell>
          <cell r="B5665">
            <v>-87.831529000000003</v>
          </cell>
        </row>
        <row r="5666">
          <cell r="A5666">
            <v>683.14437199999998</v>
          </cell>
          <cell r="B5666">
            <v>-87.831917000000004</v>
          </cell>
        </row>
        <row r="5667">
          <cell r="A5667">
            <v>684.14437199999998</v>
          </cell>
          <cell r="B5667">
            <v>-87.832303999999993</v>
          </cell>
        </row>
        <row r="5668">
          <cell r="A5668">
            <v>685.14437199999998</v>
          </cell>
          <cell r="B5668">
            <v>-87.832689000000002</v>
          </cell>
        </row>
        <row r="5669">
          <cell r="A5669">
            <v>686.14437199999998</v>
          </cell>
          <cell r="B5669">
            <v>-87.833072000000001</v>
          </cell>
        </row>
        <row r="5670">
          <cell r="A5670">
            <v>687.14437199999998</v>
          </cell>
          <cell r="B5670">
            <v>-87.833454000000003</v>
          </cell>
        </row>
        <row r="5671">
          <cell r="A5671">
            <v>688.14437199999998</v>
          </cell>
          <cell r="B5671">
            <v>-87.833832999999998</v>
          </cell>
        </row>
        <row r="5672">
          <cell r="A5672">
            <v>689.14437199999998</v>
          </cell>
          <cell r="B5672">
            <v>-87.834210999999996</v>
          </cell>
        </row>
        <row r="5673">
          <cell r="A5673">
            <v>690.14437199999998</v>
          </cell>
          <cell r="B5673">
            <v>-87.834586999999999</v>
          </cell>
        </row>
        <row r="5674">
          <cell r="A5674">
            <v>691.14437199999998</v>
          </cell>
          <cell r="B5674">
            <v>-87.834961000000007</v>
          </cell>
        </row>
        <row r="5675">
          <cell r="A5675">
            <v>692.14437199999998</v>
          </cell>
          <cell r="B5675">
            <v>-87.835333000000006</v>
          </cell>
        </row>
        <row r="5676">
          <cell r="A5676">
            <v>693.14437199999998</v>
          </cell>
          <cell r="B5676">
            <v>-87.835704000000007</v>
          </cell>
        </row>
        <row r="5677">
          <cell r="A5677">
            <v>694.14437199999998</v>
          </cell>
          <cell r="B5677">
            <v>-87.836072999999999</v>
          </cell>
        </row>
        <row r="5678">
          <cell r="A5678">
            <v>695.14437199999998</v>
          </cell>
          <cell r="B5678">
            <v>-87.836439999999996</v>
          </cell>
        </row>
        <row r="5679">
          <cell r="A5679">
            <v>696.14437199999998</v>
          </cell>
          <cell r="B5679">
            <v>-87.836804999999998</v>
          </cell>
        </row>
        <row r="5680">
          <cell r="A5680">
            <v>697.14437199999998</v>
          </cell>
          <cell r="B5680">
            <v>-87.837169000000003</v>
          </cell>
        </row>
        <row r="5681">
          <cell r="A5681">
            <v>698.14437199999998</v>
          </cell>
          <cell r="B5681">
            <v>-87.837530999999998</v>
          </cell>
        </row>
        <row r="5682">
          <cell r="A5682">
            <v>699.14437199999998</v>
          </cell>
          <cell r="B5682">
            <v>-87.837890999999999</v>
          </cell>
        </row>
        <row r="5683">
          <cell r="A5683">
            <v>700.14437199999998</v>
          </cell>
          <cell r="B5683">
            <v>-87.838250000000002</v>
          </cell>
        </row>
        <row r="5684">
          <cell r="A5684">
            <v>701.14437199999998</v>
          </cell>
          <cell r="B5684">
            <v>-87.838605999999999</v>
          </cell>
        </row>
        <row r="5685">
          <cell r="A5685">
            <v>702.14437199999998</v>
          </cell>
          <cell r="B5685">
            <v>-87.838961999999995</v>
          </cell>
        </row>
        <row r="5686">
          <cell r="A5686">
            <v>703.14437199999998</v>
          </cell>
          <cell r="B5686">
            <v>-87.839314999999999</v>
          </cell>
        </row>
        <row r="5687">
          <cell r="A5687">
            <v>704.14437199999998</v>
          </cell>
          <cell r="B5687">
            <v>-87.839667000000006</v>
          </cell>
        </row>
        <row r="5688">
          <cell r="A5688">
            <v>705.14437199999998</v>
          </cell>
          <cell r="B5688">
            <v>-87.840017000000003</v>
          </cell>
        </row>
        <row r="5689">
          <cell r="A5689">
            <v>706.14437199999998</v>
          </cell>
          <cell r="B5689">
            <v>-87.840365000000006</v>
          </cell>
        </row>
        <row r="5690">
          <cell r="A5690">
            <v>707.14437199999998</v>
          </cell>
          <cell r="B5690">
            <v>-87.840711999999996</v>
          </cell>
        </row>
        <row r="5691">
          <cell r="A5691">
            <v>708.14437199999998</v>
          </cell>
          <cell r="B5691">
            <v>-87.841057000000006</v>
          </cell>
        </row>
        <row r="5692">
          <cell r="A5692">
            <v>709.14437199999998</v>
          </cell>
          <cell r="B5692">
            <v>-87.841401000000005</v>
          </cell>
        </row>
        <row r="5693">
          <cell r="A5693">
            <v>710.14437199999998</v>
          </cell>
          <cell r="B5693">
            <v>-87.841742999999994</v>
          </cell>
        </row>
        <row r="5694">
          <cell r="A5694">
            <v>711.14437199999998</v>
          </cell>
          <cell r="B5694">
            <v>-87.842083000000002</v>
          </cell>
        </row>
        <row r="5695">
          <cell r="A5695">
            <v>712.14437199999998</v>
          </cell>
          <cell r="B5695">
            <v>-87.842421999999999</v>
          </cell>
        </row>
        <row r="5696">
          <cell r="A5696">
            <v>713.14437199999998</v>
          </cell>
          <cell r="B5696">
            <v>-87.842759000000001</v>
          </cell>
        </row>
        <row r="5697">
          <cell r="A5697">
            <v>714.14437199999998</v>
          </cell>
          <cell r="B5697">
            <v>-87.843095000000005</v>
          </cell>
        </row>
        <row r="5698">
          <cell r="A5698">
            <v>715.14437199999998</v>
          </cell>
          <cell r="B5698">
            <v>-87.843429</v>
          </cell>
        </row>
        <row r="5699">
          <cell r="A5699">
            <v>716.14437199999998</v>
          </cell>
          <cell r="B5699">
            <v>-87.843761000000001</v>
          </cell>
        </row>
        <row r="5700">
          <cell r="A5700">
            <v>717.14437199999998</v>
          </cell>
          <cell r="B5700">
            <v>-87.844092000000003</v>
          </cell>
        </row>
        <row r="5701">
          <cell r="A5701">
            <v>718.14437199999998</v>
          </cell>
          <cell r="B5701">
            <v>-87.844421999999994</v>
          </cell>
        </row>
        <row r="5702">
          <cell r="A5702">
            <v>719.14437199999998</v>
          </cell>
          <cell r="B5702">
            <v>-87.844748999999993</v>
          </cell>
        </row>
        <row r="5703">
          <cell r="A5703">
            <v>720.14437199999998</v>
          </cell>
          <cell r="B5703">
            <v>-87.845076000000006</v>
          </cell>
        </row>
        <row r="5704">
          <cell r="A5704">
            <v>721.14437199999998</v>
          </cell>
          <cell r="B5704">
            <v>-87.845399999999998</v>
          </cell>
        </row>
        <row r="5705">
          <cell r="A5705">
            <v>722.14437199999998</v>
          </cell>
          <cell r="B5705">
            <v>-87.845724000000004</v>
          </cell>
        </row>
        <row r="5706">
          <cell r="A5706">
            <v>723.14437199999998</v>
          </cell>
          <cell r="B5706">
            <v>-87.846045000000004</v>
          </cell>
        </row>
        <row r="5707">
          <cell r="A5707">
            <v>724.14437199999998</v>
          </cell>
          <cell r="B5707">
            <v>-87.846366000000003</v>
          </cell>
        </row>
        <row r="5708">
          <cell r="A5708">
            <v>725.14437199999998</v>
          </cell>
          <cell r="B5708">
            <v>-87.846683999999996</v>
          </cell>
        </row>
        <row r="5709">
          <cell r="A5709">
            <v>726.14437199999998</v>
          </cell>
          <cell r="B5709">
            <v>-87.847002000000003</v>
          </cell>
        </row>
        <row r="5710">
          <cell r="A5710">
            <v>727.14437199999998</v>
          </cell>
          <cell r="B5710">
            <v>-87.847318000000001</v>
          </cell>
        </row>
        <row r="5711">
          <cell r="A5711">
            <v>728.14437199999998</v>
          </cell>
          <cell r="B5711">
            <v>-87.847632000000004</v>
          </cell>
        </row>
        <row r="5712">
          <cell r="A5712">
            <v>729.14437199999998</v>
          </cell>
          <cell r="B5712">
            <v>-87.847944999999996</v>
          </cell>
        </row>
        <row r="5713">
          <cell r="A5713">
            <v>730.14437199999998</v>
          </cell>
          <cell r="B5713">
            <v>-87.848256000000006</v>
          </cell>
        </row>
        <row r="5714">
          <cell r="A5714">
            <v>731.14437199999998</v>
          </cell>
          <cell r="B5714">
            <v>-87.848566000000005</v>
          </cell>
        </row>
        <row r="5715">
          <cell r="A5715">
            <v>732.14437199999998</v>
          </cell>
          <cell r="B5715">
            <v>-87.848875000000007</v>
          </cell>
        </row>
        <row r="5716">
          <cell r="A5716">
            <v>733.14437199999998</v>
          </cell>
          <cell r="B5716">
            <v>-87.849181999999999</v>
          </cell>
        </row>
        <row r="5717">
          <cell r="A5717">
            <v>734.14437199999998</v>
          </cell>
          <cell r="B5717">
            <v>-87.849486999999996</v>
          </cell>
        </row>
        <row r="5718">
          <cell r="A5718">
            <v>735.14437199999998</v>
          </cell>
          <cell r="B5718">
            <v>-87.849791999999994</v>
          </cell>
        </row>
        <row r="5719">
          <cell r="A5719">
            <v>736.14437199999998</v>
          </cell>
          <cell r="B5719">
            <v>-87.850094999999996</v>
          </cell>
        </row>
        <row r="5720">
          <cell r="A5720">
            <v>737.14437199999998</v>
          </cell>
          <cell r="B5720">
            <v>-87.850396000000003</v>
          </cell>
        </row>
        <row r="5721">
          <cell r="A5721">
            <v>738.14437199999998</v>
          </cell>
          <cell r="B5721">
            <v>-87.850695999999999</v>
          </cell>
        </row>
        <row r="5722">
          <cell r="A5722">
            <v>739.14437199999998</v>
          </cell>
          <cell r="B5722">
            <v>-87.850994999999998</v>
          </cell>
        </row>
        <row r="5723">
          <cell r="A5723">
            <v>740.14437199999998</v>
          </cell>
          <cell r="B5723">
            <v>-87.851292000000001</v>
          </cell>
        </row>
        <row r="5724">
          <cell r="A5724">
            <v>741.14437199999998</v>
          </cell>
          <cell r="B5724">
            <v>-87.851588000000007</v>
          </cell>
        </row>
        <row r="5725">
          <cell r="A5725">
            <v>742.14437199999998</v>
          </cell>
          <cell r="B5725">
            <v>-87.851882000000003</v>
          </cell>
        </row>
        <row r="5726">
          <cell r="A5726">
            <v>743.14437199999998</v>
          </cell>
          <cell r="B5726">
            <v>-87.852176</v>
          </cell>
        </row>
        <row r="5727">
          <cell r="A5727">
            <v>744.14437199999998</v>
          </cell>
          <cell r="B5727">
            <v>-87.852467000000004</v>
          </cell>
        </row>
        <row r="5728">
          <cell r="A5728">
            <v>745.14437199999998</v>
          </cell>
          <cell r="B5728">
            <v>-87.852757999999994</v>
          </cell>
        </row>
        <row r="5729">
          <cell r="A5729">
            <v>746.14437199999998</v>
          </cell>
          <cell r="B5729">
            <v>-87.853047000000004</v>
          </cell>
        </row>
        <row r="5730">
          <cell r="A5730">
            <v>747.14437199999998</v>
          </cell>
          <cell r="B5730">
            <v>-87.853335000000001</v>
          </cell>
        </row>
        <row r="5731">
          <cell r="A5731">
            <v>748.14437199999998</v>
          </cell>
          <cell r="B5731">
            <v>-87.853621000000004</v>
          </cell>
        </row>
        <row r="5732">
          <cell r="A5732">
            <v>749.14437199999998</v>
          </cell>
          <cell r="B5732">
            <v>-87.853907000000007</v>
          </cell>
        </row>
        <row r="5733">
          <cell r="A5733">
            <v>750.14437199999998</v>
          </cell>
          <cell r="B5733">
            <v>-87.854191</v>
          </cell>
        </row>
        <row r="5734">
          <cell r="A5734">
            <v>751.14437199999998</v>
          </cell>
          <cell r="B5734">
            <v>-87.854472999999999</v>
          </cell>
        </row>
        <row r="5735">
          <cell r="A5735">
            <v>752.14437199999998</v>
          </cell>
          <cell r="B5735">
            <v>-87.854754</v>
          </cell>
        </row>
        <row r="5736">
          <cell r="A5736">
            <v>753.14437199999998</v>
          </cell>
          <cell r="B5736">
            <v>-87.855034000000003</v>
          </cell>
        </row>
        <row r="5737">
          <cell r="A5737">
            <v>754.14437199999998</v>
          </cell>
          <cell r="B5737">
            <v>-87.855312999999995</v>
          </cell>
        </row>
        <row r="5738">
          <cell r="A5738">
            <v>755.14437199999998</v>
          </cell>
          <cell r="B5738">
            <v>-87.855591000000004</v>
          </cell>
        </row>
        <row r="5739">
          <cell r="A5739">
            <v>756.14437199999998</v>
          </cell>
          <cell r="B5739">
            <v>-87.855867000000003</v>
          </cell>
        </row>
        <row r="5740">
          <cell r="A5740">
            <v>757.14437199999998</v>
          </cell>
          <cell r="B5740">
            <v>-87.856142000000006</v>
          </cell>
        </row>
        <row r="5741">
          <cell r="A5741">
            <v>758.14437199999998</v>
          </cell>
          <cell r="B5741">
            <v>-87.856414999999998</v>
          </cell>
        </row>
        <row r="5742">
          <cell r="A5742">
            <v>759.14437199999998</v>
          </cell>
          <cell r="B5742">
            <v>-87.856688000000005</v>
          </cell>
        </row>
        <row r="5743">
          <cell r="A5743">
            <v>760.14437199999998</v>
          </cell>
          <cell r="B5743">
            <v>-87.856959000000003</v>
          </cell>
        </row>
        <row r="5744">
          <cell r="A5744">
            <v>761.14437199999998</v>
          </cell>
          <cell r="B5744">
            <v>-87.857229000000004</v>
          </cell>
        </row>
        <row r="5745">
          <cell r="A5745">
            <v>762.14437199999998</v>
          </cell>
          <cell r="B5745">
            <v>-87.857496999999995</v>
          </cell>
        </row>
        <row r="5746">
          <cell r="A5746">
            <v>763.14437199999998</v>
          </cell>
          <cell r="B5746">
            <v>-87.857765000000001</v>
          </cell>
        </row>
        <row r="5747">
          <cell r="A5747">
            <v>764.14437199999998</v>
          </cell>
          <cell r="B5747">
            <v>-87.858030999999997</v>
          </cell>
        </row>
        <row r="5748">
          <cell r="A5748">
            <v>765.14437199999998</v>
          </cell>
          <cell r="B5748">
            <v>-87.858295999999996</v>
          </cell>
        </row>
        <row r="5749">
          <cell r="A5749">
            <v>766.14437199999998</v>
          </cell>
          <cell r="B5749">
            <v>-87.858559999999997</v>
          </cell>
        </row>
        <row r="5750">
          <cell r="A5750">
            <v>767.14437199999998</v>
          </cell>
          <cell r="B5750">
            <v>-87.858822000000004</v>
          </cell>
        </row>
        <row r="5751">
          <cell r="A5751">
            <v>768.14437199999998</v>
          </cell>
          <cell r="B5751">
            <v>-87.859083999999996</v>
          </cell>
        </row>
        <row r="5752">
          <cell r="A5752">
            <v>769.14437199999998</v>
          </cell>
          <cell r="B5752">
            <v>-87.859343999999993</v>
          </cell>
        </row>
        <row r="5753">
          <cell r="A5753">
            <v>770.14437199999998</v>
          </cell>
          <cell r="B5753">
            <v>-87.859603000000007</v>
          </cell>
        </row>
        <row r="5754">
          <cell r="A5754">
            <v>771.14437199999998</v>
          </cell>
          <cell r="B5754">
            <v>-87.859860999999995</v>
          </cell>
        </row>
        <row r="5755">
          <cell r="A5755">
            <v>772.14437199999998</v>
          </cell>
          <cell r="B5755">
            <v>-87.860118</v>
          </cell>
        </row>
        <row r="5756">
          <cell r="A5756">
            <v>773.14437199999998</v>
          </cell>
          <cell r="B5756">
            <v>-87.860372999999996</v>
          </cell>
        </row>
        <row r="5757">
          <cell r="A5757">
            <v>774.14437199999998</v>
          </cell>
          <cell r="B5757">
            <v>-87.860626999999994</v>
          </cell>
        </row>
        <row r="5758">
          <cell r="A5758">
            <v>775.14437199999998</v>
          </cell>
          <cell r="B5758">
            <v>-87.860881000000006</v>
          </cell>
        </row>
        <row r="5759">
          <cell r="A5759">
            <v>776.14437199999998</v>
          </cell>
          <cell r="B5759">
            <v>-87.861132999999995</v>
          </cell>
        </row>
        <row r="5760">
          <cell r="A5760">
            <v>777.14437199999998</v>
          </cell>
          <cell r="B5760">
            <v>-87.861384000000001</v>
          </cell>
        </row>
        <row r="5761">
          <cell r="A5761">
            <v>778.14437199999998</v>
          </cell>
          <cell r="B5761">
            <v>-87.861632999999998</v>
          </cell>
        </row>
        <row r="5762">
          <cell r="A5762">
            <v>779.14437199999998</v>
          </cell>
          <cell r="B5762">
            <v>-87.861881999999994</v>
          </cell>
        </row>
        <row r="5763">
          <cell r="A5763">
            <v>780.14437199999998</v>
          </cell>
          <cell r="B5763">
            <v>-87.862129999999993</v>
          </cell>
        </row>
        <row r="5764">
          <cell r="A5764">
            <v>781.14437199999998</v>
          </cell>
          <cell r="B5764">
            <v>-87.862375999999998</v>
          </cell>
        </row>
        <row r="5765">
          <cell r="A5765">
            <v>782.14437199999998</v>
          </cell>
          <cell r="B5765">
            <v>-87.862621000000004</v>
          </cell>
        </row>
        <row r="5766">
          <cell r="A5766">
            <v>783.14437199999998</v>
          </cell>
          <cell r="B5766">
            <v>-87.862864999999999</v>
          </cell>
        </row>
        <row r="5767">
          <cell r="A5767">
            <v>784.14437199999998</v>
          </cell>
          <cell r="B5767">
            <v>-87.863107999999997</v>
          </cell>
        </row>
        <row r="5768">
          <cell r="A5768">
            <v>785.14437199999998</v>
          </cell>
          <cell r="B5768">
            <v>-87.863349999999997</v>
          </cell>
        </row>
        <row r="5769">
          <cell r="A5769">
            <v>786.14437199999998</v>
          </cell>
          <cell r="B5769">
            <v>-87.863591</v>
          </cell>
        </row>
        <row r="5770">
          <cell r="A5770">
            <v>787.14437199999998</v>
          </cell>
          <cell r="B5770">
            <v>-87.863831000000005</v>
          </cell>
        </row>
        <row r="5771">
          <cell r="A5771">
            <v>788.14437199999998</v>
          </cell>
          <cell r="B5771">
            <v>-87.864069999999998</v>
          </cell>
        </row>
        <row r="5772">
          <cell r="A5772">
            <v>789.14437199999998</v>
          </cell>
          <cell r="B5772">
            <v>-87.864307999999994</v>
          </cell>
        </row>
        <row r="5773">
          <cell r="A5773">
            <v>790.14437199999998</v>
          </cell>
          <cell r="B5773">
            <v>-87.864543999999995</v>
          </cell>
        </row>
        <row r="5774">
          <cell r="A5774">
            <v>791.14437199999998</v>
          </cell>
          <cell r="B5774">
            <v>-87.864779999999996</v>
          </cell>
        </row>
        <row r="5775">
          <cell r="A5775">
            <v>792.14437199999998</v>
          </cell>
          <cell r="B5775">
            <v>-87.865014000000002</v>
          </cell>
        </row>
        <row r="5776">
          <cell r="A5776">
            <v>793.14437199999998</v>
          </cell>
          <cell r="B5776">
            <v>-87.865246999999997</v>
          </cell>
        </row>
        <row r="5777">
          <cell r="A5777">
            <v>794.14437199999998</v>
          </cell>
          <cell r="B5777">
            <v>-87.865480000000005</v>
          </cell>
        </row>
        <row r="5778">
          <cell r="A5778">
            <v>795.14437199999998</v>
          </cell>
          <cell r="B5778">
            <v>-87.865711000000005</v>
          </cell>
        </row>
        <row r="5779">
          <cell r="A5779">
            <v>796.14437199999998</v>
          </cell>
          <cell r="B5779">
            <v>-87.865941000000007</v>
          </cell>
        </row>
        <row r="5780">
          <cell r="A5780">
            <v>797.14437199999998</v>
          </cell>
          <cell r="B5780">
            <v>-87.866170999999994</v>
          </cell>
        </row>
        <row r="5781">
          <cell r="A5781">
            <v>798.14437199999998</v>
          </cell>
          <cell r="B5781">
            <v>-87.866399000000001</v>
          </cell>
        </row>
        <row r="5782">
          <cell r="A5782">
            <v>799.14437199999998</v>
          </cell>
          <cell r="B5782">
            <v>-87.866625999999997</v>
          </cell>
        </row>
        <row r="5783">
          <cell r="A5783">
            <v>800.14437199999998</v>
          </cell>
          <cell r="B5783">
            <v>-87.866851999999994</v>
          </cell>
        </row>
        <row r="5784">
          <cell r="A5784">
            <v>801.14437199999998</v>
          </cell>
          <cell r="B5784">
            <v>-87.867076999999995</v>
          </cell>
        </row>
        <row r="5785">
          <cell r="A5785">
            <v>802.14437199999998</v>
          </cell>
          <cell r="B5785">
            <v>-87.867300999999998</v>
          </cell>
        </row>
        <row r="5786">
          <cell r="A5786">
            <v>803.14437199999998</v>
          </cell>
          <cell r="B5786">
            <v>-87.867525000000001</v>
          </cell>
        </row>
        <row r="5787">
          <cell r="A5787">
            <v>804.14437199999998</v>
          </cell>
          <cell r="B5787">
            <v>-87.867746999999994</v>
          </cell>
        </row>
        <row r="5788">
          <cell r="A5788">
            <v>805.14437199999998</v>
          </cell>
          <cell r="B5788">
            <v>-87.867968000000005</v>
          </cell>
        </row>
        <row r="5789">
          <cell r="A5789">
            <v>806.14437199999998</v>
          </cell>
          <cell r="B5789">
            <v>-87.868188000000004</v>
          </cell>
        </row>
        <row r="5790">
          <cell r="A5790">
            <v>807.14437199999998</v>
          </cell>
          <cell r="B5790">
            <v>-87.868407000000005</v>
          </cell>
        </row>
        <row r="5791">
          <cell r="A5791">
            <v>808.14437199999998</v>
          </cell>
          <cell r="B5791">
            <v>-87.868624999999994</v>
          </cell>
        </row>
        <row r="5792">
          <cell r="A5792">
            <v>809.14437199999998</v>
          </cell>
          <cell r="B5792">
            <v>-87.868842999999998</v>
          </cell>
        </row>
        <row r="5793">
          <cell r="A5793">
            <v>810.14437199999998</v>
          </cell>
          <cell r="B5793">
            <v>-87.869058999999993</v>
          </cell>
        </row>
        <row r="5794">
          <cell r="A5794">
            <v>811.14437199999998</v>
          </cell>
          <cell r="B5794">
            <v>-87.869274000000004</v>
          </cell>
        </row>
        <row r="5795">
          <cell r="A5795">
            <v>812.14437199999998</v>
          </cell>
          <cell r="B5795">
            <v>-87.869488000000004</v>
          </cell>
        </row>
        <row r="5796">
          <cell r="A5796">
            <v>813.14437199999998</v>
          </cell>
          <cell r="B5796">
            <v>-87.869702000000004</v>
          </cell>
        </row>
        <row r="5797">
          <cell r="A5797">
            <v>814.14437199999998</v>
          </cell>
          <cell r="B5797">
            <v>-87.869913999999994</v>
          </cell>
        </row>
        <row r="5798">
          <cell r="A5798">
            <v>815.14437199999998</v>
          </cell>
          <cell r="B5798">
            <v>-87.870125999999999</v>
          </cell>
        </row>
        <row r="5799">
          <cell r="A5799">
            <v>816.14437199999998</v>
          </cell>
          <cell r="B5799">
            <v>-87.870335999999995</v>
          </cell>
        </row>
        <row r="5800">
          <cell r="A5800">
            <v>817.14437199999998</v>
          </cell>
          <cell r="B5800">
            <v>-87.870546000000004</v>
          </cell>
        </row>
        <row r="5801">
          <cell r="A5801">
            <v>818.14437199999998</v>
          </cell>
          <cell r="B5801">
            <v>-87.870754000000005</v>
          </cell>
        </row>
        <row r="5802">
          <cell r="A5802">
            <v>819.14437199999998</v>
          </cell>
          <cell r="B5802">
            <v>-87.870962000000006</v>
          </cell>
        </row>
        <row r="5803">
          <cell r="A5803">
            <v>820.14437199999998</v>
          </cell>
          <cell r="B5803">
            <v>-87.871168999999995</v>
          </cell>
        </row>
        <row r="5804">
          <cell r="A5804">
            <v>821.14437199999998</v>
          </cell>
          <cell r="B5804">
            <v>-87.871375</v>
          </cell>
        </row>
        <row r="5805">
          <cell r="A5805">
            <v>822.14437199999998</v>
          </cell>
          <cell r="B5805">
            <v>-87.871579999999994</v>
          </cell>
        </row>
        <row r="5806">
          <cell r="A5806">
            <v>823.14437199999998</v>
          </cell>
          <cell r="B5806">
            <v>-87.871784000000005</v>
          </cell>
        </row>
        <row r="5807">
          <cell r="A5807">
            <v>824.14437199999998</v>
          </cell>
          <cell r="B5807">
            <v>-87.871987000000004</v>
          </cell>
        </row>
        <row r="5808">
          <cell r="A5808">
            <v>825.14437199999998</v>
          </cell>
          <cell r="B5808">
            <v>-87.872189000000006</v>
          </cell>
        </row>
        <row r="5809">
          <cell r="A5809">
            <v>826.14437199999998</v>
          </cell>
          <cell r="B5809">
            <v>-87.872390999999993</v>
          </cell>
        </row>
        <row r="5810">
          <cell r="A5810">
            <v>827.14437199999998</v>
          </cell>
          <cell r="B5810">
            <v>-87.872591</v>
          </cell>
        </row>
        <row r="5811">
          <cell r="A5811">
            <v>828.14437199999998</v>
          </cell>
          <cell r="B5811">
            <v>-87.872791000000007</v>
          </cell>
        </row>
        <row r="5812">
          <cell r="A5812">
            <v>829.14437199999998</v>
          </cell>
          <cell r="B5812">
            <v>-87.872989000000004</v>
          </cell>
        </row>
        <row r="5813">
          <cell r="A5813">
            <v>830.14437199999998</v>
          </cell>
          <cell r="B5813">
            <v>-87.873187000000001</v>
          </cell>
        </row>
        <row r="5814">
          <cell r="A5814">
            <v>831.14437199999998</v>
          </cell>
          <cell r="B5814">
            <v>-87.873384000000001</v>
          </cell>
        </row>
        <row r="5815">
          <cell r="A5815">
            <v>832.14437199999998</v>
          </cell>
          <cell r="B5815">
            <v>-87.873580000000004</v>
          </cell>
        </row>
        <row r="5816">
          <cell r="A5816">
            <v>833.14437199999998</v>
          </cell>
          <cell r="B5816">
            <v>-87.873774999999995</v>
          </cell>
        </row>
        <row r="5817">
          <cell r="A5817">
            <v>834.14437199999998</v>
          </cell>
          <cell r="B5817">
            <v>-87.87397</v>
          </cell>
        </row>
        <row r="5818">
          <cell r="A5818">
            <v>835.14437199999998</v>
          </cell>
          <cell r="B5818">
            <v>-87.874162999999996</v>
          </cell>
        </row>
        <row r="5819">
          <cell r="A5819">
            <v>836.14437199999998</v>
          </cell>
          <cell r="B5819">
            <v>-87.874356000000006</v>
          </cell>
        </row>
        <row r="5820">
          <cell r="A5820">
            <v>837.14437199999998</v>
          </cell>
          <cell r="B5820">
            <v>-87.874548000000004</v>
          </cell>
        </row>
        <row r="5821">
          <cell r="A5821">
            <v>838.14437199999998</v>
          </cell>
          <cell r="B5821">
            <v>-87.874739000000005</v>
          </cell>
        </row>
        <row r="5822">
          <cell r="A5822">
            <v>839.14437199999998</v>
          </cell>
          <cell r="B5822">
            <v>-87.874928999999995</v>
          </cell>
        </row>
        <row r="5823">
          <cell r="A5823">
            <v>840.14437199999998</v>
          </cell>
          <cell r="B5823">
            <v>-87.875118000000001</v>
          </cell>
        </row>
        <row r="5824">
          <cell r="A5824">
            <v>841.14437199999998</v>
          </cell>
          <cell r="B5824">
            <v>-87.875305999999995</v>
          </cell>
        </row>
        <row r="5825">
          <cell r="A5825">
            <v>842.14437199999998</v>
          </cell>
          <cell r="B5825">
            <v>-87.875494000000003</v>
          </cell>
        </row>
        <row r="5826">
          <cell r="A5826">
            <v>843.14437199999998</v>
          </cell>
          <cell r="B5826">
            <v>-87.875681</v>
          </cell>
        </row>
        <row r="5827">
          <cell r="A5827">
            <v>844.14437199999998</v>
          </cell>
          <cell r="B5827">
            <v>-87.875867</v>
          </cell>
        </row>
        <row r="5828">
          <cell r="A5828">
            <v>845.14437199999998</v>
          </cell>
          <cell r="B5828">
            <v>-87.876052000000001</v>
          </cell>
        </row>
        <row r="5829">
          <cell r="A5829">
            <v>846.14437199999998</v>
          </cell>
          <cell r="B5829">
            <v>-87.876236000000006</v>
          </cell>
        </row>
        <row r="5830">
          <cell r="A5830">
            <v>847.14437199999998</v>
          </cell>
          <cell r="B5830">
            <v>-87.876418999999999</v>
          </cell>
        </row>
        <row r="5831">
          <cell r="A5831">
            <v>848.14437199999998</v>
          </cell>
          <cell r="B5831">
            <v>-87.876602000000005</v>
          </cell>
        </row>
        <row r="5832">
          <cell r="A5832">
            <v>849.14437199999998</v>
          </cell>
          <cell r="B5832">
            <v>-87.876784000000001</v>
          </cell>
        </row>
        <row r="5833">
          <cell r="A5833">
            <v>850.14437199999998</v>
          </cell>
          <cell r="B5833">
            <v>-87.876964999999998</v>
          </cell>
        </row>
        <row r="5834">
          <cell r="A5834">
            <v>851.14437199999998</v>
          </cell>
          <cell r="B5834">
            <v>-87.877144999999999</v>
          </cell>
        </row>
        <row r="5835">
          <cell r="A5835">
            <v>852.14437199999998</v>
          </cell>
          <cell r="B5835">
            <v>-87.877324999999999</v>
          </cell>
        </row>
        <row r="5836">
          <cell r="A5836">
            <v>853.14437199999998</v>
          </cell>
          <cell r="B5836">
            <v>-87.877504000000002</v>
          </cell>
        </row>
        <row r="5837">
          <cell r="A5837">
            <v>854.14437199999998</v>
          </cell>
          <cell r="B5837">
            <v>-87.877680999999995</v>
          </cell>
        </row>
        <row r="5838">
          <cell r="A5838">
            <v>855.14437199999998</v>
          </cell>
          <cell r="B5838">
            <v>-87.877859000000001</v>
          </cell>
        </row>
        <row r="5839">
          <cell r="A5839">
            <v>856.14437199999998</v>
          </cell>
          <cell r="B5839">
            <v>-87.878034999999997</v>
          </cell>
        </row>
        <row r="5840">
          <cell r="A5840">
            <v>857.14437199999998</v>
          </cell>
          <cell r="B5840">
            <v>-87.878210999999993</v>
          </cell>
        </row>
        <row r="5841">
          <cell r="A5841">
            <v>858.14437199999998</v>
          </cell>
          <cell r="B5841">
            <v>-87.878384999999994</v>
          </cell>
        </row>
        <row r="5842">
          <cell r="A5842">
            <v>859.14437199999998</v>
          </cell>
          <cell r="B5842">
            <v>-87.878558999999996</v>
          </cell>
        </row>
        <row r="5843">
          <cell r="A5843">
            <v>860.14437199999998</v>
          </cell>
          <cell r="B5843">
            <v>-87.878732999999997</v>
          </cell>
        </row>
        <row r="5844">
          <cell r="A5844">
            <v>861.14437199999998</v>
          </cell>
          <cell r="B5844">
            <v>-87.878905000000003</v>
          </cell>
        </row>
        <row r="5845">
          <cell r="A5845">
            <v>862.14437199999998</v>
          </cell>
          <cell r="B5845">
            <v>-87.879076999999995</v>
          </cell>
        </row>
        <row r="5846">
          <cell r="A5846">
            <v>863.14437199999998</v>
          </cell>
          <cell r="B5846">
            <v>-87.879248000000004</v>
          </cell>
        </row>
        <row r="5847">
          <cell r="A5847">
            <v>864.14437199999998</v>
          </cell>
          <cell r="B5847">
            <v>-87.879418000000001</v>
          </cell>
        </row>
        <row r="5848">
          <cell r="A5848">
            <v>865.14437199999998</v>
          </cell>
          <cell r="B5848">
            <v>-87.879587999999998</v>
          </cell>
        </row>
        <row r="5849">
          <cell r="A5849">
            <v>866.14437199999998</v>
          </cell>
          <cell r="B5849">
            <v>-87.879756999999998</v>
          </cell>
        </row>
        <row r="5850">
          <cell r="A5850">
            <v>867.14437199999998</v>
          </cell>
          <cell r="B5850">
            <v>-87.879925</v>
          </cell>
        </row>
        <row r="5851">
          <cell r="A5851">
            <v>868.14437199999998</v>
          </cell>
          <cell r="B5851">
            <v>-87.880092000000005</v>
          </cell>
        </row>
        <row r="5852">
          <cell r="A5852">
            <v>869.14437199999998</v>
          </cell>
          <cell r="B5852">
            <v>-87.880258999999995</v>
          </cell>
        </row>
        <row r="5853">
          <cell r="A5853">
            <v>870.14437199999998</v>
          </cell>
          <cell r="B5853">
            <v>-87.880424000000005</v>
          </cell>
        </row>
        <row r="5854">
          <cell r="A5854">
            <v>871.14437199999998</v>
          </cell>
          <cell r="B5854">
            <v>-87.880589999999998</v>
          </cell>
        </row>
        <row r="5855">
          <cell r="A5855">
            <v>872.14437199999998</v>
          </cell>
          <cell r="B5855">
            <v>-87.880753999999996</v>
          </cell>
        </row>
        <row r="5856">
          <cell r="A5856">
            <v>873.14437199999998</v>
          </cell>
          <cell r="B5856">
            <v>-87.880917999999994</v>
          </cell>
        </row>
        <row r="5857">
          <cell r="A5857">
            <v>874.14437199999998</v>
          </cell>
          <cell r="B5857">
            <v>-87.881080999999995</v>
          </cell>
        </row>
        <row r="5858">
          <cell r="A5858">
            <v>875.14437199999998</v>
          </cell>
          <cell r="B5858">
            <v>-87.881242999999998</v>
          </cell>
        </row>
        <row r="5859">
          <cell r="A5859">
            <v>876.14437199999998</v>
          </cell>
          <cell r="B5859">
            <v>-87.881405000000001</v>
          </cell>
        </row>
        <row r="5860">
          <cell r="A5860">
            <v>877.14437199999998</v>
          </cell>
          <cell r="B5860">
            <v>-87.881564999999995</v>
          </cell>
        </row>
        <row r="5861">
          <cell r="A5861">
            <v>878.14437199999998</v>
          </cell>
          <cell r="B5861">
            <v>-87.881726</v>
          </cell>
        </row>
        <row r="5862">
          <cell r="A5862">
            <v>879.14437199999998</v>
          </cell>
          <cell r="B5862">
            <v>-87.881884999999997</v>
          </cell>
        </row>
        <row r="5863">
          <cell r="A5863">
            <v>880.14437199999998</v>
          </cell>
          <cell r="B5863">
            <v>-87.882043999999993</v>
          </cell>
        </row>
        <row r="5864">
          <cell r="A5864">
            <v>881.14437199999998</v>
          </cell>
          <cell r="B5864">
            <v>-87.882202000000007</v>
          </cell>
        </row>
        <row r="5865">
          <cell r="A5865">
            <v>882.14437199999998</v>
          </cell>
          <cell r="B5865">
            <v>-87.882358999999994</v>
          </cell>
        </row>
        <row r="5866">
          <cell r="A5866">
            <v>883.14437199999998</v>
          </cell>
          <cell r="B5866">
            <v>-87.882515999999995</v>
          </cell>
        </row>
        <row r="5867">
          <cell r="A5867">
            <v>884.14437199999998</v>
          </cell>
          <cell r="B5867">
            <v>-87.882671999999999</v>
          </cell>
        </row>
        <row r="5868">
          <cell r="A5868">
            <v>885.14437199999998</v>
          </cell>
          <cell r="B5868">
            <v>-87.882827000000006</v>
          </cell>
        </row>
        <row r="5869">
          <cell r="A5869">
            <v>886.14437199999998</v>
          </cell>
          <cell r="B5869">
            <v>-87.882981999999998</v>
          </cell>
        </row>
        <row r="5870">
          <cell r="A5870">
            <v>887.14437199999998</v>
          </cell>
          <cell r="B5870">
            <v>-87.883135999999993</v>
          </cell>
        </row>
        <row r="5871">
          <cell r="A5871">
            <v>888.14437199999998</v>
          </cell>
          <cell r="B5871">
            <v>-87.883289000000005</v>
          </cell>
        </row>
        <row r="5872">
          <cell r="A5872">
            <v>889.14437199999998</v>
          </cell>
          <cell r="B5872">
            <v>-87.883442000000002</v>
          </cell>
        </row>
        <row r="5873">
          <cell r="A5873">
            <v>890.14437199999998</v>
          </cell>
          <cell r="B5873">
            <v>-87.883594000000002</v>
          </cell>
        </row>
        <row r="5874">
          <cell r="A5874">
            <v>891.14437199999998</v>
          </cell>
          <cell r="B5874">
            <v>-87.883745000000005</v>
          </cell>
        </row>
        <row r="5875">
          <cell r="A5875">
            <v>892.14437199999998</v>
          </cell>
          <cell r="B5875">
            <v>-87.883895999999993</v>
          </cell>
        </row>
        <row r="5876">
          <cell r="A5876">
            <v>893.14437199999998</v>
          </cell>
          <cell r="B5876">
            <v>-87.884045999999998</v>
          </cell>
        </row>
        <row r="5877">
          <cell r="A5877">
            <v>894.14437199999998</v>
          </cell>
          <cell r="B5877">
            <v>-87.884196000000003</v>
          </cell>
        </row>
        <row r="5878">
          <cell r="A5878">
            <v>895.14437199999998</v>
          </cell>
          <cell r="B5878">
            <v>-87.884343999999999</v>
          </cell>
        </row>
        <row r="5879">
          <cell r="A5879">
            <v>896.14437199999998</v>
          </cell>
          <cell r="B5879">
            <v>-87.884491999999995</v>
          </cell>
        </row>
        <row r="5880">
          <cell r="A5880">
            <v>897.14437199999998</v>
          </cell>
          <cell r="B5880">
            <v>-87.884640000000005</v>
          </cell>
        </row>
        <row r="5881">
          <cell r="A5881">
            <v>898.14437199999998</v>
          </cell>
          <cell r="B5881">
            <v>-87.884787000000003</v>
          </cell>
        </row>
        <row r="5882">
          <cell r="A5882">
            <v>899.14437199999998</v>
          </cell>
          <cell r="B5882">
            <v>-87.884933000000004</v>
          </cell>
        </row>
        <row r="5883">
          <cell r="A5883">
            <v>900.14437199999998</v>
          </cell>
          <cell r="B5883">
            <v>-87.885077999999993</v>
          </cell>
        </row>
        <row r="5884">
          <cell r="A5884">
            <v>901.14437199999998</v>
          </cell>
          <cell r="B5884">
            <v>-87.885222999999996</v>
          </cell>
        </row>
        <row r="5885">
          <cell r="A5885">
            <v>902.14437199999998</v>
          </cell>
          <cell r="B5885">
            <v>-87.885368</v>
          </cell>
        </row>
        <row r="5886">
          <cell r="A5886">
            <v>903.14437199999998</v>
          </cell>
          <cell r="B5886">
            <v>-87.885510999999994</v>
          </cell>
        </row>
        <row r="5887">
          <cell r="A5887">
            <v>904.14437199999998</v>
          </cell>
          <cell r="B5887">
            <v>-87.885654000000002</v>
          </cell>
        </row>
        <row r="5888">
          <cell r="A5888">
            <v>905.14437199999998</v>
          </cell>
          <cell r="B5888">
            <v>-87.885796999999997</v>
          </cell>
        </row>
        <row r="5889">
          <cell r="A5889">
            <v>906.14437199999998</v>
          </cell>
          <cell r="B5889">
            <v>-87.885938999999993</v>
          </cell>
        </row>
        <row r="5890">
          <cell r="A5890">
            <v>907.14437199999998</v>
          </cell>
          <cell r="B5890">
            <v>-87.886080000000007</v>
          </cell>
        </row>
        <row r="5891">
          <cell r="A5891">
            <v>908.14437199999998</v>
          </cell>
          <cell r="B5891">
            <v>-87.886219999999994</v>
          </cell>
        </row>
        <row r="5892">
          <cell r="A5892">
            <v>909.14437199999998</v>
          </cell>
          <cell r="B5892">
            <v>-87.886359999999996</v>
          </cell>
        </row>
        <row r="5893">
          <cell r="A5893">
            <v>910.14437199999998</v>
          </cell>
          <cell r="B5893">
            <v>-87.886499999999998</v>
          </cell>
        </row>
        <row r="5894">
          <cell r="A5894">
            <v>911.14437199999998</v>
          </cell>
          <cell r="B5894">
            <v>-87.886638000000005</v>
          </cell>
        </row>
        <row r="5895">
          <cell r="A5895">
            <v>912.14437199999998</v>
          </cell>
          <cell r="B5895">
            <v>-87.886776999999995</v>
          </cell>
        </row>
        <row r="5896">
          <cell r="A5896">
            <v>913.14437199999998</v>
          </cell>
          <cell r="B5896">
            <v>-87.886914000000004</v>
          </cell>
        </row>
        <row r="5897">
          <cell r="A5897">
            <v>914.14437199999998</v>
          </cell>
          <cell r="B5897">
            <v>-87.887051</v>
          </cell>
        </row>
        <row r="5898">
          <cell r="A5898">
            <v>915.14437199999998</v>
          </cell>
          <cell r="B5898">
            <v>-87.887187999999995</v>
          </cell>
        </row>
        <row r="5899">
          <cell r="A5899">
            <v>916.14437199999998</v>
          </cell>
          <cell r="B5899">
            <v>-87.887322999999995</v>
          </cell>
        </row>
        <row r="5900">
          <cell r="A5900">
            <v>917.14437199999998</v>
          </cell>
          <cell r="B5900">
            <v>-87.887459000000007</v>
          </cell>
        </row>
        <row r="5901">
          <cell r="A5901">
            <v>918.14437199999998</v>
          </cell>
          <cell r="B5901">
            <v>-87.887592999999995</v>
          </cell>
        </row>
        <row r="5902">
          <cell r="A5902">
            <v>919.14437199999998</v>
          </cell>
          <cell r="B5902">
            <v>-87.887726999999998</v>
          </cell>
        </row>
        <row r="5903">
          <cell r="A5903">
            <v>920.14437199999998</v>
          </cell>
          <cell r="B5903">
            <v>-87.887861000000001</v>
          </cell>
        </row>
        <row r="5904">
          <cell r="A5904">
            <v>921.14437199999998</v>
          </cell>
          <cell r="B5904">
            <v>-87.887994000000006</v>
          </cell>
        </row>
        <row r="5905">
          <cell r="A5905">
            <v>922.14437199999998</v>
          </cell>
          <cell r="B5905">
            <v>-87.888126</v>
          </cell>
        </row>
        <row r="5906">
          <cell r="A5906">
            <v>923.14437199999998</v>
          </cell>
          <cell r="B5906">
            <v>-87.888257999999993</v>
          </cell>
        </row>
        <row r="5907">
          <cell r="A5907">
            <v>924.14437199999998</v>
          </cell>
          <cell r="B5907">
            <v>-87.888389000000004</v>
          </cell>
        </row>
        <row r="5908">
          <cell r="A5908">
            <v>925.14437199999998</v>
          </cell>
          <cell r="B5908">
            <v>-87.88852</v>
          </cell>
        </row>
        <row r="5909">
          <cell r="A5909">
            <v>926.14437199999998</v>
          </cell>
          <cell r="B5909">
            <v>-87.888649999999998</v>
          </cell>
        </row>
        <row r="5910">
          <cell r="A5910">
            <v>927.14437199999998</v>
          </cell>
          <cell r="B5910">
            <v>-87.888779</v>
          </cell>
        </row>
        <row r="5911">
          <cell r="A5911">
            <v>928.14437199999998</v>
          </cell>
          <cell r="B5911">
            <v>-87.888908000000001</v>
          </cell>
        </row>
        <row r="5912">
          <cell r="A5912">
            <v>929.14437199999998</v>
          </cell>
          <cell r="B5912">
            <v>-87.889036000000004</v>
          </cell>
        </row>
        <row r="5913">
          <cell r="A5913">
            <v>930.14437199999998</v>
          </cell>
          <cell r="B5913">
            <v>-87.889163999999994</v>
          </cell>
        </row>
        <row r="5914">
          <cell r="A5914">
            <v>931.14437199999998</v>
          </cell>
          <cell r="B5914">
            <v>-87.889291999999998</v>
          </cell>
        </row>
        <row r="5915">
          <cell r="A5915">
            <v>932.14437199999998</v>
          </cell>
          <cell r="B5915">
            <v>-87.889418000000006</v>
          </cell>
        </row>
        <row r="5916">
          <cell r="A5916">
            <v>933.14437199999998</v>
          </cell>
          <cell r="B5916">
            <v>-87.889544999999998</v>
          </cell>
        </row>
        <row r="5917">
          <cell r="A5917">
            <v>934.14437199999998</v>
          </cell>
          <cell r="B5917">
            <v>-87.889669999999995</v>
          </cell>
        </row>
        <row r="5918">
          <cell r="A5918">
            <v>935.14437199999998</v>
          </cell>
          <cell r="B5918">
            <v>-87.889795000000007</v>
          </cell>
        </row>
        <row r="5919">
          <cell r="A5919">
            <v>936.14437199999998</v>
          </cell>
          <cell r="B5919">
            <v>-87.889920000000004</v>
          </cell>
        </row>
        <row r="5920">
          <cell r="A5920">
            <v>937.14437199999998</v>
          </cell>
          <cell r="B5920">
            <v>-87.890044000000003</v>
          </cell>
        </row>
        <row r="5921">
          <cell r="A5921">
            <v>938.14437199999998</v>
          </cell>
          <cell r="B5921">
            <v>-87.890167000000005</v>
          </cell>
        </row>
        <row r="5922">
          <cell r="A5922">
            <v>939.14437199999998</v>
          </cell>
          <cell r="B5922">
            <v>-87.890289999999993</v>
          </cell>
        </row>
        <row r="5923">
          <cell r="A5923">
            <v>940.14437199999998</v>
          </cell>
          <cell r="B5923">
            <v>-87.890412999999995</v>
          </cell>
        </row>
        <row r="5924">
          <cell r="A5924">
            <v>941.14437199999998</v>
          </cell>
          <cell r="B5924">
            <v>-87.890535</v>
          </cell>
        </row>
        <row r="5925">
          <cell r="A5925">
            <v>942.14437199999998</v>
          </cell>
          <cell r="B5925">
            <v>-87.890656000000007</v>
          </cell>
        </row>
        <row r="5926">
          <cell r="A5926">
            <v>943.14437199999998</v>
          </cell>
          <cell r="B5926">
            <v>-87.890777</v>
          </cell>
        </row>
        <row r="5927">
          <cell r="A5927">
            <v>944.14437199999998</v>
          </cell>
          <cell r="B5927">
            <v>-87.890896999999995</v>
          </cell>
        </row>
        <row r="5928">
          <cell r="A5928">
            <v>945.14437199999998</v>
          </cell>
          <cell r="B5928">
            <v>-87.891017000000005</v>
          </cell>
        </row>
        <row r="5929">
          <cell r="A5929">
            <v>946.14437199999998</v>
          </cell>
          <cell r="B5929">
            <v>-87.891137000000001</v>
          </cell>
        </row>
        <row r="5930">
          <cell r="A5930">
            <v>947.14437199999998</v>
          </cell>
          <cell r="B5930">
            <v>-87.891255000000001</v>
          </cell>
        </row>
        <row r="5931">
          <cell r="A5931">
            <v>948.14437199999998</v>
          </cell>
          <cell r="B5931">
            <v>-87.891373999999999</v>
          </cell>
        </row>
        <row r="5932">
          <cell r="A5932">
            <v>949.14437199999998</v>
          </cell>
          <cell r="B5932">
            <v>-87.891492</v>
          </cell>
        </row>
        <row r="5933">
          <cell r="A5933">
            <v>950.14437199999998</v>
          </cell>
          <cell r="B5933">
            <v>-87.891609000000003</v>
          </cell>
        </row>
        <row r="5934">
          <cell r="A5934">
            <v>951.14437199999998</v>
          </cell>
          <cell r="B5934">
            <v>-87.891726000000006</v>
          </cell>
        </row>
        <row r="5935">
          <cell r="A5935">
            <v>952.14437199999998</v>
          </cell>
          <cell r="B5935">
            <v>-87.891841999999997</v>
          </cell>
        </row>
        <row r="5936">
          <cell r="A5936">
            <v>953.14437199999998</v>
          </cell>
          <cell r="B5936">
            <v>-87.891958000000002</v>
          </cell>
        </row>
        <row r="5937">
          <cell r="A5937">
            <v>954.14437199999998</v>
          </cell>
          <cell r="B5937">
            <v>-87.892072999999996</v>
          </cell>
        </row>
        <row r="5938">
          <cell r="A5938">
            <v>955.14437199999998</v>
          </cell>
          <cell r="B5938">
            <v>-87.892188000000004</v>
          </cell>
        </row>
        <row r="5939">
          <cell r="A5939">
            <v>956.14437199999998</v>
          </cell>
          <cell r="B5939">
            <v>-87.892302000000001</v>
          </cell>
        </row>
        <row r="5940">
          <cell r="A5940">
            <v>957.14437199999998</v>
          </cell>
          <cell r="B5940">
            <v>-87.892415999999997</v>
          </cell>
        </row>
        <row r="5941">
          <cell r="A5941">
            <v>958.14437199999998</v>
          </cell>
          <cell r="B5941">
            <v>-87.892528999999996</v>
          </cell>
        </row>
        <row r="5942">
          <cell r="A5942">
            <v>959.14437199999998</v>
          </cell>
          <cell r="B5942">
            <v>-87.892641999999995</v>
          </cell>
        </row>
        <row r="5943">
          <cell r="A5943">
            <v>960.14437199999998</v>
          </cell>
          <cell r="B5943">
            <v>-87.892753999999996</v>
          </cell>
        </row>
        <row r="5944">
          <cell r="A5944">
            <v>961.14437199999998</v>
          </cell>
          <cell r="B5944">
            <v>-87.892865999999998</v>
          </cell>
        </row>
        <row r="5945">
          <cell r="A5945">
            <v>962.14437199999998</v>
          </cell>
          <cell r="B5945">
            <v>-87.892977999999999</v>
          </cell>
        </row>
        <row r="5946">
          <cell r="A5946">
            <v>963.14437199999998</v>
          </cell>
          <cell r="B5946">
            <v>-87.893089000000003</v>
          </cell>
        </row>
        <row r="5947">
          <cell r="A5947">
            <v>964.14437199999998</v>
          </cell>
          <cell r="B5947">
            <v>-87.893198999999996</v>
          </cell>
        </row>
        <row r="5948">
          <cell r="A5948">
            <v>965.14437199999998</v>
          </cell>
          <cell r="B5948">
            <v>-87.893309000000002</v>
          </cell>
        </row>
        <row r="5949">
          <cell r="A5949">
            <v>966.14437199999998</v>
          </cell>
          <cell r="B5949">
            <v>-87.893418999999994</v>
          </cell>
        </row>
        <row r="5950">
          <cell r="A5950">
            <v>967.14437199999998</v>
          </cell>
          <cell r="B5950">
            <v>-87.893528000000003</v>
          </cell>
        </row>
        <row r="5951">
          <cell r="A5951">
            <v>968.14437199999998</v>
          </cell>
          <cell r="B5951">
            <v>-87.893636000000001</v>
          </cell>
        </row>
        <row r="5952">
          <cell r="A5952">
            <v>969.14437199999998</v>
          </cell>
          <cell r="B5952">
            <v>-87.893743999999998</v>
          </cell>
        </row>
        <row r="5953">
          <cell r="A5953">
            <v>970.14437199999998</v>
          </cell>
          <cell r="B5953">
            <v>-87.893851999999995</v>
          </cell>
        </row>
        <row r="5954">
          <cell r="A5954">
            <v>971.14437199999998</v>
          </cell>
          <cell r="B5954">
            <v>-87.893958999999995</v>
          </cell>
        </row>
        <row r="5955">
          <cell r="A5955">
            <v>972.14437199999998</v>
          </cell>
          <cell r="B5955">
            <v>-87.894065999999995</v>
          </cell>
        </row>
        <row r="5956">
          <cell r="A5956">
            <v>973.14437199999998</v>
          </cell>
          <cell r="B5956">
            <v>-87.894171999999998</v>
          </cell>
        </row>
        <row r="5957">
          <cell r="A5957">
            <v>974.14437199999998</v>
          </cell>
          <cell r="B5957">
            <v>-87.894278</v>
          </cell>
        </row>
        <row r="5958">
          <cell r="A5958">
            <v>975.14437199999998</v>
          </cell>
          <cell r="B5958">
            <v>-87.894383000000005</v>
          </cell>
        </row>
        <row r="5959">
          <cell r="A5959">
            <v>976.14437199999998</v>
          </cell>
          <cell r="B5959">
            <v>-87.894487999999996</v>
          </cell>
        </row>
        <row r="5960">
          <cell r="A5960">
            <v>977.14437199999998</v>
          </cell>
          <cell r="B5960">
            <v>-87.894593</v>
          </cell>
        </row>
        <row r="5961">
          <cell r="A5961">
            <v>978.14437199999998</v>
          </cell>
          <cell r="B5961">
            <v>-87.894696999999994</v>
          </cell>
        </row>
        <row r="5962">
          <cell r="A5962">
            <v>979.14437199999998</v>
          </cell>
          <cell r="B5962">
            <v>-87.894800000000004</v>
          </cell>
        </row>
        <row r="5963">
          <cell r="A5963">
            <v>980.14437199999998</v>
          </cell>
          <cell r="B5963">
            <v>-87.894902999999999</v>
          </cell>
        </row>
        <row r="5964">
          <cell r="A5964">
            <v>981.14437199999998</v>
          </cell>
          <cell r="B5964">
            <v>-87.895005999999995</v>
          </cell>
        </row>
        <row r="5965">
          <cell r="A5965">
            <v>982.14437199999998</v>
          </cell>
          <cell r="B5965">
            <v>-87.895107999999993</v>
          </cell>
        </row>
        <row r="5966">
          <cell r="A5966">
            <v>983.14437199999998</v>
          </cell>
          <cell r="B5966">
            <v>-87.895210000000006</v>
          </cell>
        </row>
        <row r="5967">
          <cell r="A5967">
            <v>984.14437199999998</v>
          </cell>
          <cell r="B5967">
            <v>-87.895311000000007</v>
          </cell>
        </row>
        <row r="5968">
          <cell r="A5968">
            <v>985.14437199999998</v>
          </cell>
          <cell r="B5968">
            <v>-87.895411999999993</v>
          </cell>
        </row>
        <row r="5969">
          <cell r="A5969">
            <v>986.14437199999998</v>
          </cell>
          <cell r="B5969">
            <v>-87.895512999999994</v>
          </cell>
        </row>
        <row r="5970">
          <cell r="A5970">
            <v>987.14437199999998</v>
          </cell>
          <cell r="B5970">
            <v>-87.895612999999997</v>
          </cell>
        </row>
        <row r="5971">
          <cell r="A5971">
            <v>988.14437199999998</v>
          </cell>
          <cell r="B5971">
            <v>-87.895713000000001</v>
          </cell>
        </row>
        <row r="5972">
          <cell r="A5972">
            <v>989.14437199999998</v>
          </cell>
          <cell r="B5972">
            <v>-87.895812000000006</v>
          </cell>
        </row>
        <row r="5973">
          <cell r="A5973">
            <v>990.14437199999998</v>
          </cell>
          <cell r="B5973">
            <v>-87.895910999999998</v>
          </cell>
        </row>
        <row r="5974">
          <cell r="A5974">
            <v>991.14437199999998</v>
          </cell>
          <cell r="B5974">
            <v>-87.896009000000006</v>
          </cell>
        </row>
        <row r="5975">
          <cell r="A5975">
            <v>992.14437199999998</v>
          </cell>
          <cell r="B5975">
            <v>-87.896107000000001</v>
          </cell>
        </row>
        <row r="5976">
          <cell r="A5976">
            <v>993.14437199999998</v>
          </cell>
          <cell r="B5976">
            <v>-87.896204999999995</v>
          </cell>
        </row>
        <row r="5977">
          <cell r="A5977">
            <v>994.14437199999998</v>
          </cell>
          <cell r="B5977">
            <v>-87.896302000000006</v>
          </cell>
        </row>
        <row r="5978">
          <cell r="A5978">
            <v>995.14437199999998</v>
          </cell>
          <cell r="B5978">
            <v>-87.896398000000005</v>
          </cell>
        </row>
        <row r="5979">
          <cell r="A5979">
            <v>996.14437199999998</v>
          </cell>
          <cell r="B5979">
            <v>-87.896495000000002</v>
          </cell>
        </row>
        <row r="5980">
          <cell r="A5980">
            <v>997.14437199999998</v>
          </cell>
          <cell r="B5980">
            <v>-87.896591000000001</v>
          </cell>
        </row>
        <row r="5981">
          <cell r="A5981">
            <v>998.14437199999998</v>
          </cell>
          <cell r="B5981">
            <v>-87.896686000000003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明朝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135B-6C44-6947-9204-4371A83209C2}">
  <dimension ref="A1:X5981"/>
  <sheetViews>
    <sheetView topLeftCell="G1" zoomScale="113" workbookViewId="0">
      <selection activeCell="B1" sqref="B1:C1"/>
    </sheetView>
  </sheetViews>
  <sheetFormatPr baseColWidth="10" defaultRowHeight="16" x14ac:dyDescent="0.2"/>
  <sheetData>
    <row r="1" spans="1:24" x14ac:dyDescent="0.2">
      <c r="A1" t="s">
        <v>0</v>
      </c>
      <c r="B1" t="s">
        <v>7</v>
      </c>
      <c r="C1" t="s">
        <v>6</v>
      </c>
      <c r="D1" t="s">
        <v>8</v>
      </c>
      <c r="E1" t="s">
        <v>9</v>
      </c>
      <c r="F1" t="s">
        <v>7</v>
      </c>
      <c r="G1" t="s">
        <v>6</v>
      </c>
      <c r="H1" t="s">
        <v>8</v>
      </c>
      <c r="I1" t="s">
        <v>9</v>
      </c>
      <c r="L1" t="s">
        <v>0</v>
      </c>
      <c r="M1" t="s">
        <v>1</v>
      </c>
      <c r="N1" t="s">
        <v>2</v>
      </c>
    </row>
    <row r="2" spans="1:24" x14ac:dyDescent="0.2">
      <c r="A2">
        <v>5.0000000000000001E-3</v>
      </c>
      <c r="B2">
        <v>-87.909403999999995</v>
      </c>
      <c r="C2">
        <v>-87.886319999999998</v>
      </c>
      <c r="D2">
        <v>-87.891458999999998</v>
      </c>
      <c r="E2">
        <v>-87.898026000000002</v>
      </c>
      <c r="F2">
        <v>-87.931809999999999</v>
      </c>
      <c r="G2">
        <v>-87.908726000000001</v>
      </c>
      <c r="H2">
        <v>-87.913865000000001</v>
      </c>
      <c r="I2">
        <v>-87.920432000000005</v>
      </c>
      <c r="L2">
        <v>1</v>
      </c>
      <c r="M2">
        <v>-87.919300000000007</v>
      </c>
      <c r="N2">
        <f>LOOKUP(L2,[1]control_gpu!$A$2:$A$5981,[1]control_gpu!$B$2:$B$5981)</f>
        <v>-87.896894000000003</v>
      </c>
    </row>
    <row r="3" spans="1:24" x14ac:dyDescent="0.2">
      <c r="A3">
        <v>0.01</v>
      </c>
      <c r="B3">
        <v>-87.909402999999998</v>
      </c>
      <c r="C3">
        <v>-87.886319999999998</v>
      </c>
      <c r="D3">
        <v>-87.891458</v>
      </c>
      <c r="E3">
        <v>-87.898027999999996</v>
      </c>
      <c r="F3">
        <v>-87.931818000000007</v>
      </c>
      <c r="G3">
        <v>-87.908735000000007</v>
      </c>
      <c r="H3">
        <v>-87.913873000000009</v>
      </c>
      <c r="I3">
        <v>-87.920443000000006</v>
      </c>
      <c r="L3">
        <v>2</v>
      </c>
      <c r="M3">
        <v>-87.919300000000007</v>
      </c>
      <c r="N3">
        <f>LOOKUP(L3,[1]control_gpu!$A$2:$A$5981,[1]control_gpu!$B$2:$B$5981)</f>
        <v>-87.896884999999997</v>
      </c>
    </row>
    <row r="4" spans="1:24" x14ac:dyDescent="0.2">
      <c r="A4">
        <v>1.4999999999999999E-2</v>
      </c>
      <c r="B4">
        <v>-87.909402999999998</v>
      </c>
      <c r="C4">
        <v>-87.886319999999998</v>
      </c>
      <c r="D4">
        <v>-87.891457000000003</v>
      </c>
      <c r="E4">
        <v>-87.898030000000006</v>
      </c>
      <c r="F4">
        <v>-87.931909999999988</v>
      </c>
      <c r="G4">
        <v>-87.908826999999988</v>
      </c>
      <c r="H4">
        <v>-87.913963999999993</v>
      </c>
      <c r="I4">
        <v>-87.920536999999996</v>
      </c>
      <c r="L4">
        <v>3</v>
      </c>
      <c r="M4">
        <v>-87.919399999999996</v>
      </c>
      <c r="N4">
        <f>LOOKUP(L4,[1]control_gpu!$A$2:$A$5981,[1]control_gpu!$B$2:$B$5981)</f>
        <v>-87.896893000000006</v>
      </c>
    </row>
    <row r="5" spans="1:24" x14ac:dyDescent="0.2">
      <c r="A5">
        <v>0.02</v>
      </c>
      <c r="B5">
        <v>-87.909402</v>
      </c>
      <c r="C5">
        <v>-87.886319</v>
      </c>
      <c r="D5">
        <v>-87.891457000000003</v>
      </c>
      <c r="E5">
        <v>-87.898031000000003</v>
      </c>
      <c r="F5">
        <v>-87.931986999999992</v>
      </c>
      <c r="G5">
        <v>-87.908903999999993</v>
      </c>
      <c r="H5">
        <v>-87.914041999999995</v>
      </c>
      <c r="I5">
        <v>-87.920615999999995</v>
      </c>
      <c r="L5">
        <v>4</v>
      </c>
      <c r="M5">
        <v>-87.919499999999999</v>
      </c>
      <c r="N5">
        <f>LOOKUP(L5,[1]control_gpu!$A$2:$A$5981,[1]control_gpu!$B$2:$B$5981)</f>
        <v>-87.896915000000007</v>
      </c>
    </row>
    <row r="6" spans="1:24" x14ac:dyDescent="0.2">
      <c r="A6">
        <v>2.5000000000000001E-2</v>
      </c>
      <c r="B6">
        <v>-87.909402</v>
      </c>
      <c r="C6">
        <v>-87.886319</v>
      </c>
      <c r="D6">
        <v>-87.891456000000005</v>
      </c>
      <c r="E6">
        <v>-87.898032999999998</v>
      </c>
      <c r="F6">
        <v>-87.931951999999995</v>
      </c>
      <c r="G6">
        <v>-87.908868999999996</v>
      </c>
      <c r="H6">
        <v>-87.914006000000001</v>
      </c>
      <c r="I6">
        <v>-87.920582999999993</v>
      </c>
      <c r="L6">
        <v>5</v>
      </c>
      <c r="M6">
        <v>-87.919499999999999</v>
      </c>
      <c r="N6">
        <f>LOOKUP(L6,[1]control_gpu!$A$2:$A$5981,[1]control_gpu!$B$2:$B$5981)</f>
        <v>-87.896950000000004</v>
      </c>
    </row>
    <row r="7" spans="1:24" x14ac:dyDescent="0.2">
      <c r="A7">
        <v>0.03</v>
      </c>
      <c r="B7">
        <v>-87.909401000000003</v>
      </c>
      <c r="C7">
        <v>-87.886319</v>
      </c>
      <c r="D7">
        <v>-87.891454999999993</v>
      </c>
      <c r="E7">
        <v>-87.898034999999993</v>
      </c>
      <c r="F7">
        <v>-87.932006999999999</v>
      </c>
      <c r="G7">
        <v>-87.908924999999996</v>
      </c>
      <c r="H7">
        <v>-87.91406099999999</v>
      </c>
      <c r="I7">
        <v>-87.920640999999989</v>
      </c>
      <c r="L7">
        <v>6</v>
      </c>
      <c r="M7">
        <v>-87.919600000000003</v>
      </c>
      <c r="N7">
        <f>LOOKUP(L7,[1]control_gpu!$A$2:$A$5981,[1]control_gpu!$B$2:$B$5981)</f>
        <v>-87.896994000000007</v>
      </c>
      <c r="R7" t="s">
        <v>3</v>
      </c>
      <c r="X7" t="s">
        <v>2</v>
      </c>
    </row>
    <row r="8" spans="1:24" x14ac:dyDescent="0.2">
      <c r="A8">
        <v>3.5000000000000003E-2</v>
      </c>
      <c r="B8">
        <v>-87.909401000000003</v>
      </c>
      <c r="C8">
        <v>-87.886318000000003</v>
      </c>
      <c r="D8">
        <v>-87.891453999999996</v>
      </c>
      <c r="E8">
        <v>-87.898036000000005</v>
      </c>
      <c r="F8">
        <v>-87.931955000000002</v>
      </c>
      <c r="G8">
        <v>-87.908872000000002</v>
      </c>
      <c r="H8">
        <v>-87.914007999999995</v>
      </c>
      <c r="I8">
        <v>-87.920590000000004</v>
      </c>
      <c r="L8">
        <v>7</v>
      </c>
      <c r="M8">
        <v>-87.919600000000003</v>
      </c>
      <c r="N8">
        <f>LOOKUP(L8,[1]control_gpu!$A$2:$A$5981,[1]control_gpu!$B$2:$B$5981)</f>
        <v>-87.897046000000003</v>
      </c>
    </row>
    <row r="9" spans="1:24" x14ac:dyDescent="0.2">
      <c r="A9">
        <v>0.04</v>
      </c>
      <c r="B9">
        <v>-87.909400000000005</v>
      </c>
      <c r="C9">
        <v>-87.886318000000003</v>
      </c>
      <c r="D9">
        <v>-87.891452999999998</v>
      </c>
      <c r="E9">
        <v>-87.898038</v>
      </c>
      <c r="F9">
        <v>-87.931995000000015</v>
      </c>
      <c r="G9">
        <v>-87.908913000000013</v>
      </c>
      <c r="H9">
        <v>-87.914048000000008</v>
      </c>
      <c r="I9">
        <v>-87.920633000000009</v>
      </c>
      <c r="L9">
        <v>8</v>
      </c>
      <c r="M9">
        <v>-87.919700000000006</v>
      </c>
      <c r="N9">
        <f>LOOKUP(L9,[1]control_gpu!$A$2:$A$5981,[1]control_gpu!$B$2:$B$5981)</f>
        <v>-87.897104999999996</v>
      </c>
    </row>
    <row r="10" spans="1:24" x14ac:dyDescent="0.2">
      <c r="A10">
        <v>4.4999999999999998E-2</v>
      </c>
      <c r="B10">
        <v>-87.909400000000005</v>
      </c>
      <c r="C10">
        <v>-87.886318000000003</v>
      </c>
      <c r="D10">
        <v>-87.891452000000001</v>
      </c>
      <c r="E10">
        <v>-87.898039999999995</v>
      </c>
      <c r="F10">
        <v>-87.931931000000006</v>
      </c>
      <c r="G10">
        <v>-87.908849000000004</v>
      </c>
      <c r="H10">
        <v>-87.913983000000002</v>
      </c>
      <c r="I10">
        <v>-87.920570999999995</v>
      </c>
      <c r="L10">
        <v>9</v>
      </c>
      <c r="M10">
        <v>-87.919700000000006</v>
      </c>
      <c r="N10">
        <f>LOOKUP(L10,[1]control_gpu!$A$2:$A$5981,[1]control_gpu!$B$2:$B$5981)</f>
        <v>-87.897169000000005</v>
      </c>
    </row>
    <row r="11" spans="1:24" x14ac:dyDescent="0.2">
      <c r="A11">
        <v>0.05</v>
      </c>
      <c r="B11">
        <v>-87.909398999999993</v>
      </c>
      <c r="C11">
        <v>-87.886318000000003</v>
      </c>
      <c r="D11">
        <v>-87.891451000000004</v>
      </c>
      <c r="E11">
        <v>-87.898041000000006</v>
      </c>
      <c r="F11">
        <v>-88.331959999999995</v>
      </c>
      <c r="G11">
        <v>-88.308879000000005</v>
      </c>
      <c r="H11">
        <v>-88.314012000000005</v>
      </c>
      <c r="I11">
        <v>-88.320602000000008</v>
      </c>
      <c r="L11">
        <v>10</v>
      </c>
      <c r="M11">
        <v>-87.919799999999995</v>
      </c>
      <c r="N11">
        <f>LOOKUP(L11,[1]control_gpu!$A$2:$A$5981,[1]control_gpu!$B$2:$B$5981)</f>
        <v>-87.497238999999993</v>
      </c>
    </row>
    <row r="12" spans="1:24" x14ac:dyDescent="0.2">
      <c r="A12">
        <v>5.5E-2</v>
      </c>
      <c r="B12">
        <v>-87.909398999999993</v>
      </c>
      <c r="C12">
        <v>-87.886317000000005</v>
      </c>
      <c r="D12">
        <v>-87.891450000000006</v>
      </c>
      <c r="E12">
        <v>-87.898043000000001</v>
      </c>
      <c r="F12">
        <v>-88.405975999999995</v>
      </c>
      <c r="G12">
        <v>-88.382894000000007</v>
      </c>
      <c r="H12">
        <v>-88.388027000000008</v>
      </c>
      <c r="I12">
        <v>-88.394620000000003</v>
      </c>
      <c r="L12">
        <v>11</v>
      </c>
      <c r="M12">
        <v>-39.160400000000003</v>
      </c>
      <c r="N12">
        <f>LOOKUP(L12,[1]control_gpu!$A$2:$A$5981,[1]control_gpu!$B$2:$B$5981)</f>
        <v>-38.663823000000001</v>
      </c>
    </row>
    <row r="13" spans="1:24" x14ac:dyDescent="0.2">
      <c r="A13">
        <v>0.06</v>
      </c>
      <c r="B13">
        <v>-87.909397999999996</v>
      </c>
      <c r="C13">
        <v>-87.886317000000005</v>
      </c>
      <c r="D13">
        <v>-87.891448999999994</v>
      </c>
      <c r="E13">
        <v>-87.898043999999999</v>
      </c>
      <c r="F13">
        <v>-88.677076999999997</v>
      </c>
      <c r="G13">
        <v>-88.653996000000006</v>
      </c>
      <c r="H13">
        <v>-88.659127999999995</v>
      </c>
      <c r="I13">
        <v>-88.665723</v>
      </c>
      <c r="L13">
        <v>12</v>
      </c>
      <c r="M13">
        <v>32.400300000000001</v>
      </c>
      <c r="N13">
        <f>LOOKUP(L13,[1]control_gpu!$A$2:$A$5981,[1]control_gpu!$B$2:$B$5981)</f>
        <v>33.167979000000003</v>
      </c>
    </row>
    <row r="14" spans="1:24" x14ac:dyDescent="0.2">
      <c r="A14">
        <v>6.5000000000000002E-2</v>
      </c>
      <c r="B14">
        <v>-87.909397999999996</v>
      </c>
      <c r="C14">
        <v>-87.886317000000005</v>
      </c>
      <c r="D14">
        <v>-87.891447999999997</v>
      </c>
      <c r="E14">
        <v>-87.898045999999994</v>
      </c>
      <c r="F14">
        <v>-88.233994999999993</v>
      </c>
      <c r="G14">
        <v>-88.210914000000002</v>
      </c>
      <c r="H14">
        <v>-88.216044999999994</v>
      </c>
      <c r="I14">
        <v>-88.222642999999991</v>
      </c>
      <c r="L14">
        <v>13</v>
      </c>
      <c r="M14">
        <v>37.4178</v>
      </c>
      <c r="N14">
        <f>LOOKUP(L14,[1]control_gpu!$A$2:$A$5981,[1]control_gpu!$B$2:$B$5981)</f>
        <v>37.742396999999997</v>
      </c>
    </row>
    <row r="15" spans="1:24" x14ac:dyDescent="0.2">
      <c r="A15">
        <v>7.0000000000000007E-2</v>
      </c>
      <c r="B15">
        <v>-87.909396999999998</v>
      </c>
      <c r="C15">
        <v>-87.886315999999994</v>
      </c>
      <c r="D15">
        <v>-87.891447999999997</v>
      </c>
      <c r="E15">
        <v>-87.898048000000003</v>
      </c>
      <c r="F15">
        <v>-87.945675999999992</v>
      </c>
      <c r="G15">
        <v>-87.922595000000001</v>
      </c>
      <c r="H15">
        <v>-87.927727000000004</v>
      </c>
      <c r="I15">
        <v>-87.934326999999996</v>
      </c>
      <c r="L15">
        <v>14</v>
      </c>
      <c r="M15">
        <v>39.4621</v>
      </c>
      <c r="N15">
        <f>LOOKUP(L15,[1]control_gpu!$A$2:$A$5981,[1]control_gpu!$B$2:$B$5981)</f>
        <v>39.425820999999999</v>
      </c>
    </row>
    <row r="16" spans="1:24" x14ac:dyDescent="0.2">
      <c r="A16">
        <v>7.4999999999999997E-2</v>
      </c>
      <c r="B16">
        <v>-87.909396000000001</v>
      </c>
      <c r="C16">
        <v>-87.886315999999994</v>
      </c>
      <c r="D16">
        <v>-87.891446999999999</v>
      </c>
      <c r="E16">
        <v>-87.898049</v>
      </c>
      <c r="F16">
        <v>-88.206657000000007</v>
      </c>
      <c r="G16">
        <v>-88.183576999999985</v>
      </c>
      <c r="H16">
        <v>-88.188707999999991</v>
      </c>
      <c r="I16">
        <v>-88.195310000000006</v>
      </c>
      <c r="L16">
        <v>15</v>
      </c>
      <c r="M16">
        <v>40.278599999999997</v>
      </c>
      <c r="N16">
        <f>LOOKUP(L16,[1]control_gpu!$A$2:$A$5981,[1]control_gpu!$B$2:$B$5981)</f>
        <v>39.981338999999998</v>
      </c>
    </row>
    <row r="17" spans="1:14" x14ac:dyDescent="0.2">
      <c r="A17">
        <v>0.08</v>
      </c>
      <c r="B17">
        <v>-87.909396000000001</v>
      </c>
      <c r="C17">
        <v>-87.886315999999994</v>
      </c>
      <c r="D17">
        <v>-87.891446000000002</v>
      </c>
      <c r="E17">
        <v>-87.898050999999995</v>
      </c>
      <c r="F17">
        <v>-88.378063999999995</v>
      </c>
      <c r="G17">
        <v>-88.354984000000002</v>
      </c>
      <c r="H17">
        <v>-88.36011400000001</v>
      </c>
      <c r="I17">
        <v>-88.366718999999989</v>
      </c>
      <c r="L17">
        <v>16</v>
      </c>
      <c r="M17">
        <v>40.532699999999998</v>
      </c>
      <c r="N17">
        <f>LOOKUP(L17,[1]control_gpu!$A$2:$A$5981,[1]control_gpu!$B$2:$B$5981)</f>
        <v>40.064031999999997</v>
      </c>
    </row>
    <row r="18" spans="1:14" x14ac:dyDescent="0.2">
      <c r="A18">
        <v>8.5000000000000006E-2</v>
      </c>
      <c r="B18">
        <v>-87.909395000000004</v>
      </c>
      <c r="C18">
        <v>-87.886314999999996</v>
      </c>
      <c r="D18">
        <v>-87.891445000000004</v>
      </c>
      <c r="E18">
        <v>-87.898053000000004</v>
      </c>
      <c r="F18">
        <v>-88.481301000000002</v>
      </c>
      <c r="G18">
        <v>-88.458220999999995</v>
      </c>
      <c r="H18">
        <v>-88.463351000000003</v>
      </c>
      <c r="I18">
        <v>-88.469959000000003</v>
      </c>
      <c r="L18">
        <v>17</v>
      </c>
      <c r="M18">
        <v>40.512099999999997</v>
      </c>
      <c r="N18">
        <f>LOOKUP(L18,[1]control_gpu!$A$2:$A$5981,[1]control_gpu!$B$2:$B$5981)</f>
        <v>39.940193999999998</v>
      </c>
    </row>
    <row r="19" spans="1:14" x14ac:dyDescent="0.2">
      <c r="A19">
        <v>0.09</v>
      </c>
      <c r="B19">
        <v>-87.909395000000004</v>
      </c>
      <c r="C19">
        <v>-87.886314999999996</v>
      </c>
      <c r="D19">
        <v>-87.891444000000007</v>
      </c>
      <c r="E19">
        <v>-87.898054000000002</v>
      </c>
      <c r="F19">
        <v>-88.53916000000001</v>
      </c>
      <c r="G19">
        <v>-88.516079999999988</v>
      </c>
      <c r="H19">
        <v>-88.521208999999999</v>
      </c>
      <c r="I19">
        <v>-88.527818999999994</v>
      </c>
      <c r="L19">
        <v>18</v>
      </c>
      <c r="M19">
        <v>40.358499999999999</v>
      </c>
      <c r="N19">
        <f>LOOKUP(L19,[1]control_gpu!$A$2:$A$5981,[1]control_gpu!$B$2:$B$5981)</f>
        <v>39.728735</v>
      </c>
    </row>
    <row r="20" spans="1:14" x14ac:dyDescent="0.2">
      <c r="A20">
        <v>9.5000000000000001E-2</v>
      </c>
      <c r="B20">
        <v>-87.909394000000006</v>
      </c>
      <c r="C20">
        <v>-87.886314999999996</v>
      </c>
      <c r="D20">
        <v>-87.891442999999995</v>
      </c>
      <c r="E20">
        <v>-87.898055999999997</v>
      </c>
      <c r="F20">
        <v>-88.572442000000009</v>
      </c>
      <c r="G20">
        <v>-88.549363</v>
      </c>
      <c r="H20">
        <v>-88.554490999999999</v>
      </c>
      <c r="I20">
        <v>-88.561104</v>
      </c>
      <c r="L20">
        <v>19</v>
      </c>
      <c r="M20">
        <v>40.1509</v>
      </c>
      <c r="N20">
        <f>LOOKUP(L20,[1]control_gpu!$A$2:$A$5981,[1]control_gpu!$B$2:$B$5981)</f>
        <v>39.487851999999997</v>
      </c>
    </row>
    <row r="21" spans="1:14" x14ac:dyDescent="0.2">
      <c r="A21">
        <v>0.1</v>
      </c>
      <c r="B21">
        <v>-87.909394000000006</v>
      </c>
      <c r="C21">
        <v>-87.886313999999999</v>
      </c>
      <c r="D21">
        <v>-87.891441999999998</v>
      </c>
      <c r="E21">
        <v>-87.898058000000006</v>
      </c>
      <c r="F21">
        <v>-88.596327000000002</v>
      </c>
      <c r="G21">
        <v>-88.573247000000009</v>
      </c>
      <c r="H21">
        <v>-88.578374999999994</v>
      </c>
      <c r="I21">
        <v>-88.584991000000002</v>
      </c>
      <c r="L21">
        <v>20</v>
      </c>
      <c r="M21">
        <v>39.934600000000003</v>
      </c>
      <c r="N21">
        <f>LOOKUP(L21,[1]control_gpu!$A$2:$A$5981,[1]control_gpu!$B$2:$B$5981)</f>
        <v>39.247667</v>
      </c>
    </row>
    <row r="22" spans="1:14" x14ac:dyDescent="0.2">
      <c r="A22">
        <v>0.105</v>
      </c>
      <c r="B22">
        <v>-87.909392999999994</v>
      </c>
      <c r="C22">
        <v>-87.886313999999999</v>
      </c>
      <c r="D22">
        <v>-87.891441</v>
      </c>
      <c r="E22">
        <v>-87.898059000000003</v>
      </c>
      <c r="F22">
        <v>-88.620118999999988</v>
      </c>
      <c r="G22">
        <v>-88.597039999999993</v>
      </c>
      <c r="H22">
        <v>-88.602167000000009</v>
      </c>
      <c r="I22">
        <v>-88.608785000000012</v>
      </c>
      <c r="L22">
        <v>21</v>
      </c>
      <c r="M22">
        <v>39.734099999999998</v>
      </c>
      <c r="N22">
        <f>LOOKUP(L22,[1]control_gpu!$A$2:$A$5981,[1]control_gpu!$B$2:$B$5981)</f>
        <v>39.023373999999997</v>
      </c>
    </row>
    <row r="23" spans="1:14" x14ac:dyDescent="0.2">
      <c r="A23">
        <v>0.11</v>
      </c>
      <c r="B23">
        <v>-87.909392999999994</v>
      </c>
      <c r="C23">
        <v>-87.886313999999999</v>
      </c>
      <c r="D23">
        <v>-87.891441</v>
      </c>
      <c r="E23">
        <v>-87.898060999999998</v>
      </c>
      <c r="F23">
        <v>-88.647577999999996</v>
      </c>
      <c r="G23">
        <v>-88.624499</v>
      </c>
      <c r="H23">
        <v>-88.629626000000002</v>
      </c>
      <c r="I23">
        <v>-88.636246</v>
      </c>
      <c r="L23">
        <v>22</v>
      </c>
      <c r="M23">
        <v>39.559600000000003</v>
      </c>
      <c r="N23">
        <f>LOOKUP(L23,[1]control_gpu!$A$2:$A$5981,[1]control_gpu!$B$2:$B$5981)</f>
        <v>38.821415000000002</v>
      </c>
    </row>
    <row r="24" spans="1:14" x14ac:dyDescent="0.2">
      <c r="A24">
        <v>0.115</v>
      </c>
      <c r="B24">
        <v>-87.909391999999997</v>
      </c>
      <c r="C24">
        <v>-87.886313999999999</v>
      </c>
      <c r="D24">
        <v>-87.891440000000003</v>
      </c>
      <c r="E24">
        <v>-87.898061999999996</v>
      </c>
      <c r="F24">
        <v>-88.679476999999991</v>
      </c>
      <c r="G24">
        <v>-88.656398999999993</v>
      </c>
      <c r="H24">
        <v>-88.661525000000012</v>
      </c>
      <c r="I24">
        <v>-88.668147000000005</v>
      </c>
      <c r="L24">
        <v>23</v>
      </c>
      <c r="M24">
        <v>39.4131</v>
      </c>
      <c r="N24">
        <f>LOOKUP(L24,[1]control_gpu!$A$2:$A$5981,[1]control_gpu!$B$2:$B$5981)</f>
        <v>38.643014999999998</v>
      </c>
    </row>
    <row r="25" spans="1:14" x14ac:dyDescent="0.2">
      <c r="A25">
        <v>0.12</v>
      </c>
      <c r="B25">
        <v>-87.909391999999997</v>
      </c>
      <c r="C25">
        <v>-87.886313000000001</v>
      </c>
      <c r="D25">
        <v>-87.891439000000005</v>
      </c>
      <c r="E25">
        <v>-87.898064000000005</v>
      </c>
      <c r="F25">
        <v>-88.714812999999992</v>
      </c>
      <c r="G25">
        <v>-88.691733999999997</v>
      </c>
      <c r="H25">
        <v>-88.696860000000001</v>
      </c>
      <c r="I25">
        <v>-88.703485000000001</v>
      </c>
      <c r="L25">
        <v>24</v>
      </c>
      <c r="M25">
        <v>39.291899999999998</v>
      </c>
      <c r="N25">
        <f>LOOKUP(L25,[1]control_gpu!$A$2:$A$5981,[1]control_gpu!$B$2:$B$5981)</f>
        <v>38.486479000000003</v>
      </c>
    </row>
    <row r="26" spans="1:14" x14ac:dyDescent="0.2">
      <c r="A26">
        <v>0.125</v>
      </c>
      <c r="B26">
        <v>-87.909390999999999</v>
      </c>
      <c r="C26">
        <v>-87.886313000000001</v>
      </c>
      <c r="D26">
        <v>-87.891437999999994</v>
      </c>
      <c r="E26">
        <v>-87.898066</v>
      </c>
      <c r="F26">
        <v>-88.752109000000004</v>
      </c>
      <c r="G26">
        <v>-88.729031000000006</v>
      </c>
      <c r="H26">
        <v>-88.734155999999999</v>
      </c>
      <c r="I26">
        <v>-88.740784000000005</v>
      </c>
      <c r="L26">
        <v>25</v>
      </c>
      <c r="M26">
        <v>39.191400000000002</v>
      </c>
      <c r="N26">
        <f>LOOKUP(L26,[1]control_gpu!$A$2:$A$5981,[1]control_gpu!$B$2:$B$5981)</f>
        <v>38.348681999999997</v>
      </c>
    </row>
    <row r="27" spans="1:14" x14ac:dyDescent="0.2">
      <c r="A27">
        <v>0.13</v>
      </c>
      <c r="B27">
        <v>-87.909390999999999</v>
      </c>
      <c r="C27">
        <v>-87.886313000000001</v>
      </c>
      <c r="D27">
        <v>-87.891436999999996</v>
      </c>
      <c r="E27">
        <v>-87.898066999999998</v>
      </c>
      <c r="F27">
        <v>-88.796695</v>
      </c>
      <c r="G27">
        <v>-88.773617000000002</v>
      </c>
      <c r="H27">
        <v>-88.778740999999997</v>
      </c>
      <c r="I27">
        <v>-88.785370999999998</v>
      </c>
      <c r="L27">
        <v>26</v>
      </c>
      <c r="M27">
        <v>39.106400000000001</v>
      </c>
      <c r="N27">
        <f>LOOKUP(L27,[1]control_gpu!$A$2:$A$5981,[1]control_gpu!$B$2:$B$5981)</f>
        <v>38.219096</v>
      </c>
    </row>
    <row r="28" spans="1:14" x14ac:dyDescent="0.2">
      <c r="A28">
        <v>0.13500000000000001</v>
      </c>
      <c r="B28">
        <v>-87.909390000000002</v>
      </c>
      <c r="C28">
        <v>-87.886312000000004</v>
      </c>
      <c r="D28">
        <v>-87.891435999999999</v>
      </c>
      <c r="E28">
        <v>-87.898069000000007</v>
      </c>
      <c r="F28">
        <v>-88.838229999999996</v>
      </c>
      <c r="G28">
        <v>-88.815151999999998</v>
      </c>
      <c r="H28">
        <v>-88.820275999999993</v>
      </c>
      <c r="I28">
        <v>-88.826909000000001</v>
      </c>
      <c r="L28">
        <v>27</v>
      </c>
      <c r="M28">
        <v>39.031999999999996</v>
      </c>
      <c r="N28">
        <f>LOOKUP(L28,[1]control_gpu!$A$2:$A$5981,[1]control_gpu!$B$2:$B$5981)</f>
        <v>38.103160000000003</v>
      </c>
    </row>
    <row r="29" spans="1:14" x14ac:dyDescent="0.2">
      <c r="A29">
        <v>0.14000000000000001</v>
      </c>
      <c r="B29">
        <v>-87.909390000000002</v>
      </c>
      <c r="C29">
        <v>-87.886312000000004</v>
      </c>
      <c r="D29">
        <v>-87.891435000000001</v>
      </c>
      <c r="E29">
        <v>-87.898071000000002</v>
      </c>
      <c r="F29">
        <v>-88.875950000000003</v>
      </c>
      <c r="G29">
        <v>-88.852872000000005</v>
      </c>
      <c r="H29">
        <v>-88.857995000000003</v>
      </c>
      <c r="I29">
        <v>-88.864631000000003</v>
      </c>
      <c r="L29">
        <v>28</v>
      </c>
      <c r="M29">
        <v>38.963999999999999</v>
      </c>
      <c r="N29">
        <f>LOOKUP(L29,[1]control_gpu!$A$2:$A$5981,[1]control_gpu!$B$2:$B$5981)</f>
        <v>37.997439999999997</v>
      </c>
    </row>
    <row r="30" spans="1:14" x14ac:dyDescent="0.2">
      <c r="A30">
        <v>0.14499999999999999</v>
      </c>
      <c r="B30">
        <v>-87.909389000000004</v>
      </c>
      <c r="C30">
        <v>-87.886312000000004</v>
      </c>
      <c r="D30">
        <v>-87.891435000000001</v>
      </c>
      <c r="E30">
        <v>-87.898071999999999</v>
      </c>
      <c r="F30">
        <v>-88.909323000000001</v>
      </c>
      <c r="G30">
        <v>-88.886246</v>
      </c>
      <c r="H30">
        <v>-88.891368999999997</v>
      </c>
      <c r="I30">
        <v>-88.898005999999995</v>
      </c>
      <c r="L30">
        <v>29</v>
      </c>
      <c r="M30">
        <v>38.898699999999998</v>
      </c>
      <c r="N30">
        <f>LOOKUP(L30,[1]control_gpu!$A$2:$A$5981,[1]control_gpu!$B$2:$B$5981)</f>
        <v>37.898766000000002</v>
      </c>
    </row>
    <row r="31" spans="1:14" x14ac:dyDescent="0.2">
      <c r="A31">
        <v>0.15</v>
      </c>
      <c r="B31">
        <v>-87.909389000000004</v>
      </c>
      <c r="C31">
        <v>-87.886311000000006</v>
      </c>
      <c r="D31">
        <v>-87.891434000000004</v>
      </c>
      <c r="E31">
        <v>-87.898073999999994</v>
      </c>
      <c r="F31">
        <v>-88.938503999999995</v>
      </c>
      <c r="G31">
        <v>-88.915425999999997</v>
      </c>
      <c r="H31">
        <v>-88.920548999999994</v>
      </c>
      <c r="I31">
        <v>-88.927188999999998</v>
      </c>
      <c r="L31">
        <v>30</v>
      </c>
      <c r="M31">
        <v>38.833500000000001</v>
      </c>
      <c r="N31">
        <f>LOOKUP(L31,[1]control_gpu!$A$2:$A$5981,[1]control_gpu!$B$2:$B$5981)</f>
        <v>37.804385000000003</v>
      </c>
    </row>
    <row r="32" spans="1:14" x14ac:dyDescent="0.2">
      <c r="A32">
        <v>0.155</v>
      </c>
      <c r="B32">
        <v>-87.909388000000007</v>
      </c>
      <c r="C32">
        <v>-87.886311000000006</v>
      </c>
      <c r="D32">
        <v>-87.891433000000006</v>
      </c>
      <c r="E32">
        <v>-87.898076000000003</v>
      </c>
      <c r="F32">
        <v>-88.963391999999999</v>
      </c>
      <c r="G32">
        <v>-88.940314999999998</v>
      </c>
      <c r="H32">
        <v>-88.945436999999998</v>
      </c>
      <c r="I32">
        <v>-88.952079999999995</v>
      </c>
      <c r="L32">
        <v>31</v>
      </c>
      <c r="M32">
        <v>38.765999999999998</v>
      </c>
      <c r="N32">
        <f>LOOKUP(L32,[1]control_gpu!$A$2:$A$5981,[1]control_gpu!$B$2:$B$5981)</f>
        <v>37.711995999999999</v>
      </c>
    </row>
    <row r="33" spans="1:14" x14ac:dyDescent="0.2">
      <c r="A33">
        <v>0.16</v>
      </c>
      <c r="B33">
        <v>-87.909388000000007</v>
      </c>
      <c r="C33">
        <v>-87.886311000000006</v>
      </c>
      <c r="D33">
        <v>-87.891431999999995</v>
      </c>
      <c r="E33">
        <v>-87.898077000000001</v>
      </c>
      <c r="F33">
        <v>-88.984158000000008</v>
      </c>
      <c r="G33">
        <v>-88.961081000000007</v>
      </c>
      <c r="H33">
        <v>-88.966201999999996</v>
      </c>
      <c r="I33">
        <v>-88.972847000000002</v>
      </c>
      <c r="L33">
        <v>32</v>
      </c>
      <c r="M33">
        <v>38.694499999999998</v>
      </c>
      <c r="N33">
        <f>LOOKUP(L33,[1]control_gpu!$A$2:$A$5981,[1]control_gpu!$B$2:$B$5981)</f>
        <v>37.619729999999997</v>
      </c>
    </row>
    <row r="34" spans="1:14" x14ac:dyDescent="0.2">
      <c r="A34">
        <v>0.16500000000000001</v>
      </c>
      <c r="B34">
        <v>-87.909386999999995</v>
      </c>
      <c r="C34">
        <v>-87.886311000000006</v>
      </c>
      <c r="D34">
        <v>-87.891430999999997</v>
      </c>
      <c r="E34">
        <v>-87.898078999999996</v>
      </c>
      <c r="F34">
        <v>-89.001081999999997</v>
      </c>
      <c r="G34">
        <v>-88.978006000000008</v>
      </c>
      <c r="H34">
        <v>-88.983125999999999</v>
      </c>
      <c r="I34">
        <v>-88.989773999999997</v>
      </c>
      <c r="L34">
        <v>33</v>
      </c>
      <c r="M34">
        <v>38.617800000000003</v>
      </c>
      <c r="N34">
        <f>LOOKUP(L34,[1]control_gpu!$A$2:$A$5981,[1]control_gpu!$B$2:$B$5981)</f>
        <v>37.526105000000001</v>
      </c>
    </row>
    <row r="35" spans="1:14" x14ac:dyDescent="0.2">
      <c r="A35">
        <v>0.17</v>
      </c>
      <c r="B35">
        <v>-87.909386999999995</v>
      </c>
      <c r="C35">
        <v>-87.886309999999995</v>
      </c>
      <c r="D35">
        <v>-87.89143</v>
      </c>
      <c r="E35">
        <v>-87.898079999999993</v>
      </c>
      <c r="F35">
        <v>-89.014413999999988</v>
      </c>
      <c r="G35">
        <v>-88.991336999999987</v>
      </c>
      <c r="H35">
        <v>-88.996456999999992</v>
      </c>
      <c r="I35">
        <v>-89.003107</v>
      </c>
      <c r="L35">
        <v>34</v>
      </c>
      <c r="M35">
        <v>38.534999999999997</v>
      </c>
      <c r="N35">
        <f>LOOKUP(L35,[1]control_gpu!$A$2:$A$5981,[1]control_gpu!$B$2:$B$5981)</f>
        <v>37.429972999999997</v>
      </c>
    </row>
    <row r="36" spans="1:14" x14ac:dyDescent="0.2">
      <c r="A36">
        <v>0.17499999999999999</v>
      </c>
      <c r="B36">
        <v>-87.909385999999998</v>
      </c>
      <c r="C36">
        <v>-87.886309999999995</v>
      </c>
      <c r="D36">
        <v>-87.891429000000002</v>
      </c>
      <c r="E36">
        <v>-87.898082000000002</v>
      </c>
      <c r="F36">
        <v>-89.024427000000003</v>
      </c>
      <c r="G36">
        <v>-89.001351</v>
      </c>
      <c r="H36">
        <v>-89.006470000000007</v>
      </c>
      <c r="I36">
        <v>-89.013123000000007</v>
      </c>
      <c r="L36">
        <v>35</v>
      </c>
      <c r="M36">
        <v>38.445500000000003</v>
      </c>
      <c r="N36">
        <f>LOOKUP(L36,[1]control_gpu!$A$2:$A$5981,[1]control_gpu!$B$2:$B$5981)</f>
        <v>37.330458999999998</v>
      </c>
    </row>
    <row r="37" spans="1:14" x14ac:dyDescent="0.2">
      <c r="A37">
        <v>0.18</v>
      </c>
      <c r="B37">
        <v>-87.909385999999998</v>
      </c>
      <c r="C37">
        <v>-87.886309999999995</v>
      </c>
      <c r="D37">
        <v>-87.891428000000005</v>
      </c>
      <c r="E37">
        <v>-87.898083999999997</v>
      </c>
      <c r="F37">
        <v>-89.031268999999995</v>
      </c>
      <c r="G37">
        <v>-89.008192999999991</v>
      </c>
      <c r="H37">
        <v>-89.013311000000002</v>
      </c>
      <c r="I37">
        <v>-89.019966999999994</v>
      </c>
      <c r="L37">
        <v>36</v>
      </c>
      <c r="M37">
        <v>38.348799999999997</v>
      </c>
      <c r="N37">
        <f>LOOKUP(L37,[1]control_gpu!$A$2:$A$5981,[1]control_gpu!$B$2:$B$5981)</f>
        <v>37.226917</v>
      </c>
    </row>
    <row r="38" spans="1:14" x14ac:dyDescent="0.2">
      <c r="A38">
        <v>0.185</v>
      </c>
      <c r="B38">
        <v>-87.909385</v>
      </c>
      <c r="C38">
        <v>-87.886308999999997</v>
      </c>
      <c r="D38">
        <v>-87.891428000000005</v>
      </c>
      <c r="E38">
        <v>-87.898084999999995</v>
      </c>
      <c r="F38">
        <v>-89.035402000000005</v>
      </c>
      <c r="G38">
        <v>-89.012326000000002</v>
      </c>
      <c r="H38">
        <v>-89.017445000000009</v>
      </c>
      <c r="I38">
        <v>-89.024101999999999</v>
      </c>
      <c r="L38">
        <v>37</v>
      </c>
      <c r="M38">
        <v>38.244900000000001</v>
      </c>
      <c r="N38">
        <f>LOOKUP(L38,[1]control_gpu!$A$2:$A$5981,[1]control_gpu!$B$2:$B$5981)</f>
        <v>37.118882999999997</v>
      </c>
    </row>
    <row r="39" spans="1:14" x14ac:dyDescent="0.2">
      <c r="A39">
        <v>0.19</v>
      </c>
      <c r="B39">
        <v>-87.909385</v>
      </c>
      <c r="C39">
        <v>-87.886308999999997</v>
      </c>
      <c r="D39">
        <v>-87.891426999999993</v>
      </c>
      <c r="E39">
        <v>-87.898087000000004</v>
      </c>
      <c r="F39">
        <v>-89.036845</v>
      </c>
      <c r="G39">
        <v>-89.013768999999996</v>
      </c>
      <c r="H39">
        <v>-89.018886999999992</v>
      </c>
      <c r="I39">
        <v>-89.025547000000003</v>
      </c>
      <c r="L39">
        <v>38</v>
      </c>
      <c r="M39">
        <v>38.133499999999998</v>
      </c>
      <c r="N39">
        <f>LOOKUP(L39,[1]control_gpu!$A$2:$A$5981,[1]control_gpu!$B$2:$B$5981)</f>
        <v>37.006039999999999</v>
      </c>
    </row>
    <row r="40" spans="1:14" x14ac:dyDescent="0.2">
      <c r="A40">
        <v>0.19500000000000001</v>
      </c>
      <c r="B40">
        <v>-87.909384000000003</v>
      </c>
      <c r="C40">
        <v>-87.886308999999997</v>
      </c>
      <c r="D40">
        <v>-87.891425999999996</v>
      </c>
      <c r="E40">
        <v>-87.898088999999999</v>
      </c>
      <c r="F40">
        <v>-89.035998000000006</v>
      </c>
      <c r="G40">
        <v>-89.012923000000001</v>
      </c>
      <c r="H40">
        <v>-89.018039999999999</v>
      </c>
      <c r="I40">
        <v>-89.024703000000002</v>
      </c>
      <c r="L40">
        <v>39</v>
      </c>
      <c r="M40">
        <v>38.014800000000001</v>
      </c>
      <c r="N40">
        <f>LOOKUP(L40,[1]control_gpu!$A$2:$A$5981,[1]control_gpu!$B$2:$B$5981)</f>
        <v>36.888185999999997</v>
      </c>
    </row>
    <row r="41" spans="1:14" x14ac:dyDescent="0.2">
      <c r="A41">
        <v>0.2</v>
      </c>
      <c r="B41">
        <v>-87.909384000000003</v>
      </c>
      <c r="C41">
        <v>-87.886308</v>
      </c>
      <c r="D41">
        <v>-87.891424999999998</v>
      </c>
      <c r="E41">
        <v>-87.898089999999996</v>
      </c>
      <c r="F41">
        <v>-89.032972000000001</v>
      </c>
      <c r="G41">
        <v>-89.009895999999998</v>
      </c>
      <c r="H41">
        <v>-89.01501300000001</v>
      </c>
      <c r="I41">
        <v>-89.021678000000009</v>
      </c>
      <c r="L41">
        <v>40</v>
      </c>
      <c r="M41">
        <v>37.888800000000003</v>
      </c>
      <c r="N41">
        <f>LOOKUP(L41,[1]control_gpu!$A$2:$A$5981,[1]control_gpu!$B$2:$B$5981)</f>
        <v>36.765211999999998</v>
      </c>
    </row>
    <row r="42" spans="1:14" x14ac:dyDescent="0.2">
      <c r="A42">
        <v>0.20499999999999999</v>
      </c>
      <c r="B42">
        <v>-87.909383000000005</v>
      </c>
      <c r="C42">
        <v>-87.886308</v>
      </c>
      <c r="D42">
        <v>-87.891424000000001</v>
      </c>
      <c r="E42">
        <v>-87.898092000000005</v>
      </c>
      <c r="F42">
        <v>-89.028006000000005</v>
      </c>
      <c r="G42">
        <v>-89.004930999999999</v>
      </c>
      <c r="H42">
        <v>-89.010047</v>
      </c>
      <c r="I42">
        <v>-89.016715000000005</v>
      </c>
      <c r="L42">
        <v>41</v>
      </c>
      <c r="M42">
        <v>37.755699999999997</v>
      </c>
      <c r="N42">
        <f>LOOKUP(L42,[1]control_gpu!$A$2:$A$5981,[1]control_gpu!$B$2:$B$5981)</f>
        <v>36.637076999999998</v>
      </c>
    </row>
    <row r="43" spans="1:14" x14ac:dyDescent="0.2">
      <c r="A43">
        <v>0.21</v>
      </c>
      <c r="B43">
        <v>-87.909383000000005</v>
      </c>
      <c r="C43">
        <v>-87.886308</v>
      </c>
      <c r="D43">
        <v>-87.891423000000003</v>
      </c>
      <c r="E43">
        <v>-87.898093000000003</v>
      </c>
      <c r="F43">
        <v>-89.021288999999996</v>
      </c>
      <c r="G43">
        <v>-88.99821399999999</v>
      </c>
      <c r="H43">
        <v>-89.003329000000008</v>
      </c>
      <c r="I43">
        <v>-89.009998999999993</v>
      </c>
      <c r="L43">
        <v>42</v>
      </c>
      <c r="M43">
        <v>37.615699999999997</v>
      </c>
      <c r="N43">
        <f>LOOKUP(L43,[1]control_gpu!$A$2:$A$5981,[1]control_gpu!$B$2:$B$5981)</f>
        <v>36.503793999999999</v>
      </c>
    </row>
    <row r="44" spans="1:14" x14ac:dyDescent="0.2">
      <c r="A44">
        <v>0.215</v>
      </c>
      <c r="B44">
        <v>-87.909381999999994</v>
      </c>
      <c r="C44">
        <v>-87.886308</v>
      </c>
      <c r="D44">
        <v>-87.891423000000003</v>
      </c>
      <c r="E44">
        <v>-87.898094999999998</v>
      </c>
      <c r="F44">
        <v>-89.013062999999988</v>
      </c>
      <c r="G44">
        <v>-88.989988999999994</v>
      </c>
      <c r="H44">
        <v>-88.995103999999998</v>
      </c>
      <c r="I44">
        <v>-89.001775999999992</v>
      </c>
      <c r="L44">
        <v>43</v>
      </c>
      <c r="M44">
        <v>37.469099999999997</v>
      </c>
      <c r="N44">
        <f>LOOKUP(L44,[1]control_gpu!$A$2:$A$5981,[1]control_gpu!$B$2:$B$5981)</f>
        <v>36.365419000000003</v>
      </c>
    </row>
    <row r="45" spans="1:14" x14ac:dyDescent="0.2">
      <c r="A45">
        <v>0.22</v>
      </c>
      <c r="B45">
        <v>-87.909381999999994</v>
      </c>
      <c r="C45">
        <v>-87.886307000000002</v>
      </c>
      <c r="D45">
        <v>-87.891422000000006</v>
      </c>
      <c r="E45">
        <v>-87.898097000000007</v>
      </c>
      <c r="F45">
        <v>-89.003344999999996</v>
      </c>
      <c r="G45">
        <v>-88.980270000000004</v>
      </c>
      <c r="H45">
        <v>-88.985385000000008</v>
      </c>
      <c r="I45">
        <v>-88.992060000000009</v>
      </c>
      <c r="L45">
        <v>44</v>
      </c>
      <c r="M45">
        <v>37.316000000000003</v>
      </c>
      <c r="N45">
        <f>LOOKUP(L45,[1]control_gpu!$A$2:$A$5981,[1]control_gpu!$B$2:$B$5981)</f>
        <v>36.222037</v>
      </c>
    </row>
    <row r="46" spans="1:14" x14ac:dyDescent="0.2">
      <c r="A46">
        <v>0.22500000000000001</v>
      </c>
      <c r="B46">
        <v>-87.909380999999996</v>
      </c>
      <c r="C46">
        <v>-87.886307000000002</v>
      </c>
      <c r="D46">
        <v>-87.891420999999994</v>
      </c>
      <c r="E46">
        <v>-87.898098000000005</v>
      </c>
      <c r="F46">
        <v>-88.992325999999991</v>
      </c>
      <c r="G46">
        <v>-88.969252000000012</v>
      </c>
      <c r="H46">
        <v>-88.974366000000003</v>
      </c>
      <c r="I46">
        <v>-88.981043</v>
      </c>
      <c r="L46">
        <v>45</v>
      </c>
      <c r="M46">
        <v>37.156700000000001</v>
      </c>
      <c r="N46">
        <f>LOOKUP(L46,[1]control_gpu!$A$2:$A$5981,[1]control_gpu!$B$2:$B$5981)</f>
        <v>36.073754999999998</v>
      </c>
    </row>
    <row r="47" spans="1:14" x14ac:dyDescent="0.2">
      <c r="A47">
        <v>0.23</v>
      </c>
      <c r="B47">
        <v>-87.909380999999996</v>
      </c>
      <c r="C47">
        <v>-87.886307000000002</v>
      </c>
      <c r="D47">
        <v>-87.891419999999997</v>
      </c>
      <c r="E47">
        <v>-87.898099999999999</v>
      </c>
      <c r="F47">
        <v>-88.980182999999997</v>
      </c>
      <c r="G47">
        <v>-88.957109000000003</v>
      </c>
      <c r="H47">
        <v>-88.962221999999997</v>
      </c>
      <c r="I47">
        <v>-88.968902</v>
      </c>
      <c r="L47">
        <v>46</v>
      </c>
      <c r="M47">
        <v>36.991500000000002</v>
      </c>
      <c r="N47">
        <f>LOOKUP(L47,[1]control_gpu!$A$2:$A$5981,[1]control_gpu!$B$2:$B$5981)</f>
        <v>35.920698000000002</v>
      </c>
    </row>
    <row r="48" spans="1:14" x14ac:dyDescent="0.2">
      <c r="A48">
        <v>0.23499999999999999</v>
      </c>
      <c r="B48">
        <v>-87.909379999999999</v>
      </c>
      <c r="C48">
        <v>-87.886306000000005</v>
      </c>
      <c r="D48">
        <v>-87.891418999999999</v>
      </c>
      <c r="E48">
        <v>-87.898100999999997</v>
      </c>
      <c r="F48">
        <v>-88.966980000000007</v>
      </c>
      <c r="G48">
        <v>-88.943905999999998</v>
      </c>
      <c r="H48">
        <v>-88.949018999999993</v>
      </c>
      <c r="I48">
        <v>-88.955701000000005</v>
      </c>
      <c r="L48">
        <v>47</v>
      </c>
      <c r="M48">
        <v>36.820599999999999</v>
      </c>
      <c r="N48">
        <f>LOOKUP(L48,[1]control_gpu!$A$2:$A$5981,[1]control_gpu!$B$2:$B$5981)</f>
        <v>35.762999999999998</v>
      </c>
    </row>
    <row r="49" spans="1:14" x14ac:dyDescent="0.2">
      <c r="A49">
        <v>0.24</v>
      </c>
      <c r="B49">
        <v>-87.909379999999999</v>
      </c>
      <c r="C49">
        <v>-87.886306000000005</v>
      </c>
      <c r="D49">
        <v>-87.891418000000002</v>
      </c>
      <c r="E49">
        <v>-87.898103000000006</v>
      </c>
      <c r="F49">
        <v>-88.952977000000004</v>
      </c>
      <c r="G49">
        <v>-88.929902999999996</v>
      </c>
      <c r="H49">
        <v>-88.935014999999993</v>
      </c>
      <c r="I49">
        <v>-88.941699999999997</v>
      </c>
      <c r="L49">
        <v>48</v>
      </c>
      <c r="M49">
        <v>36.644399999999997</v>
      </c>
      <c r="N49">
        <f>LOOKUP(L49,[1]control_gpu!$A$2:$A$5981,[1]control_gpu!$B$2:$B$5981)</f>
        <v>35.600802999999999</v>
      </c>
    </row>
    <row r="50" spans="1:14" x14ac:dyDescent="0.2">
      <c r="A50">
        <v>0.245</v>
      </c>
      <c r="B50">
        <v>-87.909379000000001</v>
      </c>
      <c r="C50">
        <v>-87.886306000000005</v>
      </c>
      <c r="D50">
        <v>-87.891417000000004</v>
      </c>
      <c r="E50">
        <v>-87.898105000000001</v>
      </c>
      <c r="F50">
        <v>-88.938026000000008</v>
      </c>
      <c r="G50">
        <v>-88.914952999999997</v>
      </c>
      <c r="H50">
        <v>-88.920063999999996</v>
      </c>
      <c r="I50">
        <v>-88.926751999999993</v>
      </c>
      <c r="L50">
        <v>49</v>
      </c>
      <c r="M50">
        <v>36.462899999999998</v>
      </c>
      <c r="N50">
        <f>LOOKUP(L50,[1]control_gpu!$A$2:$A$5981,[1]control_gpu!$B$2:$B$5981)</f>
        <v>35.434252999999998</v>
      </c>
    </row>
    <row r="51" spans="1:14" x14ac:dyDescent="0.2">
      <c r="A51">
        <v>0.25</v>
      </c>
      <c r="B51">
        <v>-87.909379000000001</v>
      </c>
      <c r="C51">
        <v>-87.886306000000005</v>
      </c>
      <c r="D51">
        <v>-87.891417000000004</v>
      </c>
      <c r="E51">
        <v>-87.898105999999999</v>
      </c>
      <c r="F51">
        <v>-88.922481000000005</v>
      </c>
      <c r="G51">
        <v>-88.899408000000008</v>
      </c>
      <c r="H51">
        <v>-88.904519000000008</v>
      </c>
      <c r="I51">
        <v>-88.911208000000002</v>
      </c>
      <c r="L51">
        <v>50</v>
      </c>
      <c r="M51">
        <v>36.276600000000002</v>
      </c>
      <c r="N51">
        <f>LOOKUP(L51,[1]control_gpu!$A$2:$A$5981,[1]control_gpu!$B$2:$B$5981)</f>
        <v>35.263497999999998</v>
      </c>
    </row>
    <row r="52" spans="1:14" x14ac:dyDescent="0.2">
      <c r="A52">
        <v>0.255</v>
      </c>
      <c r="B52">
        <v>-87.909378000000004</v>
      </c>
      <c r="C52">
        <v>-87.886304999999993</v>
      </c>
      <c r="D52">
        <v>-87.891416000000007</v>
      </c>
      <c r="E52">
        <v>-87.898107999999993</v>
      </c>
      <c r="F52">
        <v>-88.90629100000001</v>
      </c>
      <c r="G52">
        <v>-88.883217999999999</v>
      </c>
      <c r="H52">
        <v>-88.888328999999999</v>
      </c>
      <c r="I52">
        <v>-88.895020999999986</v>
      </c>
      <c r="L52">
        <v>51</v>
      </c>
      <c r="M52">
        <v>36.085599999999999</v>
      </c>
      <c r="N52">
        <f>LOOKUP(L52,[1]control_gpu!$A$2:$A$5981,[1]control_gpu!$B$2:$B$5981)</f>
        <v>35.088687</v>
      </c>
    </row>
    <row r="53" spans="1:14" x14ac:dyDescent="0.2">
      <c r="A53">
        <v>0.26</v>
      </c>
      <c r="B53">
        <v>-87.909378000000004</v>
      </c>
      <c r="C53">
        <v>-87.886304999999993</v>
      </c>
      <c r="D53">
        <v>-87.891414999999995</v>
      </c>
      <c r="E53">
        <v>-87.898109000000005</v>
      </c>
      <c r="F53">
        <v>-88.889612</v>
      </c>
      <c r="G53">
        <v>-88.866538999999989</v>
      </c>
      <c r="H53">
        <v>-88.871648999999991</v>
      </c>
      <c r="I53">
        <v>-88.878343000000001</v>
      </c>
      <c r="L53">
        <v>52</v>
      </c>
      <c r="M53">
        <v>35.8902</v>
      </c>
      <c r="N53">
        <f>LOOKUP(L53,[1]control_gpu!$A$2:$A$5981,[1]control_gpu!$B$2:$B$5981)</f>
        <v>34.909965999999997</v>
      </c>
    </row>
    <row r="54" spans="1:14" x14ac:dyDescent="0.2">
      <c r="A54">
        <v>0.26500000000000001</v>
      </c>
      <c r="B54">
        <v>-87.909377000000006</v>
      </c>
      <c r="C54">
        <v>-87.886304999999993</v>
      </c>
      <c r="D54">
        <v>-87.891413999999997</v>
      </c>
      <c r="E54">
        <v>-87.898111</v>
      </c>
      <c r="F54">
        <v>-88.872395000000012</v>
      </c>
      <c r="G54">
        <v>-88.849322999999998</v>
      </c>
      <c r="H54">
        <v>-88.854432000000003</v>
      </c>
      <c r="I54">
        <v>-88.861129000000005</v>
      </c>
      <c r="L54">
        <v>53</v>
      </c>
      <c r="M54">
        <v>35.6905</v>
      </c>
      <c r="N54">
        <f>LOOKUP(L54,[1]control_gpu!$A$2:$A$5981,[1]control_gpu!$B$2:$B$5981)</f>
        <v>34.727482000000002</v>
      </c>
    </row>
    <row r="55" spans="1:14" x14ac:dyDescent="0.2">
      <c r="A55">
        <v>0.27</v>
      </c>
      <c r="B55">
        <v>-87.909377000000006</v>
      </c>
      <c r="C55">
        <v>-87.886303999999996</v>
      </c>
      <c r="D55">
        <v>-87.891413</v>
      </c>
      <c r="E55">
        <v>-87.898112999999995</v>
      </c>
      <c r="F55">
        <v>-88.854900000000015</v>
      </c>
      <c r="G55">
        <v>-88.831827000000004</v>
      </c>
      <c r="H55">
        <v>-88.836936000000009</v>
      </c>
      <c r="I55">
        <v>-88.843636000000004</v>
      </c>
      <c r="L55">
        <v>54</v>
      </c>
      <c r="M55">
        <v>35.486899999999999</v>
      </c>
      <c r="N55">
        <f>LOOKUP(L55,[1]control_gpu!$A$2:$A$5981,[1]control_gpu!$B$2:$B$5981)</f>
        <v>34.541376999999997</v>
      </c>
    </row>
    <row r="56" spans="1:14" x14ac:dyDescent="0.2">
      <c r="A56">
        <v>0.27500000000000002</v>
      </c>
      <c r="B56">
        <v>-87.909375999999995</v>
      </c>
      <c r="C56">
        <v>-87.886303999999996</v>
      </c>
      <c r="D56">
        <v>-87.891412000000003</v>
      </c>
      <c r="E56">
        <v>-87.898114000000007</v>
      </c>
      <c r="F56">
        <v>-88.836984000000001</v>
      </c>
      <c r="G56">
        <v>-88.813911999999988</v>
      </c>
      <c r="H56">
        <v>-88.819019999999995</v>
      </c>
      <c r="I56">
        <v>-88.825722000000013</v>
      </c>
      <c r="L56">
        <v>55</v>
      </c>
      <c r="M56">
        <v>35.279400000000003</v>
      </c>
      <c r="N56">
        <f>LOOKUP(L56,[1]control_gpu!$A$2:$A$5981,[1]control_gpu!$B$2:$B$5981)</f>
        <v>34.351792000000003</v>
      </c>
    </row>
    <row r="57" spans="1:14" x14ac:dyDescent="0.2">
      <c r="A57">
        <v>0.28000000000000003</v>
      </c>
      <c r="B57">
        <v>-87.909375999999995</v>
      </c>
      <c r="C57">
        <v>-87.886303999999996</v>
      </c>
      <c r="D57">
        <v>-87.891412000000003</v>
      </c>
      <c r="E57">
        <v>-87.898116000000002</v>
      </c>
      <c r="F57">
        <v>-88.818811999999994</v>
      </c>
      <c r="G57">
        <v>-88.795739999999995</v>
      </c>
      <c r="H57">
        <v>-88.800848000000002</v>
      </c>
      <c r="I57">
        <v>-88.807552000000001</v>
      </c>
      <c r="L57">
        <v>56</v>
      </c>
      <c r="M57">
        <v>35.068300000000001</v>
      </c>
      <c r="N57">
        <f>LOOKUP(L57,[1]control_gpu!$A$2:$A$5981,[1]control_gpu!$B$2:$B$5981)</f>
        <v>34.158864000000001</v>
      </c>
    </row>
    <row r="58" spans="1:14" x14ac:dyDescent="0.2">
      <c r="A58">
        <v>0.28499999999999998</v>
      </c>
      <c r="B58">
        <v>-87.909374999999997</v>
      </c>
      <c r="C58">
        <v>-87.886303999999996</v>
      </c>
      <c r="D58">
        <v>-87.891411000000005</v>
      </c>
      <c r="E58">
        <v>-87.898116999999999</v>
      </c>
      <c r="F58">
        <v>-88.800447999999989</v>
      </c>
      <c r="G58">
        <v>-88.777377000000001</v>
      </c>
      <c r="H58">
        <v>-88.782484000000011</v>
      </c>
      <c r="I58">
        <v>-88.789189999999991</v>
      </c>
      <c r="L58">
        <v>57</v>
      </c>
      <c r="M58">
        <v>34.8538</v>
      </c>
      <c r="N58">
        <f>LOOKUP(L58,[1]control_gpu!$A$2:$A$5981,[1]control_gpu!$B$2:$B$5981)</f>
        <v>33.962727000000001</v>
      </c>
    </row>
    <row r="59" spans="1:14" x14ac:dyDescent="0.2">
      <c r="A59">
        <v>0.28999999999999998</v>
      </c>
      <c r="B59">
        <v>-87.909374999999997</v>
      </c>
      <c r="C59">
        <v>-87.886302999999998</v>
      </c>
      <c r="D59">
        <v>-87.891409999999993</v>
      </c>
      <c r="E59">
        <v>-87.898118999999994</v>
      </c>
      <c r="F59">
        <v>-88.78196299999999</v>
      </c>
      <c r="G59">
        <v>-88.758891000000006</v>
      </c>
      <c r="H59">
        <v>-88.763997999999987</v>
      </c>
      <c r="I59">
        <v>-88.770706999999987</v>
      </c>
      <c r="L59">
        <v>58</v>
      </c>
      <c r="M59">
        <v>34.636099999999999</v>
      </c>
      <c r="N59">
        <f>LOOKUP(L59,[1]control_gpu!$A$2:$A$5981,[1]control_gpu!$B$2:$B$5981)</f>
        <v>33.763511999999999</v>
      </c>
    </row>
    <row r="60" spans="1:14" x14ac:dyDescent="0.2">
      <c r="A60">
        <v>0.29499999999999998</v>
      </c>
      <c r="B60">
        <v>-87.909374</v>
      </c>
      <c r="C60">
        <v>-87.886302999999998</v>
      </c>
      <c r="D60">
        <v>-87.891408999999996</v>
      </c>
      <c r="E60">
        <v>-87.898121000000003</v>
      </c>
      <c r="F60">
        <v>-88.763326000000006</v>
      </c>
      <c r="G60">
        <v>-88.740254999999991</v>
      </c>
      <c r="H60">
        <v>-88.745361000000003</v>
      </c>
      <c r="I60">
        <v>-88.752072999999996</v>
      </c>
      <c r="L60">
        <v>59</v>
      </c>
      <c r="M60">
        <v>34.415300000000002</v>
      </c>
      <c r="N60">
        <f>LOOKUP(L60,[1]control_gpu!$A$2:$A$5981,[1]control_gpu!$B$2:$B$5981)</f>
        <v>33.561348000000002</v>
      </c>
    </row>
    <row r="61" spans="1:14" x14ac:dyDescent="0.2">
      <c r="A61">
        <v>0.3</v>
      </c>
      <c r="B61">
        <v>-87.909374</v>
      </c>
      <c r="C61">
        <v>-87.886302999999998</v>
      </c>
      <c r="D61">
        <v>-87.891407999999998</v>
      </c>
      <c r="E61">
        <v>-87.898122000000001</v>
      </c>
      <c r="F61">
        <v>-88.744513999999995</v>
      </c>
      <c r="G61">
        <v>-88.721442999999994</v>
      </c>
      <c r="H61">
        <v>-88.726547999999994</v>
      </c>
      <c r="I61">
        <v>-88.733261999999996</v>
      </c>
      <c r="L61">
        <v>60</v>
      </c>
      <c r="M61">
        <v>34.191499999999998</v>
      </c>
      <c r="N61">
        <f>LOOKUP(L61,[1]control_gpu!$A$2:$A$5981,[1]control_gpu!$B$2:$B$5981)</f>
        <v>33.356360000000002</v>
      </c>
    </row>
    <row r="62" spans="1:14" x14ac:dyDescent="0.2">
      <c r="A62">
        <v>0.30499999999999999</v>
      </c>
      <c r="B62">
        <v>-87.909373000000002</v>
      </c>
      <c r="C62">
        <v>-87.886302999999998</v>
      </c>
      <c r="D62">
        <v>-87.891407999999998</v>
      </c>
      <c r="E62">
        <v>-87.898123999999996</v>
      </c>
      <c r="F62">
        <v>-88.72570300000001</v>
      </c>
      <c r="G62">
        <v>-88.702632999999992</v>
      </c>
      <c r="H62">
        <v>-88.707738000000006</v>
      </c>
      <c r="I62">
        <v>-88.714453999999989</v>
      </c>
      <c r="L62">
        <v>61</v>
      </c>
      <c r="M62">
        <v>33.965000000000003</v>
      </c>
      <c r="N62">
        <f>LOOKUP(L62,[1]control_gpu!$A$2:$A$5981,[1]control_gpu!$B$2:$B$5981)</f>
        <v>33.148670000000003</v>
      </c>
    </row>
    <row r="63" spans="1:14" x14ac:dyDescent="0.2">
      <c r="A63">
        <v>0.31</v>
      </c>
      <c r="B63">
        <v>-87.909373000000002</v>
      </c>
      <c r="C63">
        <v>-87.886302000000001</v>
      </c>
      <c r="D63">
        <v>-87.891407000000001</v>
      </c>
      <c r="E63">
        <v>-87.898124999999993</v>
      </c>
      <c r="F63">
        <v>-88.706875999999994</v>
      </c>
      <c r="G63">
        <v>-88.683805000000007</v>
      </c>
      <c r="H63">
        <v>-88.688909999999993</v>
      </c>
      <c r="I63">
        <v>-88.695627999999999</v>
      </c>
      <c r="L63">
        <v>62</v>
      </c>
      <c r="M63">
        <v>33.735900000000001</v>
      </c>
      <c r="N63">
        <f>LOOKUP(L63,[1]control_gpu!$A$2:$A$5981,[1]control_gpu!$B$2:$B$5981)</f>
        <v>32.938397000000002</v>
      </c>
    </row>
    <row r="64" spans="1:14" x14ac:dyDescent="0.2">
      <c r="A64">
        <v>0.315</v>
      </c>
      <c r="B64">
        <v>-87.909372000000005</v>
      </c>
      <c r="C64">
        <v>-87.886302000000001</v>
      </c>
      <c r="D64">
        <v>-87.891406000000003</v>
      </c>
      <c r="E64">
        <v>-87.898127000000002</v>
      </c>
      <c r="F64">
        <v>-88.688013000000012</v>
      </c>
      <c r="G64">
        <v>-88.664942999999994</v>
      </c>
      <c r="H64">
        <v>-88.670047000000011</v>
      </c>
      <c r="I64">
        <v>-88.67676800000001</v>
      </c>
      <c r="L64">
        <v>63</v>
      </c>
      <c r="M64">
        <v>33.504300000000001</v>
      </c>
      <c r="N64">
        <f>LOOKUP(L64,[1]control_gpu!$A$2:$A$5981,[1]control_gpu!$B$2:$B$5981)</f>
        <v>32.725659</v>
      </c>
    </row>
    <row r="65" spans="1:14" x14ac:dyDescent="0.2">
      <c r="A65">
        <v>0.32</v>
      </c>
      <c r="B65">
        <v>-87.909372000000005</v>
      </c>
      <c r="C65">
        <v>-87.886302000000001</v>
      </c>
      <c r="D65">
        <v>-87.891405000000006</v>
      </c>
      <c r="E65">
        <v>-87.898128999999997</v>
      </c>
      <c r="F65">
        <v>-88.669202000000013</v>
      </c>
      <c r="G65">
        <v>-88.646131999999994</v>
      </c>
      <c r="H65">
        <v>-88.651235000000014</v>
      </c>
      <c r="I65">
        <v>-88.657959000000005</v>
      </c>
      <c r="L65">
        <v>64</v>
      </c>
      <c r="M65">
        <v>33.270400000000002</v>
      </c>
      <c r="N65">
        <f>LOOKUP(L65,[1]control_gpu!$A$2:$A$5981,[1]control_gpu!$B$2:$B$5981)</f>
        <v>32.510570000000001</v>
      </c>
    </row>
    <row r="66" spans="1:14" x14ac:dyDescent="0.2">
      <c r="A66">
        <v>0.32500000000000001</v>
      </c>
      <c r="B66">
        <v>-87.909370999999993</v>
      </c>
      <c r="C66">
        <v>-87.886301000000003</v>
      </c>
      <c r="D66">
        <v>-87.891403999999994</v>
      </c>
      <c r="E66">
        <v>-87.898129999999995</v>
      </c>
      <c r="F66">
        <v>-88.650429000000003</v>
      </c>
      <c r="G66">
        <v>-88.627359000000013</v>
      </c>
      <c r="H66">
        <v>-88.632462000000004</v>
      </c>
      <c r="I66">
        <v>-88.63918799999999</v>
      </c>
      <c r="L66">
        <v>65</v>
      </c>
      <c r="M66">
        <v>33.034300000000002</v>
      </c>
      <c r="N66">
        <f>LOOKUP(L66,[1]control_gpu!$A$2:$A$5981,[1]control_gpu!$B$2:$B$5981)</f>
        <v>32.293241999999999</v>
      </c>
    </row>
    <row r="67" spans="1:14" x14ac:dyDescent="0.2">
      <c r="A67">
        <v>0.33</v>
      </c>
      <c r="B67">
        <v>-87.909370999999993</v>
      </c>
      <c r="C67">
        <v>-87.886301000000003</v>
      </c>
      <c r="D67">
        <v>-87.891402999999997</v>
      </c>
      <c r="E67">
        <v>-87.898132000000004</v>
      </c>
      <c r="F67">
        <v>-88.631784999999994</v>
      </c>
      <c r="G67">
        <v>-88.608715000000004</v>
      </c>
      <c r="H67">
        <v>-88.613816999999997</v>
      </c>
      <c r="I67">
        <v>-88.620546000000004</v>
      </c>
      <c r="L67">
        <v>66</v>
      </c>
      <c r="M67">
        <v>32.796199999999999</v>
      </c>
      <c r="N67">
        <f>LOOKUP(L67,[1]control_gpu!$A$2:$A$5981,[1]control_gpu!$B$2:$B$5981)</f>
        <v>32.073785999999998</v>
      </c>
    </row>
    <row r="68" spans="1:14" x14ac:dyDescent="0.2">
      <c r="A68">
        <v>0.33500000000000002</v>
      </c>
      <c r="B68">
        <v>-87.909369999999996</v>
      </c>
      <c r="C68">
        <v>-87.886301000000003</v>
      </c>
      <c r="D68">
        <v>-87.891402999999997</v>
      </c>
      <c r="E68">
        <v>-87.898133000000001</v>
      </c>
      <c r="F68">
        <v>-88.61305999999999</v>
      </c>
      <c r="G68">
        <v>-88.589990999999998</v>
      </c>
      <c r="H68">
        <v>-88.595092999999991</v>
      </c>
      <c r="I68">
        <v>-88.601822999999996</v>
      </c>
      <c r="L68">
        <v>67</v>
      </c>
      <c r="M68">
        <v>32.555999999999997</v>
      </c>
      <c r="N68">
        <f>LOOKUP(L68,[1]control_gpu!$A$2:$A$5981,[1]control_gpu!$B$2:$B$5981)</f>
        <v>31.852309999999999</v>
      </c>
    </row>
    <row r="69" spans="1:14" x14ac:dyDescent="0.2">
      <c r="A69">
        <v>0.34</v>
      </c>
      <c r="B69">
        <v>-87.909369999999996</v>
      </c>
      <c r="C69">
        <v>-87.886301000000003</v>
      </c>
      <c r="D69">
        <v>-87.891401999999999</v>
      </c>
      <c r="E69">
        <v>-87.898134999999996</v>
      </c>
      <c r="F69">
        <v>-88.594550999999996</v>
      </c>
      <c r="G69">
        <v>-88.571482000000003</v>
      </c>
      <c r="H69">
        <v>-88.576582999999999</v>
      </c>
      <c r="I69">
        <v>-88.583315999999996</v>
      </c>
      <c r="L69">
        <v>68</v>
      </c>
      <c r="M69">
        <v>32.314100000000003</v>
      </c>
      <c r="N69">
        <f>LOOKUP(L69,[1]control_gpu!$A$2:$A$5981,[1]control_gpu!$B$2:$B$5981)</f>
        <v>31.628919</v>
      </c>
    </row>
    <row r="70" spans="1:14" x14ac:dyDescent="0.2">
      <c r="A70">
        <v>0.34499999999999997</v>
      </c>
      <c r="B70">
        <v>-87.909369999999996</v>
      </c>
      <c r="C70">
        <v>-87.886300000000006</v>
      </c>
      <c r="D70">
        <v>-87.891401000000002</v>
      </c>
      <c r="E70">
        <v>-87.898137000000006</v>
      </c>
      <c r="F70">
        <v>-88.57605199999999</v>
      </c>
      <c r="G70">
        <v>-88.552982</v>
      </c>
      <c r="H70">
        <v>-88.558082999999996</v>
      </c>
      <c r="I70">
        <v>-88.564819</v>
      </c>
      <c r="L70">
        <v>69</v>
      </c>
      <c r="M70">
        <v>32.070399999999999</v>
      </c>
      <c r="N70">
        <f>LOOKUP(L70,[1]control_gpu!$A$2:$A$5981,[1]control_gpu!$B$2:$B$5981)</f>
        <v>31.403718000000001</v>
      </c>
    </row>
    <row r="71" spans="1:14" x14ac:dyDescent="0.2">
      <c r="A71">
        <v>0.35</v>
      </c>
      <c r="B71">
        <v>-87.909368999999998</v>
      </c>
      <c r="C71">
        <v>-87.886300000000006</v>
      </c>
      <c r="D71">
        <v>-87.891400000000004</v>
      </c>
      <c r="E71">
        <v>-87.898138000000003</v>
      </c>
      <c r="F71">
        <v>-88.557659000000001</v>
      </c>
      <c r="G71">
        <v>-88.534590000000009</v>
      </c>
      <c r="H71">
        <v>-88.539690000000007</v>
      </c>
      <c r="I71">
        <v>-88.546428000000006</v>
      </c>
      <c r="L71">
        <v>70</v>
      </c>
      <c r="M71">
        <v>31.825099999999999</v>
      </c>
      <c r="N71">
        <f>LOOKUP(L71,[1]control_gpu!$A$2:$A$5981,[1]control_gpu!$B$2:$B$5981)</f>
        <v>31.17681</v>
      </c>
    </row>
    <row r="72" spans="1:14" x14ac:dyDescent="0.2">
      <c r="A72">
        <v>0.35499999999999998</v>
      </c>
      <c r="B72">
        <v>-87.909368999999998</v>
      </c>
      <c r="C72">
        <v>-87.886300000000006</v>
      </c>
      <c r="D72">
        <v>-87.891399000000007</v>
      </c>
      <c r="E72">
        <v>-87.898139999999998</v>
      </c>
      <c r="F72">
        <v>-88.539374999999993</v>
      </c>
      <c r="G72">
        <v>-88.516306</v>
      </c>
      <c r="H72">
        <v>-88.521405000000001</v>
      </c>
      <c r="I72">
        <v>-88.528145999999992</v>
      </c>
      <c r="L72">
        <v>71</v>
      </c>
      <c r="M72">
        <v>31.578299999999999</v>
      </c>
      <c r="N72">
        <f>LOOKUP(L72,[1]control_gpu!$A$2:$A$5981,[1]control_gpu!$B$2:$B$5981)</f>
        <v>30.948294000000001</v>
      </c>
    </row>
    <row r="73" spans="1:14" x14ac:dyDescent="0.2">
      <c r="A73">
        <v>0.36</v>
      </c>
      <c r="B73">
        <v>-87.909368000000001</v>
      </c>
      <c r="C73">
        <v>-87.886300000000006</v>
      </c>
      <c r="D73">
        <v>-87.891399000000007</v>
      </c>
      <c r="E73">
        <v>-87.898140999999995</v>
      </c>
      <c r="F73">
        <v>-88.521298999999999</v>
      </c>
      <c r="G73">
        <v>-88.498231000000004</v>
      </c>
      <c r="H73">
        <v>-88.503330000000005</v>
      </c>
      <c r="I73">
        <v>-88.510071999999994</v>
      </c>
      <c r="L73">
        <v>72</v>
      </c>
      <c r="M73">
        <v>31.330200000000001</v>
      </c>
      <c r="N73">
        <f>LOOKUP(L73,[1]control_gpu!$A$2:$A$5981,[1]control_gpu!$B$2:$B$5981)</f>
        <v>30.718268999999999</v>
      </c>
    </row>
    <row r="74" spans="1:14" x14ac:dyDescent="0.2">
      <c r="A74">
        <v>0.36499999999999999</v>
      </c>
      <c r="B74">
        <v>-87.909368000000001</v>
      </c>
      <c r="C74">
        <v>-87.886298999999994</v>
      </c>
      <c r="D74">
        <v>-87.891397999999995</v>
      </c>
      <c r="E74">
        <v>-87.898143000000005</v>
      </c>
      <c r="F74">
        <v>-88.503235000000004</v>
      </c>
      <c r="G74">
        <v>-88.480165999999997</v>
      </c>
      <c r="H74">
        <v>-88.485264999999998</v>
      </c>
      <c r="I74">
        <v>-88.492010000000008</v>
      </c>
      <c r="L74">
        <v>73</v>
      </c>
      <c r="M74">
        <v>31.0807</v>
      </c>
      <c r="N74">
        <f>LOOKUP(L74,[1]control_gpu!$A$2:$A$5981,[1]control_gpu!$B$2:$B$5981)</f>
        <v>30.486833000000001</v>
      </c>
    </row>
    <row r="75" spans="1:14" x14ac:dyDescent="0.2">
      <c r="A75">
        <v>0.37</v>
      </c>
      <c r="B75">
        <v>-87.909367000000003</v>
      </c>
      <c r="C75">
        <v>-87.886298999999994</v>
      </c>
      <c r="D75">
        <v>-87.891396999999998</v>
      </c>
      <c r="E75">
        <v>-87.898145</v>
      </c>
      <c r="F75">
        <v>-88.485187999999994</v>
      </c>
      <c r="G75">
        <v>-88.462119999999999</v>
      </c>
      <c r="H75">
        <v>-88.467218000000003</v>
      </c>
      <c r="I75">
        <v>-88.47396599999999</v>
      </c>
      <c r="L75">
        <v>74</v>
      </c>
      <c r="M75">
        <v>30.829899999999999</v>
      </c>
      <c r="N75">
        <f>LOOKUP(L75,[1]control_gpu!$A$2:$A$5981,[1]control_gpu!$B$2:$B$5981)</f>
        <v>30.254079000000001</v>
      </c>
    </row>
    <row r="76" spans="1:14" x14ac:dyDescent="0.2">
      <c r="A76">
        <v>0.375</v>
      </c>
      <c r="B76">
        <v>-87.909367000000003</v>
      </c>
      <c r="C76">
        <v>-87.886298999999994</v>
      </c>
      <c r="D76">
        <v>-87.891396</v>
      </c>
      <c r="E76">
        <v>-87.898145999999997</v>
      </c>
      <c r="F76">
        <v>-88.467366999999996</v>
      </c>
      <c r="G76">
        <v>-88.444299000000001</v>
      </c>
      <c r="H76">
        <v>-88.449396000000007</v>
      </c>
      <c r="I76">
        <v>-88.45614599999999</v>
      </c>
      <c r="L76">
        <v>75</v>
      </c>
      <c r="M76">
        <v>30.578099999999999</v>
      </c>
      <c r="N76">
        <f>LOOKUP(L76,[1]control_gpu!$A$2:$A$5981,[1]control_gpu!$B$2:$B$5981)</f>
        <v>30.020099999999999</v>
      </c>
    </row>
    <row r="77" spans="1:14" x14ac:dyDescent="0.2">
      <c r="A77">
        <v>0.38</v>
      </c>
      <c r="B77">
        <v>-87.909366000000006</v>
      </c>
      <c r="C77">
        <v>-87.886297999999996</v>
      </c>
      <c r="D77">
        <v>-87.891395000000003</v>
      </c>
      <c r="E77">
        <v>-87.898148000000006</v>
      </c>
      <c r="F77">
        <v>-88.449578000000002</v>
      </c>
      <c r="G77">
        <v>-88.426509999999993</v>
      </c>
      <c r="H77">
        <v>-88.431607</v>
      </c>
      <c r="I77">
        <v>-88.438360000000003</v>
      </c>
      <c r="L77">
        <v>76</v>
      </c>
      <c r="M77">
        <v>30.325199999999999</v>
      </c>
      <c r="N77">
        <f>LOOKUP(L77,[1]control_gpu!$A$2:$A$5981,[1]control_gpu!$B$2:$B$5981)</f>
        <v>29.784987999999998</v>
      </c>
    </row>
    <row r="78" spans="1:14" x14ac:dyDescent="0.2">
      <c r="A78">
        <v>0.38500000000000001</v>
      </c>
      <c r="B78">
        <v>-87.909366000000006</v>
      </c>
      <c r="C78">
        <v>-87.886297999999996</v>
      </c>
      <c r="D78">
        <v>-87.891395000000003</v>
      </c>
      <c r="E78">
        <v>-87.898149000000004</v>
      </c>
      <c r="F78">
        <v>-88.43193500000001</v>
      </c>
      <c r="G78">
        <v>-88.408867000000001</v>
      </c>
      <c r="H78">
        <v>-88.413964000000007</v>
      </c>
      <c r="I78">
        <v>-88.420718000000008</v>
      </c>
      <c r="L78">
        <v>77</v>
      </c>
      <c r="M78">
        <v>30.071400000000001</v>
      </c>
      <c r="N78">
        <f>LOOKUP(L78,[1]control_gpu!$A$2:$A$5981,[1]control_gpu!$B$2:$B$5981)</f>
        <v>29.548831</v>
      </c>
    </row>
    <row r="79" spans="1:14" x14ac:dyDescent="0.2">
      <c r="A79">
        <v>0.39</v>
      </c>
      <c r="B79">
        <v>-87.909364999999994</v>
      </c>
      <c r="C79">
        <v>-87.886297999999996</v>
      </c>
      <c r="D79">
        <v>-87.891394000000005</v>
      </c>
      <c r="E79">
        <v>-87.898150999999999</v>
      </c>
      <c r="F79">
        <v>-88.414348999999987</v>
      </c>
      <c r="G79">
        <v>-88.39128199999999</v>
      </c>
      <c r="H79">
        <v>-88.396377999999999</v>
      </c>
      <c r="I79">
        <v>-88.403134999999992</v>
      </c>
      <c r="L79">
        <v>78</v>
      </c>
      <c r="M79">
        <v>29.816700000000001</v>
      </c>
      <c r="N79">
        <f>LOOKUP(L79,[1]control_gpu!$A$2:$A$5981,[1]control_gpu!$B$2:$B$5981)</f>
        <v>29.311716000000001</v>
      </c>
    </row>
    <row r="80" spans="1:14" x14ac:dyDescent="0.2">
      <c r="A80">
        <v>0.39500000000000002</v>
      </c>
      <c r="B80">
        <v>-87.909364999999994</v>
      </c>
      <c r="C80">
        <v>-87.886297999999996</v>
      </c>
      <c r="D80">
        <v>-87.891392999999994</v>
      </c>
      <c r="E80">
        <v>-87.898151999999996</v>
      </c>
      <c r="F80">
        <v>-88.396936999999994</v>
      </c>
      <c r="G80">
        <v>-88.373869999999997</v>
      </c>
      <c r="H80">
        <v>-88.378964999999994</v>
      </c>
      <c r="I80">
        <v>-88.385723999999996</v>
      </c>
      <c r="L80">
        <v>79</v>
      </c>
      <c r="M80">
        <v>29.561299999999999</v>
      </c>
      <c r="N80">
        <f>LOOKUP(L80,[1]control_gpu!$A$2:$A$5981,[1]control_gpu!$B$2:$B$5981)</f>
        <v>29.073727999999999</v>
      </c>
    </row>
    <row r="81" spans="1:14" x14ac:dyDescent="0.2">
      <c r="A81">
        <v>0.4</v>
      </c>
      <c r="B81">
        <v>-87.909363999999997</v>
      </c>
      <c r="C81">
        <v>-87.886296999999999</v>
      </c>
      <c r="D81">
        <v>-87.891391999999996</v>
      </c>
      <c r="E81">
        <v>-87.898154000000005</v>
      </c>
      <c r="F81">
        <v>-88.379515999999995</v>
      </c>
      <c r="G81">
        <v>-88.356448999999998</v>
      </c>
      <c r="H81">
        <v>-88.361543999999995</v>
      </c>
      <c r="I81">
        <v>-88.368306000000004</v>
      </c>
      <c r="L81">
        <v>80</v>
      </c>
      <c r="M81">
        <v>29.305099999999999</v>
      </c>
      <c r="N81">
        <f>LOOKUP(L81,[1]control_gpu!$A$2:$A$5981,[1]control_gpu!$B$2:$B$5981)</f>
        <v>28.834948000000001</v>
      </c>
    </row>
    <row r="82" spans="1:14" x14ac:dyDescent="0.2">
      <c r="A82">
        <v>0.40500000000000003</v>
      </c>
      <c r="B82">
        <v>-87.909363999999997</v>
      </c>
      <c r="C82">
        <v>-87.886296999999999</v>
      </c>
      <c r="D82">
        <v>-87.891390999999999</v>
      </c>
      <c r="E82">
        <v>-87.898156</v>
      </c>
      <c r="F82">
        <v>-88.362109000000004</v>
      </c>
      <c r="G82">
        <v>-88.339042000000006</v>
      </c>
      <c r="H82">
        <v>-88.344135999999992</v>
      </c>
      <c r="I82">
        <v>-88.350900999999993</v>
      </c>
      <c r="L82">
        <v>81</v>
      </c>
      <c r="M82">
        <v>29.048200000000001</v>
      </c>
      <c r="N82">
        <f>LOOKUP(L82,[1]control_gpu!$A$2:$A$5981,[1]control_gpu!$B$2:$B$5981)</f>
        <v>28.595455000000001</v>
      </c>
    </row>
    <row r="83" spans="1:14" x14ac:dyDescent="0.2">
      <c r="A83">
        <v>0.41</v>
      </c>
      <c r="B83">
        <v>-87.909362999999999</v>
      </c>
      <c r="C83">
        <v>-87.886296999999999</v>
      </c>
      <c r="D83">
        <v>-87.891390999999999</v>
      </c>
      <c r="E83">
        <v>-87.898156999999998</v>
      </c>
      <c r="F83">
        <v>-88.344835000000003</v>
      </c>
      <c r="G83">
        <v>-88.321769000000003</v>
      </c>
      <c r="H83">
        <v>-88.326863000000003</v>
      </c>
      <c r="I83">
        <v>-88.333629000000002</v>
      </c>
      <c r="L83">
        <v>82</v>
      </c>
      <c r="M83">
        <v>28.790800000000001</v>
      </c>
      <c r="N83">
        <f>LOOKUP(L83,[1]control_gpu!$A$2:$A$5981,[1]control_gpu!$B$2:$B$5981)</f>
        <v>28.355328</v>
      </c>
    </row>
    <row r="84" spans="1:14" x14ac:dyDescent="0.2">
      <c r="A84">
        <v>0.41499999999999998</v>
      </c>
      <c r="B84">
        <v>-87.909362999999999</v>
      </c>
      <c r="C84">
        <v>-87.886296999999999</v>
      </c>
      <c r="D84">
        <v>-87.891390000000001</v>
      </c>
      <c r="E84">
        <v>-87.898159000000007</v>
      </c>
      <c r="F84">
        <v>-88.327623000000003</v>
      </c>
      <c r="G84">
        <v>-88.304557000000003</v>
      </c>
      <c r="H84">
        <v>-88.309650000000005</v>
      </c>
      <c r="I84">
        <v>-88.31641900000001</v>
      </c>
      <c r="L84">
        <v>83</v>
      </c>
      <c r="M84">
        <v>28.532900000000001</v>
      </c>
      <c r="N84">
        <f>LOOKUP(L84,[1]control_gpu!$A$2:$A$5981,[1]control_gpu!$B$2:$B$5981)</f>
        <v>28.114640000000001</v>
      </c>
    </row>
    <row r="85" spans="1:14" x14ac:dyDescent="0.2">
      <c r="A85">
        <v>0.42</v>
      </c>
      <c r="B85">
        <v>-87.909362999999999</v>
      </c>
      <c r="C85">
        <v>-87.886296000000002</v>
      </c>
      <c r="D85">
        <v>-87.891389000000004</v>
      </c>
      <c r="E85">
        <v>-87.898160000000004</v>
      </c>
      <c r="F85">
        <v>-88.310400999999999</v>
      </c>
      <c r="G85">
        <v>-88.287334000000001</v>
      </c>
      <c r="H85">
        <v>-88.292427000000004</v>
      </c>
      <c r="I85">
        <v>-88.299198000000004</v>
      </c>
      <c r="L85">
        <v>84</v>
      </c>
      <c r="M85">
        <v>28.2745</v>
      </c>
      <c r="N85">
        <f>LOOKUP(L85,[1]control_gpu!$A$2:$A$5981,[1]control_gpu!$B$2:$B$5981)</f>
        <v>27.873462</v>
      </c>
    </row>
    <row r="86" spans="1:14" x14ac:dyDescent="0.2">
      <c r="A86">
        <v>0.42499999999999999</v>
      </c>
      <c r="B86">
        <v>-87.909362000000002</v>
      </c>
      <c r="C86">
        <v>-87.886296000000002</v>
      </c>
      <c r="D86">
        <v>-87.891388000000006</v>
      </c>
      <c r="E86">
        <v>-87.898161999999999</v>
      </c>
      <c r="F86">
        <v>-88.293297999999993</v>
      </c>
      <c r="G86">
        <v>-88.270231999999993</v>
      </c>
      <c r="H86">
        <v>-88.275324000000012</v>
      </c>
      <c r="I86">
        <v>-88.282097999999991</v>
      </c>
      <c r="L86">
        <v>85</v>
      </c>
      <c r="M86">
        <v>28.015799999999999</v>
      </c>
      <c r="N86">
        <f>LOOKUP(L86,[1]control_gpu!$A$2:$A$5981,[1]control_gpu!$B$2:$B$5981)</f>
        <v>27.631864</v>
      </c>
    </row>
    <row r="87" spans="1:14" x14ac:dyDescent="0.2">
      <c r="A87">
        <v>0.43</v>
      </c>
      <c r="B87">
        <v>-87.909362000000002</v>
      </c>
      <c r="C87">
        <v>-87.886296000000002</v>
      </c>
      <c r="D87">
        <v>-87.891386999999995</v>
      </c>
      <c r="E87">
        <v>-87.898163999999994</v>
      </c>
      <c r="F87">
        <v>-88.276151999999996</v>
      </c>
      <c r="G87">
        <v>-88.253085999999996</v>
      </c>
      <c r="H87">
        <v>-88.258176999999989</v>
      </c>
      <c r="I87">
        <v>-88.264953999999989</v>
      </c>
      <c r="L87">
        <v>86</v>
      </c>
      <c r="M87">
        <v>27.756699999999999</v>
      </c>
      <c r="N87">
        <f>LOOKUP(L87,[1]control_gpu!$A$2:$A$5981,[1]control_gpu!$B$2:$B$5981)</f>
        <v>27.38991</v>
      </c>
    </row>
    <row r="88" spans="1:14" x14ac:dyDescent="0.2">
      <c r="A88">
        <v>0.435</v>
      </c>
      <c r="B88">
        <v>-87.909361000000004</v>
      </c>
      <c r="C88">
        <v>-87.886296000000002</v>
      </c>
      <c r="D88">
        <v>-87.891386999999995</v>
      </c>
      <c r="E88">
        <v>-87.898165000000006</v>
      </c>
      <c r="F88">
        <v>-88.258997000000008</v>
      </c>
      <c r="G88">
        <v>-88.235932000000005</v>
      </c>
      <c r="H88">
        <v>-88.241022999999998</v>
      </c>
      <c r="I88">
        <v>-88.24780100000001</v>
      </c>
      <c r="L88">
        <v>87</v>
      </c>
      <c r="M88">
        <v>27.497299999999999</v>
      </c>
      <c r="N88">
        <f>LOOKUP(L88,[1]control_gpu!$A$2:$A$5981,[1]control_gpu!$B$2:$B$5981)</f>
        <v>27.147663999999999</v>
      </c>
    </row>
    <row r="89" spans="1:14" x14ac:dyDescent="0.2">
      <c r="A89">
        <v>0.44</v>
      </c>
      <c r="B89">
        <v>-87.909361000000004</v>
      </c>
      <c r="C89">
        <v>-87.886295000000004</v>
      </c>
      <c r="D89">
        <v>-87.891385999999997</v>
      </c>
      <c r="E89">
        <v>-87.898167000000001</v>
      </c>
      <c r="F89">
        <v>-88.241878</v>
      </c>
      <c r="G89">
        <v>-88.218812</v>
      </c>
      <c r="H89">
        <v>-88.223902999999993</v>
      </c>
      <c r="I89">
        <v>-88.230683999999997</v>
      </c>
      <c r="L89">
        <v>88</v>
      </c>
      <c r="M89">
        <v>27.2377</v>
      </c>
      <c r="N89">
        <f>LOOKUP(L89,[1]control_gpu!$A$2:$A$5981,[1]control_gpu!$B$2:$B$5981)</f>
        <v>26.905183000000001</v>
      </c>
    </row>
    <row r="90" spans="1:14" x14ac:dyDescent="0.2">
      <c r="A90">
        <v>0.44500000000000001</v>
      </c>
      <c r="B90">
        <v>-87.909360000000007</v>
      </c>
      <c r="C90">
        <v>-87.886295000000004</v>
      </c>
      <c r="D90">
        <v>-87.891385</v>
      </c>
      <c r="E90">
        <v>-87.898167999999998</v>
      </c>
      <c r="F90">
        <v>-88.22483600000001</v>
      </c>
      <c r="G90">
        <v>-88.201771000000008</v>
      </c>
      <c r="H90">
        <v>-88.206861000000004</v>
      </c>
      <c r="I90">
        <v>-88.213644000000002</v>
      </c>
      <c r="L90">
        <v>89</v>
      </c>
      <c r="M90">
        <v>26.978000000000002</v>
      </c>
      <c r="N90">
        <f>LOOKUP(L90,[1]control_gpu!$A$2:$A$5981,[1]control_gpu!$B$2:$B$5981)</f>
        <v>26.662524000000001</v>
      </c>
    </row>
    <row r="91" spans="1:14" x14ac:dyDescent="0.2">
      <c r="A91">
        <v>0.45</v>
      </c>
      <c r="B91">
        <v>-87.909360000000007</v>
      </c>
      <c r="C91">
        <v>-87.886295000000004</v>
      </c>
      <c r="D91">
        <v>-87.891384000000002</v>
      </c>
      <c r="E91">
        <v>-87.898169999999993</v>
      </c>
      <c r="F91">
        <v>-88.207721000000006</v>
      </c>
      <c r="G91">
        <v>-88.184656000000004</v>
      </c>
      <c r="H91">
        <v>-88.189745000000002</v>
      </c>
      <c r="I91">
        <v>-88.196530999999993</v>
      </c>
      <c r="L91">
        <v>90</v>
      </c>
      <c r="M91">
        <v>26.7181</v>
      </c>
      <c r="N91">
        <f>LOOKUP(L91,[1]control_gpu!$A$2:$A$5981,[1]control_gpu!$B$2:$B$5981)</f>
        <v>26.419739</v>
      </c>
    </row>
    <row r="92" spans="1:14" x14ac:dyDescent="0.2">
      <c r="A92">
        <v>0.45500000000000002</v>
      </c>
      <c r="B92">
        <v>-87.909358999999995</v>
      </c>
      <c r="C92">
        <v>-87.886295000000004</v>
      </c>
      <c r="D92">
        <v>-87.891383000000005</v>
      </c>
      <c r="E92">
        <v>-87.898171000000005</v>
      </c>
      <c r="F92">
        <v>-88.190581999999992</v>
      </c>
      <c r="G92">
        <v>-88.167518000000001</v>
      </c>
      <c r="H92">
        <v>-88.172606000000002</v>
      </c>
      <c r="I92">
        <v>-88.179394000000002</v>
      </c>
      <c r="L92">
        <v>91</v>
      </c>
      <c r="M92">
        <v>26.458100000000002</v>
      </c>
      <c r="N92">
        <f>LOOKUP(L92,[1]control_gpu!$A$2:$A$5981,[1]control_gpu!$B$2:$B$5981)</f>
        <v>26.176877000000001</v>
      </c>
    </row>
    <row r="93" spans="1:14" x14ac:dyDescent="0.2">
      <c r="A93">
        <v>0.46</v>
      </c>
      <c r="B93">
        <v>-87.909358999999995</v>
      </c>
      <c r="C93">
        <v>-87.886294000000007</v>
      </c>
      <c r="D93">
        <v>-87.891383000000005</v>
      </c>
      <c r="E93">
        <v>-87.898173</v>
      </c>
      <c r="F93">
        <v>-88.17337599999999</v>
      </c>
      <c r="G93">
        <v>-88.150311000000002</v>
      </c>
      <c r="H93">
        <v>-88.1554</v>
      </c>
      <c r="I93">
        <v>-88.162189999999995</v>
      </c>
      <c r="L93">
        <v>92</v>
      </c>
      <c r="M93">
        <v>26.198</v>
      </c>
      <c r="N93">
        <f>LOOKUP(L93,[1]control_gpu!$A$2:$A$5981,[1]control_gpu!$B$2:$B$5981)</f>
        <v>25.933983000000001</v>
      </c>
    </row>
    <row r="94" spans="1:14" x14ac:dyDescent="0.2">
      <c r="A94">
        <v>0.46500000000000002</v>
      </c>
      <c r="B94">
        <v>-87.909357999999997</v>
      </c>
      <c r="C94">
        <v>-87.886294000000007</v>
      </c>
      <c r="D94">
        <v>-87.891381999999993</v>
      </c>
      <c r="E94">
        <v>-87.898174999999995</v>
      </c>
      <c r="F94">
        <v>-88.156261000000001</v>
      </c>
      <c r="G94">
        <v>-88.13319700000001</v>
      </c>
      <c r="H94">
        <v>-88.138284999999996</v>
      </c>
      <c r="I94">
        <v>-88.145077999999998</v>
      </c>
      <c r="L94">
        <v>93</v>
      </c>
      <c r="M94">
        <v>25.937999999999999</v>
      </c>
      <c r="N94">
        <f>LOOKUP(L94,[1]control_gpu!$A$2:$A$5981,[1]control_gpu!$B$2:$B$5981)</f>
        <v>25.691096999999999</v>
      </c>
    </row>
    <row r="95" spans="1:14" x14ac:dyDescent="0.2">
      <c r="A95">
        <v>0.47</v>
      </c>
      <c r="B95">
        <v>-87.909357999999997</v>
      </c>
      <c r="C95">
        <v>-87.886294000000007</v>
      </c>
      <c r="D95">
        <v>-87.891380999999996</v>
      </c>
      <c r="E95">
        <v>-87.898176000000007</v>
      </c>
      <c r="F95">
        <v>-88.139099999999999</v>
      </c>
      <c r="G95">
        <v>-88.116036000000008</v>
      </c>
      <c r="H95">
        <v>-88.121122999999997</v>
      </c>
      <c r="I95">
        <v>-88.127918000000008</v>
      </c>
      <c r="L95">
        <v>94</v>
      </c>
      <c r="M95">
        <v>25.678000000000001</v>
      </c>
      <c r="N95">
        <f>LOOKUP(L95,[1]control_gpu!$A$2:$A$5981,[1]control_gpu!$B$2:$B$5981)</f>
        <v>25.448257999999999</v>
      </c>
    </row>
    <row r="96" spans="1:14" x14ac:dyDescent="0.2">
      <c r="A96">
        <v>0.47499999999999998</v>
      </c>
      <c r="B96">
        <v>-87.909357999999997</v>
      </c>
      <c r="C96">
        <v>-87.886294000000007</v>
      </c>
      <c r="D96">
        <v>-87.891379999999998</v>
      </c>
      <c r="E96">
        <v>-87.898178000000001</v>
      </c>
      <c r="F96">
        <v>-88.121859000000001</v>
      </c>
      <c r="G96">
        <v>-88.09879500000001</v>
      </c>
      <c r="H96">
        <v>-88.103881000000001</v>
      </c>
      <c r="I96">
        <v>-88.110679000000005</v>
      </c>
      <c r="L96">
        <v>95</v>
      </c>
      <c r="M96">
        <v>25.417999999999999</v>
      </c>
      <c r="N96">
        <f>LOOKUP(L96,[1]control_gpu!$A$2:$A$5981,[1]control_gpu!$B$2:$B$5981)</f>
        <v>25.205499</v>
      </c>
    </row>
    <row r="97" spans="1:14" x14ac:dyDescent="0.2">
      <c r="A97">
        <v>0.48</v>
      </c>
      <c r="B97">
        <v>-87.909357</v>
      </c>
      <c r="C97">
        <v>-87.886292999999995</v>
      </c>
      <c r="D97">
        <v>-87.891379999999998</v>
      </c>
      <c r="E97">
        <v>-87.898178999999999</v>
      </c>
      <c r="F97">
        <v>-88.104606000000004</v>
      </c>
      <c r="G97">
        <v>-88.081541999999999</v>
      </c>
      <c r="H97">
        <v>-88.086629000000002</v>
      </c>
      <c r="I97">
        <v>-88.093428000000003</v>
      </c>
      <c r="L97">
        <v>96</v>
      </c>
      <c r="M97">
        <v>25.158100000000001</v>
      </c>
      <c r="N97">
        <f>LOOKUP(L97,[1]control_gpu!$A$2:$A$5981,[1]control_gpu!$B$2:$B$5981)</f>
        <v>24.962851000000001</v>
      </c>
    </row>
    <row r="98" spans="1:14" x14ac:dyDescent="0.2">
      <c r="A98">
        <v>0.48499999999999999</v>
      </c>
      <c r="B98">
        <v>-87.909357</v>
      </c>
      <c r="C98">
        <v>-87.886292999999995</v>
      </c>
      <c r="D98">
        <v>-87.891379000000001</v>
      </c>
      <c r="E98">
        <v>-87.898180999999994</v>
      </c>
      <c r="F98">
        <v>-88.087316999999999</v>
      </c>
      <c r="G98">
        <v>-88.064252999999994</v>
      </c>
      <c r="H98">
        <v>-88.069338999999999</v>
      </c>
      <c r="I98">
        <v>-88.076140999999993</v>
      </c>
      <c r="L98">
        <v>97</v>
      </c>
      <c r="M98">
        <v>24.898299999999999</v>
      </c>
      <c r="N98">
        <f>LOOKUP(L98,[1]control_gpu!$A$2:$A$5981,[1]control_gpu!$B$2:$B$5981)</f>
        <v>24.72034</v>
      </c>
    </row>
    <row r="99" spans="1:14" x14ac:dyDescent="0.2">
      <c r="A99">
        <v>0.49</v>
      </c>
      <c r="B99">
        <v>-87.909356000000002</v>
      </c>
      <c r="C99">
        <v>-87.886292999999995</v>
      </c>
      <c r="D99">
        <v>-87.891378000000003</v>
      </c>
      <c r="E99">
        <v>-87.898182000000006</v>
      </c>
      <c r="F99">
        <v>-88.069969</v>
      </c>
      <c r="G99">
        <v>-88.046905999999993</v>
      </c>
      <c r="H99">
        <v>-88.051991000000001</v>
      </c>
      <c r="I99">
        <v>-88.058795000000003</v>
      </c>
      <c r="L99">
        <v>98</v>
      </c>
      <c r="M99">
        <v>24.6386</v>
      </c>
      <c r="N99">
        <f>LOOKUP(L99,[1]control_gpu!$A$2:$A$5981,[1]control_gpu!$B$2:$B$5981)</f>
        <v>24.477986999999999</v>
      </c>
    </row>
    <row r="100" spans="1:14" x14ac:dyDescent="0.2">
      <c r="A100">
        <v>0.495</v>
      </c>
      <c r="B100">
        <v>-87.909356000000002</v>
      </c>
      <c r="C100">
        <v>-87.886292999999995</v>
      </c>
      <c r="D100">
        <v>-87.891377000000006</v>
      </c>
      <c r="E100">
        <v>-87.898184000000001</v>
      </c>
      <c r="F100">
        <v>-88.052644000000001</v>
      </c>
      <c r="G100">
        <v>-88.029580999999993</v>
      </c>
      <c r="H100">
        <v>-88.034665000000004</v>
      </c>
      <c r="I100">
        <v>-88.041471999999999</v>
      </c>
      <c r="L100">
        <v>99</v>
      </c>
      <c r="M100">
        <v>24.379100000000001</v>
      </c>
      <c r="N100">
        <f>LOOKUP(L100,[1]control_gpu!$A$2:$A$5981,[1]control_gpu!$B$2:$B$5981)</f>
        <v>24.235811999999999</v>
      </c>
    </row>
    <row r="101" spans="1:14" x14ac:dyDescent="0.2">
      <c r="A101">
        <v>0.5</v>
      </c>
      <c r="B101">
        <v>-87.909355000000005</v>
      </c>
      <c r="C101">
        <v>-87.886291999999997</v>
      </c>
      <c r="D101">
        <v>-87.891375999999994</v>
      </c>
      <c r="E101">
        <v>-87.898184999999998</v>
      </c>
      <c r="F101">
        <v>-88.035226000000009</v>
      </c>
      <c r="G101">
        <v>-88.012163000000001</v>
      </c>
      <c r="H101">
        <v>-88.017246999999998</v>
      </c>
      <c r="I101">
        <v>-88.024056000000002</v>
      </c>
      <c r="L101">
        <v>100</v>
      </c>
      <c r="M101">
        <v>24.119700000000002</v>
      </c>
      <c r="N101">
        <f>LOOKUP(L101,[1]control_gpu!$A$2:$A$5981,[1]control_gpu!$B$2:$B$5981)</f>
        <v>23.993829000000002</v>
      </c>
    </row>
    <row r="102" spans="1:14" x14ac:dyDescent="0.2">
      <c r="A102">
        <v>0.505</v>
      </c>
      <c r="B102">
        <v>-87.909355000000005</v>
      </c>
      <c r="C102">
        <v>-87.886291999999997</v>
      </c>
      <c r="D102">
        <v>-87.891375999999994</v>
      </c>
      <c r="E102">
        <v>-87.898186999999993</v>
      </c>
      <c r="F102">
        <v>-88.017806000000007</v>
      </c>
      <c r="G102">
        <v>-87.994743</v>
      </c>
      <c r="H102">
        <v>-87.999826999999996</v>
      </c>
      <c r="I102">
        <v>-88.006637999999995</v>
      </c>
      <c r="L102">
        <v>101</v>
      </c>
      <c r="M102">
        <v>23.860499999999998</v>
      </c>
      <c r="N102">
        <f>LOOKUP(L102,[1]control_gpu!$A$2:$A$5981,[1]control_gpu!$B$2:$B$5981)</f>
        <v>23.752049</v>
      </c>
    </row>
    <row r="103" spans="1:14" x14ac:dyDescent="0.2">
      <c r="A103">
        <v>0.51</v>
      </c>
      <c r="B103">
        <v>-87.909353999999993</v>
      </c>
      <c r="C103">
        <v>-87.886291999999997</v>
      </c>
      <c r="D103">
        <v>-87.891374999999996</v>
      </c>
      <c r="E103">
        <v>-87.898189000000002</v>
      </c>
      <c r="F103">
        <v>-88.000373999999994</v>
      </c>
      <c r="G103">
        <v>-87.977311999999998</v>
      </c>
      <c r="H103">
        <v>-87.982394999999997</v>
      </c>
      <c r="I103">
        <v>-87.989209000000002</v>
      </c>
      <c r="L103">
        <v>102</v>
      </c>
      <c r="M103">
        <v>23.601500000000001</v>
      </c>
      <c r="N103">
        <f>LOOKUP(L103,[1]control_gpu!$A$2:$A$5981,[1]control_gpu!$B$2:$B$5981)</f>
        <v>23.510480000000001</v>
      </c>
    </row>
    <row r="104" spans="1:14" x14ac:dyDescent="0.2">
      <c r="A104">
        <v>0.51500000000000001</v>
      </c>
      <c r="B104">
        <v>-87.909353999999993</v>
      </c>
      <c r="C104">
        <v>-87.886291999999997</v>
      </c>
      <c r="D104">
        <v>-87.891373999999999</v>
      </c>
      <c r="E104">
        <v>-87.89819</v>
      </c>
      <c r="F104">
        <v>-87.982930999999994</v>
      </c>
      <c r="G104">
        <v>-87.959868999999998</v>
      </c>
      <c r="H104">
        <v>-87.964950999999999</v>
      </c>
      <c r="I104">
        <v>-87.971767</v>
      </c>
      <c r="L104">
        <v>103</v>
      </c>
      <c r="M104">
        <v>23.342700000000001</v>
      </c>
      <c r="N104">
        <f>LOOKUP(L104,[1]control_gpu!$A$2:$A$5981,[1]control_gpu!$B$2:$B$5981)</f>
        <v>23.269123</v>
      </c>
    </row>
    <row r="105" spans="1:14" x14ac:dyDescent="0.2">
      <c r="A105">
        <v>0.52</v>
      </c>
      <c r="B105">
        <v>-87.909352999999996</v>
      </c>
      <c r="C105">
        <v>-87.886291</v>
      </c>
      <c r="D105">
        <v>-87.891373000000002</v>
      </c>
      <c r="E105">
        <v>-87.898191999999995</v>
      </c>
      <c r="F105">
        <v>-87.965471999999991</v>
      </c>
      <c r="G105">
        <v>-87.942409999999995</v>
      </c>
      <c r="H105">
        <v>-87.947491999999997</v>
      </c>
      <c r="I105">
        <v>-87.95431099999999</v>
      </c>
      <c r="L105">
        <v>104</v>
      </c>
      <c r="M105">
        <v>23.084099999999999</v>
      </c>
      <c r="N105">
        <f>LOOKUP(L105,[1]control_gpu!$A$2:$A$5981,[1]control_gpu!$B$2:$B$5981)</f>
        <v>23.027981</v>
      </c>
    </row>
    <row r="106" spans="1:14" x14ac:dyDescent="0.2">
      <c r="A106">
        <v>0.52500000000000002</v>
      </c>
      <c r="B106">
        <v>-87.909352999999996</v>
      </c>
      <c r="C106">
        <v>-87.886291</v>
      </c>
      <c r="D106">
        <v>-87.891373000000002</v>
      </c>
      <c r="E106">
        <v>-87.898193000000006</v>
      </c>
      <c r="F106">
        <v>-87.948005999999992</v>
      </c>
      <c r="G106">
        <v>-87.924943999999996</v>
      </c>
      <c r="H106">
        <v>-87.930025999999998</v>
      </c>
      <c r="I106">
        <v>-87.936846000000003</v>
      </c>
      <c r="L106">
        <v>105</v>
      </c>
      <c r="M106">
        <v>22.825700000000001</v>
      </c>
      <c r="N106">
        <f>LOOKUP(L106,[1]control_gpu!$A$2:$A$5981,[1]control_gpu!$B$2:$B$5981)</f>
        <v>22.787047000000001</v>
      </c>
    </row>
    <row r="107" spans="1:14" x14ac:dyDescent="0.2">
      <c r="A107">
        <v>0.53</v>
      </c>
      <c r="B107">
        <v>-87.909352999999996</v>
      </c>
      <c r="C107">
        <v>-87.886291</v>
      </c>
      <c r="D107">
        <v>-87.891372000000004</v>
      </c>
      <c r="E107">
        <v>-87.898195000000001</v>
      </c>
      <c r="F107">
        <v>-87.930436999999998</v>
      </c>
      <c r="G107">
        <v>-87.907375000000002</v>
      </c>
      <c r="H107">
        <v>-87.912456000000006</v>
      </c>
      <c r="I107">
        <v>-87.919279000000003</v>
      </c>
      <c r="L107">
        <v>106</v>
      </c>
      <c r="M107">
        <v>22.567399999999999</v>
      </c>
      <c r="N107">
        <f>LOOKUP(L107,[1]control_gpu!$A$2:$A$5981,[1]control_gpu!$B$2:$B$5981)</f>
        <v>22.546316000000001</v>
      </c>
    </row>
    <row r="108" spans="1:14" x14ac:dyDescent="0.2">
      <c r="A108">
        <v>0.53500000000000003</v>
      </c>
      <c r="B108">
        <v>-87.909351999999998</v>
      </c>
      <c r="C108">
        <v>-87.886291</v>
      </c>
      <c r="D108">
        <v>-87.891371000000007</v>
      </c>
      <c r="E108">
        <v>-87.898195999999999</v>
      </c>
      <c r="F108">
        <v>-87.912976</v>
      </c>
      <c r="G108">
        <v>-87.889915000000002</v>
      </c>
      <c r="H108">
        <v>-87.894995000000009</v>
      </c>
      <c r="I108">
        <v>-87.901820000000001</v>
      </c>
      <c r="L108">
        <v>107</v>
      </c>
      <c r="M108">
        <v>22.3094</v>
      </c>
      <c r="N108">
        <f>LOOKUP(L108,[1]control_gpu!$A$2:$A$5981,[1]control_gpu!$B$2:$B$5981)</f>
        <v>22.305776000000002</v>
      </c>
    </row>
    <row r="109" spans="1:14" x14ac:dyDescent="0.2">
      <c r="A109">
        <v>0.54</v>
      </c>
      <c r="B109">
        <v>-87.909351999999998</v>
      </c>
      <c r="C109">
        <v>-87.886290000000002</v>
      </c>
      <c r="D109">
        <v>-87.891369999999995</v>
      </c>
      <c r="E109">
        <v>-87.898197999999994</v>
      </c>
      <c r="F109">
        <v>-87.923164999999997</v>
      </c>
      <c r="G109">
        <v>-87.900103000000001</v>
      </c>
      <c r="H109">
        <v>-87.905182999999994</v>
      </c>
      <c r="I109">
        <v>-87.912010999999993</v>
      </c>
      <c r="L109">
        <v>108</v>
      </c>
      <c r="M109">
        <v>22.051600000000001</v>
      </c>
      <c r="N109">
        <f>LOOKUP(L109,[1]control_gpu!$A$2:$A$5981,[1]control_gpu!$B$2:$B$5981)</f>
        <v>22.065412999999999</v>
      </c>
    </row>
    <row r="110" spans="1:14" x14ac:dyDescent="0.2">
      <c r="A110">
        <v>0.54500000000000004</v>
      </c>
      <c r="B110">
        <v>-87.909351000000001</v>
      </c>
      <c r="C110">
        <v>-87.886290000000002</v>
      </c>
      <c r="D110">
        <v>-87.891368999999997</v>
      </c>
      <c r="E110">
        <v>-87.898200000000003</v>
      </c>
      <c r="F110">
        <v>-87.940661000000006</v>
      </c>
      <c r="G110">
        <v>-87.917599999999993</v>
      </c>
      <c r="H110">
        <v>-87.922678999999988</v>
      </c>
      <c r="I110">
        <v>-87.929509999999993</v>
      </c>
      <c r="L110">
        <v>109</v>
      </c>
      <c r="M110">
        <v>21.793900000000001</v>
      </c>
      <c r="N110">
        <f>LOOKUP(L110,[1]control_gpu!$A$2:$A$5981,[1]control_gpu!$B$2:$B$5981)</f>
        <v>21.825209999999998</v>
      </c>
    </row>
    <row r="111" spans="1:14" x14ac:dyDescent="0.2">
      <c r="A111">
        <v>0.55000000000000004</v>
      </c>
      <c r="B111">
        <v>-87.909351000000001</v>
      </c>
      <c r="C111">
        <v>-87.886290000000002</v>
      </c>
      <c r="D111">
        <v>-87.891368999999997</v>
      </c>
      <c r="E111">
        <v>-87.898201</v>
      </c>
      <c r="F111">
        <v>-87.958098000000007</v>
      </c>
      <c r="G111">
        <v>-87.935036999999994</v>
      </c>
      <c r="H111">
        <v>-87.940115999999989</v>
      </c>
      <c r="I111">
        <v>-87.946947999999992</v>
      </c>
      <c r="L111">
        <v>110</v>
      </c>
      <c r="M111">
        <v>21.5364</v>
      </c>
      <c r="N111">
        <f>LOOKUP(L111,[1]control_gpu!$A$2:$A$5981,[1]control_gpu!$B$2:$B$5981)</f>
        <v>21.585146999999999</v>
      </c>
    </row>
    <row r="112" spans="1:14" x14ac:dyDescent="0.2">
      <c r="A112">
        <v>0.55500000000000005</v>
      </c>
      <c r="B112">
        <v>-87.909350000000003</v>
      </c>
      <c r="C112">
        <v>-87.886290000000002</v>
      </c>
      <c r="D112">
        <v>-87.891368</v>
      </c>
      <c r="E112">
        <v>-87.898202999999995</v>
      </c>
      <c r="F112">
        <v>-87.975449999999995</v>
      </c>
      <c r="G112">
        <v>-87.952390000000008</v>
      </c>
      <c r="H112">
        <v>-87.957468000000006</v>
      </c>
      <c r="I112">
        <v>-87.964303000000001</v>
      </c>
      <c r="L112">
        <v>111</v>
      </c>
      <c r="M112">
        <v>21.2791</v>
      </c>
      <c r="N112">
        <f>LOOKUP(L112,[1]control_gpu!$A$2:$A$5981,[1]control_gpu!$B$2:$B$5981)</f>
        <v>21.345199999999998</v>
      </c>
    </row>
    <row r="113" spans="1:14" x14ac:dyDescent="0.2">
      <c r="A113">
        <v>0.56000000000000005</v>
      </c>
      <c r="B113">
        <v>-87.909350000000003</v>
      </c>
      <c r="C113">
        <v>-87.886289000000005</v>
      </c>
      <c r="D113">
        <v>-87.891367000000002</v>
      </c>
      <c r="E113">
        <v>-87.898204000000007</v>
      </c>
      <c r="F113">
        <v>-87.992692000000005</v>
      </c>
      <c r="G113">
        <v>-87.969631000000007</v>
      </c>
      <c r="H113">
        <v>-87.974709000000004</v>
      </c>
      <c r="I113">
        <v>-87.981546000000009</v>
      </c>
      <c r="L113">
        <v>112</v>
      </c>
      <c r="M113">
        <v>21.021999999999998</v>
      </c>
      <c r="N113">
        <f>LOOKUP(L113,[1]control_gpu!$A$2:$A$5981,[1]control_gpu!$B$2:$B$5981)</f>
        <v>21.105342</v>
      </c>
    </row>
    <row r="114" spans="1:14" x14ac:dyDescent="0.2">
      <c r="A114">
        <v>0.56499999999999995</v>
      </c>
      <c r="B114">
        <v>-87.909350000000003</v>
      </c>
      <c r="C114">
        <v>-87.886289000000005</v>
      </c>
      <c r="D114">
        <v>-87.891366000000005</v>
      </c>
      <c r="E114">
        <v>-87.898206000000002</v>
      </c>
      <c r="F114">
        <v>-88.009895</v>
      </c>
      <c r="G114">
        <v>-87.986834000000002</v>
      </c>
      <c r="H114">
        <v>-87.991911000000002</v>
      </c>
      <c r="I114">
        <v>-87.998750999999999</v>
      </c>
      <c r="L114">
        <v>113</v>
      </c>
      <c r="M114">
        <v>20.765000000000001</v>
      </c>
      <c r="N114">
        <f>LOOKUP(L114,[1]control_gpu!$A$2:$A$5981,[1]control_gpu!$B$2:$B$5981)</f>
        <v>20.865545000000001</v>
      </c>
    </row>
    <row r="115" spans="1:14" x14ac:dyDescent="0.2">
      <c r="A115">
        <v>0.56999999999999995</v>
      </c>
      <c r="B115">
        <v>-87.909349000000006</v>
      </c>
      <c r="C115">
        <v>-87.886289000000005</v>
      </c>
      <c r="D115">
        <v>-87.891366000000005</v>
      </c>
      <c r="E115">
        <v>-87.898206999999999</v>
      </c>
      <c r="F115">
        <v>-88.027026000000006</v>
      </c>
      <c r="G115">
        <v>-88.003966000000005</v>
      </c>
      <c r="H115">
        <v>-88.009043000000005</v>
      </c>
      <c r="I115">
        <v>-88.015884</v>
      </c>
      <c r="L115">
        <v>114</v>
      </c>
      <c r="M115">
        <v>20.508099999999999</v>
      </c>
      <c r="N115">
        <f>LOOKUP(L115,[1]control_gpu!$A$2:$A$5981,[1]control_gpu!$B$2:$B$5981)</f>
        <v>20.625776999999999</v>
      </c>
    </row>
    <row r="116" spans="1:14" x14ac:dyDescent="0.2">
      <c r="A116">
        <v>0.57499999999999996</v>
      </c>
      <c r="B116">
        <v>-87.909349000000006</v>
      </c>
      <c r="C116">
        <v>-87.886289000000005</v>
      </c>
      <c r="D116">
        <v>-87.891364999999993</v>
      </c>
      <c r="E116">
        <v>-87.898208999999994</v>
      </c>
      <c r="F116">
        <v>-88.044052000000008</v>
      </c>
      <c r="G116">
        <v>-88.020992000000007</v>
      </c>
      <c r="H116">
        <v>-88.026067999999995</v>
      </c>
      <c r="I116">
        <v>-88.032911999999996</v>
      </c>
      <c r="L116">
        <v>115</v>
      </c>
      <c r="M116">
        <v>20.251300000000001</v>
      </c>
      <c r="N116">
        <f>LOOKUP(L116,[1]control_gpu!$A$2:$A$5981,[1]control_gpu!$B$2:$B$5981)</f>
        <v>20.386002999999999</v>
      </c>
    </row>
    <row r="117" spans="1:14" x14ac:dyDescent="0.2">
      <c r="A117">
        <v>0.57999999999999996</v>
      </c>
      <c r="B117">
        <v>-87.909347999999994</v>
      </c>
      <c r="C117">
        <v>-87.886287999999993</v>
      </c>
      <c r="D117">
        <v>-87.891363999999996</v>
      </c>
      <c r="E117">
        <v>-87.898210000000006</v>
      </c>
      <c r="F117">
        <v>-88.060935000000001</v>
      </c>
      <c r="G117">
        <v>-88.037875</v>
      </c>
      <c r="H117">
        <v>-88.042951000000002</v>
      </c>
      <c r="I117">
        <v>-88.049797000000012</v>
      </c>
      <c r="L117">
        <v>116</v>
      </c>
      <c r="M117">
        <v>19.994599999999998</v>
      </c>
      <c r="N117">
        <f>LOOKUP(L117,[1]control_gpu!$A$2:$A$5981,[1]control_gpu!$B$2:$B$5981)</f>
        <v>20.146187000000001</v>
      </c>
    </row>
    <row r="118" spans="1:14" x14ac:dyDescent="0.2">
      <c r="A118">
        <v>0.58499999999999996</v>
      </c>
      <c r="B118">
        <v>-87.909347999999994</v>
      </c>
      <c r="C118">
        <v>-87.886287999999993</v>
      </c>
      <c r="D118">
        <v>-87.891362999999998</v>
      </c>
      <c r="E118">
        <v>-87.898212000000001</v>
      </c>
      <c r="F118">
        <v>-88.077636999999996</v>
      </c>
      <c r="G118">
        <v>-88.054576999999995</v>
      </c>
      <c r="H118">
        <v>-88.059652</v>
      </c>
      <c r="I118">
        <v>-88.066501000000002</v>
      </c>
      <c r="L118">
        <v>117</v>
      </c>
      <c r="M118">
        <v>19.738</v>
      </c>
      <c r="N118">
        <f>LOOKUP(L118,[1]control_gpu!$A$2:$A$5981,[1]control_gpu!$B$2:$B$5981)</f>
        <v>19.906289000000001</v>
      </c>
    </row>
    <row r="119" spans="1:14" x14ac:dyDescent="0.2">
      <c r="A119">
        <v>0.59</v>
      </c>
      <c r="B119">
        <v>-87.909346999999997</v>
      </c>
      <c r="C119">
        <v>-87.886287999999993</v>
      </c>
      <c r="D119">
        <v>-87.891362999999998</v>
      </c>
      <c r="E119">
        <v>-87.898212999999998</v>
      </c>
      <c r="F119">
        <v>-88.094215999999989</v>
      </c>
      <c r="G119">
        <v>-88.071156999999999</v>
      </c>
      <c r="H119">
        <v>-88.076232000000005</v>
      </c>
      <c r="I119">
        <v>-88.08308199999999</v>
      </c>
      <c r="L119">
        <v>118</v>
      </c>
      <c r="M119">
        <v>19.481400000000001</v>
      </c>
      <c r="N119">
        <f>LOOKUP(L119,[1]control_gpu!$A$2:$A$5981,[1]control_gpu!$B$2:$B$5981)</f>
        <v>19.666269</v>
      </c>
    </row>
    <row r="120" spans="1:14" x14ac:dyDescent="0.2">
      <c r="A120">
        <v>0.59499999999999997</v>
      </c>
      <c r="B120">
        <v>-87.909346999999997</v>
      </c>
      <c r="C120">
        <v>-87.886287999999993</v>
      </c>
      <c r="D120">
        <v>-87.891362000000001</v>
      </c>
      <c r="E120">
        <v>-87.898214999999993</v>
      </c>
      <c r="F120">
        <v>-88.110629000000003</v>
      </c>
      <c r="G120">
        <v>-88.087569999999999</v>
      </c>
      <c r="H120">
        <v>-88.092644000000007</v>
      </c>
      <c r="I120">
        <v>-88.099497</v>
      </c>
      <c r="L120">
        <v>119</v>
      </c>
      <c r="M120">
        <v>19.224799999999998</v>
      </c>
      <c r="N120">
        <f>LOOKUP(L120,[1]control_gpu!$A$2:$A$5981,[1]control_gpu!$B$2:$B$5981)</f>
        <v>19.426082000000001</v>
      </c>
    </row>
    <row r="121" spans="1:14" x14ac:dyDescent="0.2">
      <c r="A121">
        <v>0.6</v>
      </c>
      <c r="B121">
        <v>-87.909346999999997</v>
      </c>
      <c r="C121">
        <v>-87.886287999999993</v>
      </c>
      <c r="D121">
        <v>-87.891361000000003</v>
      </c>
      <c r="E121">
        <v>-87.898217000000002</v>
      </c>
      <c r="F121">
        <v>-88.126831999999993</v>
      </c>
      <c r="G121">
        <v>-88.10377299999999</v>
      </c>
      <c r="H121">
        <v>-88.108846</v>
      </c>
      <c r="I121">
        <v>-88.115701999999999</v>
      </c>
      <c r="L121">
        <v>120</v>
      </c>
      <c r="M121">
        <v>18.9682</v>
      </c>
      <c r="N121">
        <f>LOOKUP(L121,[1]control_gpu!$A$2:$A$5981,[1]control_gpu!$B$2:$B$5981)</f>
        <v>19.185684999999999</v>
      </c>
    </row>
    <row r="122" spans="1:14" x14ac:dyDescent="0.2">
      <c r="A122">
        <v>0.60499999999999998</v>
      </c>
      <c r="B122">
        <v>-87.909345999999999</v>
      </c>
      <c r="C122">
        <v>-87.886286999999996</v>
      </c>
      <c r="D122">
        <v>-87.891360000000006</v>
      </c>
      <c r="E122">
        <v>-87.898218</v>
      </c>
      <c r="F122">
        <v>-88.142775</v>
      </c>
      <c r="G122">
        <v>-88.119715999999997</v>
      </c>
      <c r="H122">
        <v>-88.124789000000007</v>
      </c>
      <c r="I122">
        <v>-88.131647000000001</v>
      </c>
      <c r="L122">
        <v>121</v>
      </c>
      <c r="M122">
        <v>18.711600000000001</v>
      </c>
      <c r="N122">
        <f>LOOKUP(L122,[1]control_gpu!$A$2:$A$5981,[1]control_gpu!$B$2:$B$5981)</f>
        <v>18.945029000000002</v>
      </c>
    </row>
    <row r="123" spans="1:14" x14ac:dyDescent="0.2">
      <c r="A123">
        <v>0.61</v>
      </c>
      <c r="B123">
        <v>-87.909345999999999</v>
      </c>
      <c r="C123">
        <v>-87.886286999999996</v>
      </c>
      <c r="D123">
        <v>-87.891360000000006</v>
      </c>
      <c r="E123">
        <v>-87.898219999999995</v>
      </c>
      <c r="F123">
        <v>-88.158612000000005</v>
      </c>
      <c r="G123">
        <v>-88.135553000000002</v>
      </c>
      <c r="H123">
        <v>-88.140626000000012</v>
      </c>
      <c r="I123">
        <v>-88.147486000000001</v>
      </c>
      <c r="L123">
        <v>122</v>
      </c>
      <c r="M123">
        <v>18.454799999999999</v>
      </c>
      <c r="N123">
        <f>LOOKUP(L123,[1]control_gpu!$A$2:$A$5981,[1]control_gpu!$B$2:$B$5981)</f>
        <v>18.704066000000001</v>
      </c>
    </row>
    <row r="124" spans="1:14" x14ac:dyDescent="0.2">
      <c r="A124">
        <v>0.61499999999999999</v>
      </c>
      <c r="B124">
        <v>-87.909345000000002</v>
      </c>
      <c r="C124">
        <v>-87.886286999999996</v>
      </c>
      <c r="D124">
        <v>-87.891358999999994</v>
      </c>
      <c r="E124">
        <v>-87.898221000000007</v>
      </c>
      <c r="F124">
        <v>-88.174090000000007</v>
      </c>
      <c r="G124">
        <v>-88.151032000000001</v>
      </c>
      <c r="H124">
        <v>-88.156103999999999</v>
      </c>
      <c r="I124">
        <v>-88.162966000000011</v>
      </c>
      <c r="L124">
        <v>123</v>
      </c>
      <c r="M124">
        <v>18.198</v>
      </c>
      <c r="N124">
        <f>LOOKUP(L124,[1]control_gpu!$A$2:$A$5981,[1]control_gpu!$B$2:$B$5981)</f>
        <v>18.462745000000002</v>
      </c>
    </row>
    <row r="125" spans="1:14" x14ac:dyDescent="0.2">
      <c r="A125">
        <v>0.62</v>
      </c>
      <c r="B125">
        <v>-87.909345000000002</v>
      </c>
      <c r="C125">
        <v>-87.886286999999996</v>
      </c>
      <c r="D125">
        <v>-87.891357999999997</v>
      </c>
      <c r="E125">
        <v>-87.898223000000002</v>
      </c>
      <c r="F125">
        <v>-88.189361000000005</v>
      </c>
      <c r="G125">
        <v>-88.166302999999999</v>
      </c>
      <c r="H125">
        <v>-88.171374</v>
      </c>
      <c r="I125">
        <v>-88.178239000000005</v>
      </c>
      <c r="L125">
        <v>124</v>
      </c>
      <c r="M125">
        <v>17.940999999999999</v>
      </c>
      <c r="N125">
        <f>LOOKUP(L125,[1]control_gpu!$A$2:$A$5981,[1]control_gpu!$B$2:$B$5981)</f>
        <v>18.221015999999999</v>
      </c>
    </row>
    <row r="126" spans="1:14" x14ac:dyDescent="0.2">
      <c r="A126">
        <v>0.625</v>
      </c>
      <c r="B126">
        <v>-87.909344000000004</v>
      </c>
      <c r="C126">
        <v>-87.886285999999998</v>
      </c>
      <c r="D126">
        <v>-87.891356999999999</v>
      </c>
      <c r="E126">
        <v>-87.898223999999999</v>
      </c>
      <c r="F126">
        <v>-88.204267000000002</v>
      </c>
      <c r="G126">
        <v>-88.181208999999996</v>
      </c>
      <c r="H126">
        <v>-88.186279999999996</v>
      </c>
      <c r="I126">
        <v>-88.193146999999996</v>
      </c>
      <c r="L126">
        <v>125</v>
      </c>
      <c r="M126">
        <v>17.683900000000001</v>
      </c>
      <c r="N126">
        <f>LOOKUP(L126,[1]control_gpu!$A$2:$A$5981,[1]control_gpu!$B$2:$B$5981)</f>
        <v>17.978822999999998</v>
      </c>
    </row>
    <row r="127" spans="1:14" x14ac:dyDescent="0.2">
      <c r="A127">
        <v>0.63</v>
      </c>
      <c r="B127">
        <v>-87.909344000000004</v>
      </c>
      <c r="C127">
        <v>-87.886285999999998</v>
      </c>
      <c r="D127">
        <v>-87.891356999999999</v>
      </c>
      <c r="E127">
        <v>-87.898225999999994</v>
      </c>
      <c r="F127">
        <v>-88.218859000000009</v>
      </c>
      <c r="G127">
        <v>-88.195801000000003</v>
      </c>
      <c r="H127">
        <v>-88.200872000000004</v>
      </c>
      <c r="I127">
        <v>-88.207740999999999</v>
      </c>
      <c r="L127">
        <v>126</v>
      </c>
      <c r="M127">
        <v>17.426600000000001</v>
      </c>
      <c r="N127">
        <f>LOOKUP(L127,[1]control_gpu!$A$2:$A$5981,[1]control_gpu!$B$2:$B$5981)</f>
        <v>17.736115000000002</v>
      </c>
    </row>
    <row r="128" spans="1:14" x14ac:dyDescent="0.2">
      <c r="A128">
        <v>0.63500000000000001</v>
      </c>
      <c r="B128">
        <v>-87.909344000000004</v>
      </c>
      <c r="C128">
        <v>-87.886285999999998</v>
      </c>
      <c r="D128">
        <v>-87.891356000000002</v>
      </c>
      <c r="E128">
        <v>-87.898227000000006</v>
      </c>
      <c r="F128">
        <v>-88.233177000000012</v>
      </c>
      <c r="G128">
        <v>-88.210118999999992</v>
      </c>
      <c r="H128">
        <v>-88.215189000000009</v>
      </c>
      <c r="I128">
        <v>-88.222059999999999</v>
      </c>
      <c r="L128">
        <v>127</v>
      </c>
      <c r="M128">
        <v>17.169</v>
      </c>
      <c r="N128">
        <f>LOOKUP(L128,[1]control_gpu!$A$2:$A$5981,[1]control_gpu!$B$2:$B$5981)</f>
        <v>17.492833000000001</v>
      </c>
    </row>
    <row r="129" spans="1:14" x14ac:dyDescent="0.2">
      <c r="A129">
        <v>0.64</v>
      </c>
      <c r="B129">
        <v>-87.909343000000007</v>
      </c>
      <c r="C129">
        <v>-87.886285999999998</v>
      </c>
      <c r="D129">
        <v>-87.891355000000004</v>
      </c>
      <c r="E129">
        <v>-87.898229000000001</v>
      </c>
      <c r="F129">
        <v>-88.24716500000001</v>
      </c>
      <c r="G129">
        <v>-88.224108000000001</v>
      </c>
      <c r="H129">
        <v>-88.229177000000007</v>
      </c>
      <c r="I129">
        <v>-88.236051000000003</v>
      </c>
      <c r="L129">
        <v>128</v>
      </c>
      <c r="M129">
        <v>16.911100000000001</v>
      </c>
      <c r="N129">
        <f>LOOKUP(L129,[1]control_gpu!$A$2:$A$5981,[1]control_gpu!$B$2:$B$5981)</f>
        <v>17.248922</v>
      </c>
    </row>
    <row r="130" spans="1:14" x14ac:dyDescent="0.2">
      <c r="A130">
        <v>0.64500000000000002</v>
      </c>
      <c r="B130">
        <v>-87.909343000000007</v>
      </c>
      <c r="C130">
        <v>-87.886285000000001</v>
      </c>
      <c r="D130">
        <v>-87.891354000000007</v>
      </c>
      <c r="E130">
        <v>-87.898229999999998</v>
      </c>
      <c r="F130">
        <v>-88.260767000000016</v>
      </c>
      <c r="G130">
        <v>-88.237708999999995</v>
      </c>
      <c r="H130">
        <v>-88.242778000000015</v>
      </c>
      <c r="I130">
        <v>-88.249653999999992</v>
      </c>
      <c r="L130">
        <v>129</v>
      </c>
      <c r="M130">
        <v>16.652899999999999</v>
      </c>
      <c r="N130">
        <f>LOOKUP(L130,[1]control_gpu!$A$2:$A$5981,[1]control_gpu!$B$2:$B$5981)</f>
        <v>17.004324</v>
      </c>
    </row>
    <row r="131" spans="1:14" x14ac:dyDescent="0.2">
      <c r="A131">
        <v>0.65</v>
      </c>
      <c r="B131">
        <v>-87.909341999999995</v>
      </c>
      <c r="C131">
        <v>-87.886285000000001</v>
      </c>
      <c r="D131">
        <v>-87.891354000000007</v>
      </c>
      <c r="E131">
        <v>-87.898231999999993</v>
      </c>
      <c r="F131">
        <v>-88.273921999999999</v>
      </c>
      <c r="G131">
        <v>-88.250865000000005</v>
      </c>
      <c r="H131">
        <v>-88.255934000000011</v>
      </c>
      <c r="I131">
        <v>-88.262811999999997</v>
      </c>
      <c r="L131">
        <v>130</v>
      </c>
      <c r="M131">
        <v>16.394400000000001</v>
      </c>
      <c r="N131">
        <f>LOOKUP(L131,[1]control_gpu!$A$2:$A$5981,[1]control_gpu!$B$2:$B$5981)</f>
        <v>16.758980000000001</v>
      </c>
    </row>
    <row r="132" spans="1:14" x14ac:dyDescent="0.2">
      <c r="A132">
        <v>0.65500000000000003</v>
      </c>
      <c r="B132">
        <v>-87.909341999999995</v>
      </c>
      <c r="C132">
        <v>-87.886285000000001</v>
      </c>
      <c r="D132">
        <v>-87.891352999999995</v>
      </c>
      <c r="E132">
        <v>-87.898233000000005</v>
      </c>
      <c r="F132">
        <v>-88.286672999999993</v>
      </c>
      <c r="G132">
        <v>-88.263615999999999</v>
      </c>
      <c r="H132">
        <v>-88.268683999999993</v>
      </c>
      <c r="I132">
        <v>-88.275564000000003</v>
      </c>
      <c r="L132">
        <v>131</v>
      </c>
      <c r="M132">
        <v>16.1355</v>
      </c>
      <c r="N132">
        <f>LOOKUP(L132,[1]control_gpu!$A$2:$A$5981,[1]control_gpu!$B$2:$B$5981)</f>
        <v>16.512830999999998</v>
      </c>
    </row>
    <row r="133" spans="1:14" x14ac:dyDescent="0.2">
      <c r="A133">
        <v>0.66</v>
      </c>
      <c r="B133">
        <v>-87.909340999999998</v>
      </c>
      <c r="C133">
        <v>-87.886285000000001</v>
      </c>
      <c r="D133">
        <v>-87.891351999999998</v>
      </c>
      <c r="E133">
        <v>-87.898235</v>
      </c>
      <c r="F133">
        <v>-88.299055999999993</v>
      </c>
      <c r="G133">
        <v>-88.275999999999996</v>
      </c>
      <c r="H133">
        <v>-88.281066999999993</v>
      </c>
      <c r="I133">
        <v>-88.287949999999995</v>
      </c>
      <c r="L133">
        <v>132</v>
      </c>
      <c r="M133">
        <v>15.876099999999999</v>
      </c>
      <c r="N133">
        <f>LOOKUP(L133,[1]control_gpu!$A$2:$A$5981,[1]control_gpu!$B$2:$B$5981)</f>
        <v>16.265815</v>
      </c>
    </row>
    <row r="134" spans="1:14" x14ac:dyDescent="0.2">
      <c r="A134">
        <v>0.66500000000000004</v>
      </c>
      <c r="B134">
        <v>-87.909340999999998</v>
      </c>
      <c r="C134">
        <v>-87.886285000000001</v>
      </c>
      <c r="D134">
        <v>-87.891351999999998</v>
      </c>
      <c r="E134">
        <v>-87.898236999999995</v>
      </c>
      <c r="F134">
        <v>-88.311013000000003</v>
      </c>
      <c r="G134">
        <v>-88.287957000000006</v>
      </c>
      <c r="H134">
        <v>-88.293024000000003</v>
      </c>
      <c r="I134">
        <v>-88.299909</v>
      </c>
      <c r="L134">
        <v>133</v>
      </c>
      <c r="M134">
        <v>15.616199999999999</v>
      </c>
      <c r="N134">
        <f>LOOKUP(L134,[1]control_gpu!$A$2:$A$5981,[1]control_gpu!$B$2:$B$5981)</f>
        <v>16.017872000000001</v>
      </c>
    </row>
    <row r="135" spans="1:14" x14ac:dyDescent="0.2">
      <c r="A135">
        <v>0.67</v>
      </c>
      <c r="B135">
        <v>-87.909340999999998</v>
      </c>
      <c r="C135">
        <v>-87.886284000000003</v>
      </c>
      <c r="D135">
        <v>-87.891351</v>
      </c>
      <c r="E135">
        <v>-87.898238000000006</v>
      </c>
      <c r="F135">
        <v>-88.322480999999996</v>
      </c>
      <c r="G135">
        <v>-88.299424000000002</v>
      </c>
      <c r="H135">
        <v>-88.304490999999999</v>
      </c>
      <c r="I135">
        <v>-88.311378000000005</v>
      </c>
      <c r="L135">
        <v>134</v>
      </c>
      <c r="M135">
        <v>15.3558</v>
      </c>
      <c r="N135">
        <f>LOOKUP(L135,[1]control_gpu!$A$2:$A$5981,[1]control_gpu!$B$2:$B$5981)</f>
        <v>15.768940000000001</v>
      </c>
    </row>
    <row r="136" spans="1:14" x14ac:dyDescent="0.2">
      <c r="A136">
        <v>0.67500000000000004</v>
      </c>
      <c r="B136">
        <v>-87.90934</v>
      </c>
      <c r="C136">
        <v>-87.886284000000003</v>
      </c>
      <c r="D136">
        <v>-87.891350000000003</v>
      </c>
      <c r="E136">
        <v>-87.898240000000001</v>
      </c>
      <c r="F136">
        <v>-88.333495999999997</v>
      </c>
      <c r="G136">
        <v>-88.31044</v>
      </c>
      <c r="H136">
        <v>-88.315505999999999</v>
      </c>
      <c r="I136">
        <v>-88.322395999999998</v>
      </c>
      <c r="L136">
        <v>135</v>
      </c>
      <c r="M136">
        <v>15.094799999999999</v>
      </c>
      <c r="N136">
        <f>LOOKUP(L136,[1]control_gpu!$A$2:$A$5981,[1]control_gpu!$B$2:$B$5981)</f>
        <v>15.518955999999999</v>
      </c>
    </row>
    <row r="137" spans="1:14" x14ac:dyDescent="0.2">
      <c r="A137">
        <v>0.68</v>
      </c>
      <c r="B137">
        <v>-87.90934</v>
      </c>
      <c r="C137">
        <v>-87.886284000000003</v>
      </c>
      <c r="D137">
        <v>-87.891349000000005</v>
      </c>
      <c r="E137">
        <v>-87.898240999999999</v>
      </c>
      <c r="F137">
        <v>-88.343896999999998</v>
      </c>
      <c r="G137">
        <v>-88.320841000000001</v>
      </c>
      <c r="H137">
        <v>-88.325906000000003</v>
      </c>
      <c r="I137">
        <v>-88.332797999999997</v>
      </c>
      <c r="L137">
        <v>136</v>
      </c>
      <c r="M137">
        <v>14.833299999999999</v>
      </c>
      <c r="N137">
        <f>LOOKUP(L137,[1]control_gpu!$A$2:$A$5981,[1]control_gpu!$B$2:$B$5981)</f>
        <v>15.267856999999999</v>
      </c>
    </row>
    <row r="138" spans="1:14" x14ac:dyDescent="0.2">
      <c r="A138">
        <v>0.68500000000000005</v>
      </c>
      <c r="B138">
        <v>-87.909339000000003</v>
      </c>
      <c r="C138">
        <v>-87.886284000000003</v>
      </c>
      <c r="D138">
        <v>-87.891349000000005</v>
      </c>
      <c r="E138">
        <v>-87.898242999999994</v>
      </c>
      <c r="F138">
        <v>-88.353918000000007</v>
      </c>
      <c r="G138">
        <v>-88.330863000000008</v>
      </c>
      <c r="H138">
        <v>-88.33592800000001</v>
      </c>
      <c r="I138">
        <v>-88.342821999999998</v>
      </c>
      <c r="L138">
        <v>137</v>
      </c>
      <c r="M138">
        <v>14.571</v>
      </c>
      <c r="N138">
        <f>LOOKUP(L138,[1]control_gpu!$A$2:$A$5981,[1]control_gpu!$B$2:$B$5981)</f>
        <v>15.015579000000001</v>
      </c>
    </row>
    <row r="139" spans="1:14" x14ac:dyDescent="0.2">
      <c r="A139">
        <v>0.69</v>
      </c>
      <c r="B139">
        <v>-87.909339000000003</v>
      </c>
      <c r="C139">
        <v>-87.886283000000006</v>
      </c>
      <c r="D139">
        <v>-87.891347999999994</v>
      </c>
      <c r="E139">
        <v>-87.898244000000005</v>
      </c>
      <c r="F139">
        <v>-88.363296000000005</v>
      </c>
      <c r="G139">
        <v>-88.340240000000009</v>
      </c>
      <c r="H139">
        <v>-88.345304999999996</v>
      </c>
      <c r="I139">
        <v>-88.352201000000008</v>
      </c>
      <c r="L139">
        <v>138</v>
      </c>
      <c r="M139">
        <v>14.3081</v>
      </c>
      <c r="N139">
        <f>LOOKUP(L139,[1]control_gpu!$A$2:$A$5981,[1]control_gpu!$B$2:$B$5981)</f>
        <v>14.762057</v>
      </c>
    </row>
    <row r="140" spans="1:14" x14ac:dyDescent="0.2">
      <c r="A140">
        <v>0.69499999999999995</v>
      </c>
      <c r="B140">
        <v>-87.909338000000005</v>
      </c>
      <c r="C140">
        <v>-87.886283000000006</v>
      </c>
      <c r="D140">
        <v>-87.891346999999996</v>
      </c>
      <c r="E140">
        <v>-87.898246</v>
      </c>
      <c r="F140">
        <v>-88.372264000000001</v>
      </c>
      <c r="G140">
        <v>-88.349209000000002</v>
      </c>
      <c r="H140">
        <v>-88.354272999999992</v>
      </c>
      <c r="I140">
        <v>-88.361171999999996</v>
      </c>
      <c r="L140">
        <v>139</v>
      </c>
      <c r="M140">
        <v>14.0443</v>
      </c>
      <c r="N140">
        <f>LOOKUP(L140,[1]control_gpu!$A$2:$A$5981,[1]control_gpu!$B$2:$B$5981)</f>
        <v>14.507225999999999</v>
      </c>
    </row>
    <row r="141" spans="1:14" x14ac:dyDescent="0.2">
      <c r="A141">
        <v>0.7</v>
      </c>
      <c r="B141">
        <v>-87.909338000000005</v>
      </c>
      <c r="C141">
        <v>-87.886283000000006</v>
      </c>
      <c r="D141">
        <v>-87.891345999999999</v>
      </c>
      <c r="E141">
        <v>-87.898246999999998</v>
      </c>
      <c r="F141">
        <v>-88.380558000000008</v>
      </c>
      <c r="G141">
        <v>-88.357503000000008</v>
      </c>
      <c r="H141">
        <v>-88.362566000000001</v>
      </c>
      <c r="I141">
        <v>-88.369467</v>
      </c>
      <c r="L141">
        <v>140</v>
      </c>
      <c r="M141">
        <v>13.7798</v>
      </c>
      <c r="N141">
        <f>LOOKUP(L141,[1]control_gpu!$A$2:$A$5981,[1]control_gpu!$B$2:$B$5981)</f>
        <v>14.25102</v>
      </c>
    </row>
    <row r="142" spans="1:14" x14ac:dyDescent="0.2">
      <c r="A142">
        <v>0.70499999999999996</v>
      </c>
      <c r="B142">
        <v>-87.909338000000005</v>
      </c>
      <c r="C142">
        <v>-87.886283000000006</v>
      </c>
      <c r="D142">
        <v>-87.891345999999999</v>
      </c>
      <c r="E142">
        <v>-87.898249000000007</v>
      </c>
      <c r="F142">
        <v>-88.388314000000008</v>
      </c>
      <c r="G142">
        <v>-88.365259000000009</v>
      </c>
      <c r="H142">
        <v>-88.370322000000002</v>
      </c>
      <c r="I142">
        <v>-88.37722500000001</v>
      </c>
      <c r="L142">
        <v>141</v>
      </c>
      <c r="M142">
        <v>13.5144</v>
      </c>
      <c r="N142">
        <f>LOOKUP(L142,[1]control_gpu!$A$2:$A$5981,[1]control_gpu!$B$2:$B$5981)</f>
        <v>13.993376</v>
      </c>
    </row>
    <row r="143" spans="1:14" x14ac:dyDescent="0.2">
      <c r="A143">
        <v>0.71</v>
      </c>
      <c r="B143">
        <v>-87.909336999999994</v>
      </c>
      <c r="C143">
        <v>-87.886283000000006</v>
      </c>
      <c r="D143">
        <v>-87.891345000000001</v>
      </c>
      <c r="E143">
        <v>-87.898250000000004</v>
      </c>
      <c r="F143">
        <v>-88.395364999999998</v>
      </c>
      <c r="G143">
        <v>-88.37231100000001</v>
      </c>
      <c r="H143">
        <v>-88.377373000000006</v>
      </c>
      <c r="I143">
        <v>-88.384278000000009</v>
      </c>
      <c r="L143">
        <v>142</v>
      </c>
      <c r="M143">
        <v>13.248200000000001</v>
      </c>
      <c r="N143">
        <f>LOOKUP(L143,[1]control_gpu!$A$2:$A$5981,[1]control_gpu!$B$2:$B$5981)</f>
        <v>13.734228</v>
      </c>
    </row>
    <row r="144" spans="1:14" x14ac:dyDescent="0.2">
      <c r="A144">
        <v>0.71499999999999997</v>
      </c>
      <c r="B144">
        <v>-87.909336999999994</v>
      </c>
      <c r="C144">
        <v>-87.886281999999994</v>
      </c>
      <c r="D144">
        <v>-87.891344000000004</v>
      </c>
      <c r="E144">
        <v>-87.898251999999999</v>
      </c>
      <c r="F144">
        <v>-88.40194799999999</v>
      </c>
      <c r="G144">
        <v>-88.378892999999991</v>
      </c>
      <c r="H144">
        <v>-88.383955</v>
      </c>
      <c r="I144">
        <v>-88.390862999999996</v>
      </c>
      <c r="L144">
        <v>143</v>
      </c>
      <c r="M144">
        <v>12.9809</v>
      </c>
      <c r="N144">
        <f>LOOKUP(L144,[1]control_gpu!$A$2:$A$5981,[1]control_gpu!$B$2:$B$5981)</f>
        <v>13.473511</v>
      </c>
    </row>
    <row r="145" spans="1:14" x14ac:dyDescent="0.2">
      <c r="A145">
        <v>0.72</v>
      </c>
      <c r="B145">
        <v>-87.909335999999996</v>
      </c>
      <c r="C145">
        <v>-87.886281999999994</v>
      </c>
      <c r="D145">
        <v>-87.891344000000004</v>
      </c>
      <c r="E145">
        <v>-87.898252999999997</v>
      </c>
      <c r="F145">
        <v>-88.40779599999999</v>
      </c>
      <c r="G145">
        <v>-88.384741999999989</v>
      </c>
      <c r="H145">
        <v>-88.389803999999998</v>
      </c>
      <c r="I145">
        <v>-88.396712999999991</v>
      </c>
      <c r="L145">
        <v>144</v>
      </c>
      <c r="M145">
        <v>12.7127</v>
      </c>
      <c r="N145">
        <f>LOOKUP(L145,[1]control_gpu!$A$2:$A$5981,[1]control_gpu!$B$2:$B$5981)</f>
        <v>13.21116</v>
      </c>
    </row>
    <row r="146" spans="1:14" x14ac:dyDescent="0.2">
      <c r="A146">
        <v>0.72499999999999998</v>
      </c>
      <c r="B146">
        <v>-87.909335999999996</v>
      </c>
      <c r="C146">
        <v>-87.886281999999994</v>
      </c>
      <c r="D146">
        <v>-87.891343000000006</v>
      </c>
      <c r="E146">
        <v>-87.898255000000006</v>
      </c>
      <c r="F146">
        <v>-88.413139999999999</v>
      </c>
      <c r="G146">
        <v>-88.390085999999997</v>
      </c>
      <c r="H146">
        <v>-88.395147000000009</v>
      </c>
      <c r="I146">
        <v>-88.402059000000008</v>
      </c>
      <c r="L146">
        <v>145</v>
      </c>
      <c r="M146">
        <v>12.443300000000001</v>
      </c>
      <c r="N146">
        <f>LOOKUP(L146,[1]control_gpu!$A$2:$A$5981,[1]control_gpu!$B$2:$B$5981)</f>
        <v>12.947104</v>
      </c>
    </row>
    <row r="147" spans="1:14" x14ac:dyDescent="0.2">
      <c r="A147">
        <v>0.73</v>
      </c>
      <c r="B147">
        <v>-87.909335999999996</v>
      </c>
      <c r="C147">
        <v>-87.886281999999994</v>
      </c>
      <c r="D147">
        <v>-87.891341999999995</v>
      </c>
      <c r="E147">
        <v>-87.898256000000003</v>
      </c>
      <c r="F147">
        <v>-88.417709000000002</v>
      </c>
      <c r="G147">
        <v>-88.394655</v>
      </c>
      <c r="H147">
        <v>-88.399714999999986</v>
      </c>
      <c r="I147">
        <v>-88.406629000000009</v>
      </c>
      <c r="L147">
        <v>146</v>
      </c>
      <c r="M147">
        <v>12.1729</v>
      </c>
      <c r="N147">
        <f>LOOKUP(L147,[1]control_gpu!$A$2:$A$5981,[1]control_gpu!$B$2:$B$5981)</f>
        <v>12.681272999999999</v>
      </c>
    </row>
    <row r="148" spans="1:14" x14ac:dyDescent="0.2">
      <c r="A148">
        <v>0.73499999999999999</v>
      </c>
      <c r="B148">
        <v>-87.909334999999999</v>
      </c>
      <c r="C148">
        <v>-87.886281999999994</v>
      </c>
      <c r="D148">
        <v>-87.891340999999997</v>
      </c>
      <c r="E148">
        <v>-87.898257999999998</v>
      </c>
      <c r="F148">
        <v>-88.421729999999997</v>
      </c>
      <c r="G148">
        <v>-88.398676999999992</v>
      </c>
      <c r="H148">
        <v>-88.403735999999995</v>
      </c>
      <c r="I148">
        <v>-88.410652999999996</v>
      </c>
      <c r="L148">
        <v>147</v>
      </c>
      <c r="M148">
        <v>11.901199999999999</v>
      </c>
      <c r="N148">
        <f>LOOKUP(L148,[1]control_gpu!$A$2:$A$5981,[1]control_gpu!$B$2:$B$5981)</f>
        <v>12.413595000000001</v>
      </c>
    </row>
    <row r="149" spans="1:14" x14ac:dyDescent="0.2">
      <c r="A149">
        <v>0.74</v>
      </c>
      <c r="B149">
        <v>-87.909334999999999</v>
      </c>
      <c r="C149">
        <v>-87.886280999999997</v>
      </c>
      <c r="D149">
        <v>-87.891340999999997</v>
      </c>
      <c r="E149">
        <v>-87.898258999999996</v>
      </c>
      <c r="F149">
        <v>-88.425029999999992</v>
      </c>
      <c r="G149">
        <v>-88.401975999999991</v>
      </c>
      <c r="H149">
        <v>-88.407036000000005</v>
      </c>
      <c r="I149">
        <v>-88.41395399999999</v>
      </c>
      <c r="L149">
        <v>148</v>
      </c>
      <c r="M149">
        <v>11.628299999999999</v>
      </c>
      <c r="N149">
        <f>LOOKUP(L149,[1]control_gpu!$A$2:$A$5981,[1]control_gpu!$B$2:$B$5981)</f>
        <v>12.143995</v>
      </c>
    </row>
    <row r="150" spans="1:14" x14ac:dyDescent="0.2">
      <c r="A150">
        <v>0.745</v>
      </c>
      <c r="B150">
        <v>-87.909334000000001</v>
      </c>
      <c r="C150">
        <v>-87.886280999999997</v>
      </c>
      <c r="D150">
        <v>-87.89134</v>
      </c>
      <c r="E150">
        <v>-87.898261000000005</v>
      </c>
      <c r="F150">
        <v>-88.427733000000003</v>
      </c>
      <c r="G150">
        <v>-88.404679999999999</v>
      </c>
      <c r="H150">
        <v>-88.409739000000002</v>
      </c>
      <c r="I150">
        <v>-88.416660000000007</v>
      </c>
      <c r="L150">
        <v>149</v>
      </c>
      <c r="M150">
        <v>11.353999999999999</v>
      </c>
      <c r="N150">
        <f>LOOKUP(L150,[1]control_gpu!$A$2:$A$5981,[1]control_gpu!$B$2:$B$5981)</f>
        <v>11.872399</v>
      </c>
    </row>
    <row r="151" spans="1:14" x14ac:dyDescent="0.2">
      <c r="A151">
        <v>0.75</v>
      </c>
      <c r="B151">
        <v>-87.909334000000001</v>
      </c>
      <c r="C151">
        <v>-87.886280999999997</v>
      </c>
      <c r="D151">
        <v>-87.891339000000002</v>
      </c>
      <c r="E151">
        <v>-87.898262000000003</v>
      </c>
      <c r="F151">
        <v>-88.429665999999997</v>
      </c>
      <c r="G151">
        <v>-88.406612999999993</v>
      </c>
      <c r="H151">
        <v>-88.411670999999998</v>
      </c>
      <c r="I151">
        <v>-88.418593999999999</v>
      </c>
      <c r="L151">
        <v>150</v>
      </c>
      <c r="M151">
        <v>11.0784</v>
      </c>
      <c r="N151">
        <f>LOOKUP(L151,[1]control_gpu!$A$2:$A$5981,[1]control_gpu!$B$2:$B$5981)</f>
        <v>11.598732</v>
      </c>
    </row>
    <row r="152" spans="1:14" x14ac:dyDescent="0.2">
      <c r="A152">
        <v>0.755</v>
      </c>
      <c r="B152">
        <v>-87.909334000000001</v>
      </c>
      <c r="C152">
        <v>-87.886280999999997</v>
      </c>
      <c r="D152">
        <v>-87.891338000000005</v>
      </c>
      <c r="E152">
        <v>-87.898263999999998</v>
      </c>
      <c r="F152">
        <v>-88.430948999999998</v>
      </c>
      <c r="G152">
        <v>-88.407895999999994</v>
      </c>
      <c r="H152">
        <v>-88.412953000000002</v>
      </c>
      <c r="I152">
        <v>-88.419878999999995</v>
      </c>
      <c r="L152">
        <v>151</v>
      </c>
      <c r="M152">
        <v>10.801299999999999</v>
      </c>
      <c r="N152">
        <f>LOOKUP(L152,[1]control_gpu!$A$2:$A$5981,[1]control_gpu!$B$2:$B$5981)</f>
        <v>11.322915</v>
      </c>
    </row>
    <row r="153" spans="1:14" x14ac:dyDescent="0.2">
      <c r="A153">
        <v>0.76</v>
      </c>
      <c r="B153">
        <v>-87.909333000000004</v>
      </c>
      <c r="C153">
        <v>-87.886279999999999</v>
      </c>
      <c r="D153">
        <v>-87.891338000000005</v>
      </c>
      <c r="E153">
        <v>-87.898266000000007</v>
      </c>
      <c r="F153">
        <v>-88.431503000000006</v>
      </c>
      <c r="G153">
        <v>-88.408450000000002</v>
      </c>
      <c r="H153">
        <v>-88.413508000000007</v>
      </c>
      <c r="I153">
        <v>-88.420436000000009</v>
      </c>
      <c r="L153">
        <v>152</v>
      </c>
      <c r="M153">
        <v>10.5227</v>
      </c>
      <c r="N153">
        <f>LOOKUP(L153,[1]control_gpu!$A$2:$A$5981,[1]control_gpu!$B$2:$B$5981)</f>
        <v>11.04487</v>
      </c>
    </row>
    <row r="154" spans="1:14" x14ac:dyDescent="0.2">
      <c r="A154">
        <v>0.76500000000000001</v>
      </c>
      <c r="B154">
        <v>-87.909333000000004</v>
      </c>
      <c r="C154">
        <v>-87.886279999999999</v>
      </c>
      <c r="D154">
        <v>-87.891336999999993</v>
      </c>
      <c r="E154">
        <v>-87.898267000000004</v>
      </c>
      <c r="F154">
        <v>-88.431348</v>
      </c>
      <c r="G154">
        <v>-88.408294999999995</v>
      </c>
      <c r="H154">
        <v>-88.413351999999989</v>
      </c>
      <c r="I154">
        <v>-88.420282</v>
      </c>
      <c r="L154">
        <v>153</v>
      </c>
      <c r="M154">
        <v>10.2425</v>
      </c>
      <c r="N154">
        <f>LOOKUP(L154,[1]control_gpu!$A$2:$A$5981,[1]control_gpu!$B$2:$B$5981)</f>
        <v>10.764514999999999</v>
      </c>
    </row>
    <row r="155" spans="1:14" x14ac:dyDescent="0.2">
      <c r="A155">
        <v>0.77</v>
      </c>
      <c r="B155">
        <v>-87.909332000000006</v>
      </c>
      <c r="C155">
        <v>-87.886279999999999</v>
      </c>
      <c r="D155">
        <v>-87.891335999999995</v>
      </c>
      <c r="E155">
        <v>-87.898268999999999</v>
      </c>
      <c r="F155">
        <v>-88.430501000000007</v>
      </c>
      <c r="G155">
        <v>-88.407449</v>
      </c>
      <c r="H155">
        <v>-88.412504999999996</v>
      </c>
      <c r="I155">
        <v>-88.419438</v>
      </c>
      <c r="L155">
        <v>154</v>
      </c>
      <c r="M155">
        <v>9.9605999999999995</v>
      </c>
      <c r="N155">
        <f>LOOKUP(L155,[1]control_gpu!$A$2:$A$5981,[1]control_gpu!$B$2:$B$5981)</f>
        <v>10.481769</v>
      </c>
    </row>
    <row r="156" spans="1:14" x14ac:dyDescent="0.2">
      <c r="A156">
        <v>0.77500000000000002</v>
      </c>
      <c r="B156">
        <v>-87.909332000000006</v>
      </c>
      <c r="C156">
        <v>-87.886279999999999</v>
      </c>
      <c r="D156">
        <v>-87.891335999999995</v>
      </c>
      <c r="E156">
        <v>-87.898269999999997</v>
      </c>
      <c r="F156">
        <v>-88.428926000000004</v>
      </c>
      <c r="G156">
        <v>-88.405873999999997</v>
      </c>
      <c r="H156">
        <v>-88.410929999999993</v>
      </c>
      <c r="I156">
        <v>-88.417863999999994</v>
      </c>
      <c r="L156">
        <v>155</v>
      </c>
      <c r="M156">
        <v>9.6769499999999997</v>
      </c>
      <c r="N156">
        <f>LOOKUP(L156,[1]control_gpu!$A$2:$A$5981,[1]control_gpu!$B$2:$B$5981)</f>
        <v>10.196543999999999</v>
      </c>
    </row>
    <row r="157" spans="1:14" x14ac:dyDescent="0.2">
      <c r="A157">
        <v>0.78</v>
      </c>
      <c r="B157">
        <v>-87.909332000000006</v>
      </c>
      <c r="C157">
        <v>-87.886279999999999</v>
      </c>
      <c r="D157">
        <v>-87.891334999999998</v>
      </c>
      <c r="E157">
        <v>-87.898272000000006</v>
      </c>
      <c r="F157">
        <v>-88.426636000000002</v>
      </c>
      <c r="G157">
        <v>-88.403583999999995</v>
      </c>
      <c r="H157">
        <v>-88.408638999999994</v>
      </c>
      <c r="I157">
        <v>-88.415576000000001</v>
      </c>
      <c r="L157">
        <v>156</v>
      </c>
      <c r="M157">
        <v>9.3914500000000007</v>
      </c>
      <c r="N157">
        <f>LOOKUP(L157,[1]control_gpu!$A$2:$A$5981,[1]control_gpu!$B$2:$B$5981)</f>
        <v>9.9087540000000001</v>
      </c>
    </row>
    <row r="158" spans="1:14" x14ac:dyDescent="0.2">
      <c r="A158">
        <v>0.78500000000000003</v>
      </c>
      <c r="B158">
        <v>-87.909330999999995</v>
      </c>
      <c r="C158">
        <v>-87.886279000000002</v>
      </c>
      <c r="D158">
        <v>-87.891334000000001</v>
      </c>
      <c r="E158">
        <v>-87.898273000000003</v>
      </c>
      <c r="F158">
        <v>-88.423608999999999</v>
      </c>
      <c r="G158">
        <v>-88.400557000000006</v>
      </c>
      <c r="H158">
        <v>-88.405612000000005</v>
      </c>
      <c r="I158">
        <v>-88.412551000000008</v>
      </c>
      <c r="L158">
        <v>157</v>
      </c>
      <c r="M158">
        <v>9.1040299999999998</v>
      </c>
      <c r="N158">
        <f>LOOKUP(L158,[1]control_gpu!$A$2:$A$5981,[1]control_gpu!$B$2:$B$5981)</f>
        <v>9.6183080000000007</v>
      </c>
    </row>
    <row r="159" spans="1:14" x14ac:dyDescent="0.2">
      <c r="A159">
        <v>0.79</v>
      </c>
      <c r="B159">
        <v>-87.909330999999995</v>
      </c>
      <c r="C159">
        <v>-87.886279000000002</v>
      </c>
      <c r="D159">
        <v>-87.891334000000001</v>
      </c>
      <c r="E159">
        <v>-87.898274999999998</v>
      </c>
      <c r="F159">
        <v>-88.419861999999995</v>
      </c>
      <c r="G159">
        <v>-88.396810000000002</v>
      </c>
      <c r="H159">
        <v>-88.401865000000001</v>
      </c>
      <c r="I159">
        <v>-88.408805999999998</v>
      </c>
      <c r="L159">
        <v>158</v>
      </c>
      <c r="M159">
        <v>8.8145799999999994</v>
      </c>
      <c r="N159">
        <f>LOOKUP(L159,[1]control_gpu!$A$2:$A$5981,[1]control_gpu!$B$2:$B$5981)</f>
        <v>9.3251109999999997</v>
      </c>
    </row>
    <row r="160" spans="1:14" x14ac:dyDescent="0.2">
      <c r="A160">
        <v>0.79500000000000004</v>
      </c>
      <c r="B160">
        <v>-87.909329999999997</v>
      </c>
      <c r="C160">
        <v>-87.886279000000002</v>
      </c>
      <c r="D160">
        <v>-87.891333000000003</v>
      </c>
      <c r="E160">
        <v>-87.898275999999996</v>
      </c>
      <c r="F160">
        <v>-88.415367000000003</v>
      </c>
      <c r="G160">
        <v>-88.392315999999994</v>
      </c>
      <c r="H160">
        <v>-88.397369999999995</v>
      </c>
      <c r="I160">
        <v>-88.404313000000002</v>
      </c>
      <c r="L160">
        <v>159</v>
      </c>
      <c r="M160">
        <v>8.5230300000000003</v>
      </c>
      <c r="N160">
        <f>LOOKUP(L160,[1]control_gpu!$A$2:$A$5981,[1]control_gpu!$B$2:$B$5981)</f>
        <v>9.0290669999999995</v>
      </c>
    </row>
    <row r="161" spans="1:14" x14ac:dyDescent="0.2">
      <c r="A161">
        <v>0.8</v>
      </c>
      <c r="B161">
        <v>-87.909329999999997</v>
      </c>
      <c r="C161">
        <v>-87.886279000000002</v>
      </c>
      <c r="D161">
        <v>-87.891332000000006</v>
      </c>
      <c r="E161">
        <v>-87.898278000000005</v>
      </c>
      <c r="F161">
        <v>-88.410143000000005</v>
      </c>
      <c r="G161">
        <v>-88.387091999999996</v>
      </c>
      <c r="H161">
        <v>-88.392144999999999</v>
      </c>
      <c r="I161">
        <v>-88.399090999999999</v>
      </c>
      <c r="L161">
        <v>160</v>
      </c>
      <c r="M161">
        <v>8.22926</v>
      </c>
      <c r="N161">
        <f>LOOKUP(L161,[1]control_gpu!$A$2:$A$5981,[1]control_gpu!$B$2:$B$5981)</f>
        <v>8.7300730000000009</v>
      </c>
    </row>
    <row r="162" spans="1:14" x14ac:dyDescent="0.2">
      <c r="A162">
        <v>0.80500000000000005</v>
      </c>
      <c r="B162">
        <v>-87.909329999999997</v>
      </c>
      <c r="C162">
        <v>-87.886279000000002</v>
      </c>
      <c r="D162">
        <v>-87.891330999999994</v>
      </c>
      <c r="E162">
        <v>-87.898279000000002</v>
      </c>
      <c r="F162">
        <v>-88.404173999999998</v>
      </c>
      <c r="G162">
        <v>-88.381123000000002</v>
      </c>
      <c r="H162">
        <v>-88.386174999999994</v>
      </c>
      <c r="I162">
        <v>-88.393123000000003</v>
      </c>
      <c r="L162">
        <v>161</v>
      </c>
      <c r="M162">
        <v>7.9331800000000001</v>
      </c>
      <c r="N162">
        <f>LOOKUP(L162,[1]control_gpu!$A$2:$A$5981,[1]control_gpu!$B$2:$B$5981)</f>
        <v>8.4280240000000006</v>
      </c>
    </row>
    <row r="163" spans="1:14" x14ac:dyDescent="0.2">
      <c r="A163">
        <v>0.81</v>
      </c>
      <c r="B163">
        <v>-87.909329</v>
      </c>
      <c r="C163">
        <v>-87.886278000000004</v>
      </c>
      <c r="D163">
        <v>-87.891330999999994</v>
      </c>
      <c r="E163">
        <v>-87.898280999999997</v>
      </c>
      <c r="F163">
        <v>-88.397468000000003</v>
      </c>
      <c r="G163">
        <v>-88.374417000000008</v>
      </c>
      <c r="H163">
        <v>-88.379469999999998</v>
      </c>
      <c r="I163">
        <v>-88.386420000000001</v>
      </c>
      <c r="L163">
        <v>162</v>
      </c>
      <c r="M163">
        <v>7.6346699999999998</v>
      </c>
      <c r="N163">
        <f>LOOKUP(L163,[1]control_gpu!$A$2:$A$5981,[1]control_gpu!$B$2:$B$5981)</f>
        <v>8.1228090000000002</v>
      </c>
    </row>
    <row r="164" spans="1:14" x14ac:dyDescent="0.2">
      <c r="A164">
        <v>0.81499999999999995</v>
      </c>
      <c r="B164">
        <v>-87.909329</v>
      </c>
      <c r="C164">
        <v>-87.886278000000004</v>
      </c>
      <c r="D164">
        <v>-87.891329999999996</v>
      </c>
      <c r="E164">
        <v>-87.898281999999995</v>
      </c>
      <c r="F164">
        <v>-88.390019999999993</v>
      </c>
      <c r="G164">
        <v>-88.366969000000012</v>
      </c>
      <c r="H164">
        <v>-88.372020999999989</v>
      </c>
      <c r="I164">
        <v>-88.378973000000002</v>
      </c>
      <c r="L164">
        <v>163</v>
      </c>
      <c r="M164">
        <v>7.3336199999999998</v>
      </c>
      <c r="N164">
        <f>LOOKUP(L164,[1]control_gpu!$A$2:$A$5981,[1]control_gpu!$B$2:$B$5981)</f>
        <v>7.814311</v>
      </c>
    </row>
    <row r="165" spans="1:14" x14ac:dyDescent="0.2">
      <c r="A165">
        <v>0.82</v>
      </c>
      <c r="B165">
        <v>-87.909328000000002</v>
      </c>
      <c r="C165">
        <v>-87.886278000000004</v>
      </c>
      <c r="D165">
        <v>-87.891328999999999</v>
      </c>
      <c r="E165">
        <v>-87.898284000000004</v>
      </c>
      <c r="F165">
        <v>-88.381827999999999</v>
      </c>
      <c r="G165">
        <v>-88.358778000000001</v>
      </c>
      <c r="H165">
        <v>-88.363828999999996</v>
      </c>
      <c r="I165">
        <v>-88.370784</v>
      </c>
      <c r="L165">
        <v>164</v>
      </c>
      <c r="M165">
        <v>7.0299100000000001</v>
      </c>
      <c r="N165">
        <f>LOOKUP(L165,[1]control_gpu!$A$2:$A$5981,[1]control_gpu!$B$2:$B$5981)</f>
        <v>7.5024100000000002</v>
      </c>
    </row>
    <row r="166" spans="1:14" x14ac:dyDescent="0.2">
      <c r="A166">
        <v>0.82499999999999996</v>
      </c>
      <c r="B166">
        <v>-87.909328000000002</v>
      </c>
      <c r="C166">
        <v>-87.886278000000004</v>
      </c>
      <c r="D166">
        <v>-87.891328999999999</v>
      </c>
      <c r="E166">
        <v>-87.898285000000001</v>
      </c>
      <c r="F166">
        <v>-88.372903000000008</v>
      </c>
      <c r="G166">
        <v>-88.34985300000001</v>
      </c>
      <c r="H166">
        <v>-88.354904000000005</v>
      </c>
      <c r="I166">
        <v>-88.361860000000007</v>
      </c>
      <c r="L166">
        <v>165</v>
      </c>
      <c r="M166">
        <v>6.7233999999999998</v>
      </c>
      <c r="N166">
        <f>LOOKUP(L166,[1]control_gpu!$A$2:$A$5981,[1]control_gpu!$B$2:$B$5981)</f>
        <v>7.1869750000000003</v>
      </c>
    </row>
    <row r="167" spans="1:14" x14ac:dyDescent="0.2">
      <c r="A167">
        <v>0.83</v>
      </c>
      <c r="B167">
        <v>-87.909328000000002</v>
      </c>
      <c r="C167">
        <v>-87.886278000000004</v>
      </c>
      <c r="D167">
        <v>-87.891328000000001</v>
      </c>
      <c r="E167">
        <v>-87.898286999999996</v>
      </c>
      <c r="F167">
        <v>-88.363239000000007</v>
      </c>
      <c r="G167">
        <v>-88.340189000000009</v>
      </c>
      <c r="H167">
        <v>-88.345239000000007</v>
      </c>
      <c r="I167">
        <v>-88.352198000000001</v>
      </c>
      <c r="L167">
        <v>166</v>
      </c>
      <c r="M167">
        <v>6.4139600000000003</v>
      </c>
      <c r="N167">
        <f>LOOKUP(L167,[1]control_gpu!$A$2:$A$5981,[1]control_gpu!$B$2:$B$5981)</f>
        <v>6.8678710000000001</v>
      </c>
    </row>
    <row r="168" spans="1:14" x14ac:dyDescent="0.2">
      <c r="A168">
        <v>0.83499999999999996</v>
      </c>
      <c r="B168">
        <v>-87.909327000000005</v>
      </c>
      <c r="C168">
        <v>-87.886277000000007</v>
      </c>
      <c r="D168">
        <v>-87.891327000000004</v>
      </c>
      <c r="E168">
        <v>-87.898287999999994</v>
      </c>
      <c r="F168">
        <v>-88.35284200000001</v>
      </c>
      <c r="G168">
        <v>-88.329792000000012</v>
      </c>
      <c r="H168">
        <v>-88.334842000000009</v>
      </c>
      <c r="I168">
        <v>-88.341802999999999</v>
      </c>
      <c r="L168">
        <v>167</v>
      </c>
      <c r="M168">
        <v>6.1014400000000002</v>
      </c>
      <c r="N168">
        <f>LOOKUP(L168,[1]control_gpu!$A$2:$A$5981,[1]control_gpu!$B$2:$B$5981)</f>
        <v>6.5449549999999999</v>
      </c>
    </row>
    <row r="169" spans="1:14" x14ac:dyDescent="0.2">
      <c r="A169">
        <v>0.84</v>
      </c>
      <c r="B169">
        <v>-87.909327000000005</v>
      </c>
      <c r="C169">
        <v>-87.886277000000007</v>
      </c>
      <c r="D169">
        <v>-87.891327000000004</v>
      </c>
      <c r="E169">
        <v>-87.898290000000003</v>
      </c>
      <c r="F169">
        <v>-88.341700000000003</v>
      </c>
      <c r="G169">
        <v>-88.318650000000005</v>
      </c>
      <c r="H169">
        <v>-88.323700000000002</v>
      </c>
      <c r="I169">
        <v>-88.330663000000001</v>
      </c>
      <c r="L169">
        <v>168</v>
      </c>
      <c r="M169">
        <v>5.7857000000000003</v>
      </c>
      <c r="N169">
        <f>LOOKUP(L169,[1]control_gpu!$A$2:$A$5981,[1]control_gpu!$B$2:$B$5981)</f>
        <v>6.2180730000000004</v>
      </c>
    </row>
    <row r="170" spans="1:14" x14ac:dyDescent="0.2">
      <c r="A170">
        <v>0.84499999999999997</v>
      </c>
      <c r="B170">
        <v>-87.909325999999993</v>
      </c>
      <c r="C170">
        <v>-87.886277000000007</v>
      </c>
      <c r="D170">
        <v>-87.891326000000007</v>
      </c>
      <c r="E170">
        <v>-87.898291</v>
      </c>
      <c r="F170">
        <v>-88.329827999999992</v>
      </c>
      <c r="G170">
        <v>-88.306779000000006</v>
      </c>
      <c r="H170">
        <v>-88.311828000000006</v>
      </c>
      <c r="I170">
        <v>-88.318792999999999</v>
      </c>
      <c r="L170">
        <v>169</v>
      </c>
      <c r="M170">
        <v>5.4665600000000003</v>
      </c>
      <c r="N170">
        <f>LOOKUP(L170,[1]control_gpu!$A$2:$A$5981,[1]control_gpu!$B$2:$B$5981)</f>
        <v>5.8870620000000002</v>
      </c>
    </row>
    <row r="171" spans="1:14" x14ac:dyDescent="0.2">
      <c r="A171">
        <v>0.85</v>
      </c>
      <c r="B171">
        <v>-87.909325999999993</v>
      </c>
      <c r="C171">
        <v>-87.886277000000007</v>
      </c>
      <c r="D171">
        <v>-87.891324999999995</v>
      </c>
      <c r="E171">
        <v>-87.898292999999995</v>
      </c>
      <c r="F171">
        <v>-88.317236999999992</v>
      </c>
      <c r="G171">
        <v>-88.294188000000005</v>
      </c>
      <c r="H171">
        <v>-88.299235999999993</v>
      </c>
      <c r="I171">
        <v>-88.306203999999994</v>
      </c>
      <c r="L171">
        <v>170</v>
      </c>
      <c r="M171">
        <v>5.14384</v>
      </c>
      <c r="N171">
        <f>LOOKUP(L171,[1]control_gpu!$A$2:$A$5981,[1]control_gpu!$B$2:$B$5981)</f>
        <v>5.5517510000000003</v>
      </c>
    </row>
    <row r="172" spans="1:14" x14ac:dyDescent="0.2">
      <c r="A172">
        <v>0.85499999999999998</v>
      </c>
      <c r="B172">
        <v>-87.909325999999993</v>
      </c>
      <c r="C172">
        <v>-87.886277000000007</v>
      </c>
      <c r="D172">
        <v>-87.891323999999997</v>
      </c>
      <c r="E172">
        <v>-87.898294000000007</v>
      </c>
      <c r="F172">
        <v>-88.303899999999999</v>
      </c>
      <c r="G172">
        <v>-88.280851000000013</v>
      </c>
      <c r="H172">
        <v>-88.285898000000003</v>
      </c>
      <c r="I172">
        <v>-88.292868000000013</v>
      </c>
      <c r="L172">
        <v>171</v>
      </c>
      <c r="M172">
        <v>4.81738</v>
      </c>
      <c r="N172">
        <f>LOOKUP(L172,[1]control_gpu!$A$2:$A$5981,[1]control_gpu!$B$2:$B$5981)</f>
        <v>5.2119540000000004</v>
      </c>
    </row>
    <row r="173" spans="1:14" x14ac:dyDescent="0.2">
      <c r="A173">
        <v>0.86</v>
      </c>
      <c r="B173">
        <v>-87.909324999999995</v>
      </c>
      <c r="C173">
        <v>-87.886275999999995</v>
      </c>
      <c r="D173">
        <v>-87.891323999999997</v>
      </c>
      <c r="E173">
        <v>-87.898296000000002</v>
      </c>
      <c r="F173">
        <v>-88.28984899999999</v>
      </c>
      <c r="G173">
        <v>-88.266799999999989</v>
      </c>
      <c r="H173">
        <v>-88.271847999999991</v>
      </c>
      <c r="I173">
        <v>-88.278819999999996</v>
      </c>
      <c r="L173">
        <v>172</v>
      </c>
      <c r="M173">
        <v>4.4869500000000002</v>
      </c>
      <c r="N173">
        <f>LOOKUP(L173,[1]control_gpu!$A$2:$A$5981,[1]control_gpu!$B$2:$B$5981)</f>
        <v>4.8674739999999996</v>
      </c>
    </row>
    <row r="174" spans="1:14" x14ac:dyDescent="0.2">
      <c r="A174">
        <v>0.86499999999999999</v>
      </c>
      <c r="B174">
        <v>-87.909324999999995</v>
      </c>
      <c r="C174">
        <v>-87.886275999999995</v>
      </c>
      <c r="D174">
        <v>-87.891323</v>
      </c>
      <c r="E174">
        <v>-87.898296999999999</v>
      </c>
      <c r="F174">
        <v>-88.275064999999998</v>
      </c>
      <c r="G174">
        <v>-88.252015999999998</v>
      </c>
      <c r="H174">
        <v>-88.257063000000002</v>
      </c>
      <c r="I174">
        <v>-88.264037000000002</v>
      </c>
      <c r="L174">
        <v>173</v>
      </c>
      <c r="M174">
        <v>4.1523599999999998</v>
      </c>
      <c r="N174">
        <f>LOOKUP(L174,[1]control_gpu!$A$2:$A$5981,[1]control_gpu!$B$2:$B$5981)</f>
        <v>4.5180999999999996</v>
      </c>
    </row>
    <row r="175" spans="1:14" x14ac:dyDescent="0.2">
      <c r="A175">
        <v>0.87</v>
      </c>
      <c r="B175">
        <v>-87.909324999999995</v>
      </c>
      <c r="C175">
        <v>-87.886275999999995</v>
      </c>
      <c r="D175">
        <v>-87.891322000000002</v>
      </c>
      <c r="E175">
        <v>-87.898298999999994</v>
      </c>
      <c r="F175">
        <v>-88.259551000000002</v>
      </c>
      <c r="G175">
        <v>-88.236502000000002</v>
      </c>
      <c r="H175">
        <v>-88.241548000000009</v>
      </c>
      <c r="I175">
        <v>-88.248525000000001</v>
      </c>
      <c r="L175">
        <v>174</v>
      </c>
      <c r="M175">
        <v>3.81338</v>
      </c>
      <c r="N175">
        <f>LOOKUP(L175,[1]control_gpu!$A$2:$A$5981,[1]control_gpu!$B$2:$B$5981)</f>
        <v>4.1636059999999997</v>
      </c>
    </row>
    <row r="176" spans="1:14" x14ac:dyDescent="0.2">
      <c r="A176">
        <v>0.875</v>
      </c>
      <c r="B176">
        <v>-87.909323999999998</v>
      </c>
      <c r="C176">
        <v>-87.886275999999995</v>
      </c>
      <c r="D176">
        <v>-87.891322000000002</v>
      </c>
      <c r="E176">
        <v>-87.898300000000006</v>
      </c>
      <c r="F176">
        <v>-88.243313999999998</v>
      </c>
      <c r="G176">
        <v>-88.220265999999995</v>
      </c>
      <c r="H176">
        <v>-88.225312000000002</v>
      </c>
      <c r="I176">
        <v>-88.232290000000006</v>
      </c>
      <c r="L176">
        <v>175</v>
      </c>
      <c r="M176">
        <v>3.46976</v>
      </c>
      <c r="N176">
        <f>LOOKUP(L176,[1]control_gpu!$A$2:$A$5981,[1]control_gpu!$B$2:$B$5981)</f>
        <v>3.80375</v>
      </c>
    </row>
    <row r="177" spans="1:14" x14ac:dyDescent="0.2">
      <c r="A177">
        <v>0.88</v>
      </c>
      <c r="B177">
        <v>-87.909323999999998</v>
      </c>
      <c r="C177">
        <v>-87.886275999999995</v>
      </c>
      <c r="D177">
        <v>-87.891321000000005</v>
      </c>
      <c r="E177">
        <v>-87.898302000000001</v>
      </c>
      <c r="F177">
        <v>-88.226355999999996</v>
      </c>
      <c r="G177">
        <v>-88.203307999999993</v>
      </c>
      <c r="H177">
        <v>-88.208353000000002</v>
      </c>
      <c r="I177">
        <v>-88.215333999999999</v>
      </c>
      <c r="L177">
        <v>176</v>
      </c>
      <c r="M177">
        <v>3.1212399999999998</v>
      </c>
      <c r="N177">
        <f>LOOKUP(L177,[1]control_gpu!$A$2:$A$5981,[1]control_gpu!$B$2:$B$5981)</f>
        <v>3.438272</v>
      </c>
    </row>
    <row r="178" spans="1:14" x14ac:dyDescent="0.2">
      <c r="A178">
        <v>0.88500000000000001</v>
      </c>
      <c r="B178">
        <v>-87.909323000000001</v>
      </c>
      <c r="C178">
        <v>-87.886274999999998</v>
      </c>
      <c r="D178">
        <v>-87.891319999999993</v>
      </c>
      <c r="E178">
        <v>-87.898302999999999</v>
      </c>
      <c r="F178">
        <v>-88.208656000000005</v>
      </c>
      <c r="G178">
        <v>-88.185608000000002</v>
      </c>
      <c r="H178">
        <v>-88.190652999999998</v>
      </c>
      <c r="I178">
        <v>-88.197636000000003</v>
      </c>
      <c r="L178">
        <v>177</v>
      </c>
      <c r="M178">
        <v>2.76756</v>
      </c>
      <c r="N178">
        <f>LOOKUP(L178,[1]control_gpu!$A$2:$A$5981,[1]control_gpu!$B$2:$B$5981)</f>
        <v>3.0668929999999999</v>
      </c>
    </row>
    <row r="179" spans="1:14" x14ac:dyDescent="0.2">
      <c r="A179">
        <v>0.89</v>
      </c>
      <c r="B179">
        <v>-87.909323000000001</v>
      </c>
      <c r="C179">
        <v>-87.886274999999998</v>
      </c>
      <c r="D179">
        <v>-87.891319999999993</v>
      </c>
      <c r="E179">
        <v>-87.898304999999993</v>
      </c>
      <c r="F179">
        <v>-88.190227000000007</v>
      </c>
      <c r="G179">
        <v>-88.167179000000004</v>
      </c>
      <c r="H179">
        <v>-88.172224</v>
      </c>
      <c r="I179">
        <v>-88.179209</v>
      </c>
      <c r="L179">
        <v>178</v>
      </c>
      <c r="M179">
        <v>2.4084099999999999</v>
      </c>
      <c r="N179">
        <f>LOOKUP(L179,[1]control_gpu!$A$2:$A$5981,[1]control_gpu!$B$2:$B$5981)</f>
        <v>2.689314</v>
      </c>
    </row>
    <row r="180" spans="1:14" x14ac:dyDescent="0.2">
      <c r="A180">
        <v>0.89500000000000002</v>
      </c>
      <c r="B180">
        <v>-87.909323000000001</v>
      </c>
      <c r="C180">
        <v>-87.886274999999998</v>
      </c>
      <c r="D180">
        <v>-87.891318999999996</v>
      </c>
      <c r="E180">
        <v>-87.898306000000005</v>
      </c>
      <c r="F180">
        <v>-88.171059999999997</v>
      </c>
      <c r="G180">
        <v>-88.148011999999994</v>
      </c>
      <c r="H180">
        <v>-88.153055999999992</v>
      </c>
      <c r="I180">
        <v>-88.160043000000002</v>
      </c>
      <c r="L180">
        <v>179</v>
      </c>
      <c r="M180">
        <v>2.0434800000000002</v>
      </c>
      <c r="N180">
        <f>LOOKUP(L180,[1]control_gpu!$A$2:$A$5981,[1]control_gpu!$B$2:$B$5981)</f>
        <v>2.3052169999999998</v>
      </c>
    </row>
    <row r="181" spans="1:14" x14ac:dyDescent="0.2">
      <c r="A181">
        <v>0.9</v>
      </c>
      <c r="B181">
        <v>-87.909322000000003</v>
      </c>
      <c r="C181">
        <v>-87.886274999999998</v>
      </c>
      <c r="D181">
        <v>-87.891317999999998</v>
      </c>
      <c r="E181">
        <v>-87.898308</v>
      </c>
      <c r="F181">
        <v>-88.151138000000003</v>
      </c>
      <c r="G181">
        <v>-88.128090999999998</v>
      </c>
      <c r="H181">
        <v>-88.133133999999998</v>
      </c>
      <c r="I181">
        <v>-88.140124</v>
      </c>
      <c r="L181">
        <v>180</v>
      </c>
      <c r="M181">
        <v>1.6724399999999999</v>
      </c>
      <c r="N181">
        <f>LOOKUP(L181,[1]control_gpu!$A$2:$A$5981,[1]control_gpu!$B$2:$B$5981)</f>
        <v>1.914256</v>
      </c>
    </row>
    <row r="182" spans="1:14" x14ac:dyDescent="0.2">
      <c r="A182">
        <v>0.90500000000000003</v>
      </c>
      <c r="B182">
        <v>-87.909322000000003</v>
      </c>
      <c r="C182">
        <v>-87.886274999999998</v>
      </c>
      <c r="D182">
        <v>-87.891317999999998</v>
      </c>
      <c r="E182">
        <v>-87.898308999999998</v>
      </c>
      <c r="F182">
        <v>-88.130449999999996</v>
      </c>
      <c r="G182">
        <v>-88.107402999999991</v>
      </c>
      <c r="H182">
        <v>-88.112445999999991</v>
      </c>
      <c r="I182">
        <v>-88.119436999999991</v>
      </c>
      <c r="L182">
        <v>181</v>
      </c>
      <c r="M182">
        <v>1.29494</v>
      </c>
      <c r="N182">
        <f>LOOKUP(L182,[1]control_gpu!$A$2:$A$5981,[1]control_gpu!$B$2:$B$5981)</f>
        <v>1.516068</v>
      </c>
    </row>
    <row r="183" spans="1:14" x14ac:dyDescent="0.2">
      <c r="A183">
        <v>0.91</v>
      </c>
      <c r="B183">
        <v>-87.909321000000006</v>
      </c>
      <c r="C183">
        <v>-87.886274</v>
      </c>
      <c r="D183">
        <v>-87.891317000000001</v>
      </c>
      <c r="E183">
        <v>-87.898311000000007</v>
      </c>
      <c r="F183">
        <v>-88.10897700000001</v>
      </c>
      <c r="G183">
        <v>-88.085930000000005</v>
      </c>
      <c r="H183">
        <v>-88.090973000000005</v>
      </c>
      <c r="I183">
        <v>-88.097967000000011</v>
      </c>
      <c r="L183">
        <v>182</v>
      </c>
      <c r="M183">
        <v>0.91060300000000005</v>
      </c>
      <c r="N183">
        <f>LOOKUP(L183,[1]control_gpu!$A$2:$A$5981,[1]control_gpu!$B$2:$B$5981)</f>
        <v>1.1102590000000001</v>
      </c>
    </row>
    <row r="184" spans="1:14" x14ac:dyDescent="0.2">
      <c r="A184">
        <v>0.91500000000000004</v>
      </c>
      <c r="B184">
        <v>-87.909321000000006</v>
      </c>
      <c r="C184">
        <v>-87.886274</v>
      </c>
      <c r="D184">
        <v>-87.891316000000003</v>
      </c>
      <c r="E184">
        <v>-87.898312000000004</v>
      </c>
      <c r="F184">
        <v>-88.086708000000002</v>
      </c>
      <c r="G184">
        <v>-88.063660999999996</v>
      </c>
      <c r="H184">
        <v>-88.068702999999999</v>
      </c>
      <c r="I184">
        <v>-88.075699</v>
      </c>
      <c r="L184">
        <v>183</v>
      </c>
      <c r="M184">
        <v>0.51902899999999996</v>
      </c>
      <c r="N184">
        <f>LOOKUP(L184,[1]control_gpu!$A$2:$A$5981,[1]control_gpu!$B$2:$B$5981)</f>
        <v>0.69641600000000004</v>
      </c>
    </row>
    <row r="185" spans="1:14" x14ac:dyDescent="0.2">
      <c r="A185">
        <v>0.92</v>
      </c>
      <c r="B185">
        <v>-87.909321000000006</v>
      </c>
      <c r="C185">
        <v>-87.886274</v>
      </c>
      <c r="D185">
        <v>-87.891316000000003</v>
      </c>
      <c r="E185">
        <v>-87.898313999999999</v>
      </c>
      <c r="F185">
        <v>-88.063612000000006</v>
      </c>
      <c r="G185">
        <v>-88.040565000000001</v>
      </c>
      <c r="H185">
        <v>-88.045607000000004</v>
      </c>
      <c r="I185">
        <v>-88.052605</v>
      </c>
      <c r="L185">
        <v>184</v>
      </c>
      <c r="M185">
        <v>0.119806</v>
      </c>
      <c r="N185">
        <f>LOOKUP(L185,[1]control_gpu!$A$2:$A$5981,[1]control_gpu!$B$2:$B$5981)</f>
        <v>0.27409699999999998</v>
      </c>
    </row>
    <row r="186" spans="1:14" x14ac:dyDescent="0.2">
      <c r="A186">
        <v>0.92500000000000004</v>
      </c>
      <c r="B186">
        <v>-87.909319999999994</v>
      </c>
      <c r="C186">
        <v>-87.886274</v>
      </c>
      <c r="D186">
        <v>-87.891315000000006</v>
      </c>
      <c r="E186">
        <v>-87.898314999999997</v>
      </c>
      <c r="F186">
        <v>-88.039657999999989</v>
      </c>
      <c r="G186">
        <v>-88.016611999999995</v>
      </c>
      <c r="H186">
        <v>-88.021653000000001</v>
      </c>
      <c r="I186">
        <v>-88.028652999999991</v>
      </c>
      <c r="L186">
        <v>185</v>
      </c>
      <c r="M186">
        <v>-0.28750199999999998</v>
      </c>
      <c r="N186">
        <f>LOOKUP(L186,[1]control_gpu!$A$2:$A$5981,[1]control_gpu!$B$2:$B$5981)</f>
        <v>-0.157164</v>
      </c>
    </row>
    <row r="187" spans="1:14" x14ac:dyDescent="0.2">
      <c r="A187">
        <v>0.93</v>
      </c>
      <c r="B187">
        <v>-87.909319999999994</v>
      </c>
      <c r="C187">
        <v>-87.886274</v>
      </c>
      <c r="D187">
        <v>-87.891313999999994</v>
      </c>
      <c r="E187">
        <v>-87.898317000000006</v>
      </c>
      <c r="F187">
        <v>-88.014810999999995</v>
      </c>
      <c r="G187">
        <v>-87.991765000000001</v>
      </c>
      <c r="H187">
        <v>-87.996804999999995</v>
      </c>
      <c r="I187">
        <v>-88.003808000000006</v>
      </c>
      <c r="L187">
        <v>186</v>
      </c>
      <c r="M187">
        <v>-0.703345</v>
      </c>
      <c r="N187">
        <f>LOOKUP(L187,[1]control_gpu!$A$2:$A$5981,[1]control_gpu!$B$2:$B$5981)</f>
        <v>-0.597854</v>
      </c>
    </row>
    <row r="188" spans="1:14" x14ac:dyDescent="0.2">
      <c r="A188">
        <v>0.93500000000000005</v>
      </c>
      <c r="B188">
        <v>-87.909319999999994</v>
      </c>
      <c r="C188">
        <v>-87.886274</v>
      </c>
      <c r="D188">
        <v>-87.891313999999994</v>
      </c>
      <c r="E188">
        <v>-87.898318000000003</v>
      </c>
      <c r="F188">
        <v>-87.989026999999993</v>
      </c>
      <c r="G188">
        <v>-87.965980999999999</v>
      </c>
      <c r="H188">
        <v>-87.971020999999993</v>
      </c>
      <c r="I188">
        <v>-87.978025000000002</v>
      </c>
      <c r="L188">
        <v>187</v>
      </c>
      <c r="M188">
        <v>-1.12819</v>
      </c>
      <c r="N188">
        <f>LOOKUP(L188,[1]control_gpu!$A$2:$A$5981,[1]control_gpu!$B$2:$B$5981)</f>
        <v>-1.0484830000000001</v>
      </c>
    </row>
    <row r="189" spans="1:14" x14ac:dyDescent="0.2">
      <c r="A189">
        <v>0.94</v>
      </c>
      <c r="B189">
        <v>-87.909318999999996</v>
      </c>
      <c r="C189">
        <v>-87.886273000000003</v>
      </c>
      <c r="D189">
        <v>-87.891312999999997</v>
      </c>
      <c r="E189">
        <v>-87.898319999999998</v>
      </c>
      <c r="F189">
        <v>-87.962260000000001</v>
      </c>
      <c r="G189">
        <v>-87.939214000000007</v>
      </c>
      <c r="H189">
        <v>-87.944254000000001</v>
      </c>
      <c r="I189">
        <v>-87.951261000000002</v>
      </c>
      <c r="L189">
        <v>188</v>
      </c>
      <c r="M189">
        <v>-1.5625199999999999</v>
      </c>
      <c r="N189">
        <f>LOOKUP(L189,[1]control_gpu!$A$2:$A$5981,[1]control_gpu!$B$2:$B$5981)</f>
        <v>-1.509579</v>
      </c>
    </row>
    <row r="190" spans="1:14" x14ac:dyDescent="0.2">
      <c r="A190">
        <v>0.94499999999999995</v>
      </c>
      <c r="B190">
        <v>-87.909318999999996</v>
      </c>
      <c r="C190">
        <v>-87.886273000000003</v>
      </c>
      <c r="D190">
        <v>-87.891311999999999</v>
      </c>
      <c r="E190">
        <v>-87.898320999999996</v>
      </c>
      <c r="F190">
        <v>-87.934437000000003</v>
      </c>
      <c r="G190">
        <v>-87.911391000000009</v>
      </c>
      <c r="H190">
        <v>-87.916430000000005</v>
      </c>
      <c r="I190">
        <v>-87.923439000000002</v>
      </c>
      <c r="L190">
        <v>189</v>
      </c>
      <c r="M190">
        <v>-2.0068000000000001</v>
      </c>
      <c r="N190">
        <f>LOOKUP(L190,[1]control_gpu!$A$2:$A$5981,[1]control_gpu!$B$2:$B$5981)</f>
        <v>-1.9816819999999999</v>
      </c>
    </row>
    <row r="191" spans="1:14" x14ac:dyDescent="0.2">
      <c r="A191">
        <v>0.95</v>
      </c>
      <c r="B191">
        <v>-87.909317999999999</v>
      </c>
      <c r="C191">
        <v>-87.886273000000003</v>
      </c>
      <c r="D191">
        <v>-87.891311999999999</v>
      </c>
      <c r="E191">
        <v>-87.898323000000005</v>
      </c>
      <c r="F191">
        <v>-87.913117</v>
      </c>
      <c r="G191">
        <v>-87.890072000000004</v>
      </c>
      <c r="H191">
        <v>-87.895111</v>
      </c>
      <c r="I191">
        <v>-87.902122000000006</v>
      </c>
      <c r="L191">
        <v>190</v>
      </c>
      <c r="M191">
        <v>-2.4615399999999998</v>
      </c>
      <c r="N191">
        <f>LOOKUP(L191,[1]control_gpu!$A$2:$A$5981,[1]control_gpu!$B$2:$B$5981)</f>
        <v>-2.4653390000000002</v>
      </c>
    </row>
    <row r="192" spans="1:14" x14ac:dyDescent="0.2">
      <c r="A192">
        <v>0.95499999999999996</v>
      </c>
      <c r="B192">
        <v>-87.909317999999999</v>
      </c>
      <c r="C192">
        <v>-87.886273000000003</v>
      </c>
      <c r="D192">
        <v>-87.891311000000002</v>
      </c>
      <c r="E192">
        <v>-87.898324000000002</v>
      </c>
      <c r="F192">
        <v>-87.943223000000003</v>
      </c>
      <c r="G192">
        <v>-87.920178000000007</v>
      </c>
      <c r="H192">
        <v>-87.925216000000006</v>
      </c>
      <c r="I192">
        <v>-87.932229000000007</v>
      </c>
      <c r="L192">
        <v>191</v>
      </c>
      <c r="M192">
        <v>-2.92719</v>
      </c>
      <c r="N192">
        <f>LOOKUP(L192,[1]control_gpu!$A$2:$A$5981,[1]control_gpu!$B$2:$B$5981)</f>
        <v>-2.9610949999999998</v>
      </c>
    </row>
    <row r="193" spans="1:14" x14ac:dyDescent="0.2">
      <c r="A193">
        <v>0.96</v>
      </c>
      <c r="B193">
        <v>-87.909317999999999</v>
      </c>
      <c r="C193">
        <v>-87.886273000000003</v>
      </c>
      <c r="D193">
        <v>-87.891310000000004</v>
      </c>
      <c r="E193">
        <v>-87.898325999999997</v>
      </c>
      <c r="F193">
        <v>-87.974583999999993</v>
      </c>
      <c r="G193">
        <v>-87.951538999999997</v>
      </c>
      <c r="H193">
        <v>-87.956575999999998</v>
      </c>
      <c r="I193">
        <v>-87.963591999999991</v>
      </c>
      <c r="L193">
        <v>192</v>
      </c>
      <c r="M193">
        <v>-3.40422</v>
      </c>
      <c r="N193">
        <f>LOOKUP(L193,[1]control_gpu!$A$2:$A$5981,[1]control_gpu!$B$2:$B$5981)</f>
        <v>-3.4694859999999998</v>
      </c>
    </row>
    <row r="194" spans="1:14" x14ac:dyDescent="0.2">
      <c r="A194">
        <v>0.96499999999999997</v>
      </c>
      <c r="B194">
        <v>-87.909317000000001</v>
      </c>
      <c r="C194">
        <v>-87.886272000000005</v>
      </c>
      <c r="D194">
        <v>-87.891310000000004</v>
      </c>
      <c r="E194">
        <v>-87.898326999999995</v>
      </c>
      <c r="F194">
        <v>-88.007299000000003</v>
      </c>
      <c r="G194">
        <v>-87.984254000000007</v>
      </c>
      <c r="H194">
        <v>-87.989292000000006</v>
      </c>
      <c r="I194">
        <v>-87.996308999999997</v>
      </c>
      <c r="L194">
        <v>193</v>
      </c>
      <c r="M194">
        <v>-3.8930400000000001</v>
      </c>
      <c r="N194">
        <f>LOOKUP(L194,[1]control_gpu!$A$2:$A$5981,[1]control_gpu!$B$2:$B$5981)</f>
        <v>-3.9910220000000001</v>
      </c>
    </row>
    <row r="195" spans="1:14" x14ac:dyDescent="0.2">
      <c r="A195">
        <v>0.97</v>
      </c>
      <c r="B195">
        <v>-87.909317000000001</v>
      </c>
      <c r="C195">
        <v>-87.886272000000005</v>
      </c>
      <c r="D195">
        <v>-87.891309000000007</v>
      </c>
      <c r="E195">
        <v>-87.898328000000006</v>
      </c>
      <c r="F195">
        <v>-88.041435000000007</v>
      </c>
      <c r="G195">
        <v>-88.018390000000011</v>
      </c>
      <c r="H195">
        <v>-88.023427000000012</v>
      </c>
      <c r="I195">
        <v>-88.030446000000012</v>
      </c>
      <c r="L195">
        <v>194</v>
      </c>
      <c r="M195">
        <v>-4.3940599999999996</v>
      </c>
      <c r="N195">
        <f>LOOKUP(L195,[1]control_gpu!$A$2:$A$5981,[1]control_gpu!$B$2:$B$5981)</f>
        <v>-4.5261779999999998</v>
      </c>
    </row>
    <row r="196" spans="1:14" x14ac:dyDescent="0.2">
      <c r="A196">
        <v>0.97499999999999998</v>
      </c>
      <c r="B196">
        <v>-87.909317000000001</v>
      </c>
      <c r="C196">
        <v>-87.886272000000005</v>
      </c>
      <c r="D196">
        <v>-87.891307999999995</v>
      </c>
      <c r="E196">
        <v>-87.898330000000001</v>
      </c>
      <c r="F196">
        <v>-88.077101999999996</v>
      </c>
      <c r="G196">
        <v>-88.054057</v>
      </c>
      <c r="H196">
        <v>-88.05909299999999</v>
      </c>
      <c r="I196">
        <v>-88.066114999999996</v>
      </c>
      <c r="L196">
        <v>195</v>
      </c>
      <c r="M196">
        <v>-4.9075899999999999</v>
      </c>
      <c r="N196">
        <f>LOOKUP(L196,[1]control_gpu!$A$2:$A$5981,[1]control_gpu!$B$2:$B$5981)</f>
        <v>-5.0753750000000002</v>
      </c>
    </row>
    <row r="197" spans="1:14" x14ac:dyDescent="0.2">
      <c r="A197">
        <v>0.98</v>
      </c>
      <c r="B197">
        <v>-87.909316000000004</v>
      </c>
      <c r="C197">
        <v>-87.886272000000005</v>
      </c>
      <c r="D197">
        <v>-87.891307999999995</v>
      </c>
      <c r="E197">
        <v>-87.898330999999999</v>
      </c>
      <c r="F197">
        <v>-88.114372000000003</v>
      </c>
      <c r="G197">
        <v>-88.091328000000004</v>
      </c>
      <c r="H197">
        <v>-88.096363999999994</v>
      </c>
      <c r="I197">
        <v>-88.103386999999998</v>
      </c>
      <c r="L197">
        <v>196</v>
      </c>
      <c r="M197">
        <v>-5.43391</v>
      </c>
      <c r="N197">
        <f>LOOKUP(L197,[1]control_gpu!$A$2:$A$5981,[1]control_gpu!$B$2:$B$5981)</f>
        <v>-5.6389659999999999</v>
      </c>
    </row>
    <row r="198" spans="1:14" x14ac:dyDescent="0.2">
      <c r="A198">
        <v>0.98499999999999999</v>
      </c>
      <c r="B198">
        <v>-87.909316000000004</v>
      </c>
      <c r="C198">
        <v>-87.886272000000005</v>
      </c>
      <c r="D198">
        <v>-87.891306999999998</v>
      </c>
      <c r="E198">
        <v>-87.898332999999994</v>
      </c>
      <c r="F198">
        <v>-88.153342000000009</v>
      </c>
      <c r="G198">
        <v>-88.13029800000001</v>
      </c>
      <c r="H198">
        <v>-88.135333000000003</v>
      </c>
      <c r="I198">
        <v>-88.142358999999999</v>
      </c>
      <c r="L198">
        <v>197</v>
      </c>
      <c r="M198">
        <v>-5.9731899999999998</v>
      </c>
      <c r="N198">
        <f>LOOKUP(L198,[1]control_gpu!$A$2:$A$5981,[1]control_gpu!$B$2:$B$5981)</f>
        <v>-6.2172159999999996</v>
      </c>
    </row>
    <row r="199" spans="1:14" x14ac:dyDescent="0.2">
      <c r="A199">
        <v>0.99</v>
      </c>
      <c r="B199">
        <v>-87.909316000000004</v>
      </c>
      <c r="C199">
        <v>-87.886270999999994</v>
      </c>
      <c r="D199">
        <v>-87.891306</v>
      </c>
      <c r="E199">
        <v>-87.898334000000006</v>
      </c>
      <c r="F199">
        <v>-88.194091999999998</v>
      </c>
      <c r="G199">
        <v>-88.171046999999987</v>
      </c>
      <c r="H199">
        <v>-88.176081999999994</v>
      </c>
      <c r="I199">
        <v>-88.183109999999999</v>
      </c>
      <c r="L199">
        <v>198</v>
      </c>
      <c r="M199">
        <v>-6.5255099999999997</v>
      </c>
      <c r="N199">
        <f>LOOKUP(L199,[1]control_gpu!$A$2:$A$5981,[1]control_gpu!$B$2:$B$5981)</f>
        <v>-6.8102859999999996</v>
      </c>
    </row>
    <row r="200" spans="1:14" x14ac:dyDescent="0.2">
      <c r="A200">
        <v>0.995</v>
      </c>
      <c r="B200">
        <v>-87.909315000000007</v>
      </c>
      <c r="C200">
        <v>-87.886270999999994</v>
      </c>
      <c r="D200">
        <v>-87.891306</v>
      </c>
      <c r="E200">
        <v>-87.898336</v>
      </c>
      <c r="F200">
        <v>-88.236658000000006</v>
      </c>
      <c r="G200">
        <v>-88.213613999999993</v>
      </c>
      <c r="H200">
        <v>-88.218648999999999</v>
      </c>
      <c r="I200">
        <v>-88.225679</v>
      </c>
      <c r="L200">
        <v>199</v>
      </c>
      <c r="M200">
        <v>-7.0908800000000003</v>
      </c>
      <c r="N200">
        <f>LOOKUP(L200,[1]control_gpu!$A$2:$A$5981,[1]control_gpu!$B$2:$B$5981)</f>
        <v>-7.4182230000000002</v>
      </c>
    </row>
    <row r="201" spans="1:14" x14ac:dyDescent="0.2">
      <c r="A201">
        <v>1</v>
      </c>
      <c r="B201">
        <v>-87.909315000000007</v>
      </c>
      <c r="C201">
        <v>-87.886270999999994</v>
      </c>
      <c r="D201">
        <v>-87.891305000000003</v>
      </c>
      <c r="E201">
        <v>-87.898336999999998</v>
      </c>
      <c r="F201">
        <v>-88.281103000000002</v>
      </c>
      <c r="G201">
        <v>-88.258058999999989</v>
      </c>
      <c r="H201">
        <v>-88.263092999999998</v>
      </c>
      <c r="I201">
        <v>-88.270124999999993</v>
      </c>
      <c r="L201">
        <v>200</v>
      </c>
      <c r="M201">
        <v>-7.6691500000000001</v>
      </c>
      <c r="N201">
        <f>LOOKUP(L201,[1]control_gpu!$A$2:$A$5981,[1]control_gpu!$B$2:$B$5981)</f>
        <v>-8.0409380000000006</v>
      </c>
    </row>
    <row r="202" spans="1:14" x14ac:dyDescent="0.2">
      <c r="A202">
        <v>1.0049999999999999</v>
      </c>
      <c r="B202">
        <v>-87.909313999999995</v>
      </c>
      <c r="C202">
        <v>-87.886270999999994</v>
      </c>
      <c r="D202">
        <v>-87.891304000000005</v>
      </c>
      <c r="E202">
        <v>-87.898339000000007</v>
      </c>
      <c r="F202">
        <v>-88.327441999999991</v>
      </c>
      <c r="G202">
        <v>-88.304398999999989</v>
      </c>
      <c r="H202">
        <v>-88.309432000000001</v>
      </c>
      <c r="I202">
        <v>-88.316467000000003</v>
      </c>
      <c r="L202">
        <v>201</v>
      </c>
      <c r="M202">
        <v>-8.2600800000000003</v>
      </c>
      <c r="N202">
        <f>LOOKUP(L202,[1]control_gpu!$A$2:$A$5981,[1]control_gpu!$B$2:$B$5981)</f>
        <v>-8.6782079999999997</v>
      </c>
    </row>
    <row r="203" spans="1:14" x14ac:dyDescent="0.2">
      <c r="A203">
        <v>1.01</v>
      </c>
      <c r="B203">
        <v>-87.909313999999995</v>
      </c>
      <c r="C203">
        <v>-87.886270999999994</v>
      </c>
      <c r="D203">
        <v>-87.891304000000005</v>
      </c>
      <c r="E203">
        <v>-87.898340000000005</v>
      </c>
      <c r="F203">
        <v>-88.375668999999988</v>
      </c>
      <c r="G203">
        <v>-88.352625999999987</v>
      </c>
      <c r="H203">
        <v>-88.357659000000012</v>
      </c>
      <c r="I203">
        <v>-88.364695000000012</v>
      </c>
      <c r="L203">
        <v>202</v>
      </c>
      <c r="M203">
        <v>-8.8633100000000002</v>
      </c>
      <c r="N203">
        <f>LOOKUP(L203,[1]control_gpu!$A$2:$A$5981,[1]control_gpu!$B$2:$B$5981)</f>
        <v>-9.3296650000000003</v>
      </c>
    </row>
    <row r="204" spans="1:14" x14ac:dyDescent="0.2">
      <c r="A204">
        <v>1.0149999999999999</v>
      </c>
      <c r="B204">
        <v>-87.909313999999995</v>
      </c>
      <c r="C204">
        <v>-87.886270999999994</v>
      </c>
      <c r="D204">
        <v>-87.891302999999994</v>
      </c>
      <c r="E204">
        <v>-87.898342</v>
      </c>
      <c r="F204">
        <v>-88.425737999999996</v>
      </c>
      <c r="G204">
        <v>-88.402694999999994</v>
      </c>
      <c r="H204">
        <v>-88.407726999999994</v>
      </c>
      <c r="I204">
        <v>-88.414766</v>
      </c>
      <c r="L204">
        <v>203</v>
      </c>
      <c r="M204">
        <v>-9.4783799999999996</v>
      </c>
      <c r="N204">
        <f>LOOKUP(L204,[1]control_gpu!$A$2:$A$5981,[1]control_gpu!$B$2:$B$5981)</f>
        <v>-9.9948040000000002</v>
      </c>
    </row>
    <row r="205" spans="1:14" x14ac:dyDescent="0.2">
      <c r="A205">
        <v>1.02</v>
      </c>
      <c r="B205">
        <v>-87.909312999999997</v>
      </c>
      <c r="C205">
        <v>-87.886269999999996</v>
      </c>
      <c r="D205">
        <v>-87.891301999999996</v>
      </c>
      <c r="E205">
        <v>-87.898342999999997</v>
      </c>
      <c r="F205">
        <v>-88.477603000000002</v>
      </c>
      <c r="G205">
        <v>-88.454560000000001</v>
      </c>
      <c r="H205">
        <v>-88.459592000000001</v>
      </c>
      <c r="I205">
        <v>-88.466633000000002</v>
      </c>
      <c r="L205">
        <v>204</v>
      </c>
      <c r="M205">
        <v>-10.104699999999999</v>
      </c>
      <c r="N205">
        <f>LOOKUP(L205,[1]control_gpu!$A$2:$A$5981,[1]control_gpu!$B$2:$B$5981)</f>
        <v>-10.67299</v>
      </c>
    </row>
    <row r="206" spans="1:14" x14ac:dyDescent="0.2">
      <c r="A206">
        <v>1.0249999999999999</v>
      </c>
      <c r="B206">
        <v>-87.909312999999997</v>
      </c>
      <c r="C206">
        <v>-87.886269999999996</v>
      </c>
      <c r="D206">
        <v>-87.891301999999996</v>
      </c>
      <c r="E206">
        <v>-87.898345000000006</v>
      </c>
      <c r="F206">
        <v>-88.531083999999993</v>
      </c>
      <c r="G206">
        <v>-88.508040999999992</v>
      </c>
      <c r="H206">
        <v>-88.513072999999991</v>
      </c>
      <c r="I206">
        <v>-88.520116000000002</v>
      </c>
      <c r="L206">
        <v>205</v>
      </c>
      <c r="M206">
        <v>-10.7417</v>
      </c>
      <c r="N206">
        <f>LOOKUP(L206,[1]control_gpu!$A$2:$A$5981,[1]control_gpu!$B$2:$B$5981)</f>
        <v>-11.363471000000001</v>
      </c>
    </row>
    <row r="207" spans="1:14" x14ac:dyDescent="0.2">
      <c r="A207">
        <v>1.03</v>
      </c>
      <c r="B207">
        <v>-87.909312999999997</v>
      </c>
      <c r="C207">
        <v>-87.886269999999996</v>
      </c>
      <c r="D207">
        <v>-87.891300999999999</v>
      </c>
      <c r="E207">
        <v>-87.898346000000004</v>
      </c>
      <c r="F207">
        <v>-88.586211999999989</v>
      </c>
      <c r="G207">
        <v>-88.563168999999988</v>
      </c>
      <c r="H207">
        <v>-88.56819999999999</v>
      </c>
      <c r="I207">
        <v>-88.575244999999995</v>
      </c>
      <c r="L207">
        <v>206</v>
      </c>
      <c r="M207">
        <v>-11.388500000000001</v>
      </c>
      <c r="N207">
        <f>LOOKUP(L207,[1]control_gpu!$A$2:$A$5981,[1]control_gpu!$B$2:$B$5981)</f>
        <v>-12.065398999999999</v>
      </c>
    </row>
    <row r="208" spans="1:14" x14ac:dyDescent="0.2">
      <c r="A208">
        <v>1.0349999999999999</v>
      </c>
      <c r="B208">
        <v>-87.909312</v>
      </c>
      <c r="C208">
        <v>-87.886269999999996</v>
      </c>
      <c r="D208">
        <v>-87.891300000000001</v>
      </c>
      <c r="E208">
        <v>-87.898347999999999</v>
      </c>
      <c r="F208">
        <v>-88.642764</v>
      </c>
      <c r="G208">
        <v>-88.619721999999996</v>
      </c>
      <c r="H208">
        <v>-88.624752000000001</v>
      </c>
      <c r="I208">
        <v>-88.631799999999998</v>
      </c>
      <c r="L208">
        <v>207</v>
      </c>
      <c r="M208">
        <v>-12.0444</v>
      </c>
      <c r="N208">
        <f>LOOKUP(L208,[1]control_gpu!$A$2:$A$5981,[1]control_gpu!$B$2:$B$5981)</f>
        <v>-12.777851999999999</v>
      </c>
    </row>
    <row r="209" spans="1:14" x14ac:dyDescent="0.2">
      <c r="A209">
        <v>1.04</v>
      </c>
      <c r="B209">
        <v>-87.909312</v>
      </c>
      <c r="C209">
        <v>-87.886269999999996</v>
      </c>
      <c r="D209">
        <v>-87.891300000000001</v>
      </c>
      <c r="E209">
        <v>-87.898348999999996</v>
      </c>
      <c r="F209">
        <v>-88.700568000000004</v>
      </c>
      <c r="G209">
        <v>-88.677526</v>
      </c>
      <c r="H209">
        <v>-88.682556000000005</v>
      </c>
      <c r="I209">
        <v>-88.689605</v>
      </c>
      <c r="L209">
        <v>208</v>
      </c>
      <c r="M209">
        <v>-12.708600000000001</v>
      </c>
      <c r="N209">
        <f>LOOKUP(L209,[1]control_gpu!$A$2:$A$5981,[1]control_gpu!$B$2:$B$5981)</f>
        <v>-13.499855999999999</v>
      </c>
    </row>
    <row r="210" spans="1:14" x14ac:dyDescent="0.2">
      <c r="A210">
        <v>1.0449999999999999</v>
      </c>
      <c r="B210">
        <v>-87.909312</v>
      </c>
      <c r="C210">
        <v>-87.886269999999996</v>
      </c>
      <c r="D210">
        <v>-87.891299000000004</v>
      </c>
      <c r="E210">
        <v>-87.898351000000005</v>
      </c>
      <c r="F210">
        <v>-88.759424999999993</v>
      </c>
      <c r="G210">
        <v>-88.736382999999989</v>
      </c>
      <c r="H210">
        <v>-88.741411999999997</v>
      </c>
      <c r="I210">
        <v>-88.748464000000013</v>
      </c>
      <c r="L210">
        <v>209</v>
      </c>
      <c r="M210">
        <v>-13.3803</v>
      </c>
      <c r="N210">
        <f>LOOKUP(L210,[1]control_gpu!$A$2:$A$5981,[1]control_gpu!$B$2:$B$5981)</f>
        <v>-14.230413</v>
      </c>
    </row>
    <row r="211" spans="1:14" x14ac:dyDescent="0.2">
      <c r="A211">
        <v>1.05</v>
      </c>
      <c r="B211">
        <v>-87.909311000000002</v>
      </c>
      <c r="C211">
        <v>-87.886268999999999</v>
      </c>
      <c r="D211">
        <v>-87.891298000000006</v>
      </c>
      <c r="E211">
        <v>-87.898352000000003</v>
      </c>
      <c r="F211">
        <v>-88.819232999999997</v>
      </c>
      <c r="G211">
        <v>-88.796190999999993</v>
      </c>
      <c r="H211">
        <v>-88.801220000000001</v>
      </c>
      <c r="I211">
        <v>-88.808273999999997</v>
      </c>
      <c r="L211">
        <v>210</v>
      </c>
      <c r="M211">
        <v>-14.0586</v>
      </c>
      <c r="N211">
        <f>LOOKUP(L211,[1]control_gpu!$A$2:$A$5981,[1]control_gpu!$B$2:$B$5981)</f>
        <v>-14.968522</v>
      </c>
    </row>
    <row r="212" spans="1:14" x14ac:dyDescent="0.2">
      <c r="A212">
        <v>1.0549999999999999</v>
      </c>
      <c r="B212">
        <v>-87.909311000000002</v>
      </c>
      <c r="C212">
        <v>-87.886268999999999</v>
      </c>
      <c r="D212">
        <v>-87.891298000000006</v>
      </c>
      <c r="E212">
        <v>-87.898353999999998</v>
      </c>
      <c r="F212">
        <v>-88.879715000000004</v>
      </c>
      <c r="G212">
        <v>-88.856673000000001</v>
      </c>
      <c r="H212">
        <v>-88.861702000000008</v>
      </c>
      <c r="I212">
        <v>-88.868758</v>
      </c>
      <c r="L212">
        <v>211</v>
      </c>
      <c r="M212">
        <v>-14.742800000000001</v>
      </c>
      <c r="N212">
        <f>LOOKUP(L212,[1]control_gpu!$A$2:$A$5981,[1]control_gpu!$B$2:$B$5981)</f>
        <v>-15.713203999999999</v>
      </c>
    </row>
    <row r="213" spans="1:14" x14ac:dyDescent="0.2">
      <c r="A213">
        <v>1.06</v>
      </c>
      <c r="B213">
        <v>-87.909311000000002</v>
      </c>
      <c r="C213">
        <v>-87.886268999999999</v>
      </c>
      <c r="D213">
        <v>-87.891296999999994</v>
      </c>
      <c r="E213">
        <v>-87.898354999999995</v>
      </c>
      <c r="F213">
        <v>-88.940731</v>
      </c>
      <c r="G213">
        <v>-88.917688999999996</v>
      </c>
      <c r="H213">
        <v>-88.922716999999992</v>
      </c>
      <c r="I213">
        <v>-88.929774999999992</v>
      </c>
      <c r="L213">
        <v>212</v>
      </c>
      <c r="M213">
        <v>-15.4321</v>
      </c>
      <c r="N213">
        <f>LOOKUP(L213,[1]control_gpu!$A$2:$A$5981,[1]control_gpu!$B$2:$B$5981)</f>
        <v>-16.463519999999999</v>
      </c>
    </row>
    <row r="214" spans="1:14" x14ac:dyDescent="0.2">
      <c r="A214">
        <v>1.0649999999999999</v>
      </c>
      <c r="B214">
        <v>-87.909310000000005</v>
      </c>
      <c r="C214">
        <v>-87.886268999999999</v>
      </c>
      <c r="D214">
        <v>-87.891295999999997</v>
      </c>
      <c r="E214">
        <v>-87.898356000000007</v>
      </c>
      <c r="F214">
        <v>-89.002094999999997</v>
      </c>
      <c r="G214">
        <v>-88.979053999999991</v>
      </c>
      <c r="H214">
        <v>-88.984081000000003</v>
      </c>
      <c r="I214">
        <v>-88.991140999999999</v>
      </c>
      <c r="L214">
        <v>213</v>
      </c>
      <c r="M214">
        <v>-16.125800000000002</v>
      </c>
      <c r="N214">
        <f>LOOKUP(L214,[1]control_gpu!$A$2:$A$5981,[1]control_gpu!$B$2:$B$5981)</f>
        <v>-17.218585000000001</v>
      </c>
    </row>
    <row r="215" spans="1:14" x14ac:dyDescent="0.2">
      <c r="A215">
        <v>1.07</v>
      </c>
      <c r="B215">
        <v>-87.909310000000005</v>
      </c>
      <c r="C215">
        <v>-87.886268999999999</v>
      </c>
      <c r="D215">
        <v>-87.891295999999997</v>
      </c>
      <c r="E215">
        <v>-87.898358000000002</v>
      </c>
      <c r="F215">
        <v>-89.063698000000002</v>
      </c>
      <c r="G215">
        <v>-89.040656999999996</v>
      </c>
      <c r="H215">
        <v>-89.045683999999994</v>
      </c>
      <c r="I215">
        <v>-89.052745999999999</v>
      </c>
      <c r="L215">
        <v>214</v>
      </c>
      <c r="M215">
        <v>-16.8232</v>
      </c>
      <c r="N215">
        <f>LOOKUP(L215,[1]control_gpu!$A$2:$A$5981,[1]control_gpu!$B$2:$B$5981)</f>
        <v>-17.977588000000001</v>
      </c>
    </row>
    <row r="216" spans="1:14" x14ac:dyDescent="0.2">
      <c r="A216">
        <v>1.075</v>
      </c>
      <c r="B216">
        <v>-87.909308999999993</v>
      </c>
      <c r="C216">
        <v>-87.886268999999999</v>
      </c>
      <c r="D216">
        <v>-87.891295</v>
      </c>
      <c r="E216">
        <v>-87.898358999999999</v>
      </c>
      <c r="F216">
        <v>-89.125405999999998</v>
      </c>
      <c r="G216">
        <v>-89.102365999999989</v>
      </c>
      <c r="H216">
        <v>-89.107392000000004</v>
      </c>
      <c r="I216">
        <v>-89.11445599999999</v>
      </c>
      <c r="L216">
        <v>215</v>
      </c>
      <c r="M216">
        <v>-17.523700000000002</v>
      </c>
      <c r="N216">
        <f>LOOKUP(L216,[1]control_gpu!$A$2:$A$5981,[1]control_gpu!$B$2:$B$5981)</f>
        <v>-18.739796999999999</v>
      </c>
    </row>
    <row r="217" spans="1:14" x14ac:dyDescent="0.2">
      <c r="A217">
        <v>1.08</v>
      </c>
      <c r="B217">
        <v>-87.909308999999993</v>
      </c>
      <c r="C217">
        <v>-87.886268000000001</v>
      </c>
      <c r="D217">
        <v>-87.891295</v>
      </c>
      <c r="E217">
        <v>-87.898360999999994</v>
      </c>
      <c r="F217">
        <v>-89.187078999999997</v>
      </c>
      <c r="G217">
        <v>-89.164038000000005</v>
      </c>
      <c r="H217">
        <v>-89.169065000000003</v>
      </c>
      <c r="I217">
        <v>-89.176130999999998</v>
      </c>
      <c r="L217">
        <v>216</v>
      </c>
      <c r="M217">
        <v>-18.226800000000001</v>
      </c>
      <c r="N217">
        <f>LOOKUP(L217,[1]control_gpu!$A$2:$A$5981,[1]control_gpu!$B$2:$B$5981)</f>
        <v>-19.504570000000001</v>
      </c>
    </row>
    <row r="218" spans="1:14" x14ac:dyDescent="0.2">
      <c r="A218">
        <v>1.085</v>
      </c>
      <c r="B218">
        <v>-87.909308999999993</v>
      </c>
      <c r="C218">
        <v>-87.886268000000001</v>
      </c>
      <c r="D218">
        <v>-87.891294000000002</v>
      </c>
      <c r="E218">
        <v>-87.898362000000006</v>
      </c>
      <c r="F218">
        <v>-89.248467999999988</v>
      </c>
      <c r="G218">
        <v>-89.225426999999996</v>
      </c>
      <c r="H218">
        <v>-89.230452999999997</v>
      </c>
      <c r="I218">
        <v>-89.237521000000001</v>
      </c>
      <c r="L218">
        <v>217</v>
      </c>
      <c r="M218">
        <v>-18.932200000000002</v>
      </c>
      <c r="N218">
        <f>LOOKUP(L218,[1]control_gpu!$A$2:$A$5981,[1]control_gpu!$B$2:$B$5981)</f>
        <v>-20.271359</v>
      </c>
    </row>
    <row r="219" spans="1:14" x14ac:dyDescent="0.2">
      <c r="A219">
        <v>1.0900000000000001</v>
      </c>
      <c r="B219">
        <v>-87.909307999999996</v>
      </c>
      <c r="C219">
        <v>-87.886268000000001</v>
      </c>
      <c r="D219">
        <v>-87.891293000000005</v>
      </c>
      <c r="E219">
        <v>-87.898364000000001</v>
      </c>
      <c r="F219">
        <v>-89.309719999999999</v>
      </c>
      <c r="G219">
        <v>-89.286680000000004</v>
      </c>
      <c r="H219">
        <v>-89.291705000000007</v>
      </c>
      <c r="I219">
        <v>-89.298776000000004</v>
      </c>
      <c r="L219">
        <v>218</v>
      </c>
      <c r="M219">
        <v>-19.639299999999999</v>
      </c>
      <c r="N219">
        <f>LOOKUP(L219,[1]control_gpu!$A$2:$A$5981,[1]control_gpu!$B$2:$B$5981)</f>
        <v>-21.039712000000002</v>
      </c>
    </row>
    <row r="220" spans="1:14" x14ac:dyDescent="0.2">
      <c r="A220">
        <v>1.095</v>
      </c>
      <c r="B220">
        <v>-87.909307999999996</v>
      </c>
      <c r="C220">
        <v>-87.886268000000001</v>
      </c>
      <c r="D220">
        <v>-87.891293000000005</v>
      </c>
      <c r="E220">
        <v>-87.898364999999998</v>
      </c>
      <c r="F220">
        <v>-89.370480000000001</v>
      </c>
      <c r="G220">
        <v>-89.347440000000006</v>
      </c>
      <c r="H220">
        <v>-89.352465000000009</v>
      </c>
      <c r="I220">
        <v>-89.359537000000003</v>
      </c>
      <c r="L220">
        <v>219</v>
      </c>
      <c r="M220">
        <v>-20.348099999999999</v>
      </c>
      <c r="N220">
        <f>LOOKUP(L220,[1]control_gpu!$A$2:$A$5981,[1]control_gpu!$B$2:$B$5981)</f>
        <v>-21.809272</v>
      </c>
    </row>
    <row r="221" spans="1:14" x14ac:dyDescent="0.2">
      <c r="A221">
        <v>1.1000000000000001</v>
      </c>
      <c r="B221">
        <v>-87.909307999999996</v>
      </c>
      <c r="C221">
        <v>-87.886268000000001</v>
      </c>
      <c r="D221">
        <v>-87.891292000000007</v>
      </c>
      <c r="E221">
        <v>-87.898366999999993</v>
      </c>
      <c r="F221">
        <v>-89.430875999999998</v>
      </c>
      <c r="G221">
        <v>-89.407836000000003</v>
      </c>
      <c r="H221">
        <v>-89.412860000000009</v>
      </c>
      <c r="I221">
        <v>-89.419934999999995</v>
      </c>
      <c r="L221">
        <v>220</v>
      </c>
      <c r="M221">
        <v>-21.058199999999999</v>
      </c>
      <c r="N221">
        <f>LOOKUP(L221,[1]control_gpu!$A$2:$A$5981,[1]control_gpu!$B$2:$B$5981)</f>
        <v>-22.579768000000001</v>
      </c>
    </row>
    <row r="222" spans="1:14" x14ac:dyDescent="0.2">
      <c r="A222">
        <v>1.105</v>
      </c>
      <c r="B222">
        <v>-87.909306999999998</v>
      </c>
      <c r="C222">
        <v>-87.886268000000001</v>
      </c>
      <c r="D222">
        <v>-87.891290999999995</v>
      </c>
      <c r="E222">
        <v>-87.898368000000005</v>
      </c>
      <c r="F222">
        <v>-89.490714999999994</v>
      </c>
      <c r="G222">
        <v>-89.467675999999997</v>
      </c>
      <c r="H222">
        <v>-89.472698999999992</v>
      </c>
      <c r="I222">
        <v>-89.479776000000001</v>
      </c>
      <c r="L222">
        <v>221</v>
      </c>
      <c r="M222">
        <v>-21.769600000000001</v>
      </c>
      <c r="N222">
        <f>LOOKUP(L222,[1]control_gpu!$A$2:$A$5981,[1]control_gpu!$B$2:$B$5981)</f>
        <v>-23.351008</v>
      </c>
    </row>
    <row r="223" spans="1:14" x14ac:dyDescent="0.2">
      <c r="A223">
        <v>1.1100000000000001</v>
      </c>
      <c r="B223">
        <v>-87.909306999999998</v>
      </c>
      <c r="C223">
        <v>-87.886267000000004</v>
      </c>
      <c r="D223">
        <v>-87.891290999999995</v>
      </c>
      <c r="E223">
        <v>-87.89837</v>
      </c>
      <c r="F223">
        <v>-89.549975000000003</v>
      </c>
      <c r="G223">
        <v>-89.526935000000009</v>
      </c>
      <c r="H223">
        <v>-89.531959000000001</v>
      </c>
      <c r="I223">
        <v>-89.539038000000005</v>
      </c>
      <c r="L223">
        <v>222</v>
      </c>
      <c r="M223">
        <v>-22.482199999999999</v>
      </c>
      <c r="N223">
        <f>LOOKUP(L223,[1]control_gpu!$A$2:$A$5981,[1]control_gpu!$B$2:$B$5981)</f>
        <v>-24.122868</v>
      </c>
    </row>
    <row r="224" spans="1:14" x14ac:dyDescent="0.2">
      <c r="A224">
        <v>1.115</v>
      </c>
      <c r="B224">
        <v>-87.909306999999998</v>
      </c>
      <c r="C224">
        <v>-87.886267000000004</v>
      </c>
      <c r="D224">
        <v>-87.891289999999998</v>
      </c>
      <c r="E224">
        <v>-87.898370999999997</v>
      </c>
      <c r="F224">
        <v>-89.608480999999998</v>
      </c>
      <c r="G224">
        <v>-89.585441000000003</v>
      </c>
      <c r="H224">
        <v>-89.590463999999997</v>
      </c>
      <c r="I224">
        <v>-89.597544999999997</v>
      </c>
      <c r="L224">
        <v>223</v>
      </c>
      <c r="M224">
        <v>-23.196100000000001</v>
      </c>
      <c r="N224">
        <f>LOOKUP(L224,[1]control_gpu!$A$2:$A$5981,[1]control_gpu!$B$2:$B$5981)</f>
        <v>-24.895274000000001</v>
      </c>
    </row>
    <row r="225" spans="1:14" x14ac:dyDescent="0.2">
      <c r="A225">
        <v>1.1200000000000001</v>
      </c>
      <c r="B225">
        <v>-87.909306000000001</v>
      </c>
      <c r="C225">
        <v>-87.886267000000004</v>
      </c>
      <c r="D225">
        <v>-87.891289</v>
      </c>
      <c r="E225">
        <v>-87.898373000000007</v>
      </c>
      <c r="F225">
        <v>-89.666099000000003</v>
      </c>
      <c r="G225">
        <v>-89.643060000000006</v>
      </c>
      <c r="H225">
        <v>-89.648082000000002</v>
      </c>
      <c r="I225">
        <v>-89.655166000000008</v>
      </c>
      <c r="L225">
        <v>224</v>
      </c>
      <c r="M225">
        <v>-23.9114</v>
      </c>
      <c r="N225">
        <f>LOOKUP(L225,[1]control_gpu!$A$2:$A$5981,[1]control_gpu!$B$2:$B$5981)</f>
        <v>-25.668192999999999</v>
      </c>
    </row>
    <row r="226" spans="1:14" x14ac:dyDescent="0.2">
      <c r="A226">
        <v>1.125</v>
      </c>
      <c r="B226">
        <v>-87.909306000000001</v>
      </c>
      <c r="C226">
        <v>-87.886267000000004</v>
      </c>
      <c r="D226">
        <v>-87.891289</v>
      </c>
      <c r="E226">
        <v>-87.898374000000004</v>
      </c>
      <c r="F226">
        <v>-89.722824000000003</v>
      </c>
      <c r="G226">
        <v>-89.699785000000006</v>
      </c>
      <c r="H226">
        <v>-89.704807000000002</v>
      </c>
      <c r="I226">
        <v>-89.711892000000006</v>
      </c>
      <c r="L226">
        <v>225</v>
      </c>
      <c r="M226">
        <v>-24.6281</v>
      </c>
      <c r="N226">
        <f>LOOKUP(L226,[1]control_gpu!$A$2:$A$5981,[1]control_gpu!$B$2:$B$5981)</f>
        <v>-26.441617999999998</v>
      </c>
    </row>
    <row r="227" spans="1:14" x14ac:dyDescent="0.2">
      <c r="A227">
        <v>1.1299999999999999</v>
      </c>
      <c r="B227">
        <v>-87.909306000000001</v>
      </c>
      <c r="C227">
        <v>-87.886267000000004</v>
      </c>
      <c r="D227">
        <v>-87.891288000000003</v>
      </c>
      <c r="E227">
        <v>-87.898375000000001</v>
      </c>
      <c r="F227">
        <v>-89.778261999999998</v>
      </c>
      <c r="G227">
        <v>-89.755223000000001</v>
      </c>
      <c r="H227">
        <v>-89.760244</v>
      </c>
      <c r="I227">
        <v>-89.767330999999999</v>
      </c>
      <c r="L227">
        <v>226</v>
      </c>
      <c r="M227">
        <v>-25.346599999999999</v>
      </c>
      <c r="N227">
        <f>LOOKUP(L227,[1]control_gpu!$A$2:$A$5981,[1]control_gpu!$B$2:$B$5981)</f>
        <v>-27.215555999999999</v>
      </c>
    </row>
    <row r="228" spans="1:14" x14ac:dyDescent="0.2">
      <c r="A228">
        <v>1.135</v>
      </c>
      <c r="B228">
        <v>-87.909305000000003</v>
      </c>
      <c r="C228">
        <v>-87.886267000000004</v>
      </c>
      <c r="D228">
        <v>-87.891288000000003</v>
      </c>
      <c r="E228">
        <v>-87.898376999999996</v>
      </c>
      <c r="F228">
        <v>-89.832227000000003</v>
      </c>
      <c r="G228">
        <v>-89.809189000000003</v>
      </c>
      <c r="H228">
        <v>-89.814210000000003</v>
      </c>
      <c r="I228">
        <v>-89.821298999999996</v>
      </c>
      <c r="L228">
        <v>227</v>
      </c>
      <c r="M228">
        <v>-26.0671</v>
      </c>
      <c r="N228">
        <f>LOOKUP(L228,[1]control_gpu!$A$2:$A$5981,[1]control_gpu!$B$2:$B$5981)</f>
        <v>-27.990022</v>
      </c>
    </row>
    <row r="229" spans="1:14" x14ac:dyDescent="0.2">
      <c r="A229">
        <v>1.1399999999999999</v>
      </c>
      <c r="B229">
        <v>-87.909305000000003</v>
      </c>
      <c r="C229">
        <v>-87.886266000000006</v>
      </c>
      <c r="D229">
        <v>-87.891287000000005</v>
      </c>
      <c r="E229">
        <v>-87.898377999999994</v>
      </c>
      <c r="F229">
        <v>-89.884640000000005</v>
      </c>
      <c r="G229">
        <v>-89.861601000000007</v>
      </c>
      <c r="H229">
        <v>-89.866622000000007</v>
      </c>
      <c r="I229">
        <v>-89.873712999999995</v>
      </c>
      <c r="L229">
        <v>228</v>
      </c>
      <c r="M229">
        <v>-26.7897</v>
      </c>
      <c r="N229">
        <f>LOOKUP(L229,[1]control_gpu!$A$2:$A$5981,[1]control_gpu!$B$2:$B$5981)</f>
        <v>-28.765035000000001</v>
      </c>
    </row>
    <row r="230" spans="1:14" x14ac:dyDescent="0.2">
      <c r="A230">
        <v>1.145</v>
      </c>
      <c r="B230">
        <v>-87.909305000000003</v>
      </c>
      <c r="C230">
        <v>-87.886266000000006</v>
      </c>
      <c r="D230">
        <v>-87.891285999999994</v>
      </c>
      <c r="E230">
        <v>-87.898380000000003</v>
      </c>
      <c r="F230">
        <v>-89.935119</v>
      </c>
      <c r="G230">
        <v>-89.912080000000003</v>
      </c>
      <c r="H230">
        <v>-89.917099999999991</v>
      </c>
      <c r="I230">
        <v>-89.924194</v>
      </c>
      <c r="L230">
        <v>229</v>
      </c>
      <c r="M230">
        <v>-27.514800000000001</v>
      </c>
      <c r="N230">
        <f>LOOKUP(L230,[1]control_gpu!$A$2:$A$5981,[1]control_gpu!$B$2:$B$5981)</f>
        <v>-29.540614000000001</v>
      </c>
    </row>
    <row r="231" spans="1:14" x14ac:dyDescent="0.2">
      <c r="A231">
        <v>1.1499999999999999</v>
      </c>
      <c r="B231">
        <v>-87.909304000000006</v>
      </c>
      <c r="C231">
        <v>-87.886266000000006</v>
      </c>
      <c r="D231">
        <v>-87.891285999999994</v>
      </c>
      <c r="E231">
        <v>-87.898381000000001</v>
      </c>
      <c r="F231">
        <v>-89.983484000000004</v>
      </c>
      <c r="G231">
        <v>-89.960446000000005</v>
      </c>
      <c r="H231">
        <v>-89.965465999999992</v>
      </c>
      <c r="I231">
        <v>-89.972560999999999</v>
      </c>
      <c r="L231">
        <v>230</v>
      </c>
      <c r="M231">
        <v>-28.242599999999999</v>
      </c>
      <c r="N231">
        <f>LOOKUP(L231,[1]control_gpu!$A$2:$A$5981,[1]control_gpu!$B$2:$B$5981)</f>
        <v>-30.316780000000001</v>
      </c>
    </row>
    <row r="232" spans="1:14" x14ac:dyDescent="0.2">
      <c r="A232">
        <v>1.155</v>
      </c>
      <c r="B232">
        <v>-87.909304000000006</v>
      </c>
      <c r="C232">
        <v>-87.886266000000006</v>
      </c>
      <c r="D232">
        <v>-87.891284999999996</v>
      </c>
      <c r="E232">
        <v>-87.898382999999995</v>
      </c>
      <c r="F232">
        <v>-90.029263</v>
      </c>
      <c r="G232">
        <v>-90.006225000000001</v>
      </c>
      <c r="H232">
        <v>-90.011243999999991</v>
      </c>
      <c r="I232">
        <v>-90.01834199999999</v>
      </c>
      <c r="L232">
        <v>231</v>
      </c>
      <c r="M232">
        <v>-28.973600000000001</v>
      </c>
      <c r="N232">
        <f>LOOKUP(L232,[1]control_gpu!$A$2:$A$5981,[1]control_gpu!$B$2:$B$5981)</f>
        <v>-31.093558999999999</v>
      </c>
    </row>
    <row r="233" spans="1:14" x14ac:dyDescent="0.2">
      <c r="A233">
        <v>1.1599999999999999</v>
      </c>
      <c r="B233">
        <v>-87.909304000000006</v>
      </c>
      <c r="C233">
        <v>-87.886266000000006</v>
      </c>
      <c r="D233">
        <v>-87.891283999999999</v>
      </c>
      <c r="E233">
        <v>-87.898383999999993</v>
      </c>
      <c r="F233">
        <v>-90.07229000000001</v>
      </c>
      <c r="G233">
        <v>-90.04925200000001</v>
      </c>
      <c r="H233">
        <v>-90.054270000000002</v>
      </c>
      <c r="I233">
        <v>-90.061369999999997</v>
      </c>
      <c r="L233">
        <v>232</v>
      </c>
      <c r="M233">
        <v>-29.707999999999998</v>
      </c>
      <c r="N233">
        <f>LOOKUP(L233,[1]control_gpu!$A$2:$A$5981,[1]control_gpu!$B$2:$B$5981)</f>
        <v>-31.870985999999998</v>
      </c>
    </row>
    <row r="234" spans="1:14" x14ac:dyDescent="0.2">
      <c r="A234">
        <v>1.165</v>
      </c>
      <c r="B234">
        <v>-87.909302999999994</v>
      </c>
      <c r="C234">
        <v>-87.886266000000006</v>
      </c>
      <c r="D234">
        <v>-87.891283999999999</v>
      </c>
      <c r="E234">
        <v>-87.898386000000002</v>
      </c>
      <c r="F234">
        <v>-90.112113999999991</v>
      </c>
      <c r="G234">
        <v>-90.089077000000003</v>
      </c>
      <c r="H234">
        <v>-90.094094999999996</v>
      </c>
      <c r="I234">
        <v>-90.101196999999999</v>
      </c>
      <c r="L234">
        <v>233</v>
      </c>
      <c r="M234">
        <v>-30.446300000000001</v>
      </c>
      <c r="N234">
        <f>LOOKUP(L234,[1]control_gpu!$A$2:$A$5981,[1]control_gpu!$B$2:$B$5981)</f>
        <v>-32.649110999999998</v>
      </c>
    </row>
    <row r="235" spans="1:14" x14ac:dyDescent="0.2">
      <c r="A235">
        <v>1.17</v>
      </c>
      <c r="B235">
        <v>-87.909302999999994</v>
      </c>
      <c r="C235">
        <v>-87.886264999999995</v>
      </c>
      <c r="D235">
        <v>-87.891283000000001</v>
      </c>
      <c r="E235">
        <v>-87.898387</v>
      </c>
      <c r="F235">
        <v>-90.148402999999988</v>
      </c>
      <c r="G235">
        <v>-90.125364999999988</v>
      </c>
      <c r="H235">
        <v>-90.130382999999995</v>
      </c>
      <c r="I235">
        <v>-90.137486999999993</v>
      </c>
      <c r="L235">
        <v>234</v>
      </c>
      <c r="M235">
        <v>-31.1889</v>
      </c>
      <c r="N235">
        <f>LOOKUP(L235,[1]control_gpu!$A$2:$A$5981,[1]control_gpu!$B$2:$B$5981)</f>
        <v>-33.427999999999997</v>
      </c>
    </row>
    <row r="236" spans="1:14" x14ac:dyDescent="0.2">
      <c r="A236">
        <v>1.175</v>
      </c>
      <c r="B236">
        <v>-87.909302999999994</v>
      </c>
      <c r="C236">
        <v>-87.886264999999995</v>
      </c>
      <c r="D236">
        <v>-87.891283000000001</v>
      </c>
      <c r="E236">
        <v>-87.898388999999995</v>
      </c>
      <c r="F236">
        <v>-90.180746999999997</v>
      </c>
      <c r="G236">
        <v>-90.157708999999997</v>
      </c>
      <c r="H236">
        <v>-90.162727000000004</v>
      </c>
      <c r="I236">
        <v>-90.169832999999997</v>
      </c>
      <c r="L236">
        <v>235</v>
      </c>
      <c r="M236">
        <v>-31.936299999999999</v>
      </c>
      <c r="N236">
        <f>LOOKUP(L236,[1]control_gpu!$A$2:$A$5981,[1]control_gpu!$B$2:$B$5981)</f>
        <v>-34.207743999999998</v>
      </c>
    </row>
    <row r="237" spans="1:14" x14ac:dyDescent="0.2">
      <c r="A237">
        <v>1.18</v>
      </c>
      <c r="B237">
        <v>-87.909301999999997</v>
      </c>
      <c r="C237">
        <v>-87.886264999999995</v>
      </c>
      <c r="D237">
        <v>-87.891282000000004</v>
      </c>
      <c r="E237">
        <v>-87.898390000000006</v>
      </c>
      <c r="F237">
        <v>-90.208662000000004</v>
      </c>
      <c r="G237">
        <v>-90.185624999999987</v>
      </c>
      <c r="H237">
        <v>-90.190641999999997</v>
      </c>
      <c r="I237">
        <v>-90.197750000000013</v>
      </c>
      <c r="L237">
        <v>236</v>
      </c>
      <c r="M237">
        <v>-32.689100000000003</v>
      </c>
      <c r="N237">
        <f>LOOKUP(L237,[1]control_gpu!$A$2:$A$5981,[1]control_gpu!$B$2:$B$5981)</f>
        <v>-34.988460000000003</v>
      </c>
    </row>
    <row r="238" spans="1:14" x14ac:dyDescent="0.2">
      <c r="A238">
        <v>1.1850000000000001</v>
      </c>
      <c r="B238">
        <v>-87.909301999999997</v>
      </c>
      <c r="C238">
        <v>-87.886264999999995</v>
      </c>
      <c r="D238">
        <v>-87.891281000000006</v>
      </c>
      <c r="E238">
        <v>-87.898391000000004</v>
      </c>
      <c r="F238">
        <v>-90.231795000000005</v>
      </c>
      <c r="G238">
        <v>-90.208757999999989</v>
      </c>
      <c r="H238">
        <v>-90.213774000000001</v>
      </c>
      <c r="I238">
        <v>-90.220884000000012</v>
      </c>
      <c r="L238">
        <v>237</v>
      </c>
      <c r="M238">
        <v>-33.447800000000001</v>
      </c>
      <c r="N238">
        <f>LOOKUP(L238,[1]control_gpu!$A$2:$A$5981,[1]control_gpu!$B$2:$B$5981)</f>
        <v>-35.770293000000002</v>
      </c>
    </row>
    <row r="239" spans="1:14" x14ac:dyDescent="0.2">
      <c r="A239">
        <v>1.19</v>
      </c>
      <c r="B239">
        <v>-87.909301999999997</v>
      </c>
      <c r="C239">
        <v>-87.886264999999995</v>
      </c>
      <c r="D239">
        <v>-87.891281000000006</v>
      </c>
      <c r="E239">
        <v>-87.898392999999999</v>
      </c>
      <c r="F239">
        <v>-90.249518999999992</v>
      </c>
      <c r="G239">
        <v>-90.226482000000004</v>
      </c>
      <c r="H239">
        <v>-90.231498000000016</v>
      </c>
      <c r="I239">
        <v>-90.238609999999994</v>
      </c>
      <c r="L239">
        <v>238</v>
      </c>
      <c r="M239">
        <v>-34.213200000000001</v>
      </c>
      <c r="N239">
        <f>LOOKUP(L239,[1]control_gpu!$A$2:$A$5981,[1]control_gpu!$B$2:$B$5981)</f>
        <v>-36.553417000000003</v>
      </c>
    </row>
    <row r="240" spans="1:14" x14ac:dyDescent="0.2">
      <c r="A240">
        <v>1.1950000000000001</v>
      </c>
      <c r="B240">
        <v>-87.909300999999999</v>
      </c>
      <c r="C240">
        <v>-87.886264999999995</v>
      </c>
      <c r="D240">
        <v>-87.891279999999995</v>
      </c>
      <c r="E240">
        <v>-87.898393999999996</v>
      </c>
      <c r="F240">
        <v>-90.261336</v>
      </c>
      <c r="G240">
        <v>-90.238299999999995</v>
      </c>
      <c r="H240">
        <v>-90.243314999999996</v>
      </c>
      <c r="I240">
        <v>-90.250428999999997</v>
      </c>
      <c r="L240">
        <v>239</v>
      </c>
      <c r="M240">
        <v>-34.985999999999997</v>
      </c>
      <c r="N240">
        <f>LOOKUP(L240,[1]control_gpu!$A$2:$A$5981,[1]control_gpu!$B$2:$B$5981)</f>
        <v>-37.338034999999998</v>
      </c>
    </row>
    <row r="241" spans="1:14" x14ac:dyDescent="0.2">
      <c r="A241">
        <v>1.2</v>
      </c>
      <c r="B241">
        <v>-87.909300999999999</v>
      </c>
      <c r="C241">
        <v>-87.886263999999997</v>
      </c>
      <c r="D241">
        <v>-87.891278999999997</v>
      </c>
      <c r="E241">
        <v>-87.898396000000005</v>
      </c>
      <c r="F241">
        <v>-90.266676999999987</v>
      </c>
      <c r="G241">
        <v>-90.243639999999999</v>
      </c>
      <c r="H241">
        <v>-90.248654999999985</v>
      </c>
      <c r="I241">
        <v>-90.255772000000007</v>
      </c>
      <c r="L241">
        <v>240</v>
      </c>
      <c r="M241">
        <v>-35.767000000000003</v>
      </c>
      <c r="N241">
        <f>LOOKUP(L241,[1]control_gpu!$A$2:$A$5981,[1]control_gpu!$B$2:$B$5981)</f>
        <v>-38.124375999999998</v>
      </c>
    </row>
    <row r="242" spans="1:14" x14ac:dyDescent="0.2">
      <c r="A242">
        <v>1.2050000000000001</v>
      </c>
      <c r="B242">
        <v>-87.909300999999999</v>
      </c>
      <c r="C242">
        <v>-87.886263999999997</v>
      </c>
      <c r="D242">
        <v>-87.891278999999997</v>
      </c>
      <c r="E242">
        <v>-87.898397000000003</v>
      </c>
      <c r="F242">
        <v>-90.264689000000004</v>
      </c>
      <c r="G242">
        <v>-90.241652000000002</v>
      </c>
      <c r="H242">
        <v>-90.246667000000002</v>
      </c>
      <c r="I242">
        <v>-90.253785000000008</v>
      </c>
      <c r="L242">
        <v>241</v>
      </c>
      <c r="M242">
        <v>-36.557299999999998</v>
      </c>
      <c r="N242">
        <f>LOOKUP(L242,[1]control_gpu!$A$2:$A$5981,[1]control_gpu!$B$2:$B$5981)</f>
        <v>-38.912688000000003</v>
      </c>
    </row>
    <row r="243" spans="1:14" x14ac:dyDescent="0.2">
      <c r="A243">
        <v>1.21</v>
      </c>
      <c r="B243">
        <v>-87.909300000000002</v>
      </c>
      <c r="C243">
        <v>-87.886263999999997</v>
      </c>
      <c r="D243">
        <v>-87.891278</v>
      </c>
      <c r="E243">
        <v>-87.898398999999998</v>
      </c>
      <c r="F243">
        <v>-90.254839000000004</v>
      </c>
      <c r="G243">
        <v>-90.231802999999999</v>
      </c>
      <c r="H243">
        <v>-90.236817000000002</v>
      </c>
      <c r="I243">
        <v>-90.243938</v>
      </c>
      <c r="L243">
        <v>242</v>
      </c>
      <c r="M243">
        <v>-37.357700000000001</v>
      </c>
      <c r="N243">
        <f>LOOKUP(L243,[1]control_gpu!$A$2:$A$5981,[1]control_gpu!$B$2:$B$5981)</f>
        <v>-39.703239000000004</v>
      </c>
    </row>
    <row r="244" spans="1:14" x14ac:dyDescent="0.2">
      <c r="A244">
        <v>1.2150000000000001</v>
      </c>
      <c r="B244">
        <v>-87.909300000000002</v>
      </c>
      <c r="C244">
        <v>-87.886263999999997</v>
      </c>
      <c r="D244">
        <v>-87.891278</v>
      </c>
      <c r="E244">
        <v>-87.898399999999995</v>
      </c>
      <c r="F244">
        <v>-90.236201999999992</v>
      </c>
      <c r="G244">
        <v>-90.213166000000001</v>
      </c>
      <c r="H244">
        <v>-90.21817999999999</v>
      </c>
      <c r="I244">
        <v>-90.225301999999999</v>
      </c>
      <c r="L244">
        <v>243</v>
      </c>
      <c r="M244">
        <v>-38.169400000000003</v>
      </c>
      <c r="N244">
        <f>LOOKUP(L244,[1]control_gpu!$A$2:$A$5981,[1]control_gpu!$B$2:$B$5981)</f>
        <v>-40.496302</v>
      </c>
    </row>
    <row r="245" spans="1:14" x14ac:dyDescent="0.2">
      <c r="A245">
        <v>1.22</v>
      </c>
      <c r="B245">
        <v>-87.909300000000002</v>
      </c>
      <c r="C245">
        <v>-87.886263999999997</v>
      </c>
      <c r="D245">
        <v>-87.891277000000002</v>
      </c>
      <c r="E245">
        <v>-87.898402000000004</v>
      </c>
      <c r="F245">
        <v>-90.208054000000004</v>
      </c>
      <c r="G245">
        <v>-90.185017999999985</v>
      </c>
      <c r="H245">
        <v>-90.190031000000005</v>
      </c>
      <c r="I245">
        <v>-90.197156000000007</v>
      </c>
      <c r="L245">
        <v>244</v>
      </c>
      <c r="M245">
        <v>-38.993400000000001</v>
      </c>
      <c r="N245">
        <f>LOOKUP(L245,[1]control_gpu!$A$2:$A$5981,[1]control_gpu!$B$2:$B$5981)</f>
        <v>-41.292153999999996</v>
      </c>
    </row>
    <row r="246" spans="1:14" x14ac:dyDescent="0.2">
      <c r="A246">
        <v>1.2250000000000001</v>
      </c>
      <c r="B246">
        <v>-87.909299000000004</v>
      </c>
      <c r="C246">
        <v>-87.886263999999997</v>
      </c>
      <c r="D246">
        <v>-87.891276000000005</v>
      </c>
      <c r="E246">
        <v>-87.898403000000002</v>
      </c>
      <c r="F246">
        <v>-90.169363000000004</v>
      </c>
      <c r="G246">
        <v>-90.146327999999997</v>
      </c>
      <c r="H246">
        <v>-90.151340000000005</v>
      </c>
      <c r="I246">
        <v>-90.158467000000002</v>
      </c>
      <c r="L246">
        <v>245</v>
      </c>
      <c r="M246">
        <v>-39.831000000000003</v>
      </c>
      <c r="N246">
        <f>LOOKUP(L246,[1]control_gpu!$A$2:$A$5981,[1]control_gpu!$B$2:$B$5981)</f>
        <v>-42.091064000000003</v>
      </c>
    </row>
    <row r="247" spans="1:14" x14ac:dyDescent="0.2">
      <c r="A247">
        <v>1.23</v>
      </c>
      <c r="B247">
        <v>-87.909299000000004</v>
      </c>
      <c r="C247">
        <v>-87.886263999999997</v>
      </c>
      <c r="D247">
        <v>-87.891276000000005</v>
      </c>
      <c r="E247">
        <v>-87.898403999999999</v>
      </c>
      <c r="F247">
        <v>-90.116962999999998</v>
      </c>
      <c r="G247">
        <v>-90.093928000000005</v>
      </c>
      <c r="H247">
        <v>-90.098939999999999</v>
      </c>
      <c r="I247">
        <v>-90.106067999999993</v>
      </c>
      <c r="L247">
        <v>246</v>
      </c>
      <c r="M247">
        <v>-40.683399999999999</v>
      </c>
      <c r="N247">
        <f>LOOKUP(L247,[1]control_gpu!$A$2:$A$5981,[1]control_gpu!$B$2:$B$5981)</f>
        <v>-42.891064</v>
      </c>
    </row>
    <row r="248" spans="1:14" x14ac:dyDescent="0.2">
      <c r="A248">
        <v>1.2350000000000001</v>
      </c>
      <c r="B248">
        <v>-87.909299000000004</v>
      </c>
      <c r="C248">
        <v>-87.886263</v>
      </c>
      <c r="D248">
        <v>-87.891274999999993</v>
      </c>
      <c r="E248">
        <v>-87.898405999999994</v>
      </c>
      <c r="F248">
        <v>-90.848663000000016</v>
      </c>
      <c r="G248">
        <v>-90.825626999999997</v>
      </c>
      <c r="H248">
        <v>-90.830638999999991</v>
      </c>
      <c r="I248">
        <v>-90.837770000000006</v>
      </c>
      <c r="L248">
        <v>247</v>
      </c>
      <c r="M248">
        <v>-41.551699999999997</v>
      </c>
      <c r="N248">
        <f>LOOKUP(L248,[1]control_gpu!$A$2:$A$5981,[1]control_gpu!$B$2:$B$5981)</f>
        <v>-44.491064000000001</v>
      </c>
    </row>
    <row r="249" spans="1:14" x14ac:dyDescent="0.2">
      <c r="A249">
        <v>1.24</v>
      </c>
      <c r="B249">
        <v>-87.909298000000007</v>
      </c>
      <c r="C249">
        <v>-87.886263</v>
      </c>
      <c r="D249">
        <v>-87.891274999999993</v>
      </c>
      <c r="E249">
        <v>-87.898407000000006</v>
      </c>
      <c r="F249">
        <v>-90.763261999999997</v>
      </c>
      <c r="G249">
        <v>-90.740227000000004</v>
      </c>
      <c r="H249">
        <v>-90.745238999999998</v>
      </c>
      <c r="I249">
        <v>-90.752371000000011</v>
      </c>
      <c r="L249">
        <v>248</v>
      </c>
      <c r="M249">
        <v>-42.437100000000001</v>
      </c>
      <c r="N249">
        <f>LOOKUP(L249,[1]control_gpu!$A$2:$A$5981,[1]control_gpu!$B$2:$B$5981)</f>
        <v>-45.291063999999999</v>
      </c>
    </row>
    <row r="250" spans="1:14" x14ac:dyDescent="0.2">
      <c r="A250">
        <v>1.2450000000000001</v>
      </c>
      <c r="B250">
        <v>-87.909298000000007</v>
      </c>
      <c r="C250">
        <v>-87.886263</v>
      </c>
      <c r="D250">
        <v>-87.891273999999996</v>
      </c>
      <c r="E250">
        <v>-87.898409000000001</v>
      </c>
      <c r="F250">
        <v>-90.659662000000012</v>
      </c>
      <c r="G250">
        <v>-90.636627000000004</v>
      </c>
      <c r="H250">
        <v>-90.641638</v>
      </c>
      <c r="I250">
        <v>-90.648773000000006</v>
      </c>
      <c r="L250">
        <v>249</v>
      </c>
      <c r="M250">
        <v>-43.340699999999998</v>
      </c>
      <c r="N250">
        <f>LOOKUP(L250,[1]control_gpu!$A$2:$A$5981,[1]control_gpu!$B$2:$B$5981)</f>
        <v>-46.091064000000003</v>
      </c>
    </row>
    <row r="251" spans="1:14" x14ac:dyDescent="0.2">
      <c r="A251">
        <v>1.25</v>
      </c>
      <c r="B251">
        <v>-87.909298000000007</v>
      </c>
      <c r="C251">
        <v>-87.886263</v>
      </c>
      <c r="D251">
        <v>-87.891272999999998</v>
      </c>
      <c r="E251">
        <v>-87.898409999999998</v>
      </c>
      <c r="F251">
        <v>-90.536862000000013</v>
      </c>
      <c r="G251">
        <v>-90.513826999999992</v>
      </c>
      <c r="H251">
        <v>-90.518836999999991</v>
      </c>
      <c r="I251">
        <v>-90.525973999999991</v>
      </c>
      <c r="L251">
        <v>250</v>
      </c>
      <c r="M251">
        <v>-44.263500000000001</v>
      </c>
      <c r="N251">
        <f>LOOKUP(L251,[1]control_gpu!$A$2:$A$5981,[1]control_gpu!$B$2:$B$5981)</f>
        <v>-46.891064</v>
      </c>
    </row>
    <row r="252" spans="1:14" x14ac:dyDescent="0.2">
      <c r="A252">
        <v>1.2549999999999999</v>
      </c>
      <c r="B252">
        <v>-87.909296999999995</v>
      </c>
      <c r="C252">
        <v>-87.886263</v>
      </c>
      <c r="D252">
        <v>-87.891272999999998</v>
      </c>
      <c r="E252">
        <v>-87.898411999999993</v>
      </c>
      <c r="F252">
        <v>-90.39396099999999</v>
      </c>
      <c r="G252">
        <v>-90.370926999999995</v>
      </c>
      <c r="H252">
        <v>-90.375936999999993</v>
      </c>
      <c r="I252">
        <v>-90.383075999999988</v>
      </c>
      <c r="L252">
        <v>251</v>
      </c>
      <c r="M252">
        <v>-45.206400000000002</v>
      </c>
      <c r="N252">
        <f>LOOKUP(L252,[1]control_gpu!$A$2:$A$5981,[1]control_gpu!$B$2:$B$5981)</f>
        <v>-47.691063999999997</v>
      </c>
    </row>
    <row r="253" spans="1:14" x14ac:dyDescent="0.2">
      <c r="A253">
        <v>1.26</v>
      </c>
      <c r="B253">
        <v>-87.909296999999995</v>
      </c>
      <c r="C253">
        <v>-87.886263</v>
      </c>
      <c r="D253">
        <v>-87.891272000000001</v>
      </c>
      <c r="E253">
        <v>-87.898413000000005</v>
      </c>
      <c r="F253">
        <v>-90.230260999999999</v>
      </c>
      <c r="G253">
        <v>-90.207227000000003</v>
      </c>
      <c r="H253">
        <v>-90.212236000000004</v>
      </c>
      <c r="I253">
        <v>-90.219377000000009</v>
      </c>
      <c r="L253">
        <v>252</v>
      </c>
      <c r="M253">
        <v>-46.170099999999998</v>
      </c>
      <c r="N253">
        <f>LOOKUP(L253,[1]control_gpu!$A$2:$A$5981,[1]control_gpu!$B$2:$B$5981)</f>
        <v>-48.491064000000001</v>
      </c>
    </row>
    <row r="254" spans="1:14" x14ac:dyDescent="0.2">
      <c r="A254">
        <v>1.2649999999999999</v>
      </c>
      <c r="B254">
        <v>-87.909296999999995</v>
      </c>
      <c r="C254">
        <v>-87.886263</v>
      </c>
      <c r="D254">
        <v>-87.891272000000001</v>
      </c>
      <c r="E254">
        <v>-87.898414000000002</v>
      </c>
      <c r="F254">
        <v>-90.045160999999993</v>
      </c>
      <c r="G254">
        <v>-90.022126999999998</v>
      </c>
      <c r="H254">
        <v>-90.027135999999999</v>
      </c>
      <c r="I254">
        <v>-90.034278</v>
      </c>
      <c r="L254">
        <v>253</v>
      </c>
      <c r="M254">
        <v>-47.155200000000001</v>
      </c>
      <c r="N254">
        <f>LOOKUP(L254,[1]control_gpu!$A$2:$A$5981,[1]control_gpu!$B$2:$B$5981)</f>
        <v>-49.291063999999999</v>
      </c>
    </row>
    <row r="255" spans="1:14" x14ac:dyDescent="0.2">
      <c r="A255">
        <v>1.27</v>
      </c>
      <c r="B255">
        <v>-87.909295999999998</v>
      </c>
      <c r="C255">
        <v>-87.886262000000002</v>
      </c>
      <c r="D255">
        <v>-87.891271000000003</v>
      </c>
      <c r="E255">
        <v>-87.898415999999997</v>
      </c>
      <c r="F255">
        <v>-89.83796000000001</v>
      </c>
      <c r="G255">
        <v>-89.814926000000014</v>
      </c>
      <c r="H255">
        <v>-89.819935000000015</v>
      </c>
      <c r="I255">
        <v>-89.827079999999995</v>
      </c>
      <c r="L255">
        <v>254</v>
      </c>
      <c r="M255">
        <v>-48.162399999999998</v>
      </c>
      <c r="N255">
        <f>LOOKUP(L255,[1]control_gpu!$A$2:$A$5981,[1]control_gpu!$B$2:$B$5981)</f>
        <v>-50.091064000000003</v>
      </c>
    </row>
    <row r="256" spans="1:14" x14ac:dyDescent="0.2">
      <c r="A256">
        <v>1.2749999999999999</v>
      </c>
      <c r="B256">
        <v>-87.909295999999998</v>
      </c>
      <c r="C256">
        <v>-87.886262000000002</v>
      </c>
      <c r="D256">
        <v>-87.891270000000006</v>
      </c>
      <c r="E256">
        <v>-87.898416999999995</v>
      </c>
      <c r="F256">
        <v>-89.608360000000005</v>
      </c>
      <c r="G256">
        <v>-89.585326000000009</v>
      </c>
      <c r="H256">
        <v>-89.590334000000013</v>
      </c>
      <c r="I256">
        <v>-89.597480999999988</v>
      </c>
      <c r="L256">
        <v>255</v>
      </c>
      <c r="M256">
        <v>-49.192</v>
      </c>
      <c r="N256">
        <f>LOOKUP(L256,[1]control_gpu!$A$2:$A$5981,[1]control_gpu!$B$2:$B$5981)</f>
        <v>-50.891064</v>
      </c>
    </row>
    <row r="257" spans="1:14" x14ac:dyDescent="0.2">
      <c r="A257">
        <v>1.28</v>
      </c>
      <c r="B257">
        <v>-87.909295999999998</v>
      </c>
      <c r="C257">
        <v>-87.886262000000002</v>
      </c>
      <c r="D257">
        <v>-87.891270000000006</v>
      </c>
      <c r="E257">
        <v>-87.898419000000004</v>
      </c>
      <c r="F257">
        <v>-89.355760000000004</v>
      </c>
      <c r="G257">
        <v>-89.332726000000008</v>
      </c>
      <c r="H257">
        <v>-89.337734000000012</v>
      </c>
      <c r="I257">
        <v>-89.34488300000001</v>
      </c>
      <c r="L257">
        <v>256</v>
      </c>
      <c r="M257">
        <v>-50.244599999999998</v>
      </c>
      <c r="N257">
        <f>LOOKUP(L257,[1]control_gpu!$A$2:$A$5981,[1]control_gpu!$B$2:$B$5981)</f>
        <v>-51.691063999999997</v>
      </c>
    </row>
    <row r="258" spans="1:14" x14ac:dyDescent="0.2">
      <c r="A258">
        <v>1.2849999999999999</v>
      </c>
      <c r="B258">
        <v>-87.909295</v>
      </c>
      <c r="C258">
        <v>-87.886262000000002</v>
      </c>
      <c r="D258">
        <v>-87.891268999999994</v>
      </c>
      <c r="E258">
        <v>-87.898420000000002</v>
      </c>
      <c r="F258">
        <v>-89.079959000000002</v>
      </c>
      <c r="G258">
        <v>-89.056926000000004</v>
      </c>
      <c r="H258">
        <v>-89.061932999999996</v>
      </c>
      <c r="I258">
        <v>-89.069084000000004</v>
      </c>
      <c r="L258">
        <v>257</v>
      </c>
      <c r="M258">
        <v>-51.320399999999999</v>
      </c>
      <c r="N258">
        <f>LOOKUP(L258,[1]control_gpu!$A$2:$A$5981,[1]control_gpu!$B$2:$B$5981)</f>
        <v>-52.491064000000001</v>
      </c>
    </row>
    <row r="259" spans="1:14" x14ac:dyDescent="0.2">
      <c r="A259">
        <v>1.29</v>
      </c>
      <c r="B259">
        <v>-87.909295</v>
      </c>
      <c r="C259">
        <v>-87.886262000000002</v>
      </c>
      <c r="D259">
        <v>-87.891268999999994</v>
      </c>
      <c r="E259">
        <v>-87.898421999999997</v>
      </c>
      <c r="F259">
        <v>-88.780158999999998</v>
      </c>
      <c r="G259">
        <v>-88.757126</v>
      </c>
      <c r="H259">
        <v>-88.762132999999992</v>
      </c>
      <c r="I259">
        <v>-88.769285999999994</v>
      </c>
      <c r="L259">
        <v>258</v>
      </c>
      <c r="M259">
        <v>-52.420200000000001</v>
      </c>
      <c r="N259">
        <f>LOOKUP(L259,[1]control_gpu!$A$2:$A$5981,[1]control_gpu!$B$2:$B$5981)</f>
        <v>-53.291063999999999</v>
      </c>
    </row>
    <row r="260" spans="1:14" x14ac:dyDescent="0.2">
      <c r="A260">
        <v>1.2949999999999999</v>
      </c>
      <c r="B260">
        <v>-87.909295</v>
      </c>
      <c r="C260">
        <v>-87.886262000000002</v>
      </c>
      <c r="D260">
        <v>-87.891267999999997</v>
      </c>
      <c r="E260">
        <v>-87.898422999999994</v>
      </c>
      <c r="F260">
        <v>-88.455759</v>
      </c>
      <c r="G260">
        <v>-88.432726000000002</v>
      </c>
      <c r="H260">
        <v>-88.437731999999997</v>
      </c>
      <c r="I260">
        <v>-88.444886999999994</v>
      </c>
      <c r="L260">
        <v>259</v>
      </c>
      <c r="M260">
        <v>-53.544600000000003</v>
      </c>
      <c r="N260">
        <f>LOOKUP(L260,[1]control_gpu!$A$2:$A$5981,[1]control_gpu!$B$2:$B$5981)</f>
        <v>-54.091064000000003</v>
      </c>
    </row>
    <row r="261" spans="1:14" x14ac:dyDescent="0.2">
      <c r="A261">
        <v>1.3</v>
      </c>
      <c r="B261">
        <v>-87.909294000000003</v>
      </c>
      <c r="C261">
        <v>-87.886262000000002</v>
      </c>
      <c r="D261">
        <v>-87.891266999999999</v>
      </c>
      <c r="E261">
        <v>-87.898425000000003</v>
      </c>
      <c r="F261">
        <v>-88.105858000000012</v>
      </c>
      <c r="G261">
        <v>-88.082826000000011</v>
      </c>
      <c r="H261">
        <v>-88.087830999999994</v>
      </c>
      <c r="I261">
        <v>-88.094988999999998</v>
      </c>
      <c r="L261">
        <v>260</v>
      </c>
      <c r="M261">
        <v>-54.694499999999998</v>
      </c>
      <c r="N261">
        <f>LOOKUP(L261,[1]control_gpu!$A$2:$A$5981,[1]control_gpu!$B$2:$B$5981)</f>
        <v>-54.891064</v>
      </c>
    </row>
    <row r="262" spans="1:14" x14ac:dyDescent="0.2">
      <c r="A262">
        <v>1.3049999999999999</v>
      </c>
      <c r="B262">
        <v>-87.909294000000003</v>
      </c>
      <c r="C262">
        <v>-87.886261000000005</v>
      </c>
      <c r="D262">
        <v>-87.891266999999999</v>
      </c>
      <c r="E262">
        <v>-87.898426000000001</v>
      </c>
      <c r="F262">
        <v>-88.089430000000007</v>
      </c>
      <c r="G262">
        <v>-88.066397000000009</v>
      </c>
      <c r="H262">
        <v>-88.071403000000004</v>
      </c>
      <c r="I262">
        <v>-88.078562000000005</v>
      </c>
      <c r="L262">
        <v>261</v>
      </c>
      <c r="M262">
        <v>-55.871200000000002</v>
      </c>
      <c r="N262">
        <f>LOOKUP(L262,[1]control_gpu!$A$2:$A$5981,[1]control_gpu!$B$2:$B$5981)</f>
        <v>-55.691063999999997</v>
      </c>
    </row>
    <row r="263" spans="1:14" x14ac:dyDescent="0.2">
      <c r="A263">
        <v>1.31</v>
      </c>
      <c r="B263">
        <v>-87.909294000000003</v>
      </c>
      <c r="C263">
        <v>-87.886261000000005</v>
      </c>
      <c r="D263">
        <v>-87.891266000000002</v>
      </c>
      <c r="E263">
        <v>-87.898426999999998</v>
      </c>
      <c r="F263">
        <v>-88.494329999999991</v>
      </c>
      <c r="G263">
        <v>-88.471296999999993</v>
      </c>
      <c r="H263">
        <v>-88.476302000000004</v>
      </c>
      <c r="I263">
        <v>-88.483463</v>
      </c>
      <c r="L263">
        <v>262</v>
      </c>
      <c r="M263">
        <v>-57.076099999999997</v>
      </c>
      <c r="N263">
        <f>LOOKUP(L263,[1]control_gpu!$A$2:$A$5981,[1]control_gpu!$B$2:$B$5981)</f>
        <v>-56.491064000000001</v>
      </c>
    </row>
    <row r="264" spans="1:14" x14ac:dyDescent="0.2">
      <c r="A264">
        <v>1.3149999999999999</v>
      </c>
      <c r="B264">
        <v>-87.909293000000005</v>
      </c>
      <c r="C264">
        <v>-87.886261000000005</v>
      </c>
      <c r="D264">
        <v>-87.891266000000002</v>
      </c>
      <c r="E264">
        <v>-87.898428999999993</v>
      </c>
      <c r="F264">
        <v>-88.929428999999999</v>
      </c>
      <c r="G264">
        <v>-88.906396999999998</v>
      </c>
      <c r="H264">
        <v>-88.91140200000001</v>
      </c>
      <c r="I264">
        <v>-88.918565000000001</v>
      </c>
      <c r="L264">
        <v>263</v>
      </c>
      <c r="M264">
        <v>-58.311199999999999</v>
      </c>
      <c r="N264">
        <f>LOOKUP(L264,[1]control_gpu!$A$2:$A$5981,[1]control_gpu!$B$2:$B$5981)</f>
        <v>-57.291063999999999</v>
      </c>
    </row>
    <row r="265" spans="1:14" x14ac:dyDescent="0.2">
      <c r="A265">
        <v>1.32</v>
      </c>
      <c r="B265">
        <v>-87.909293000000005</v>
      </c>
      <c r="C265">
        <v>-87.886261000000005</v>
      </c>
      <c r="D265">
        <v>-87.891265000000004</v>
      </c>
      <c r="E265">
        <v>-87.898430000000005</v>
      </c>
      <c r="F265">
        <v>-89.396728999999993</v>
      </c>
      <c r="G265">
        <v>-89.373696999999993</v>
      </c>
      <c r="H265">
        <v>-89.378701000000007</v>
      </c>
      <c r="I265">
        <v>-89.385865999999993</v>
      </c>
      <c r="L265">
        <v>264</v>
      </c>
      <c r="M265">
        <v>-59.578499999999998</v>
      </c>
      <c r="N265">
        <f>LOOKUP(L265,[1]control_gpu!$A$2:$A$5981,[1]control_gpu!$B$2:$B$5981)</f>
        <v>-58.091064000000003</v>
      </c>
    </row>
    <row r="266" spans="1:14" x14ac:dyDescent="0.2">
      <c r="A266">
        <v>1.325</v>
      </c>
      <c r="B266">
        <v>-87.909293000000005</v>
      </c>
      <c r="C266">
        <v>-87.886261000000005</v>
      </c>
      <c r="D266">
        <v>-87.891264000000007</v>
      </c>
      <c r="E266">
        <v>-87.898432</v>
      </c>
      <c r="F266">
        <v>-89.098829000000009</v>
      </c>
      <c r="G266">
        <v>-89.075797000000009</v>
      </c>
      <c r="H266">
        <v>-89.080800000000011</v>
      </c>
      <c r="I266">
        <v>-89.087968000000004</v>
      </c>
      <c r="L266">
        <v>265</v>
      </c>
      <c r="M266">
        <v>-60.880600000000001</v>
      </c>
      <c r="N266">
        <f>LOOKUP(L266,[1]control_gpu!$A$2:$A$5981,[1]control_gpu!$B$2:$B$5981)</f>
        <v>-59.691063999999997</v>
      </c>
    </row>
    <row r="267" spans="1:14" x14ac:dyDescent="0.2">
      <c r="A267">
        <v>1.33</v>
      </c>
      <c r="B267">
        <v>-87.909293000000005</v>
      </c>
      <c r="C267">
        <v>-87.886261000000005</v>
      </c>
      <c r="D267">
        <v>-87.891264000000007</v>
      </c>
      <c r="E267">
        <v>-87.898432999999997</v>
      </c>
      <c r="F267">
        <v>-89.638429000000002</v>
      </c>
      <c r="G267">
        <v>-89.615397000000002</v>
      </c>
      <c r="H267">
        <v>-89.620400000000004</v>
      </c>
      <c r="I267">
        <v>-89.627568999999994</v>
      </c>
      <c r="L267">
        <v>266</v>
      </c>
      <c r="M267">
        <v>-62.220199999999998</v>
      </c>
      <c r="N267">
        <f>LOOKUP(L267,[1]control_gpu!$A$2:$A$5981,[1]control_gpu!$B$2:$B$5981)</f>
        <v>-60.491064000000001</v>
      </c>
    </row>
    <row r="268" spans="1:14" x14ac:dyDescent="0.2">
      <c r="A268">
        <v>1.335</v>
      </c>
      <c r="B268">
        <v>-87.909291999999994</v>
      </c>
      <c r="C268">
        <v>-87.886261000000005</v>
      </c>
      <c r="D268">
        <v>-87.891262999999995</v>
      </c>
      <c r="E268">
        <v>-87.898435000000006</v>
      </c>
      <c r="F268">
        <v>-90.218028000000004</v>
      </c>
      <c r="G268">
        <v>-90.194997000000001</v>
      </c>
      <c r="H268">
        <v>-90.199998999999991</v>
      </c>
      <c r="I268">
        <v>-90.207171000000017</v>
      </c>
      <c r="L268">
        <v>267</v>
      </c>
      <c r="M268">
        <v>-63.599800000000002</v>
      </c>
      <c r="N268">
        <f>LOOKUP(L268,[1]control_gpu!$A$2:$A$5981,[1]control_gpu!$B$2:$B$5981)</f>
        <v>-61.291063999999999</v>
      </c>
    </row>
    <row r="269" spans="1:14" x14ac:dyDescent="0.2">
      <c r="A269">
        <v>1.34</v>
      </c>
      <c r="B269">
        <v>-87.909291999999994</v>
      </c>
      <c r="C269">
        <v>-87.886259999999993</v>
      </c>
      <c r="D269">
        <v>-87.891262999999995</v>
      </c>
      <c r="E269">
        <v>-87.898436000000004</v>
      </c>
      <c r="F269">
        <v>-90.840327999999985</v>
      </c>
      <c r="G269">
        <v>-90.817295999999985</v>
      </c>
      <c r="H269">
        <v>-90.822298999999987</v>
      </c>
      <c r="I269">
        <v>-90.829471999999996</v>
      </c>
      <c r="L269">
        <v>268</v>
      </c>
      <c r="M269">
        <v>-65.022099999999995</v>
      </c>
      <c r="N269">
        <f>LOOKUP(L269,[1]control_gpu!$A$2:$A$5981,[1]control_gpu!$B$2:$B$5981)</f>
        <v>-62.091064000000003</v>
      </c>
    </row>
    <row r="270" spans="1:14" x14ac:dyDescent="0.2">
      <c r="A270">
        <v>1.345</v>
      </c>
      <c r="B270">
        <v>-87.909291999999994</v>
      </c>
      <c r="C270">
        <v>-87.886259999999993</v>
      </c>
      <c r="D270">
        <v>-87.891261999999998</v>
      </c>
      <c r="E270">
        <v>-87.898437000000001</v>
      </c>
      <c r="F270">
        <v>-91.507127999999994</v>
      </c>
      <c r="G270">
        <v>-91.484095999999994</v>
      </c>
      <c r="H270">
        <v>-91.489097999999998</v>
      </c>
      <c r="I270">
        <v>-91.496273000000002</v>
      </c>
      <c r="L270">
        <v>269</v>
      </c>
      <c r="M270">
        <v>-66.488900000000001</v>
      </c>
      <c r="N270">
        <f>LOOKUP(L270,[1]control_gpu!$A$2:$A$5981,[1]control_gpu!$B$2:$B$5981)</f>
        <v>-62.891064</v>
      </c>
    </row>
    <row r="271" spans="1:14" x14ac:dyDescent="0.2">
      <c r="A271">
        <v>1.35</v>
      </c>
      <c r="B271">
        <v>-87.909290999999996</v>
      </c>
      <c r="C271">
        <v>-87.886259999999993</v>
      </c>
      <c r="D271">
        <v>-87.891261999999998</v>
      </c>
      <c r="E271">
        <v>-87.898438999999996</v>
      </c>
      <c r="F271">
        <v>-92.219227000000004</v>
      </c>
      <c r="G271">
        <v>-92.196196</v>
      </c>
      <c r="H271">
        <v>-92.201198000000005</v>
      </c>
      <c r="I271">
        <v>-92.208375000000004</v>
      </c>
      <c r="L271">
        <v>270</v>
      </c>
      <c r="M271">
        <v>-68.001000000000005</v>
      </c>
      <c r="N271">
        <f>LOOKUP(L271,[1]control_gpu!$A$2:$A$5981,[1]control_gpu!$B$2:$B$5981)</f>
        <v>-63.691063999999997</v>
      </c>
    </row>
    <row r="272" spans="1:14" x14ac:dyDescent="0.2">
      <c r="A272">
        <v>1.355</v>
      </c>
      <c r="B272">
        <v>-87.909290999999996</v>
      </c>
      <c r="C272">
        <v>-87.886259999999993</v>
      </c>
      <c r="D272">
        <v>-87.891261</v>
      </c>
      <c r="E272">
        <v>-87.898439999999994</v>
      </c>
      <c r="F272">
        <v>-92.175326999999996</v>
      </c>
      <c r="G272">
        <v>-92.152295999999993</v>
      </c>
      <c r="H272">
        <v>-92.157297</v>
      </c>
      <c r="I272">
        <v>-92.164475999999993</v>
      </c>
      <c r="L272">
        <v>271</v>
      </c>
      <c r="M272">
        <v>-69.557100000000005</v>
      </c>
      <c r="N272">
        <f>LOOKUP(L272,[1]control_gpu!$A$2:$A$5981,[1]control_gpu!$B$2:$B$5981)</f>
        <v>-65.291064000000006</v>
      </c>
    </row>
    <row r="273" spans="1:14" x14ac:dyDescent="0.2">
      <c r="A273">
        <v>1.36</v>
      </c>
      <c r="B273">
        <v>-87.909290999999996</v>
      </c>
      <c r="C273">
        <v>-87.886259999999993</v>
      </c>
      <c r="D273">
        <v>-87.891260000000003</v>
      </c>
      <c r="E273">
        <v>-87.898442000000003</v>
      </c>
      <c r="F273">
        <v>-92.970926999999989</v>
      </c>
      <c r="G273">
        <v>-92.947895999999986</v>
      </c>
      <c r="H273">
        <v>-92.952895999999996</v>
      </c>
      <c r="I273">
        <v>-92.960077999999996</v>
      </c>
      <c r="L273">
        <v>272</v>
      </c>
      <c r="M273">
        <v>-71.152699999999996</v>
      </c>
      <c r="N273">
        <f>LOOKUP(L273,[1]control_gpu!$A$2:$A$5981,[1]control_gpu!$B$2:$B$5981)</f>
        <v>-66.091064000000003</v>
      </c>
    </row>
    <row r="274" spans="1:14" x14ac:dyDescent="0.2">
      <c r="A274">
        <v>1.365</v>
      </c>
      <c r="B274">
        <v>-87.909289999999999</v>
      </c>
      <c r="C274">
        <v>-87.886259999999993</v>
      </c>
      <c r="D274">
        <v>-87.891260000000003</v>
      </c>
      <c r="E274">
        <v>-87.898443</v>
      </c>
      <c r="F274">
        <v>-93.797225999999995</v>
      </c>
      <c r="G274">
        <v>-93.774195999999989</v>
      </c>
      <c r="H274">
        <v>-93.779195999999999</v>
      </c>
      <c r="I274">
        <v>-93.786378999999997</v>
      </c>
      <c r="L274">
        <v>273</v>
      </c>
      <c r="M274">
        <v>-72.778999999999996</v>
      </c>
      <c r="N274">
        <f>LOOKUP(L274,[1]control_gpu!$A$2:$A$5981,[1]control_gpu!$B$2:$B$5981)</f>
        <v>-66.891064</v>
      </c>
    </row>
    <row r="275" spans="1:14" x14ac:dyDescent="0.2">
      <c r="A275">
        <v>1.37</v>
      </c>
      <c r="B275">
        <v>-87.909289999999999</v>
      </c>
      <c r="C275">
        <v>-87.886259999999993</v>
      </c>
      <c r="D275">
        <v>-87.891259000000005</v>
      </c>
      <c r="E275">
        <v>-87.898443999999998</v>
      </c>
      <c r="F275">
        <v>-94.639426</v>
      </c>
      <c r="G275">
        <v>-94.616395999999995</v>
      </c>
      <c r="H275">
        <v>-94.621395000000007</v>
      </c>
      <c r="I275">
        <v>-94.628579999999999</v>
      </c>
      <c r="L275">
        <v>274</v>
      </c>
      <c r="M275">
        <v>-74.421199999999999</v>
      </c>
      <c r="N275">
        <f>LOOKUP(L275,[1]control_gpu!$A$2:$A$5981,[1]control_gpu!$B$2:$B$5981)</f>
        <v>-67.691063999999997</v>
      </c>
    </row>
    <row r="276" spans="1:14" x14ac:dyDescent="0.2">
      <c r="A276">
        <v>1.375</v>
      </c>
      <c r="B276">
        <v>-87.909289999999999</v>
      </c>
      <c r="C276">
        <v>-87.886259999999993</v>
      </c>
      <c r="D276">
        <v>-87.891259000000005</v>
      </c>
      <c r="E276">
        <v>-87.898446000000007</v>
      </c>
      <c r="F276">
        <v>-95.475825999999998</v>
      </c>
      <c r="G276">
        <v>-95.452795999999992</v>
      </c>
      <c r="H276">
        <v>-95.457795000000004</v>
      </c>
      <c r="I276">
        <v>-95.464982000000006</v>
      </c>
      <c r="L276">
        <v>275</v>
      </c>
      <c r="M276">
        <v>-76.057599999999994</v>
      </c>
      <c r="N276">
        <f>LOOKUP(L276,[1]control_gpu!$A$2:$A$5981,[1]control_gpu!$B$2:$B$5981)</f>
        <v>-68.491063999999994</v>
      </c>
    </row>
    <row r="277" spans="1:14" x14ac:dyDescent="0.2">
      <c r="A277">
        <v>1.38</v>
      </c>
      <c r="B277">
        <v>-87.909289000000001</v>
      </c>
      <c r="C277">
        <v>-87.886258999999995</v>
      </c>
      <c r="D277">
        <v>-87.891257999999993</v>
      </c>
      <c r="E277">
        <v>-87.898447000000004</v>
      </c>
      <c r="F277">
        <v>-95.477525</v>
      </c>
      <c r="G277">
        <v>-95.454494999999994</v>
      </c>
      <c r="H277">
        <v>-95.459493999999992</v>
      </c>
      <c r="I277">
        <v>-95.466683000000003</v>
      </c>
      <c r="L277">
        <v>276</v>
      </c>
      <c r="M277">
        <v>-77.659300000000002</v>
      </c>
      <c r="N277">
        <f>LOOKUP(L277,[1]control_gpu!$A$2:$A$5981,[1]control_gpu!$B$2:$B$5981)</f>
        <v>-70.091064000000003</v>
      </c>
    </row>
    <row r="278" spans="1:14" x14ac:dyDescent="0.2">
      <c r="A278">
        <v>1.385</v>
      </c>
      <c r="B278">
        <v>-87.909289000000001</v>
      </c>
      <c r="C278">
        <v>-87.886258999999995</v>
      </c>
      <c r="D278">
        <v>-87.891257999999993</v>
      </c>
      <c r="E278">
        <v>-87.898448999999999</v>
      </c>
      <c r="F278">
        <v>-96.210324999999997</v>
      </c>
      <c r="G278">
        <v>-96.187294999999992</v>
      </c>
      <c r="H278">
        <v>-96.19229399999999</v>
      </c>
      <c r="I278">
        <v>-96.199484999999996</v>
      </c>
      <c r="L278">
        <v>277</v>
      </c>
      <c r="M278">
        <v>-79.192099999999996</v>
      </c>
      <c r="N278">
        <f>LOOKUP(L278,[1]control_gpu!$A$2:$A$5981,[1]control_gpu!$B$2:$B$5981)</f>
        <v>-70.891064</v>
      </c>
    </row>
    <row r="279" spans="1:14" x14ac:dyDescent="0.2">
      <c r="A279">
        <v>1.39</v>
      </c>
      <c r="B279">
        <v>-87.909289000000001</v>
      </c>
      <c r="C279">
        <v>-87.886258999999995</v>
      </c>
      <c r="D279">
        <v>-87.891256999999996</v>
      </c>
      <c r="E279">
        <v>-87.898449999999997</v>
      </c>
      <c r="F279">
        <v>-96.838324999999998</v>
      </c>
      <c r="G279">
        <v>-96.815294999999992</v>
      </c>
      <c r="H279">
        <v>-96.820292999999992</v>
      </c>
      <c r="I279">
        <v>-96.827485999999993</v>
      </c>
      <c r="L279">
        <v>278</v>
      </c>
      <c r="M279">
        <v>-80.620099999999994</v>
      </c>
      <c r="N279">
        <f>LOOKUP(L279,[1]control_gpu!$A$2:$A$5981,[1]control_gpu!$B$2:$B$5981)</f>
        <v>-71.691063999999997</v>
      </c>
    </row>
    <row r="280" spans="1:14" x14ac:dyDescent="0.2">
      <c r="A280">
        <v>1.395</v>
      </c>
      <c r="B280">
        <v>-87.909289000000001</v>
      </c>
      <c r="C280">
        <v>-87.886258999999995</v>
      </c>
      <c r="D280">
        <v>-87.891255999999998</v>
      </c>
      <c r="E280">
        <v>-87.898452000000006</v>
      </c>
      <c r="F280">
        <v>-96.529524999999992</v>
      </c>
      <c r="G280">
        <v>-96.506494999999987</v>
      </c>
      <c r="H280">
        <v>-96.51149199999999</v>
      </c>
      <c r="I280">
        <v>-96.518687999999997</v>
      </c>
      <c r="L280">
        <v>279</v>
      </c>
      <c r="M280">
        <v>-81.911299999999997</v>
      </c>
      <c r="N280">
        <f>LOOKUP(L280,[1]control_gpu!$A$2:$A$5981,[1]control_gpu!$B$2:$B$5981)</f>
        <v>-73.291064000000006</v>
      </c>
    </row>
    <row r="281" spans="1:14" x14ac:dyDescent="0.2">
      <c r="A281">
        <v>1.4</v>
      </c>
      <c r="B281">
        <v>-87.909288000000004</v>
      </c>
      <c r="C281">
        <v>-87.886258999999995</v>
      </c>
      <c r="D281">
        <v>-87.891255999999998</v>
      </c>
      <c r="E281">
        <v>-87.898453000000003</v>
      </c>
      <c r="F281">
        <v>-96.861124000000004</v>
      </c>
      <c r="G281">
        <v>-96.838094999999996</v>
      </c>
      <c r="H281">
        <v>-96.843091999999999</v>
      </c>
      <c r="I281">
        <v>-96.850289000000004</v>
      </c>
      <c r="L281">
        <v>280</v>
      </c>
      <c r="M281">
        <v>-83.042900000000003</v>
      </c>
      <c r="N281">
        <f>LOOKUP(L281,[1]control_gpu!$A$2:$A$5981,[1]control_gpu!$B$2:$B$5981)</f>
        <v>-74.091064000000003</v>
      </c>
    </row>
    <row r="282" spans="1:14" x14ac:dyDescent="0.2">
      <c r="A282">
        <v>1.405</v>
      </c>
      <c r="B282">
        <v>-87.909288000000004</v>
      </c>
      <c r="C282">
        <v>-87.886258999999995</v>
      </c>
      <c r="D282">
        <v>-87.891255000000001</v>
      </c>
      <c r="E282">
        <v>-87.898454000000001</v>
      </c>
      <c r="F282">
        <v>-97.023024000000007</v>
      </c>
      <c r="G282">
        <v>-96.999994999999998</v>
      </c>
      <c r="H282">
        <v>-97.004991000000004</v>
      </c>
      <c r="I282">
        <v>-97.012190000000004</v>
      </c>
      <c r="L282">
        <v>281</v>
      </c>
      <c r="M282">
        <v>-84.004800000000003</v>
      </c>
      <c r="N282">
        <f>LOOKUP(L282,[1]control_gpu!$A$2:$A$5981,[1]control_gpu!$B$2:$B$5981)</f>
        <v>-74.891064</v>
      </c>
    </row>
    <row r="283" spans="1:14" x14ac:dyDescent="0.2">
      <c r="A283">
        <v>1.41</v>
      </c>
      <c r="B283">
        <v>-87.909288000000004</v>
      </c>
      <c r="C283">
        <v>-87.886258999999995</v>
      </c>
      <c r="D283">
        <v>-87.891255000000001</v>
      </c>
      <c r="E283">
        <v>-87.898455999999996</v>
      </c>
      <c r="F283">
        <v>-97.017724000000001</v>
      </c>
      <c r="G283">
        <v>-96.994694999999993</v>
      </c>
      <c r="H283">
        <v>-96.999690999999999</v>
      </c>
      <c r="I283">
        <v>-97.006891999999993</v>
      </c>
      <c r="L283">
        <v>282</v>
      </c>
      <c r="M283">
        <v>-84.799499999999995</v>
      </c>
      <c r="N283">
        <f>LOOKUP(L283,[1]control_gpu!$A$2:$A$5981,[1]control_gpu!$B$2:$B$5981)</f>
        <v>-75.691063999999997</v>
      </c>
    </row>
    <row r="284" spans="1:14" x14ac:dyDescent="0.2">
      <c r="A284">
        <v>1.415</v>
      </c>
      <c r="B284">
        <v>-87.909287000000006</v>
      </c>
      <c r="C284">
        <v>-87.886257999999998</v>
      </c>
      <c r="D284">
        <v>-87.891254000000004</v>
      </c>
      <c r="E284">
        <v>-87.898456999999993</v>
      </c>
      <c r="F284">
        <v>-96.058323000000001</v>
      </c>
      <c r="G284">
        <v>-96.035293999999993</v>
      </c>
      <c r="H284">
        <v>-96.040289999999999</v>
      </c>
      <c r="I284">
        <v>-96.047492999999989</v>
      </c>
      <c r="L284">
        <v>283</v>
      </c>
      <c r="M284">
        <v>-85.440100000000001</v>
      </c>
      <c r="N284">
        <f>LOOKUP(L284,[1]control_gpu!$A$2:$A$5981,[1]control_gpu!$B$2:$B$5981)</f>
        <v>-77.291064000000006</v>
      </c>
    </row>
    <row r="285" spans="1:14" x14ac:dyDescent="0.2">
      <c r="A285">
        <v>1.42</v>
      </c>
      <c r="B285">
        <v>-87.909287000000006</v>
      </c>
      <c r="C285">
        <v>-87.886257999999998</v>
      </c>
      <c r="D285">
        <v>-87.891254000000004</v>
      </c>
      <c r="E285">
        <v>-87.898459000000003</v>
      </c>
      <c r="F285">
        <v>-95.764023000000009</v>
      </c>
      <c r="G285">
        <v>-95.740994000000001</v>
      </c>
      <c r="H285">
        <v>-95.745990000000006</v>
      </c>
      <c r="I285">
        <v>-95.753195000000005</v>
      </c>
      <c r="L285">
        <v>284</v>
      </c>
      <c r="M285">
        <v>-85.945800000000006</v>
      </c>
      <c r="N285">
        <f>LOOKUP(L285,[1]control_gpu!$A$2:$A$5981,[1]control_gpu!$B$2:$B$5981)</f>
        <v>-78.091064000000003</v>
      </c>
    </row>
    <row r="286" spans="1:14" x14ac:dyDescent="0.2">
      <c r="A286">
        <v>1.425</v>
      </c>
      <c r="B286">
        <v>-87.909287000000006</v>
      </c>
      <c r="C286">
        <v>-87.886257999999998</v>
      </c>
      <c r="D286">
        <v>-87.891253000000006</v>
      </c>
      <c r="E286">
        <v>-87.89846</v>
      </c>
      <c r="F286">
        <v>-95.356622999999999</v>
      </c>
      <c r="G286">
        <v>-95.333593999999991</v>
      </c>
      <c r="H286">
        <v>-95.338588999999999</v>
      </c>
      <c r="I286">
        <v>-95.345795999999993</v>
      </c>
      <c r="L286">
        <v>285</v>
      </c>
      <c r="M286">
        <v>-86.338399999999993</v>
      </c>
      <c r="N286">
        <f>LOOKUP(L286,[1]control_gpu!$A$2:$A$5981,[1]control_gpu!$B$2:$B$5981)</f>
        <v>-78.891064</v>
      </c>
    </row>
    <row r="287" spans="1:14" x14ac:dyDescent="0.2">
      <c r="A287">
        <v>1.43</v>
      </c>
      <c r="B287">
        <v>-87.909285999999994</v>
      </c>
      <c r="C287">
        <v>-87.886257999999998</v>
      </c>
      <c r="D287">
        <v>-87.891251999999994</v>
      </c>
      <c r="E287">
        <v>-87.898460999999998</v>
      </c>
      <c r="F287">
        <v>-94.857422</v>
      </c>
      <c r="G287">
        <v>-94.834394000000003</v>
      </c>
      <c r="H287">
        <v>-94.839388</v>
      </c>
      <c r="I287">
        <v>-94.846597000000003</v>
      </c>
      <c r="L287">
        <v>286</v>
      </c>
      <c r="M287">
        <v>-86.639200000000002</v>
      </c>
      <c r="N287">
        <f>LOOKUP(L287,[1]control_gpu!$A$2:$A$5981,[1]control_gpu!$B$2:$B$5981)</f>
        <v>-79.691063999999997</v>
      </c>
    </row>
    <row r="288" spans="1:14" x14ac:dyDescent="0.2">
      <c r="A288">
        <v>1.4350000000000001</v>
      </c>
      <c r="B288">
        <v>-87.909285999999994</v>
      </c>
      <c r="C288">
        <v>-87.886257999999998</v>
      </c>
      <c r="D288">
        <v>-87.891251999999994</v>
      </c>
      <c r="E288">
        <v>-87.898463000000007</v>
      </c>
      <c r="F288">
        <v>-94.285622000000004</v>
      </c>
      <c r="G288">
        <v>-94.262594000000007</v>
      </c>
      <c r="H288">
        <v>-94.267588000000003</v>
      </c>
      <c r="I288">
        <v>-94.274799000000016</v>
      </c>
      <c r="L288">
        <v>287</v>
      </c>
      <c r="M288">
        <v>-86.867400000000004</v>
      </c>
      <c r="N288">
        <f>LOOKUP(L288,[1]control_gpu!$A$2:$A$5981,[1]control_gpu!$B$2:$B$5981)</f>
        <v>-80.491063999999994</v>
      </c>
    </row>
    <row r="289" spans="1:14" x14ac:dyDescent="0.2">
      <c r="A289">
        <v>1.44</v>
      </c>
      <c r="B289">
        <v>-87.909285999999994</v>
      </c>
      <c r="C289">
        <v>-87.886257999999998</v>
      </c>
      <c r="D289">
        <v>-87.891250999999997</v>
      </c>
      <c r="E289">
        <v>-87.898464000000004</v>
      </c>
      <c r="F289">
        <v>-93.657721999999993</v>
      </c>
      <c r="G289">
        <v>-93.634693999999996</v>
      </c>
      <c r="H289">
        <v>-93.639686999999995</v>
      </c>
      <c r="I289">
        <v>-93.646900000000002</v>
      </c>
      <c r="L289">
        <v>288</v>
      </c>
      <c r="M289">
        <v>-87.039500000000004</v>
      </c>
      <c r="N289">
        <f>LOOKUP(L289,[1]control_gpu!$A$2:$A$5981,[1]control_gpu!$B$2:$B$5981)</f>
        <v>-81.291064000000006</v>
      </c>
    </row>
    <row r="290" spans="1:14" x14ac:dyDescent="0.2">
      <c r="A290">
        <v>1.4450000000000001</v>
      </c>
      <c r="B290">
        <v>-87.909285999999994</v>
      </c>
      <c r="C290">
        <v>-87.886257999999998</v>
      </c>
      <c r="D290">
        <v>-87.891250999999997</v>
      </c>
      <c r="E290">
        <v>-87.898465999999999</v>
      </c>
      <c r="F290">
        <v>-93.019142999999985</v>
      </c>
      <c r="G290">
        <v>-92.996114999999989</v>
      </c>
      <c r="H290">
        <v>-93.001107999999988</v>
      </c>
      <c r="I290">
        <v>-93.00832299999999</v>
      </c>
      <c r="L290">
        <v>289</v>
      </c>
      <c r="M290">
        <v>-87.168499999999995</v>
      </c>
      <c r="N290">
        <f>LOOKUP(L290,[1]control_gpu!$A$2:$A$5981,[1]control_gpu!$B$2:$B$5981)</f>
        <v>-82.058643000000004</v>
      </c>
    </row>
    <row r="291" spans="1:14" x14ac:dyDescent="0.2">
      <c r="A291">
        <v>1.45</v>
      </c>
      <c r="B291">
        <v>-87.909284999999997</v>
      </c>
      <c r="C291">
        <v>-87.886257999999998</v>
      </c>
      <c r="D291">
        <v>-87.891249999999999</v>
      </c>
      <c r="E291">
        <v>-87.898466999999997</v>
      </c>
      <c r="F291">
        <v>-92.410160000000005</v>
      </c>
      <c r="G291">
        <v>-92.387133000000006</v>
      </c>
      <c r="H291">
        <v>-92.392125000000007</v>
      </c>
      <c r="I291">
        <v>-92.399342000000004</v>
      </c>
      <c r="L291">
        <v>290</v>
      </c>
      <c r="M291">
        <v>-87.265100000000004</v>
      </c>
      <c r="N291">
        <f>LOOKUP(L291,[1]control_gpu!$A$2:$A$5981,[1]control_gpu!$B$2:$B$5981)</f>
        <v>-82.764224999999996</v>
      </c>
    </row>
    <row r="292" spans="1:14" x14ac:dyDescent="0.2">
      <c r="A292">
        <v>1.4550000000000001</v>
      </c>
      <c r="B292">
        <v>-87.909284999999997</v>
      </c>
      <c r="C292">
        <v>-87.886257000000001</v>
      </c>
      <c r="D292">
        <v>-87.891249999999999</v>
      </c>
      <c r="E292">
        <v>-87.898467999999994</v>
      </c>
      <c r="F292">
        <v>-91.841608999999991</v>
      </c>
      <c r="G292">
        <v>-91.818580999999995</v>
      </c>
      <c r="H292">
        <v>-91.823573999999994</v>
      </c>
      <c r="I292">
        <v>-91.830791999999988</v>
      </c>
      <c r="L292">
        <v>291</v>
      </c>
      <c r="M292">
        <v>-87.337199999999996</v>
      </c>
      <c r="N292">
        <f>LOOKUP(L292,[1]control_gpu!$A$2:$A$5981,[1]control_gpu!$B$2:$B$5981)</f>
        <v>-83.404876000000002</v>
      </c>
    </row>
    <row r="293" spans="1:14" x14ac:dyDescent="0.2">
      <c r="A293">
        <v>1.46</v>
      </c>
      <c r="B293">
        <v>-87.909284999999997</v>
      </c>
      <c r="C293">
        <v>-87.886257000000001</v>
      </c>
      <c r="D293">
        <v>-87.891249000000002</v>
      </c>
      <c r="E293">
        <v>-87.898470000000003</v>
      </c>
      <c r="F293">
        <v>-91.320913999999988</v>
      </c>
      <c r="G293">
        <v>-91.297885999999991</v>
      </c>
      <c r="H293">
        <v>-91.302877999999993</v>
      </c>
      <c r="I293">
        <v>-91.310098999999994</v>
      </c>
      <c r="L293">
        <v>292</v>
      </c>
      <c r="M293">
        <v>-87.391199999999998</v>
      </c>
      <c r="N293">
        <f>LOOKUP(L293,[1]control_gpu!$A$2:$A$5981,[1]control_gpu!$B$2:$B$5981)</f>
        <v>-83.979571000000007</v>
      </c>
    </row>
    <row r="294" spans="1:14" x14ac:dyDescent="0.2">
      <c r="A294">
        <v>1.4650000000000001</v>
      </c>
      <c r="B294">
        <v>-87.909284</v>
      </c>
      <c r="C294">
        <v>-87.886257000000001</v>
      </c>
      <c r="D294">
        <v>-87.891248000000004</v>
      </c>
      <c r="E294">
        <v>-87.898471000000001</v>
      </c>
      <c r="F294">
        <v>-90.851827</v>
      </c>
      <c r="G294">
        <v>-90.828800000000001</v>
      </c>
      <c r="H294">
        <v>-90.833791000000005</v>
      </c>
      <c r="I294">
        <v>-90.841014000000001</v>
      </c>
      <c r="L294">
        <v>293</v>
      </c>
      <c r="M294">
        <v>-87.431700000000006</v>
      </c>
      <c r="N294">
        <f>LOOKUP(L294,[1]control_gpu!$A$2:$A$5981,[1]control_gpu!$B$2:$B$5981)</f>
        <v>-84.489157000000006</v>
      </c>
    </row>
    <row r="295" spans="1:14" x14ac:dyDescent="0.2">
      <c r="A295">
        <v>1.47</v>
      </c>
      <c r="B295">
        <v>-87.909284</v>
      </c>
      <c r="C295">
        <v>-87.886257000000001</v>
      </c>
      <c r="D295">
        <v>-87.891248000000004</v>
      </c>
      <c r="E295">
        <v>-87.898472999999996</v>
      </c>
      <c r="F295">
        <v>-90.435356999999996</v>
      </c>
      <c r="G295">
        <v>-90.412329999999997</v>
      </c>
      <c r="H295">
        <v>-90.417321000000001</v>
      </c>
      <c r="I295">
        <v>-90.424545999999992</v>
      </c>
      <c r="L295">
        <v>294</v>
      </c>
      <c r="M295">
        <v>-87.462199999999996</v>
      </c>
      <c r="N295">
        <f>LOOKUP(L295,[1]control_gpu!$A$2:$A$5981,[1]control_gpu!$B$2:$B$5981)</f>
        <v>-84.936126999999999</v>
      </c>
    </row>
    <row r="296" spans="1:14" x14ac:dyDescent="0.2">
      <c r="A296">
        <v>1.4750000000000001</v>
      </c>
      <c r="B296">
        <v>-87.909284</v>
      </c>
      <c r="C296">
        <v>-87.886257000000001</v>
      </c>
      <c r="D296">
        <v>-87.891247000000007</v>
      </c>
      <c r="E296">
        <v>-87.898473999999993</v>
      </c>
      <c r="F296">
        <v>-90.070295000000002</v>
      </c>
      <c r="G296">
        <v>-90.047268000000003</v>
      </c>
      <c r="H296">
        <v>-90.052258000000009</v>
      </c>
      <c r="I296">
        <v>-90.059484999999995</v>
      </c>
      <c r="L296">
        <v>295</v>
      </c>
      <c r="M296">
        <v>-87.485299999999995</v>
      </c>
      <c r="N296">
        <f>LOOKUP(L296,[1]control_gpu!$A$2:$A$5981,[1]control_gpu!$B$2:$B$5981)</f>
        <v>-85.324288999999993</v>
      </c>
    </row>
    <row r="297" spans="1:14" x14ac:dyDescent="0.2">
      <c r="A297">
        <v>1.48</v>
      </c>
      <c r="B297">
        <v>-87.909283000000002</v>
      </c>
      <c r="C297">
        <v>-87.886257000000001</v>
      </c>
      <c r="D297">
        <v>-87.891247000000007</v>
      </c>
      <c r="E297">
        <v>-87.898475000000005</v>
      </c>
      <c r="F297">
        <v>-89.753801999999993</v>
      </c>
      <c r="G297">
        <v>-89.730775999999992</v>
      </c>
      <c r="H297">
        <v>-89.735765999999998</v>
      </c>
      <c r="I297">
        <v>-89.742993999999996</v>
      </c>
      <c r="L297">
        <v>296</v>
      </c>
      <c r="M297">
        <v>-87.502899999999997</v>
      </c>
      <c r="N297">
        <f>LOOKUP(L297,[1]control_gpu!$A$2:$A$5981,[1]control_gpu!$B$2:$B$5981)</f>
        <v>-85.658381000000006</v>
      </c>
    </row>
    <row r="298" spans="1:14" x14ac:dyDescent="0.2">
      <c r="A298">
        <v>1.4850000000000001</v>
      </c>
      <c r="B298">
        <v>-87.909283000000002</v>
      </c>
      <c r="C298">
        <v>-87.886257000000001</v>
      </c>
      <c r="D298">
        <v>-87.891245999999995</v>
      </c>
      <c r="E298">
        <v>-87.898477</v>
      </c>
      <c r="F298">
        <v>-89.48210499999999</v>
      </c>
      <c r="G298">
        <v>-89.459078999999988</v>
      </c>
      <c r="H298">
        <v>-89.464067999999983</v>
      </c>
      <c r="I298">
        <v>-89.471298999999988</v>
      </c>
      <c r="L298">
        <v>297</v>
      </c>
      <c r="M298">
        <v>-87.516499999999994</v>
      </c>
      <c r="N298">
        <f>LOOKUP(L298,[1]control_gpu!$A$2:$A$5981,[1]control_gpu!$B$2:$B$5981)</f>
        <v>-85.943678000000006</v>
      </c>
    </row>
    <row r="299" spans="1:14" x14ac:dyDescent="0.2">
      <c r="A299">
        <v>1.49</v>
      </c>
      <c r="B299">
        <v>-87.909283000000002</v>
      </c>
      <c r="C299">
        <v>-87.886257000000001</v>
      </c>
      <c r="D299">
        <v>-87.891245999999995</v>
      </c>
      <c r="E299">
        <v>-87.898477999999997</v>
      </c>
      <c r="F299">
        <v>-89.250725000000003</v>
      </c>
      <c r="G299">
        <v>-89.227699000000001</v>
      </c>
      <c r="H299">
        <v>-89.232687999999996</v>
      </c>
      <c r="I299">
        <v>-89.239919999999998</v>
      </c>
      <c r="L299">
        <v>298</v>
      </c>
      <c r="M299">
        <v>-87.527100000000004</v>
      </c>
      <c r="N299">
        <f>LOOKUP(L299,[1]control_gpu!$A$2:$A$5981,[1]control_gpu!$B$2:$B$5981)</f>
        <v>-86.185658000000004</v>
      </c>
    </row>
    <row r="300" spans="1:14" x14ac:dyDescent="0.2">
      <c r="A300">
        <v>1.4950000000000001</v>
      </c>
      <c r="B300">
        <v>-87.909283000000002</v>
      </c>
      <c r="C300">
        <v>-87.886257000000001</v>
      </c>
      <c r="D300">
        <v>-87.891244999999998</v>
      </c>
      <c r="E300">
        <v>-87.898480000000006</v>
      </c>
      <c r="F300">
        <v>-89.055064000000002</v>
      </c>
      <c r="G300">
        <v>-89.032038</v>
      </c>
      <c r="H300">
        <v>-89.037025999999997</v>
      </c>
      <c r="I300">
        <v>-89.044261000000006</v>
      </c>
      <c r="L300">
        <v>299</v>
      </c>
      <c r="M300">
        <v>-87.535499999999999</v>
      </c>
      <c r="N300">
        <f>LOOKUP(L300,[1]control_gpu!$A$2:$A$5981,[1]control_gpu!$B$2:$B$5981)</f>
        <v>-86.389718999999999</v>
      </c>
    </row>
    <row r="301" spans="1:14" x14ac:dyDescent="0.2">
      <c r="A301">
        <v>1.5</v>
      </c>
      <c r="B301">
        <v>-87.909282000000005</v>
      </c>
      <c r="C301">
        <v>-87.886256000000003</v>
      </c>
      <c r="D301">
        <v>-87.891244999999998</v>
      </c>
      <c r="E301">
        <v>-87.898481000000004</v>
      </c>
      <c r="F301">
        <v>-88.890495999999999</v>
      </c>
      <c r="G301">
        <v>-88.867469999999997</v>
      </c>
      <c r="H301">
        <v>-88.872458999999992</v>
      </c>
      <c r="I301">
        <v>-88.879694999999998</v>
      </c>
      <c r="L301">
        <v>300</v>
      </c>
      <c r="M301">
        <v>-87.542199999999994</v>
      </c>
      <c r="N301">
        <f>LOOKUP(L301,[1]control_gpu!$A$2:$A$5981,[1]control_gpu!$B$2:$B$5981)</f>
        <v>-86.560986</v>
      </c>
    </row>
    <row r="302" spans="1:14" x14ac:dyDescent="0.2">
      <c r="A302">
        <v>1.5049999999999999</v>
      </c>
      <c r="B302">
        <v>-87.909282000000005</v>
      </c>
      <c r="C302">
        <v>-87.886256000000003</v>
      </c>
      <c r="D302">
        <v>-87.891244</v>
      </c>
      <c r="E302">
        <v>-87.898482000000001</v>
      </c>
      <c r="F302">
        <v>-88.752904999999998</v>
      </c>
      <c r="G302">
        <v>-88.729878999999997</v>
      </c>
      <c r="H302">
        <v>-88.734866999999994</v>
      </c>
      <c r="I302">
        <v>-88.742104999999995</v>
      </c>
      <c r="L302">
        <v>301</v>
      </c>
      <c r="M302">
        <v>-87.547799999999995</v>
      </c>
      <c r="N302">
        <f>LOOKUP(L302,[1]control_gpu!$A$2:$A$5981,[1]control_gpu!$B$2:$B$5981)</f>
        <v>-86.704177000000001</v>
      </c>
    </row>
    <row r="303" spans="1:14" x14ac:dyDescent="0.2">
      <c r="A303">
        <v>1.51</v>
      </c>
      <c r="B303">
        <v>-87.909282000000005</v>
      </c>
      <c r="C303">
        <v>-87.886256000000003</v>
      </c>
      <c r="D303">
        <v>-87.891243000000003</v>
      </c>
      <c r="E303">
        <v>-87.898483999999996</v>
      </c>
      <c r="F303">
        <v>-88.638245999999995</v>
      </c>
      <c r="G303">
        <v>-88.615219999999994</v>
      </c>
      <c r="H303">
        <v>-88.620206999999994</v>
      </c>
      <c r="I303">
        <v>-88.627447999999987</v>
      </c>
      <c r="L303">
        <v>302</v>
      </c>
      <c r="M303">
        <v>-87.552499999999995</v>
      </c>
      <c r="N303">
        <f>LOOKUP(L303,[1]control_gpu!$A$2:$A$5981,[1]control_gpu!$B$2:$B$5981)</f>
        <v>-86.823536000000004</v>
      </c>
    </row>
    <row r="304" spans="1:14" x14ac:dyDescent="0.2">
      <c r="A304">
        <v>1.5149999999999999</v>
      </c>
      <c r="B304">
        <v>-87.909280999999993</v>
      </c>
      <c r="C304">
        <v>-87.886256000000003</v>
      </c>
      <c r="D304">
        <v>-87.891243000000003</v>
      </c>
      <c r="E304">
        <v>-87.898484999999994</v>
      </c>
      <c r="F304">
        <v>-88.542969999999997</v>
      </c>
      <c r="G304">
        <v>-88.519945000000007</v>
      </c>
      <c r="H304">
        <v>-88.524932000000007</v>
      </c>
      <c r="I304">
        <v>-88.532173999999998</v>
      </c>
      <c r="L304">
        <v>303</v>
      </c>
      <c r="M304">
        <v>-87.5565</v>
      </c>
      <c r="N304">
        <f>LOOKUP(L304,[1]control_gpu!$A$2:$A$5981,[1]control_gpu!$B$2:$B$5981)</f>
        <v>-86.922810999999996</v>
      </c>
    </row>
    <row r="305" spans="1:14" x14ac:dyDescent="0.2">
      <c r="A305">
        <v>1.52</v>
      </c>
      <c r="B305">
        <v>-87.909280999999993</v>
      </c>
      <c r="C305">
        <v>-87.886256000000003</v>
      </c>
      <c r="D305">
        <v>-87.891242000000005</v>
      </c>
      <c r="E305">
        <v>-87.898487000000003</v>
      </c>
      <c r="F305">
        <v>-88.464023999999995</v>
      </c>
      <c r="G305">
        <v>-88.440999000000005</v>
      </c>
      <c r="H305">
        <v>-88.445985000000007</v>
      </c>
      <c r="I305">
        <v>-88.453230000000005</v>
      </c>
      <c r="L305">
        <v>304</v>
      </c>
      <c r="M305">
        <v>-87.56</v>
      </c>
      <c r="N305">
        <f>LOOKUP(L305,[1]control_gpu!$A$2:$A$5981,[1]control_gpu!$B$2:$B$5981)</f>
        <v>-87.005257</v>
      </c>
    </row>
    <row r="306" spans="1:14" x14ac:dyDescent="0.2">
      <c r="A306">
        <v>1.5249999999999999</v>
      </c>
      <c r="B306">
        <v>-87.909280999999993</v>
      </c>
      <c r="C306">
        <v>-87.886256000000003</v>
      </c>
      <c r="D306">
        <v>-87.891242000000005</v>
      </c>
      <c r="E306">
        <v>-87.898488</v>
      </c>
      <c r="F306">
        <v>-88.398807999999988</v>
      </c>
      <c r="G306">
        <v>-88.375782999999998</v>
      </c>
      <c r="H306">
        <v>-88.380769000000001</v>
      </c>
      <c r="I306">
        <v>-88.388014999999996</v>
      </c>
      <c r="L306">
        <v>305</v>
      </c>
      <c r="M306">
        <v>-87.563199999999995</v>
      </c>
      <c r="N306">
        <f>LOOKUP(L306,[1]control_gpu!$A$2:$A$5981,[1]control_gpu!$B$2:$B$5981)</f>
        <v>-87.073672999999999</v>
      </c>
    </row>
    <row r="307" spans="1:14" x14ac:dyDescent="0.2">
      <c r="A307">
        <v>1.53</v>
      </c>
      <c r="B307">
        <v>-87.909280999999993</v>
      </c>
      <c r="C307">
        <v>-87.886256000000003</v>
      </c>
      <c r="D307">
        <v>-87.891240999999994</v>
      </c>
      <c r="E307">
        <v>-87.898488999999998</v>
      </c>
      <c r="F307">
        <v>-88.344844999999992</v>
      </c>
      <c r="G307">
        <v>-88.321820000000002</v>
      </c>
      <c r="H307">
        <v>-88.326804999999993</v>
      </c>
      <c r="I307">
        <v>-88.334052999999997</v>
      </c>
      <c r="L307">
        <v>306</v>
      </c>
      <c r="M307">
        <v>-87.566000000000003</v>
      </c>
      <c r="N307">
        <f>LOOKUP(L307,[1]control_gpu!$A$2:$A$5981,[1]control_gpu!$B$2:$B$5981)</f>
        <v>-87.130436000000003</v>
      </c>
    </row>
    <row r="308" spans="1:14" x14ac:dyDescent="0.2">
      <c r="A308">
        <v>1.5349999999999999</v>
      </c>
      <c r="B308">
        <v>-87.909279999999995</v>
      </c>
      <c r="C308">
        <v>-87.886256000000003</v>
      </c>
      <c r="D308">
        <v>-87.891240999999994</v>
      </c>
      <c r="E308">
        <v>-87.898491000000007</v>
      </c>
      <c r="F308">
        <v>-88.300426999999999</v>
      </c>
      <c r="G308">
        <v>-88.277403000000007</v>
      </c>
      <c r="H308">
        <v>-88.282387999999997</v>
      </c>
      <c r="I308">
        <v>-88.289638000000011</v>
      </c>
      <c r="L308">
        <v>307</v>
      </c>
      <c r="M308">
        <v>-87.568700000000007</v>
      </c>
      <c r="N308">
        <f>LOOKUP(L308,[1]control_gpu!$A$2:$A$5981,[1]control_gpu!$B$2:$B$5981)</f>
        <v>-87.177553000000003</v>
      </c>
    </row>
    <row r="309" spans="1:14" x14ac:dyDescent="0.2">
      <c r="A309">
        <v>1.54</v>
      </c>
      <c r="B309">
        <v>-87.909279999999995</v>
      </c>
      <c r="C309">
        <v>-87.886255000000006</v>
      </c>
      <c r="D309">
        <v>-87.891239999999996</v>
      </c>
      <c r="E309">
        <v>-87.898492000000005</v>
      </c>
      <c r="F309">
        <v>-88.263774999999995</v>
      </c>
      <c r="G309">
        <v>-88.240750000000006</v>
      </c>
      <c r="H309">
        <v>-88.245734999999996</v>
      </c>
      <c r="I309">
        <v>-88.252987000000005</v>
      </c>
      <c r="L309">
        <v>308</v>
      </c>
      <c r="M309">
        <v>-87.571200000000005</v>
      </c>
      <c r="N309">
        <f>LOOKUP(L309,[1]control_gpu!$A$2:$A$5981,[1]control_gpu!$B$2:$B$5981)</f>
        <v>-87.216705000000005</v>
      </c>
    </row>
    <row r="310" spans="1:14" x14ac:dyDescent="0.2">
      <c r="A310">
        <v>1.5449999999999999</v>
      </c>
      <c r="B310">
        <v>-87.909279999999995</v>
      </c>
      <c r="C310">
        <v>-87.886255000000006</v>
      </c>
      <c r="D310">
        <v>-87.891239999999996</v>
      </c>
      <c r="E310">
        <v>-87.898493999999999</v>
      </c>
      <c r="F310">
        <v>-88.233585999999988</v>
      </c>
      <c r="G310">
        <v>-88.210560999999998</v>
      </c>
      <c r="H310">
        <v>-88.215545999999989</v>
      </c>
      <c r="I310">
        <v>-88.222799999999992</v>
      </c>
      <c r="L310">
        <v>309</v>
      </c>
      <c r="M310">
        <v>-87.573599999999999</v>
      </c>
      <c r="N310">
        <f>LOOKUP(L310,[1]control_gpu!$A$2:$A$5981,[1]control_gpu!$B$2:$B$5981)</f>
        <v>-87.249294000000006</v>
      </c>
    </row>
    <row r="311" spans="1:14" x14ac:dyDescent="0.2">
      <c r="A311">
        <v>1.55</v>
      </c>
      <c r="B311">
        <v>-87.909278999999998</v>
      </c>
      <c r="C311">
        <v>-87.886255000000006</v>
      </c>
      <c r="D311">
        <v>-87.891238999999999</v>
      </c>
      <c r="E311">
        <v>-87.898494999999997</v>
      </c>
      <c r="F311">
        <v>-88.208694000000008</v>
      </c>
      <c r="G311">
        <v>-88.185670000000016</v>
      </c>
      <c r="H311">
        <v>-88.190654000000009</v>
      </c>
      <c r="I311">
        <v>-88.197910000000007</v>
      </c>
      <c r="L311">
        <v>310</v>
      </c>
      <c r="M311">
        <v>-87.575900000000004</v>
      </c>
      <c r="N311">
        <f>LOOKUP(L311,[1]control_gpu!$A$2:$A$5981,[1]control_gpu!$B$2:$B$5981)</f>
        <v>-87.276484999999994</v>
      </c>
    </row>
    <row r="312" spans="1:14" x14ac:dyDescent="0.2">
      <c r="A312">
        <v>1.5549999999999999</v>
      </c>
      <c r="B312">
        <v>-87.909278999999998</v>
      </c>
      <c r="C312">
        <v>-87.886255000000006</v>
      </c>
      <c r="D312">
        <v>-87.891238999999999</v>
      </c>
      <c r="E312">
        <v>-87.898495999999994</v>
      </c>
      <c r="F312">
        <v>-88.188139000000007</v>
      </c>
      <c r="G312">
        <v>-88.165115000000014</v>
      </c>
      <c r="H312">
        <v>-88.170099000000008</v>
      </c>
      <c r="I312">
        <v>-88.177356000000003</v>
      </c>
      <c r="L312">
        <v>311</v>
      </c>
      <c r="M312">
        <v>-87.578100000000006</v>
      </c>
      <c r="N312">
        <f>LOOKUP(L312,[1]control_gpu!$A$2:$A$5981,[1]control_gpu!$B$2:$B$5981)</f>
        <v>-87.299239999999998</v>
      </c>
    </row>
    <row r="313" spans="1:14" x14ac:dyDescent="0.2">
      <c r="A313">
        <v>1.56</v>
      </c>
      <c r="B313">
        <v>-87.909278999999998</v>
      </c>
      <c r="C313">
        <v>-87.886255000000006</v>
      </c>
      <c r="D313">
        <v>-87.891238000000001</v>
      </c>
      <c r="E313">
        <v>-87.898498000000004</v>
      </c>
      <c r="F313">
        <v>-88.171224999999993</v>
      </c>
      <c r="G313">
        <v>-88.148201</v>
      </c>
      <c r="H313">
        <v>-88.153183999999996</v>
      </c>
      <c r="I313">
        <v>-88.160443999999998</v>
      </c>
      <c r="L313">
        <v>312</v>
      </c>
      <c r="M313">
        <v>-87.580299999999994</v>
      </c>
      <c r="N313">
        <f>LOOKUP(L313,[1]control_gpu!$A$2:$A$5981,[1]control_gpu!$B$2:$B$5981)</f>
        <v>-87.318353999999999</v>
      </c>
    </row>
    <row r="314" spans="1:14" x14ac:dyDescent="0.2">
      <c r="A314">
        <v>1.5649999999999999</v>
      </c>
      <c r="B314">
        <v>-87.909278999999998</v>
      </c>
      <c r="C314">
        <v>-87.886255000000006</v>
      </c>
      <c r="D314">
        <v>-87.891237000000004</v>
      </c>
      <c r="E314">
        <v>-87.898499000000001</v>
      </c>
      <c r="F314">
        <v>-88.157198000000008</v>
      </c>
      <c r="G314">
        <v>-88.134174000000016</v>
      </c>
      <c r="H314">
        <v>-88.139156000000014</v>
      </c>
      <c r="I314">
        <v>-88.146418000000011</v>
      </c>
      <c r="L314">
        <v>313</v>
      </c>
      <c r="M314">
        <v>-87.582400000000007</v>
      </c>
      <c r="N314">
        <f>LOOKUP(L314,[1]control_gpu!$A$2:$A$5981,[1]control_gpu!$B$2:$B$5981)</f>
        <v>-87.334480999999997</v>
      </c>
    </row>
    <row r="315" spans="1:14" x14ac:dyDescent="0.2">
      <c r="A315">
        <v>1.57</v>
      </c>
      <c r="B315">
        <v>-87.909278</v>
      </c>
      <c r="C315">
        <v>-87.886255000000006</v>
      </c>
      <c r="D315">
        <v>-87.891237000000004</v>
      </c>
      <c r="E315">
        <v>-87.898500999999996</v>
      </c>
      <c r="F315">
        <v>-88.145618000000013</v>
      </c>
      <c r="G315">
        <v>-88.122595000000018</v>
      </c>
      <c r="H315">
        <v>-88.127577000000016</v>
      </c>
      <c r="I315">
        <v>-88.134841000000009</v>
      </c>
      <c r="L315">
        <v>314</v>
      </c>
      <c r="M315">
        <v>-87.584500000000006</v>
      </c>
      <c r="N315">
        <f>LOOKUP(L315,[1]control_gpu!$A$2:$A$5981,[1]control_gpu!$B$2:$B$5981)</f>
        <v>-87.348159999999993</v>
      </c>
    </row>
    <row r="316" spans="1:14" x14ac:dyDescent="0.2">
      <c r="A316">
        <v>1.575</v>
      </c>
      <c r="B316">
        <v>-87.909278</v>
      </c>
      <c r="C316">
        <v>-87.886255000000006</v>
      </c>
      <c r="D316">
        <v>-87.891236000000006</v>
      </c>
      <c r="E316">
        <v>-87.898501999999993</v>
      </c>
      <c r="F316">
        <v>-88.135946000000004</v>
      </c>
      <c r="G316">
        <v>-88.112923000000009</v>
      </c>
      <c r="H316">
        <v>-88.11790400000001</v>
      </c>
      <c r="I316">
        <v>-88.125169999999997</v>
      </c>
      <c r="L316">
        <v>315</v>
      </c>
      <c r="M316">
        <v>-87.586500000000001</v>
      </c>
      <c r="N316">
        <f>LOOKUP(L316,[1]control_gpu!$A$2:$A$5981,[1]control_gpu!$B$2:$B$5981)</f>
        <v>-87.359831999999997</v>
      </c>
    </row>
    <row r="317" spans="1:14" x14ac:dyDescent="0.2">
      <c r="A317">
        <v>1.58</v>
      </c>
      <c r="B317">
        <v>-87.909278</v>
      </c>
      <c r="C317">
        <v>-87.886255000000006</v>
      </c>
      <c r="D317">
        <v>-87.891236000000006</v>
      </c>
      <c r="E317">
        <v>-87.898503000000005</v>
      </c>
      <c r="F317">
        <v>-88.127917999999994</v>
      </c>
      <c r="G317">
        <v>-88.104894999999999</v>
      </c>
      <c r="H317">
        <v>-88.109876</v>
      </c>
      <c r="I317">
        <v>-88.117142999999999</v>
      </c>
      <c r="L317">
        <v>316</v>
      </c>
      <c r="M317">
        <v>-87.588499999999996</v>
      </c>
      <c r="N317">
        <f>LOOKUP(L317,[1]control_gpu!$A$2:$A$5981,[1]control_gpu!$B$2:$B$5981)</f>
        <v>-87.369860000000003</v>
      </c>
    </row>
    <row r="318" spans="1:14" x14ac:dyDescent="0.2">
      <c r="A318">
        <v>1.585</v>
      </c>
      <c r="B318">
        <v>-87.909278</v>
      </c>
      <c r="C318">
        <v>-87.886255000000006</v>
      </c>
      <c r="D318">
        <v>-87.891234999999995</v>
      </c>
      <c r="E318">
        <v>-87.898505</v>
      </c>
      <c r="F318">
        <v>-88.121239000000003</v>
      </c>
      <c r="G318">
        <v>-88.098216000000008</v>
      </c>
      <c r="H318">
        <v>-88.103195999999997</v>
      </c>
      <c r="I318">
        <v>-88.110466000000002</v>
      </c>
      <c r="L318">
        <v>317</v>
      </c>
      <c r="M318">
        <v>-87.590500000000006</v>
      </c>
      <c r="N318">
        <f>LOOKUP(L318,[1]control_gpu!$A$2:$A$5981,[1]control_gpu!$B$2:$B$5981)</f>
        <v>-87.378539000000004</v>
      </c>
    </row>
    <row r="319" spans="1:14" x14ac:dyDescent="0.2">
      <c r="A319">
        <v>1.59</v>
      </c>
      <c r="B319">
        <v>-87.909277000000003</v>
      </c>
      <c r="C319">
        <v>-87.886253999999994</v>
      </c>
      <c r="D319">
        <v>-87.891234999999995</v>
      </c>
      <c r="E319">
        <v>-87.898505999999998</v>
      </c>
      <c r="F319">
        <v>-88.115665000000007</v>
      </c>
      <c r="G319">
        <v>-88.092641999999998</v>
      </c>
      <c r="H319">
        <v>-88.097622999999999</v>
      </c>
      <c r="I319">
        <v>-88.104894000000002</v>
      </c>
      <c r="L319">
        <v>318</v>
      </c>
      <c r="M319">
        <v>-87.592500000000001</v>
      </c>
      <c r="N319">
        <f>LOOKUP(L319,[1]control_gpu!$A$2:$A$5981,[1]control_gpu!$B$2:$B$5981)</f>
        <v>-87.386111999999997</v>
      </c>
    </row>
    <row r="320" spans="1:14" x14ac:dyDescent="0.2">
      <c r="A320">
        <v>1.595</v>
      </c>
      <c r="B320">
        <v>-87.909277000000003</v>
      </c>
      <c r="C320">
        <v>-87.886253999999994</v>
      </c>
      <c r="D320">
        <v>-87.891233999999997</v>
      </c>
      <c r="E320">
        <v>-87.898506999999995</v>
      </c>
      <c r="F320">
        <v>-88.110897999999992</v>
      </c>
      <c r="G320">
        <v>-88.087874999999983</v>
      </c>
      <c r="H320">
        <v>-88.092854999999986</v>
      </c>
      <c r="I320">
        <v>-88.100127999999984</v>
      </c>
      <c r="L320">
        <v>319</v>
      </c>
      <c r="M320">
        <v>-87.594399999999993</v>
      </c>
      <c r="N320">
        <f>LOOKUP(L320,[1]control_gpu!$A$2:$A$5981,[1]control_gpu!$B$2:$B$5981)</f>
        <v>-87.392779000000004</v>
      </c>
    </row>
    <row r="321" spans="1:14" x14ac:dyDescent="0.2">
      <c r="A321">
        <v>1.6</v>
      </c>
      <c r="B321">
        <v>-87.909277000000003</v>
      </c>
      <c r="C321">
        <v>-87.886253999999994</v>
      </c>
      <c r="D321">
        <v>-87.891233999999997</v>
      </c>
      <c r="E321">
        <v>-87.898509000000004</v>
      </c>
      <c r="F321">
        <v>-88.106975000000006</v>
      </c>
      <c r="G321">
        <v>-88.083951999999996</v>
      </c>
      <c r="H321">
        <v>-88.088932</v>
      </c>
      <c r="I321">
        <v>-88.096207000000007</v>
      </c>
      <c r="L321">
        <v>320</v>
      </c>
      <c r="M321">
        <v>-87.596400000000003</v>
      </c>
      <c r="N321">
        <f>LOOKUP(L321,[1]control_gpu!$A$2:$A$5981,[1]control_gpu!$B$2:$B$5981)</f>
        <v>-87.398702</v>
      </c>
    </row>
    <row r="322" spans="1:14" x14ac:dyDescent="0.2">
      <c r="A322">
        <v>1.605</v>
      </c>
      <c r="B322">
        <v>-87.909276000000006</v>
      </c>
      <c r="C322">
        <v>-87.886253999999994</v>
      </c>
      <c r="D322">
        <v>-87.891233</v>
      </c>
      <c r="E322">
        <v>-87.898510000000002</v>
      </c>
      <c r="F322">
        <v>-88.103561999999997</v>
      </c>
      <c r="G322">
        <v>-88.080539999999985</v>
      </c>
      <c r="H322">
        <v>-88.085518999999991</v>
      </c>
      <c r="I322">
        <v>-88.092795999999993</v>
      </c>
      <c r="L322">
        <v>321</v>
      </c>
      <c r="M322">
        <v>-87.598299999999995</v>
      </c>
      <c r="N322">
        <f>LOOKUP(L322,[1]control_gpu!$A$2:$A$5981,[1]control_gpu!$B$2:$B$5981)</f>
        <v>-87.404014000000004</v>
      </c>
    </row>
    <row r="323" spans="1:14" x14ac:dyDescent="0.2">
      <c r="A323">
        <v>1.61</v>
      </c>
      <c r="B323">
        <v>-87.909276000000006</v>
      </c>
      <c r="C323">
        <v>-87.886253999999994</v>
      </c>
      <c r="D323">
        <v>-87.891233</v>
      </c>
      <c r="E323">
        <v>-87.898511999999997</v>
      </c>
      <c r="F323">
        <v>-88.100653000000008</v>
      </c>
      <c r="G323">
        <v>-88.077630999999997</v>
      </c>
      <c r="H323">
        <v>-88.082610000000003</v>
      </c>
      <c r="I323">
        <v>-88.089888999999999</v>
      </c>
      <c r="L323">
        <v>322</v>
      </c>
      <c r="M323">
        <v>-87.600200000000001</v>
      </c>
      <c r="N323">
        <f>LOOKUP(L323,[1]control_gpu!$A$2:$A$5981,[1]control_gpu!$B$2:$B$5981)</f>
        <v>-87.408822999999998</v>
      </c>
    </row>
    <row r="324" spans="1:14" x14ac:dyDescent="0.2">
      <c r="A324">
        <v>1.615</v>
      </c>
      <c r="B324">
        <v>-87.909276000000006</v>
      </c>
      <c r="C324">
        <v>-87.886253999999994</v>
      </c>
      <c r="D324">
        <v>-87.891232000000002</v>
      </c>
      <c r="E324">
        <v>-87.898512999999994</v>
      </c>
      <c r="F324">
        <v>-88.098056000000014</v>
      </c>
      <c r="G324">
        <v>-88.075034000000002</v>
      </c>
      <c r="H324">
        <v>-88.080012000000011</v>
      </c>
      <c r="I324">
        <v>-88.087293000000003</v>
      </c>
      <c r="L324">
        <v>323</v>
      </c>
      <c r="M324">
        <v>-87.602000000000004</v>
      </c>
      <c r="N324">
        <f>LOOKUP(L324,[1]control_gpu!$A$2:$A$5981,[1]control_gpu!$B$2:$B$5981)</f>
        <v>-87.413219999999995</v>
      </c>
    </row>
    <row r="325" spans="1:14" x14ac:dyDescent="0.2">
      <c r="A325">
        <v>1.62</v>
      </c>
      <c r="B325">
        <v>-87.909276000000006</v>
      </c>
      <c r="C325">
        <v>-87.886253999999994</v>
      </c>
      <c r="D325">
        <v>-87.891232000000002</v>
      </c>
      <c r="E325">
        <v>-87.898514000000006</v>
      </c>
      <c r="F325">
        <v>-88.095900999999998</v>
      </c>
      <c r="G325">
        <v>-88.072878999999986</v>
      </c>
      <c r="H325">
        <v>-88.077856999999995</v>
      </c>
      <c r="I325">
        <v>-88.085138999999998</v>
      </c>
      <c r="L325">
        <v>324</v>
      </c>
      <c r="M325">
        <v>-87.603899999999996</v>
      </c>
      <c r="N325">
        <f>LOOKUP(L325,[1]control_gpu!$A$2:$A$5981,[1]control_gpu!$B$2:$B$5981)</f>
        <v>-87.417275000000004</v>
      </c>
    </row>
    <row r="326" spans="1:14" x14ac:dyDescent="0.2">
      <c r="A326">
        <v>1.625</v>
      </c>
      <c r="B326">
        <v>-87.909274999999994</v>
      </c>
      <c r="C326">
        <v>-87.886253999999994</v>
      </c>
      <c r="D326">
        <v>-87.891231000000005</v>
      </c>
      <c r="E326">
        <v>-87.898516000000001</v>
      </c>
      <c r="F326">
        <v>-88.094025000000002</v>
      </c>
      <c r="G326">
        <v>-88.071004000000002</v>
      </c>
      <c r="H326">
        <v>-88.075981000000013</v>
      </c>
      <c r="I326">
        <v>-88.083266000000009</v>
      </c>
      <c r="L326">
        <v>325</v>
      </c>
      <c r="M326">
        <v>-87.605800000000002</v>
      </c>
      <c r="N326">
        <f>LOOKUP(L326,[1]control_gpu!$A$2:$A$5981,[1]control_gpu!$B$2:$B$5981)</f>
        <v>-87.421049999999994</v>
      </c>
    </row>
    <row r="327" spans="1:14" x14ac:dyDescent="0.2">
      <c r="A327">
        <v>1.63</v>
      </c>
      <c r="B327">
        <v>-87.909274999999994</v>
      </c>
      <c r="C327">
        <v>-87.886253999999994</v>
      </c>
      <c r="D327">
        <v>-87.891231000000005</v>
      </c>
      <c r="E327">
        <v>-87.898516999999998</v>
      </c>
      <c r="F327">
        <v>-88.092282999999995</v>
      </c>
      <c r="G327">
        <v>-88.069261999999995</v>
      </c>
      <c r="H327">
        <v>-88.074239000000006</v>
      </c>
      <c r="I327">
        <v>-88.081524999999999</v>
      </c>
      <c r="L327">
        <v>326</v>
      </c>
      <c r="M327">
        <v>-87.607600000000005</v>
      </c>
      <c r="N327">
        <f>LOOKUP(L327,[1]control_gpu!$A$2:$A$5981,[1]control_gpu!$B$2:$B$5981)</f>
        <v>-87.424592000000004</v>
      </c>
    </row>
    <row r="328" spans="1:14" x14ac:dyDescent="0.2">
      <c r="A328">
        <v>1.635</v>
      </c>
      <c r="B328">
        <v>-87.909274999999994</v>
      </c>
      <c r="C328">
        <v>-87.886252999999996</v>
      </c>
      <c r="D328">
        <v>-87.891229999999993</v>
      </c>
      <c r="E328">
        <v>-87.898518999999993</v>
      </c>
      <c r="F328">
        <v>-88.090733999999983</v>
      </c>
      <c r="G328">
        <v>-88.067711999999986</v>
      </c>
      <c r="H328">
        <v>-88.072688999999983</v>
      </c>
      <c r="I328">
        <v>-88.079977999999983</v>
      </c>
      <c r="L328">
        <v>327</v>
      </c>
      <c r="M328">
        <v>-87.609399999999994</v>
      </c>
      <c r="N328">
        <f>LOOKUP(L328,[1]control_gpu!$A$2:$A$5981,[1]control_gpu!$B$2:$B$5981)</f>
        <v>-87.427941000000004</v>
      </c>
    </row>
    <row r="329" spans="1:14" x14ac:dyDescent="0.2">
      <c r="A329">
        <v>1.64</v>
      </c>
      <c r="B329">
        <v>-87.909274999999994</v>
      </c>
      <c r="C329">
        <v>-87.886252999999996</v>
      </c>
      <c r="D329">
        <v>-87.891229999999993</v>
      </c>
      <c r="E329">
        <v>-87.898520000000005</v>
      </c>
      <c r="F329">
        <v>-88.089344999999994</v>
      </c>
      <c r="G329">
        <v>-88.066322999999997</v>
      </c>
      <c r="H329">
        <v>-88.071299999999994</v>
      </c>
      <c r="I329">
        <v>-88.078590000000005</v>
      </c>
      <c r="L329">
        <v>328</v>
      </c>
      <c r="M329">
        <v>-87.611199999999997</v>
      </c>
      <c r="N329">
        <f>LOOKUP(L329,[1]control_gpu!$A$2:$A$5981,[1]control_gpu!$B$2:$B$5981)</f>
        <v>-87.431129999999996</v>
      </c>
    </row>
    <row r="330" spans="1:14" x14ac:dyDescent="0.2">
      <c r="A330">
        <v>1.645</v>
      </c>
      <c r="B330">
        <v>-87.909273999999996</v>
      </c>
      <c r="C330">
        <v>-87.886252999999996</v>
      </c>
      <c r="D330">
        <v>-87.891228999999996</v>
      </c>
      <c r="E330">
        <v>-87.898521000000002</v>
      </c>
      <c r="F330">
        <v>-88.088088999999997</v>
      </c>
      <c r="G330">
        <v>-88.065067999999997</v>
      </c>
      <c r="H330">
        <v>-88.070043999999996</v>
      </c>
      <c r="I330">
        <v>-88.077336000000003</v>
      </c>
      <c r="L330">
        <v>329</v>
      </c>
      <c r="M330">
        <v>-87.613</v>
      </c>
      <c r="N330">
        <f>LOOKUP(L330,[1]control_gpu!$A$2:$A$5981,[1]control_gpu!$B$2:$B$5981)</f>
        <v>-87.434184999999999</v>
      </c>
    </row>
    <row r="331" spans="1:14" x14ac:dyDescent="0.2">
      <c r="A331">
        <v>1.65</v>
      </c>
      <c r="B331">
        <v>-87.909273999999996</v>
      </c>
      <c r="C331">
        <v>-87.886252999999996</v>
      </c>
      <c r="D331">
        <v>-87.891228999999996</v>
      </c>
      <c r="E331">
        <v>-87.898522999999997</v>
      </c>
      <c r="F331">
        <v>-88.086945</v>
      </c>
      <c r="G331">
        <v>-88.063924</v>
      </c>
      <c r="H331">
        <v>-88.068899999999999</v>
      </c>
      <c r="I331">
        <v>-88.076194000000001</v>
      </c>
      <c r="L331">
        <v>330</v>
      </c>
      <c r="M331">
        <v>-87.614800000000002</v>
      </c>
      <c r="N331">
        <f>LOOKUP(L331,[1]control_gpu!$A$2:$A$5981,[1]control_gpu!$B$2:$B$5981)</f>
        <v>-87.437128999999999</v>
      </c>
    </row>
    <row r="332" spans="1:14" x14ac:dyDescent="0.2">
      <c r="A332">
        <v>1.655</v>
      </c>
      <c r="B332">
        <v>-87.909273999999996</v>
      </c>
      <c r="C332">
        <v>-87.886252999999996</v>
      </c>
      <c r="D332">
        <v>-87.891227999999998</v>
      </c>
      <c r="E332">
        <v>-87.898523999999995</v>
      </c>
      <c r="F332">
        <v>-88.085796000000002</v>
      </c>
      <c r="G332">
        <v>-88.062775000000002</v>
      </c>
      <c r="H332">
        <v>-88.067750000000004</v>
      </c>
      <c r="I332">
        <v>-88.075046</v>
      </c>
      <c r="L332">
        <v>331</v>
      </c>
      <c r="M332">
        <v>-87.616500000000002</v>
      </c>
      <c r="N332">
        <f>LOOKUP(L332,[1]control_gpu!$A$2:$A$5981,[1]control_gpu!$B$2:$B$5981)</f>
        <v>-87.439977999999996</v>
      </c>
    </row>
    <row r="333" spans="1:14" x14ac:dyDescent="0.2">
      <c r="A333">
        <v>1.66</v>
      </c>
      <c r="B333">
        <v>-87.909273999999996</v>
      </c>
      <c r="C333">
        <v>-87.886252999999996</v>
      </c>
      <c r="D333">
        <v>-87.891227000000001</v>
      </c>
      <c r="E333">
        <v>-87.898525000000006</v>
      </c>
      <c r="F333">
        <v>-88.084826000000007</v>
      </c>
      <c r="G333">
        <v>-88.061805000000007</v>
      </c>
      <c r="H333">
        <v>-88.066779000000011</v>
      </c>
      <c r="I333">
        <v>-88.074077000000017</v>
      </c>
      <c r="L333">
        <v>332</v>
      </c>
      <c r="M333">
        <v>-87.618300000000005</v>
      </c>
      <c r="N333">
        <f>LOOKUP(L333,[1]control_gpu!$A$2:$A$5981,[1]control_gpu!$B$2:$B$5981)</f>
        <v>-87.442747999999995</v>
      </c>
    </row>
    <row r="334" spans="1:14" x14ac:dyDescent="0.2">
      <c r="A334">
        <v>1.665</v>
      </c>
      <c r="B334">
        <v>-87.909272999999999</v>
      </c>
      <c r="C334">
        <v>-87.886252999999996</v>
      </c>
      <c r="D334">
        <v>-87.891227000000001</v>
      </c>
      <c r="E334">
        <v>-87.898527000000001</v>
      </c>
      <c r="F334">
        <v>-88.083821999999998</v>
      </c>
      <c r="G334">
        <v>-88.060801999999995</v>
      </c>
      <c r="H334">
        <v>-88.065776</v>
      </c>
      <c r="I334">
        <v>-88.073076</v>
      </c>
      <c r="L334">
        <v>333</v>
      </c>
      <c r="M334">
        <v>-87.62</v>
      </c>
      <c r="N334">
        <f>LOOKUP(L334,[1]control_gpu!$A$2:$A$5981,[1]control_gpu!$B$2:$B$5981)</f>
        <v>-87.445451000000006</v>
      </c>
    </row>
    <row r="335" spans="1:14" x14ac:dyDescent="0.2">
      <c r="A335">
        <v>1.67</v>
      </c>
      <c r="B335">
        <v>-87.909272999999999</v>
      </c>
      <c r="C335">
        <v>-87.886252999999996</v>
      </c>
      <c r="D335">
        <v>-87.891226000000003</v>
      </c>
      <c r="E335">
        <v>-87.898527999999999</v>
      </c>
      <c r="F335">
        <v>-88.082876999999996</v>
      </c>
      <c r="G335">
        <v>-88.059856999999994</v>
      </c>
      <c r="H335">
        <v>-88.064830000000001</v>
      </c>
      <c r="I335">
        <v>-88.072131999999996</v>
      </c>
      <c r="L335">
        <v>334</v>
      </c>
      <c r="M335">
        <v>-87.621700000000004</v>
      </c>
      <c r="N335">
        <f>LOOKUP(L335,[1]control_gpu!$A$2:$A$5981,[1]control_gpu!$B$2:$B$5981)</f>
        <v>-87.448096000000007</v>
      </c>
    </row>
    <row r="336" spans="1:14" x14ac:dyDescent="0.2">
      <c r="A336">
        <v>1.675</v>
      </c>
      <c r="B336">
        <v>-87.909272999999999</v>
      </c>
      <c r="C336">
        <v>-87.886252999999996</v>
      </c>
      <c r="D336">
        <v>-87.891226000000003</v>
      </c>
      <c r="E336">
        <v>-87.898529999999994</v>
      </c>
      <c r="F336">
        <v>-88.082081000000002</v>
      </c>
      <c r="G336">
        <v>-88.059061</v>
      </c>
      <c r="H336">
        <v>-88.064034000000007</v>
      </c>
      <c r="I336">
        <v>-88.071337999999997</v>
      </c>
      <c r="L336">
        <v>335</v>
      </c>
      <c r="M336">
        <v>-87.623500000000007</v>
      </c>
      <c r="N336">
        <f>LOOKUP(L336,[1]control_gpu!$A$2:$A$5981,[1]control_gpu!$B$2:$B$5981)</f>
        <v>-87.450692000000004</v>
      </c>
    </row>
    <row r="337" spans="1:14" x14ac:dyDescent="0.2">
      <c r="A337">
        <v>1.68</v>
      </c>
      <c r="B337">
        <v>-87.909272000000001</v>
      </c>
      <c r="C337">
        <v>-87.886252999999996</v>
      </c>
      <c r="D337">
        <v>-87.891225000000006</v>
      </c>
      <c r="E337">
        <v>-87.898531000000006</v>
      </c>
      <c r="F337">
        <v>-88.08122800000001</v>
      </c>
      <c r="G337">
        <v>-88.058209000000005</v>
      </c>
      <c r="H337">
        <v>-88.063181000000014</v>
      </c>
      <c r="I337">
        <v>-88.070487000000014</v>
      </c>
      <c r="L337">
        <v>336</v>
      </c>
      <c r="M337">
        <v>-87.625200000000007</v>
      </c>
      <c r="N337">
        <f>LOOKUP(L337,[1]control_gpu!$A$2:$A$5981,[1]control_gpu!$B$2:$B$5981)</f>
        <v>-87.453243999999998</v>
      </c>
    </row>
    <row r="338" spans="1:14" x14ac:dyDescent="0.2">
      <c r="A338">
        <v>1.6850000000000001</v>
      </c>
      <c r="B338">
        <v>-87.909272000000001</v>
      </c>
      <c r="C338">
        <v>-87.886251999999999</v>
      </c>
      <c r="D338">
        <v>-87.891225000000006</v>
      </c>
      <c r="E338">
        <v>-87.898532000000003</v>
      </c>
      <c r="F338">
        <v>-88.080313000000004</v>
      </c>
      <c r="G338">
        <v>-88.057293000000001</v>
      </c>
      <c r="H338">
        <v>-88.062266000000008</v>
      </c>
      <c r="I338">
        <v>-88.069573000000005</v>
      </c>
      <c r="L338">
        <v>337</v>
      </c>
      <c r="M338">
        <v>-87.626800000000003</v>
      </c>
      <c r="N338">
        <f>LOOKUP(L338,[1]control_gpu!$A$2:$A$5981,[1]control_gpu!$B$2:$B$5981)</f>
        <v>-87.455759</v>
      </c>
    </row>
    <row r="339" spans="1:14" x14ac:dyDescent="0.2">
      <c r="A339">
        <v>1.69</v>
      </c>
      <c r="B339">
        <v>-87.909272000000001</v>
      </c>
      <c r="C339">
        <v>-87.886251999999999</v>
      </c>
      <c r="D339">
        <v>-87.891223999999994</v>
      </c>
      <c r="E339">
        <v>-87.898533999999998</v>
      </c>
      <c r="F339">
        <v>-88.079531000000003</v>
      </c>
      <c r="G339">
        <v>-88.056511</v>
      </c>
      <c r="H339">
        <v>-88.061482999999996</v>
      </c>
      <c r="I339">
        <v>-88.068792999999999</v>
      </c>
      <c r="L339">
        <v>338</v>
      </c>
      <c r="M339">
        <v>-87.628500000000003</v>
      </c>
      <c r="N339">
        <f>LOOKUP(L339,[1]control_gpu!$A$2:$A$5981,[1]control_gpu!$B$2:$B$5981)</f>
        <v>-87.458241000000001</v>
      </c>
    </row>
    <row r="340" spans="1:14" x14ac:dyDescent="0.2">
      <c r="A340">
        <v>1.6950000000000001</v>
      </c>
      <c r="B340">
        <v>-87.909272000000001</v>
      </c>
      <c r="C340">
        <v>-87.886251999999999</v>
      </c>
      <c r="D340">
        <v>-87.891223999999994</v>
      </c>
      <c r="E340">
        <v>-87.898534999999995</v>
      </c>
      <c r="F340">
        <v>-88.078778999999997</v>
      </c>
      <c r="G340">
        <v>-88.055758999999995</v>
      </c>
      <c r="H340">
        <v>-88.06073099999999</v>
      </c>
      <c r="I340">
        <v>-88.068041999999991</v>
      </c>
      <c r="L340">
        <v>339</v>
      </c>
      <c r="M340">
        <v>-87.630200000000002</v>
      </c>
      <c r="N340">
        <f>LOOKUP(L340,[1]control_gpu!$A$2:$A$5981,[1]control_gpu!$B$2:$B$5981)</f>
        <v>-87.460693000000006</v>
      </c>
    </row>
    <row r="341" spans="1:14" x14ac:dyDescent="0.2">
      <c r="A341">
        <v>1.7</v>
      </c>
      <c r="B341">
        <v>-87.909271000000004</v>
      </c>
      <c r="C341">
        <v>-87.886251999999999</v>
      </c>
      <c r="D341">
        <v>-87.891222999999997</v>
      </c>
      <c r="E341">
        <v>-87.898536000000007</v>
      </c>
      <c r="F341">
        <v>-88.077951999999996</v>
      </c>
      <c r="G341">
        <v>-88.054932999999991</v>
      </c>
      <c r="H341">
        <v>-88.059903999999989</v>
      </c>
      <c r="I341">
        <v>-88.067216999999999</v>
      </c>
      <c r="L341">
        <v>340</v>
      </c>
      <c r="M341">
        <v>-87.631799999999998</v>
      </c>
      <c r="N341">
        <f>LOOKUP(L341,[1]control_gpu!$A$2:$A$5981,[1]control_gpu!$B$2:$B$5981)</f>
        <v>-87.463119000000006</v>
      </c>
    </row>
    <row r="342" spans="1:14" x14ac:dyDescent="0.2">
      <c r="A342">
        <v>1.7050000000000001</v>
      </c>
      <c r="B342">
        <v>-87.909271000000004</v>
      </c>
      <c r="C342">
        <v>-87.886251999999999</v>
      </c>
      <c r="D342">
        <v>-87.891222999999997</v>
      </c>
      <c r="E342">
        <v>-87.898538000000002</v>
      </c>
      <c r="F342">
        <v>-88.077251000000004</v>
      </c>
      <c r="G342">
        <v>-88.054231999999999</v>
      </c>
      <c r="H342">
        <v>-88.059202999999997</v>
      </c>
      <c r="I342">
        <v>-88.066518000000002</v>
      </c>
      <c r="L342">
        <v>341</v>
      </c>
      <c r="M342">
        <v>-87.633499999999998</v>
      </c>
      <c r="N342">
        <f>LOOKUP(L342,[1]control_gpu!$A$2:$A$5981,[1]control_gpu!$B$2:$B$5981)</f>
        <v>-87.465519999999998</v>
      </c>
    </row>
    <row r="343" spans="1:14" x14ac:dyDescent="0.2">
      <c r="A343">
        <v>1.71</v>
      </c>
      <c r="B343">
        <v>-87.909271000000004</v>
      </c>
      <c r="C343">
        <v>-87.886251999999999</v>
      </c>
      <c r="D343">
        <v>-87.891221999999999</v>
      </c>
      <c r="E343">
        <v>-87.898539</v>
      </c>
      <c r="F343">
        <v>-88.076470999999998</v>
      </c>
      <c r="G343">
        <v>-88.053451999999993</v>
      </c>
      <c r="H343">
        <v>-88.058421999999993</v>
      </c>
      <c r="I343">
        <v>-88.065738999999994</v>
      </c>
      <c r="L343">
        <v>342</v>
      </c>
      <c r="M343">
        <v>-87.635099999999994</v>
      </c>
      <c r="N343">
        <f>LOOKUP(L343,[1]control_gpu!$A$2:$A$5981,[1]control_gpu!$B$2:$B$5981)</f>
        <v>-87.4679</v>
      </c>
    </row>
    <row r="344" spans="1:14" x14ac:dyDescent="0.2">
      <c r="A344">
        <v>1.7150000000000001</v>
      </c>
      <c r="B344">
        <v>-87.909271000000004</v>
      </c>
      <c r="C344">
        <v>-87.886251999999999</v>
      </c>
      <c r="D344">
        <v>-87.891221999999999</v>
      </c>
      <c r="E344">
        <v>-87.898540999999994</v>
      </c>
      <c r="F344">
        <v>-88.075711000000013</v>
      </c>
      <c r="G344">
        <v>-88.052692000000008</v>
      </c>
      <c r="H344">
        <v>-88.057662000000008</v>
      </c>
      <c r="I344">
        <v>-88.064981000000003</v>
      </c>
      <c r="L344">
        <v>343</v>
      </c>
      <c r="M344">
        <v>-87.636700000000005</v>
      </c>
      <c r="N344">
        <f>LOOKUP(L344,[1]control_gpu!$A$2:$A$5981,[1]control_gpu!$B$2:$B$5981)</f>
        <v>-87.470259999999996</v>
      </c>
    </row>
    <row r="345" spans="1:14" x14ac:dyDescent="0.2">
      <c r="A345">
        <v>1.72</v>
      </c>
      <c r="B345">
        <v>-87.909270000000006</v>
      </c>
      <c r="C345">
        <v>-87.886251999999999</v>
      </c>
      <c r="D345">
        <v>-87.891221000000002</v>
      </c>
      <c r="E345">
        <v>-87.898542000000006</v>
      </c>
      <c r="F345">
        <v>-88.07496900000001</v>
      </c>
      <c r="G345">
        <v>-88.051951000000003</v>
      </c>
      <c r="H345">
        <v>-88.056920000000005</v>
      </c>
      <c r="I345">
        <v>-88.06424100000001</v>
      </c>
      <c r="L345">
        <v>344</v>
      </c>
      <c r="M345">
        <v>-87.638300000000001</v>
      </c>
      <c r="N345">
        <f>LOOKUP(L345,[1]control_gpu!$A$2:$A$5981,[1]control_gpu!$B$2:$B$5981)</f>
        <v>-87.472600999999997</v>
      </c>
    </row>
    <row r="346" spans="1:14" x14ac:dyDescent="0.2">
      <c r="A346">
        <v>1.7250000000000001</v>
      </c>
      <c r="B346">
        <v>-87.909270000000006</v>
      </c>
      <c r="C346">
        <v>-87.886251999999999</v>
      </c>
      <c r="D346">
        <v>-87.891221000000002</v>
      </c>
      <c r="E346">
        <v>-87.898543000000004</v>
      </c>
      <c r="F346">
        <v>-88.074246000000002</v>
      </c>
      <c r="G346">
        <v>-88.051227999999995</v>
      </c>
      <c r="H346">
        <v>-88.056196999999997</v>
      </c>
      <c r="I346">
        <v>-88.063518999999999</v>
      </c>
      <c r="L346">
        <v>345</v>
      </c>
      <c r="M346">
        <v>-87.639899999999997</v>
      </c>
      <c r="N346">
        <f>LOOKUP(L346,[1]control_gpu!$A$2:$A$5981,[1]control_gpu!$B$2:$B$5981)</f>
        <v>-87.474924000000001</v>
      </c>
    </row>
    <row r="347" spans="1:14" x14ac:dyDescent="0.2">
      <c r="A347">
        <v>1.73</v>
      </c>
      <c r="B347">
        <v>-87.909270000000006</v>
      </c>
      <c r="C347">
        <v>-87.886251999999999</v>
      </c>
      <c r="D347">
        <v>-87.891220000000004</v>
      </c>
      <c r="E347">
        <v>-87.898544999999999</v>
      </c>
      <c r="F347">
        <v>-88.073539999999994</v>
      </c>
      <c r="G347">
        <v>-88.050521999999987</v>
      </c>
      <c r="H347">
        <v>-88.055489999999992</v>
      </c>
      <c r="I347">
        <v>-88.062814999999986</v>
      </c>
      <c r="L347">
        <v>346</v>
      </c>
      <c r="M347">
        <v>-87.641499999999994</v>
      </c>
      <c r="N347">
        <f>LOOKUP(L347,[1]control_gpu!$A$2:$A$5981,[1]control_gpu!$B$2:$B$5981)</f>
        <v>-87.477230000000006</v>
      </c>
    </row>
    <row r="348" spans="1:14" x14ac:dyDescent="0.2">
      <c r="A348">
        <v>1.7350000000000001</v>
      </c>
      <c r="B348">
        <v>-87.909270000000006</v>
      </c>
      <c r="C348">
        <v>-87.886251999999999</v>
      </c>
      <c r="D348">
        <v>-87.891220000000004</v>
      </c>
      <c r="E348">
        <v>-87.898545999999996</v>
      </c>
      <c r="F348">
        <v>-88.072849000000005</v>
      </c>
      <c r="G348">
        <v>-88.049830999999998</v>
      </c>
      <c r="H348">
        <v>-88.054799000000003</v>
      </c>
      <c r="I348">
        <v>-88.062124999999995</v>
      </c>
      <c r="L348">
        <v>347</v>
      </c>
      <c r="M348">
        <v>-87.643100000000004</v>
      </c>
      <c r="N348">
        <f>LOOKUP(L348,[1]control_gpu!$A$2:$A$5981,[1]control_gpu!$B$2:$B$5981)</f>
        <v>-87.479521000000005</v>
      </c>
    </row>
    <row r="349" spans="1:14" x14ac:dyDescent="0.2">
      <c r="A349">
        <v>1.74</v>
      </c>
      <c r="B349">
        <v>-87.909268999999995</v>
      </c>
      <c r="C349">
        <v>-87.886251000000001</v>
      </c>
      <c r="D349">
        <v>-87.891219000000007</v>
      </c>
      <c r="E349">
        <v>-87.898546999999994</v>
      </c>
      <c r="F349">
        <v>-88.072172999999992</v>
      </c>
      <c r="G349">
        <v>-88.049154999999999</v>
      </c>
      <c r="H349">
        <v>-88.054123000000004</v>
      </c>
      <c r="I349">
        <v>-88.061450999999991</v>
      </c>
      <c r="L349">
        <v>348</v>
      </c>
      <c r="M349">
        <v>-87.6447</v>
      </c>
      <c r="N349">
        <f>LOOKUP(L349,[1]control_gpu!$A$2:$A$5981,[1]control_gpu!$B$2:$B$5981)</f>
        <v>-87.481796000000003</v>
      </c>
    </row>
    <row r="350" spans="1:14" x14ac:dyDescent="0.2">
      <c r="A350">
        <v>1.7450000000000001</v>
      </c>
      <c r="B350">
        <v>-87.909268999999995</v>
      </c>
      <c r="C350">
        <v>-87.886251000000001</v>
      </c>
      <c r="D350">
        <v>-87.891219000000007</v>
      </c>
      <c r="E350">
        <v>-87.898549000000003</v>
      </c>
      <c r="F350">
        <v>-88.071412999999993</v>
      </c>
      <c r="G350">
        <v>-88.048394999999999</v>
      </c>
      <c r="H350">
        <v>-88.053363000000004</v>
      </c>
      <c r="I350">
        <v>-88.060693000000001</v>
      </c>
      <c r="L350">
        <v>349</v>
      </c>
      <c r="M350">
        <v>-87.646199999999993</v>
      </c>
      <c r="N350">
        <f>LOOKUP(L350,[1]control_gpu!$A$2:$A$5981,[1]control_gpu!$B$2:$B$5981)</f>
        <v>-87.484055999999995</v>
      </c>
    </row>
    <row r="351" spans="1:14" x14ac:dyDescent="0.2">
      <c r="A351">
        <v>1.75</v>
      </c>
      <c r="B351">
        <v>-87.909268999999995</v>
      </c>
      <c r="C351">
        <v>-87.886251000000001</v>
      </c>
      <c r="D351">
        <v>-87.891217999999995</v>
      </c>
      <c r="E351">
        <v>-87.89855</v>
      </c>
      <c r="F351">
        <v>-88.070765999999992</v>
      </c>
      <c r="G351">
        <v>-88.047747999999999</v>
      </c>
      <c r="H351">
        <v>-88.052714999999992</v>
      </c>
      <c r="I351">
        <v>-88.060046999999997</v>
      </c>
      <c r="L351">
        <v>350</v>
      </c>
      <c r="M351">
        <v>-87.647800000000004</v>
      </c>
      <c r="N351">
        <f>LOOKUP(L351,[1]control_gpu!$A$2:$A$5981,[1]control_gpu!$B$2:$B$5981)</f>
        <v>-87.486303000000007</v>
      </c>
    </row>
    <row r="352" spans="1:14" x14ac:dyDescent="0.2">
      <c r="A352">
        <v>1.7549999999999999</v>
      </c>
      <c r="B352">
        <v>-87.909268999999995</v>
      </c>
      <c r="C352">
        <v>-87.886251000000001</v>
      </c>
      <c r="D352">
        <v>-87.891217999999995</v>
      </c>
      <c r="E352">
        <v>-87.898550999999998</v>
      </c>
      <c r="F352">
        <v>-88.070033999999993</v>
      </c>
      <c r="G352">
        <v>-88.047015999999999</v>
      </c>
      <c r="H352">
        <v>-88.051982999999993</v>
      </c>
      <c r="I352">
        <v>-88.059315999999995</v>
      </c>
      <c r="L352">
        <v>351</v>
      </c>
      <c r="M352">
        <v>-87.649299999999997</v>
      </c>
      <c r="N352">
        <f>LOOKUP(L352,[1]control_gpu!$A$2:$A$5981,[1]control_gpu!$B$2:$B$5981)</f>
        <v>-87.488534999999999</v>
      </c>
    </row>
    <row r="353" spans="1:14" x14ac:dyDescent="0.2">
      <c r="A353">
        <v>1.76</v>
      </c>
      <c r="B353">
        <v>-87.909267999999997</v>
      </c>
      <c r="C353">
        <v>-87.886251000000001</v>
      </c>
      <c r="D353">
        <v>-87.891216999999997</v>
      </c>
      <c r="E353">
        <v>-87.898553000000007</v>
      </c>
      <c r="F353">
        <v>-88.069313000000008</v>
      </c>
      <c r="G353">
        <v>-88.046296000000012</v>
      </c>
      <c r="H353">
        <v>-88.051262000000008</v>
      </c>
      <c r="I353">
        <v>-88.058598000000018</v>
      </c>
      <c r="L353">
        <v>352</v>
      </c>
      <c r="M353">
        <v>-87.650800000000004</v>
      </c>
      <c r="N353">
        <f>LOOKUP(L353,[1]control_gpu!$A$2:$A$5981,[1]control_gpu!$B$2:$B$5981)</f>
        <v>-87.490754999999993</v>
      </c>
    </row>
    <row r="354" spans="1:14" x14ac:dyDescent="0.2">
      <c r="A354">
        <v>1.7649999999999999</v>
      </c>
      <c r="B354">
        <v>-87.909267999999997</v>
      </c>
      <c r="C354">
        <v>-87.886251000000001</v>
      </c>
      <c r="D354">
        <v>-87.891216999999997</v>
      </c>
      <c r="E354">
        <v>-87.898554000000004</v>
      </c>
      <c r="F354">
        <v>-88.068707000000003</v>
      </c>
      <c r="G354">
        <v>-88.045690000000008</v>
      </c>
      <c r="H354">
        <v>-88.050656000000004</v>
      </c>
      <c r="I354">
        <v>-88.05799300000001</v>
      </c>
      <c r="L354">
        <v>353</v>
      </c>
      <c r="M354">
        <v>-87.6524</v>
      </c>
      <c r="N354">
        <f>LOOKUP(L354,[1]control_gpu!$A$2:$A$5981,[1]control_gpu!$B$2:$B$5981)</f>
        <v>-87.492960999999994</v>
      </c>
    </row>
    <row r="355" spans="1:14" x14ac:dyDescent="0.2">
      <c r="A355">
        <v>1.77</v>
      </c>
      <c r="B355">
        <v>-87.909267999999997</v>
      </c>
      <c r="C355">
        <v>-87.886251000000001</v>
      </c>
      <c r="D355">
        <v>-87.891216</v>
      </c>
      <c r="E355">
        <v>-87.898555999999999</v>
      </c>
      <c r="F355">
        <v>-88.068013999999991</v>
      </c>
      <c r="G355">
        <v>-88.044996999999995</v>
      </c>
      <c r="H355">
        <v>-88.049961999999994</v>
      </c>
      <c r="I355">
        <v>-88.057301999999993</v>
      </c>
      <c r="L355">
        <v>354</v>
      </c>
      <c r="M355">
        <v>-87.653899999999993</v>
      </c>
      <c r="N355">
        <f>LOOKUP(L355,[1]control_gpu!$A$2:$A$5981,[1]control_gpu!$B$2:$B$5981)</f>
        <v>-87.495153999999999</v>
      </c>
    </row>
    <row r="356" spans="1:14" x14ac:dyDescent="0.2">
      <c r="A356">
        <v>1.7749999999999999</v>
      </c>
      <c r="B356">
        <v>-87.909267999999997</v>
      </c>
      <c r="C356">
        <v>-87.886251000000001</v>
      </c>
      <c r="D356">
        <v>-87.891216</v>
      </c>
      <c r="E356">
        <v>-87.898556999999997</v>
      </c>
      <c r="F356">
        <v>-88.067334000000002</v>
      </c>
      <c r="G356">
        <v>-88.044317000000007</v>
      </c>
      <c r="H356">
        <v>-88.049282000000005</v>
      </c>
      <c r="I356">
        <v>-88.056623000000002</v>
      </c>
      <c r="L356">
        <v>355</v>
      </c>
      <c r="M356">
        <v>-87.6554</v>
      </c>
      <c r="N356">
        <f>LOOKUP(L356,[1]control_gpu!$A$2:$A$5981,[1]control_gpu!$B$2:$B$5981)</f>
        <v>-87.497333999999995</v>
      </c>
    </row>
    <row r="357" spans="1:14" x14ac:dyDescent="0.2">
      <c r="A357">
        <v>1.78</v>
      </c>
      <c r="B357">
        <v>-87.909267</v>
      </c>
      <c r="C357">
        <v>-87.886251000000001</v>
      </c>
      <c r="D357">
        <v>-87.891215000000003</v>
      </c>
      <c r="E357">
        <v>-87.898557999999994</v>
      </c>
      <c r="F357">
        <v>-88.066663999999989</v>
      </c>
      <c r="G357">
        <v>-88.04364799999999</v>
      </c>
      <c r="H357">
        <v>-88.048611999999991</v>
      </c>
      <c r="I357">
        <v>-88.055954999999983</v>
      </c>
      <c r="L357">
        <v>356</v>
      </c>
      <c r="M357">
        <v>-87.656899999999993</v>
      </c>
      <c r="N357">
        <f>LOOKUP(L357,[1]control_gpu!$A$2:$A$5981,[1]control_gpu!$B$2:$B$5981)</f>
        <v>-87.499503000000004</v>
      </c>
    </row>
    <row r="358" spans="1:14" x14ac:dyDescent="0.2">
      <c r="A358">
        <v>1.7849999999999999</v>
      </c>
      <c r="B358">
        <v>-87.909267</v>
      </c>
      <c r="C358">
        <v>-87.886251000000001</v>
      </c>
      <c r="D358">
        <v>-87.891215000000003</v>
      </c>
      <c r="E358">
        <v>-87.898560000000003</v>
      </c>
      <c r="F358">
        <v>-88.065908999999991</v>
      </c>
      <c r="G358">
        <v>-88.042892999999992</v>
      </c>
      <c r="H358">
        <v>-88.047856999999993</v>
      </c>
      <c r="I358">
        <v>-88.055201999999994</v>
      </c>
      <c r="L358">
        <v>357</v>
      </c>
      <c r="M358">
        <v>-87.658299999999997</v>
      </c>
      <c r="N358">
        <f>LOOKUP(L358,[1]control_gpu!$A$2:$A$5981,[1]control_gpu!$B$2:$B$5981)</f>
        <v>-87.501658000000006</v>
      </c>
    </row>
    <row r="359" spans="1:14" x14ac:dyDescent="0.2">
      <c r="A359">
        <v>1.79</v>
      </c>
      <c r="B359">
        <v>-87.909267</v>
      </c>
      <c r="C359">
        <v>-87.886251000000001</v>
      </c>
      <c r="D359">
        <v>-87.891214000000005</v>
      </c>
      <c r="E359">
        <v>-87.898561000000001</v>
      </c>
      <c r="F359">
        <v>-88.065265000000011</v>
      </c>
      <c r="G359">
        <v>-88.042249000000012</v>
      </c>
      <c r="H359">
        <v>-88.047212000000016</v>
      </c>
      <c r="I359">
        <v>-88.054559000000012</v>
      </c>
      <c r="L359">
        <v>358</v>
      </c>
      <c r="M359">
        <v>-87.659800000000004</v>
      </c>
      <c r="N359">
        <f>LOOKUP(L359,[1]control_gpu!$A$2:$A$5981,[1]control_gpu!$B$2:$B$5981)</f>
        <v>-87.503801999999993</v>
      </c>
    </row>
    <row r="360" spans="1:14" x14ac:dyDescent="0.2">
      <c r="A360">
        <v>1.7949999999999999</v>
      </c>
      <c r="B360">
        <v>-87.909267</v>
      </c>
      <c r="C360">
        <v>-87.886251000000001</v>
      </c>
      <c r="D360">
        <v>-87.891214000000005</v>
      </c>
      <c r="E360">
        <v>-87.898561999999998</v>
      </c>
      <c r="F360">
        <v>-88.064633000000001</v>
      </c>
      <c r="G360">
        <v>-88.041617000000002</v>
      </c>
      <c r="H360">
        <v>-88.046580000000006</v>
      </c>
      <c r="I360">
        <v>-88.053927999999999</v>
      </c>
      <c r="L360">
        <v>359</v>
      </c>
      <c r="M360">
        <v>-87.661299999999997</v>
      </c>
      <c r="N360">
        <f>LOOKUP(L360,[1]control_gpu!$A$2:$A$5981,[1]control_gpu!$B$2:$B$5981)</f>
        <v>-87.505933999999996</v>
      </c>
    </row>
    <row r="361" spans="1:14" x14ac:dyDescent="0.2">
      <c r="A361">
        <v>1.8</v>
      </c>
      <c r="B361">
        <v>-87.909266000000002</v>
      </c>
      <c r="C361">
        <v>-87.886250000000004</v>
      </c>
      <c r="D361">
        <v>-87.891212999999993</v>
      </c>
      <c r="E361">
        <v>-87.898563999999993</v>
      </c>
      <c r="F361">
        <v>-88.063912000000002</v>
      </c>
      <c r="G361">
        <v>-88.040896000000004</v>
      </c>
      <c r="H361">
        <v>-88.045858999999993</v>
      </c>
      <c r="I361">
        <v>-88.053209999999993</v>
      </c>
      <c r="L361">
        <v>360</v>
      </c>
      <c r="M361">
        <v>-87.662700000000001</v>
      </c>
      <c r="N361">
        <f>LOOKUP(L361,[1]control_gpu!$A$2:$A$5981,[1]control_gpu!$B$2:$B$5981)</f>
        <v>-87.508054000000001</v>
      </c>
    </row>
    <row r="362" spans="1:14" x14ac:dyDescent="0.2">
      <c r="A362">
        <v>1.8049999999999999</v>
      </c>
      <c r="B362">
        <v>-87.909266000000002</v>
      </c>
      <c r="C362">
        <v>-87.886250000000004</v>
      </c>
      <c r="D362">
        <v>-87.891212999999993</v>
      </c>
      <c r="E362">
        <v>-87.898565000000005</v>
      </c>
      <c r="F362">
        <v>-88.063204000000013</v>
      </c>
      <c r="G362">
        <v>-88.040188000000015</v>
      </c>
      <c r="H362">
        <v>-88.045151000000004</v>
      </c>
      <c r="I362">
        <v>-88.052503000000016</v>
      </c>
      <c r="L362">
        <v>361</v>
      </c>
      <c r="M362">
        <v>-87.664100000000005</v>
      </c>
      <c r="N362">
        <f>LOOKUP(L362,[1]control_gpu!$A$2:$A$5981,[1]control_gpu!$B$2:$B$5981)</f>
        <v>-87.510161999999994</v>
      </c>
    </row>
    <row r="363" spans="1:14" x14ac:dyDescent="0.2">
      <c r="A363">
        <v>1.81</v>
      </c>
      <c r="B363">
        <v>-87.909266000000002</v>
      </c>
      <c r="C363">
        <v>-87.886250000000004</v>
      </c>
      <c r="D363">
        <v>-87.891211999999996</v>
      </c>
      <c r="E363">
        <v>-87.898566000000002</v>
      </c>
      <c r="F363">
        <v>-88.062607999999997</v>
      </c>
      <c r="G363">
        <v>-88.039591999999999</v>
      </c>
      <c r="H363">
        <v>-88.044553999999991</v>
      </c>
      <c r="I363">
        <v>-88.051907999999997</v>
      </c>
      <c r="L363">
        <v>362</v>
      </c>
      <c r="M363">
        <v>-87.665599999999998</v>
      </c>
      <c r="N363">
        <f>LOOKUP(L363,[1]control_gpu!$A$2:$A$5981,[1]control_gpu!$B$2:$B$5981)</f>
        <v>-87.512258000000003</v>
      </c>
    </row>
    <row r="364" spans="1:14" x14ac:dyDescent="0.2">
      <c r="A364">
        <v>1.8149999999999999</v>
      </c>
      <c r="B364">
        <v>-87.909266000000002</v>
      </c>
      <c r="C364">
        <v>-87.886250000000004</v>
      </c>
      <c r="D364">
        <v>-87.891211999999996</v>
      </c>
      <c r="E364">
        <v>-87.898567999999997</v>
      </c>
      <c r="F364">
        <v>-88.061923000000007</v>
      </c>
      <c r="G364">
        <v>-88.038907000000009</v>
      </c>
      <c r="H364">
        <v>-88.043869000000001</v>
      </c>
      <c r="I364">
        <v>-88.051225000000002</v>
      </c>
      <c r="L364">
        <v>363</v>
      </c>
      <c r="M364">
        <v>-87.667000000000002</v>
      </c>
      <c r="N364">
        <f>LOOKUP(L364,[1]control_gpu!$A$2:$A$5981,[1]control_gpu!$B$2:$B$5981)</f>
        <v>-87.514342999999997</v>
      </c>
    </row>
    <row r="365" spans="1:14" x14ac:dyDescent="0.2">
      <c r="A365">
        <v>1.82</v>
      </c>
      <c r="B365">
        <v>-87.909265000000005</v>
      </c>
      <c r="C365">
        <v>-87.886250000000004</v>
      </c>
      <c r="D365">
        <v>-87.891210999999998</v>
      </c>
      <c r="E365">
        <v>-87.898568999999995</v>
      </c>
      <c r="F365">
        <v>-88.061248000000006</v>
      </c>
      <c r="G365">
        <v>-88.038233000000005</v>
      </c>
      <c r="H365">
        <v>-88.043194</v>
      </c>
      <c r="I365">
        <v>-88.050551999999996</v>
      </c>
      <c r="L365">
        <v>364</v>
      </c>
      <c r="M365">
        <v>-87.668400000000005</v>
      </c>
      <c r="N365">
        <f>LOOKUP(L365,[1]control_gpu!$A$2:$A$5981,[1]control_gpu!$B$2:$B$5981)</f>
        <v>-87.516417000000004</v>
      </c>
    </row>
    <row r="366" spans="1:14" x14ac:dyDescent="0.2">
      <c r="A366">
        <v>1.825</v>
      </c>
      <c r="B366">
        <v>-87.909265000000005</v>
      </c>
      <c r="C366">
        <v>-87.886250000000004</v>
      </c>
      <c r="D366">
        <v>-87.891210999999998</v>
      </c>
      <c r="E366">
        <v>-87.898570000000007</v>
      </c>
      <c r="F366">
        <v>-88.060586000000001</v>
      </c>
      <c r="G366">
        <v>-88.037571</v>
      </c>
      <c r="H366">
        <v>-88.042531999999994</v>
      </c>
      <c r="I366">
        <v>-88.049891000000002</v>
      </c>
      <c r="L366">
        <v>365</v>
      </c>
      <c r="M366">
        <v>-87.669799999999995</v>
      </c>
      <c r="N366">
        <f>LOOKUP(L366,[1]control_gpu!$A$2:$A$5981,[1]control_gpu!$B$2:$B$5981)</f>
        <v>-87.518478999999999</v>
      </c>
    </row>
    <row r="367" spans="1:14" x14ac:dyDescent="0.2">
      <c r="A367">
        <v>1.83</v>
      </c>
      <c r="B367">
        <v>-87.909265000000005</v>
      </c>
      <c r="C367">
        <v>-87.886250000000004</v>
      </c>
      <c r="D367">
        <v>-87.891210000000001</v>
      </c>
      <c r="E367">
        <v>-87.898572000000001</v>
      </c>
      <c r="F367">
        <v>-88.05993500000001</v>
      </c>
      <c r="G367">
        <v>-88.036920000000009</v>
      </c>
      <c r="H367">
        <v>-88.041880000000006</v>
      </c>
      <c r="I367">
        <v>-88.049242000000007</v>
      </c>
      <c r="L367">
        <v>366</v>
      </c>
      <c r="M367">
        <v>-87.671199999999999</v>
      </c>
      <c r="N367">
        <f>LOOKUP(L367,[1]control_gpu!$A$2:$A$5981,[1]control_gpu!$B$2:$B$5981)</f>
        <v>-87.520529999999994</v>
      </c>
    </row>
    <row r="368" spans="1:14" x14ac:dyDescent="0.2">
      <c r="A368">
        <v>1.835</v>
      </c>
      <c r="B368">
        <v>-87.909265000000005</v>
      </c>
      <c r="C368">
        <v>-87.886250000000004</v>
      </c>
      <c r="D368">
        <v>-87.891210000000001</v>
      </c>
      <c r="E368">
        <v>-87.898572999999999</v>
      </c>
      <c r="F368">
        <v>-88.059295000000006</v>
      </c>
      <c r="G368">
        <v>-88.036280000000005</v>
      </c>
      <c r="H368">
        <v>-88.041240000000002</v>
      </c>
      <c r="I368">
        <v>-88.048603</v>
      </c>
      <c r="L368">
        <v>367</v>
      </c>
      <c r="M368">
        <v>-87.672600000000003</v>
      </c>
      <c r="N368">
        <f>LOOKUP(L368,[1]control_gpu!$A$2:$A$5981,[1]control_gpu!$B$2:$B$5981)</f>
        <v>-87.522570000000002</v>
      </c>
    </row>
    <row r="369" spans="1:14" x14ac:dyDescent="0.2">
      <c r="A369">
        <v>1.84</v>
      </c>
      <c r="B369">
        <v>-87.909263999999993</v>
      </c>
      <c r="C369">
        <v>-87.886250000000004</v>
      </c>
      <c r="D369">
        <v>-87.891209000000003</v>
      </c>
      <c r="E369">
        <v>-87.898573999999996</v>
      </c>
      <c r="F369">
        <v>-88.058666000000002</v>
      </c>
      <c r="G369">
        <v>-88.035652000000013</v>
      </c>
      <c r="H369">
        <v>-88.040611000000013</v>
      </c>
      <c r="I369">
        <v>-88.047976000000006</v>
      </c>
      <c r="L369">
        <v>368</v>
      </c>
      <c r="M369">
        <v>-87.674000000000007</v>
      </c>
      <c r="N369">
        <f>LOOKUP(L369,[1]control_gpu!$A$2:$A$5981,[1]control_gpu!$B$2:$B$5981)</f>
        <v>-87.524597999999997</v>
      </c>
    </row>
    <row r="370" spans="1:14" x14ac:dyDescent="0.2">
      <c r="A370">
        <v>1.845</v>
      </c>
      <c r="B370">
        <v>-87.909263999999993</v>
      </c>
      <c r="C370">
        <v>-87.886250000000004</v>
      </c>
      <c r="D370">
        <v>-87.891209000000003</v>
      </c>
      <c r="E370">
        <v>-87.898576000000006</v>
      </c>
      <c r="F370">
        <v>-88.058047999999985</v>
      </c>
      <c r="G370">
        <v>-88.035033999999996</v>
      </c>
      <c r="H370">
        <v>-88.039992999999996</v>
      </c>
      <c r="I370">
        <v>-88.047359999999998</v>
      </c>
      <c r="L370">
        <v>369</v>
      </c>
      <c r="M370">
        <v>-87.675399999999996</v>
      </c>
      <c r="N370">
        <f>LOOKUP(L370,[1]control_gpu!$A$2:$A$5981,[1]control_gpu!$B$2:$B$5981)</f>
        <v>-87.526616000000004</v>
      </c>
    </row>
    <row r="371" spans="1:14" x14ac:dyDescent="0.2">
      <c r="A371">
        <v>1.85</v>
      </c>
      <c r="B371">
        <v>-87.909263999999993</v>
      </c>
      <c r="C371">
        <v>-87.886250000000004</v>
      </c>
      <c r="D371">
        <v>-87.891208000000006</v>
      </c>
      <c r="E371">
        <v>-87.898577000000003</v>
      </c>
      <c r="F371">
        <v>-88.057341999999991</v>
      </c>
      <c r="G371">
        <v>-88.034328000000002</v>
      </c>
      <c r="H371">
        <v>-88.039286000000004</v>
      </c>
      <c r="I371">
        <v>-88.046655000000001</v>
      </c>
      <c r="L371">
        <v>370</v>
      </c>
      <c r="M371">
        <v>-87.676699999999997</v>
      </c>
      <c r="N371">
        <f>LOOKUP(L371,[1]control_gpu!$A$2:$A$5981,[1]control_gpu!$B$2:$B$5981)</f>
        <v>-87.528621999999999</v>
      </c>
    </row>
    <row r="372" spans="1:14" x14ac:dyDescent="0.2">
      <c r="A372">
        <v>1.855</v>
      </c>
      <c r="B372">
        <v>-87.909263999999993</v>
      </c>
      <c r="C372">
        <v>-87.886250000000004</v>
      </c>
      <c r="D372">
        <v>-87.891208000000006</v>
      </c>
      <c r="E372">
        <v>-87.898578999999998</v>
      </c>
      <c r="F372">
        <v>-88.05674599999999</v>
      </c>
      <c r="G372">
        <v>-88.033732000000001</v>
      </c>
      <c r="H372">
        <v>-88.038690000000003</v>
      </c>
      <c r="I372">
        <v>-88.046060999999995</v>
      </c>
      <c r="L372">
        <v>371</v>
      </c>
      <c r="M372">
        <v>-87.678100000000001</v>
      </c>
      <c r="N372">
        <f>LOOKUP(L372,[1]control_gpu!$A$2:$A$5981,[1]control_gpu!$B$2:$B$5981)</f>
        <v>-87.530618000000004</v>
      </c>
    </row>
    <row r="373" spans="1:14" x14ac:dyDescent="0.2">
      <c r="A373">
        <v>1.86</v>
      </c>
      <c r="B373">
        <v>-87.909262999999996</v>
      </c>
      <c r="C373">
        <v>-87.886250000000004</v>
      </c>
      <c r="D373">
        <v>-87.891208000000006</v>
      </c>
      <c r="E373">
        <v>-87.898579999999995</v>
      </c>
      <c r="F373">
        <v>-88.056060000000002</v>
      </c>
      <c r="G373">
        <v>-88.03304700000001</v>
      </c>
      <c r="H373">
        <v>-88.038005000000013</v>
      </c>
      <c r="I373">
        <v>-88.045377000000002</v>
      </c>
      <c r="L373">
        <v>372</v>
      </c>
      <c r="M373">
        <v>-87.679400000000001</v>
      </c>
      <c r="N373">
        <f>LOOKUP(L373,[1]control_gpu!$A$2:$A$5981,[1]control_gpu!$B$2:$B$5981)</f>
        <v>-87.532602999999995</v>
      </c>
    </row>
    <row r="374" spans="1:14" x14ac:dyDescent="0.2">
      <c r="A374">
        <v>1.865</v>
      </c>
      <c r="B374">
        <v>-87.909262999999996</v>
      </c>
      <c r="C374">
        <v>-87.886249000000007</v>
      </c>
      <c r="D374">
        <v>-87.891206999999994</v>
      </c>
      <c r="E374">
        <v>-87.898580999999993</v>
      </c>
      <c r="F374">
        <v>-88.055486000000002</v>
      </c>
      <c r="G374">
        <v>-88.032472000000013</v>
      </c>
      <c r="H374">
        <v>-88.037430000000001</v>
      </c>
      <c r="I374">
        <v>-88.044803999999999</v>
      </c>
      <c r="L374">
        <v>373</v>
      </c>
      <c r="M374">
        <v>-87.680800000000005</v>
      </c>
      <c r="N374">
        <f>LOOKUP(L374,[1]control_gpu!$A$2:$A$5981,[1]control_gpu!$B$2:$B$5981)</f>
        <v>-87.534576999999999</v>
      </c>
    </row>
    <row r="375" spans="1:14" x14ac:dyDescent="0.2">
      <c r="A375">
        <v>1.87</v>
      </c>
      <c r="B375">
        <v>-87.909262999999996</v>
      </c>
      <c r="C375">
        <v>-87.886249000000007</v>
      </c>
      <c r="D375">
        <v>-87.891206999999994</v>
      </c>
      <c r="E375">
        <v>-87.898583000000002</v>
      </c>
      <c r="F375">
        <v>-88.054822999999999</v>
      </c>
      <c r="G375">
        <v>-88.03180900000001</v>
      </c>
      <c r="H375">
        <v>-88.036766999999998</v>
      </c>
      <c r="I375">
        <v>-88.044143000000005</v>
      </c>
      <c r="L375">
        <v>374</v>
      </c>
      <c r="M375">
        <v>-87.682100000000005</v>
      </c>
      <c r="N375">
        <f>LOOKUP(L375,[1]control_gpu!$A$2:$A$5981,[1]control_gpu!$B$2:$B$5981)</f>
        <v>-87.536540000000002</v>
      </c>
    </row>
    <row r="376" spans="1:14" x14ac:dyDescent="0.2">
      <c r="A376">
        <v>1.875</v>
      </c>
      <c r="B376">
        <v>-87.909262999999996</v>
      </c>
      <c r="C376">
        <v>-87.886249000000007</v>
      </c>
      <c r="D376">
        <v>-87.891205999999997</v>
      </c>
      <c r="E376">
        <v>-87.898584</v>
      </c>
      <c r="F376">
        <v>-88.054170999999997</v>
      </c>
      <c r="G376">
        <v>-88.031157000000007</v>
      </c>
      <c r="H376">
        <v>-88.036113999999998</v>
      </c>
      <c r="I376">
        <v>-88.043492000000001</v>
      </c>
      <c r="L376">
        <v>375</v>
      </c>
      <c r="M376">
        <v>-87.683400000000006</v>
      </c>
      <c r="N376">
        <f>LOOKUP(L376,[1]control_gpu!$A$2:$A$5981,[1]control_gpu!$B$2:$B$5981)</f>
        <v>-87.538492000000005</v>
      </c>
    </row>
    <row r="377" spans="1:14" x14ac:dyDescent="0.2">
      <c r="A377">
        <v>1.88</v>
      </c>
      <c r="B377">
        <v>-87.909262999999996</v>
      </c>
      <c r="C377">
        <v>-87.886249000000007</v>
      </c>
      <c r="D377">
        <v>-87.891205999999997</v>
      </c>
      <c r="E377">
        <v>-87.898584999999997</v>
      </c>
      <c r="F377">
        <v>-88.053528999999997</v>
      </c>
      <c r="G377">
        <v>-88.030515000000008</v>
      </c>
      <c r="H377">
        <v>-88.035471999999999</v>
      </c>
      <c r="I377">
        <v>-88.042850999999999</v>
      </c>
      <c r="L377">
        <v>376</v>
      </c>
      <c r="M377">
        <v>-87.684700000000007</v>
      </c>
      <c r="N377">
        <f>LOOKUP(L377,[1]control_gpu!$A$2:$A$5981,[1]control_gpu!$B$2:$B$5981)</f>
        <v>-87.540434000000005</v>
      </c>
    </row>
    <row r="378" spans="1:14" x14ac:dyDescent="0.2">
      <c r="A378">
        <v>1.885</v>
      </c>
      <c r="B378">
        <v>-87.909261999999998</v>
      </c>
      <c r="C378">
        <v>-87.886249000000007</v>
      </c>
      <c r="D378">
        <v>-87.891204999999999</v>
      </c>
      <c r="E378">
        <v>-87.898587000000006</v>
      </c>
      <c r="F378">
        <v>-88.052896000000004</v>
      </c>
      <c r="G378">
        <v>-88.029883000000012</v>
      </c>
      <c r="H378">
        <v>-88.034839000000005</v>
      </c>
      <c r="I378">
        <v>-88.042221000000012</v>
      </c>
      <c r="L378">
        <v>377</v>
      </c>
      <c r="M378">
        <v>-87.686000000000007</v>
      </c>
      <c r="N378">
        <f>LOOKUP(L378,[1]control_gpu!$A$2:$A$5981,[1]control_gpu!$B$2:$B$5981)</f>
        <v>-87.542366000000001</v>
      </c>
    </row>
    <row r="379" spans="1:14" x14ac:dyDescent="0.2">
      <c r="A379">
        <v>1.89</v>
      </c>
      <c r="B379">
        <v>-87.909261999999998</v>
      </c>
      <c r="C379">
        <v>-87.886249000000007</v>
      </c>
      <c r="D379">
        <v>-87.891204999999999</v>
      </c>
      <c r="E379">
        <v>-87.898588000000004</v>
      </c>
      <c r="F379">
        <v>-88.052274999999995</v>
      </c>
      <c r="G379">
        <v>-88.029262000000003</v>
      </c>
      <c r="H379">
        <v>-88.034217999999996</v>
      </c>
      <c r="I379">
        <v>-88.041601</v>
      </c>
      <c r="L379">
        <v>378</v>
      </c>
      <c r="M379">
        <v>-87.687299999999993</v>
      </c>
      <c r="N379">
        <f>LOOKUP(L379,[1]control_gpu!$A$2:$A$5981,[1]control_gpu!$B$2:$B$5981)</f>
        <v>-87.544286999999997</v>
      </c>
    </row>
    <row r="380" spans="1:14" x14ac:dyDescent="0.2">
      <c r="A380">
        <v>1.895</v>
      </c>
      <c r="B380">
        <v>-87.909261999999998</v>
      </c>
      <c r="C380">
        <v>-87.886249000000007</v>
      </c>
      <c r="D380">
        <v>-87.891204000000002</v>
      </c>
      <c r="E380">
        <v>-87.898589000000001</v>
      </c>
      <c r="F380">
        <v>-88.051663999999988</v>
      </c>
      <c r="G380">
        <v>-88.028650999999996</v>
      </c>
      <c r="H380">
        <v>-88.033605999999992</v>
      </c>
      <c r="I380">
        <v>-88.040990999999991</v>
      </c>
      <c r="L380">
        <v>379</v>
      </c>
      <c r="M380">
        <v>-87.688599999999994</v>
      </c>
      <c r="N380">
        <f>LOOKUP(L380,[1]control_gpu!$A$2:$A$5981,[1]control_gpu!$B$2:$B$5981)</f>
        <v>-87.546198000000004</v>
      </c>
    </row>
    <row r="381" spans="1:14" x14ac:dyDescent="0.2">
      <c r="A381">
        <v>1.9</v>
      </c>
      <c r="B381">
        <v>-87.909261999999998</v>
      </c>
      <c r="C381">
        <v>-87.886249000000007</v>
      </c>
      <c r="D381">
        <v>-87.891204000000002</v>
      </c>
      <c r="E381">
        <v>-87.898590999999996</v>
      </c>
      <c r="F381">
        <v>-88.051063999999997</v>
      </c>
      <c r="G381">
        <v>-88.028051000000005</v>
      </c>
      <c r="H381">
        <v>-88.033006</v>
      </c>
      <c r="I381">
        <v>-88.040392999999995</v>
      </c>
      <c r="L381">
        <v>380</v>
      </c>
      <c r="M381">
        <v>-87.689899999999994</v>
      </c>
      <c r="N381">
        <f>LOOKUP(L381,[1]control_gpu!$A$2:$A$5981,[1]control_gpu!$B$2:$B$5981)</f>
        <v>-87.548097999999996</v>
      </c>
    </row>
    <row r="382" spans="1:14" x14ac:dyDescent="0.2">
      <c r="A382">
        <v>1.905</v>
      </c>
      <c r="B382">
        <v>-87.909261000000001</v>
      </c>
      <c r="C382">
        <v>-87.886249000000007</v>
      </c>
      <c r="D382">
        <v>-87.891203000000004</v>
      </c>
      <c r="E382">
        <v>-87.898591999999994</v>
      </c>
      <c r="F382">
        <v>-88.050472999999997</v>
      </c>
      <c r="G382">
        <v>-88.027461000000002</v>
      </c>
      <c r="H382">
        <v>-88.032415</v>
      </c>
      <c r="I382">
        <v>-88.03980399999999</v>
      </c>
      <c r="L382">
        <v>381</v>
      </c>
      <c r="M382">
        <v>-87.691199999999995</v>
      </c>
      <c r="N382">
        <f>LOOKUP(L382,[1]control_gpu!$A$2:$A$5981,[1]control_gpu!$B$2:$B$5981)</f>
        <v>-87.549987999999999</v>
      </c>
    </row>
    <row r="383" spans="1:14" x14ac:dyDescent="0.2">
      <c r="A383">
        <v>1.91</v>
      </c>
      <c r="B383">
        <v>-87.909261000000001</v>
      </c>
      <c r="C383">
        <v>-87.886249000000007</v>
      </c>
      <c r="D383">
        <v>-87.891203000000004</v>
      </c>
      <c r="E383">
        <v>-87.898593000000005</v>
      </c>
      <c r="F383">
        <v>-88.049893999999995</v>
      </c>
      <c r="G383">
        <v>-88.026882000000001</v>
      </c>
      <c r="H383">
        <v>-88.031835999999998</v>
      </c>
      <c r="I383">
        <v>-88.039225999999999</v>
      </c>
      <c r="L383">
        <v>382</v>
      </c>
      <c r="M383">
        <v>-87.692499999999995</v>
      </c>
      <c r="N383">
        <f>LOOKUP(L383,[1]control_gpu!$A$2:$A$5981,[1]control_gpu!$B$2:$B$5981)</f>
        <v>-87.551867000000001</v>
      </c>
    </row>
    <row r="384" spans="1:14" x14ac:dyDescent="0.2">
      <c r="A384">
        <v>1.915</v>
      </c>
      <c r="B384">
        <v>-87.909261000000001</v>
      </c>
      <c r="C384">
        <v>-87.886249000000007</v>
      </c>
      <c r="D384">
        <v>-87.891202000000007</v>
      </c>
      <c r="E384">
        <v>-87.898595</v>
      </c>
      <c r="F384">
        <v>-88.049224000000009</v>
      </c>
      <c r="G384">
        <v>-88.026212000000015</v>
      </c>
      <c r="H384">
        <v>-88.031165000000016</v>
      </c>
      <c r="I384">
        <v>-88.038558000000009</v>
      </c>
      <c r="L384">
        <v>383</v>
      </c>
      <c r="M384">
        <v>-87.693700000000007</v>
      </c>
      <c r="N384">
        <f>LOOKUP(L384,[1]control_gpu!$A$2:$A$5981,[1]control_gpu!$B$2:$B$5981)</f>
        <v>-87.553736999999998</v>
      </c>
    </row>
    <row r="385" spans="1:14" x14ac:dyDescent="0.2">
      <c r="A385">
        <v>1.92</v>
      </c>
      <c r="B385">
        <v>-87.909261000000001</v>
      </c>
      <c r="C385">
        <v>-87.886249000000007</v>
      </c>
      <c r="D385">
        <v>-87.891202000000007</v>
      </c>
      <c r="E385">
        <v>-87.898595999999998</v>
      </c>
      <c r="F385">
        <v>-88.048665</v>
      </c>
      <c r="G385">
        <v>-88.025653000000005</v>
      </c>
      <c r="H385">
        <v>-88.030606000000006</v>
      </c>
      <c r="I385">
        <v>-88.037999999999997</v>
      </c>
      <c r="L385">
        <v>384</v>
      </c>
      <c r="M385">
        <v>-87.694999999999993</v>
      </c>
      <c r="N385">
        <f>LOOKUP(L385,[1]control_gpu!$A$2:$A$5981,[1]control_gpu!$B$2:$B$5981)</f>
        <v>-87.555595999999994</v>
      </c>
    </row>
    <row r="386" spans="1:14" x14ac:dyDescent="0.2">
      <c r="A386">
        <v>1.925</v>
      </c>
      <c r="B386">
        <v>-87.909260000000003</v>
      </c>
      <c r="C386">
        <v>-87.886249000000007</v>
      </c>
      <c r="D386">
        <v>-87.891200999999995</v>
      </c>
      <c r="E386">
        <v>-87.898596999999995</v>
      </c>
      <c r="F386">
        <v>-88.048015000000007</v>
      </c>
      <c r="G386">
        <v>-88.02500400000001</v>
      </c>
      <c r="H386">
        <v>-88.029955999999999</v>
      </c>
      <c r="I386">
        <v>-88.037351999999998</v>
      </c>
      <c r="L386">
        <v>385</v>
      </c>
      <c r="M386">
        <v>-87.696200000000005</v>
      </c>
      <c r="N386">
        <f>LOOKUP(L386,[1]control_gpu!$A$2:$A$5981,[1]control_gpu!$B$2:$B$5981)</f>
        <v>-87.557445000000001</v>
      </c>
    </row>
    <row r="387" spans="1:14" x14ac:dyDescent="0.2">
      <c r="A387">
        <v>1.93</v>
      </c>
      <c r="B387">
        <v>-87.909260000000003</v>
      </c>
      <c r="C387">
        <v>-87.886249000000007</v>
      </c>
      <c r="D387">
        <v>-87.891200999999995</v>
      </c>
      <c r="E387">
        <v>-87.898599000000004</v>
      </c>
      <c r="F387">
        <v>-88.047475000000006</v>
      </c>
      <c r="G387">
        <v>-88.024464000000009</v>
      </c>
      <c r="H387">
        <v>-88.029415999999998</v>
      </c>
      <c r="I387">
        <v>-88.036814000000007</v>
      </c>
      <c r="L387">
        <v>386</v>
      </c>
      <c r="M387">
        <v>-87.697500000000005</v>
      </c>
      <c r="N387">
        <f>LOOKUP(L387,[1]control_gpu!$A$2:$A$5981,[1]control_gpu!$B$2:$B$5981)</f>
        <v>-87.559285000000003</v>
      </c>
    </row>
    <row r="388" spans="1:14" x14ac:dyDescent="0.2">
      <c r="A388">
        <v>1.9350000000000001</v>
      </c>
      <c r="B388">
        <v>-87.909260000000003</v>
      </c>
      <c r="C388">
        <v>-87.886247999999995</v>
      </c>
      <c r="D388">
        <v>-87.891199999999998</v>
      </c>
      <c r="E388">
        <v>-87.898600000000002</v>
      </c>
      <c r="F388">
        <v>-88.046846000000002</v>
      </c>
      <c r="G388">
        <v>-88.023833999999994</v>
      </c>
      <c r="H388">
        <v>-88.028785999999997</v>
      </c>
      <c r="I388">
        <v>-88.036186000000001</v>
      </c>
      <c r="L388">
        <v>387</v>
      </c>
      <c r="M388">
        <v>-87.698700000000002</v>
      </c>
      <c r="N388">
        <f>LOOKUP(L388,[1]control_gpu!$A$2:$A$5981,[1]control_gpu!$B$2:$B$5981)</f>
        <v>-87.561114000000003</v>
      </c>
    </row>
    <row r="389" spans="1:14" x14ac:dyDescent="0.2">
      <c r="A389">
        <v>1.94</v>
      </c>
      <c r="B389">
        <v>-87.909260000000003</v>
      </c>
      <c r="C389">
        <v>-87.886247999999995</v>
      </c>
      <c r="D389">
        <v>-87.891199999999998</v>
      </c>
      <c r="E389">
        <v>-87.898600999999999</v>
      </c>
      <c r="F389">
        <v>-88.046227000000002</v>
      </c>
      <c r="G389">
        <v>-88.023214999999993</v>
      </c>
      <c r="H389">
        <v>-88.028166999999996</v>
      </c>
      <c r="I389">
        <v>-88.035567999999998</v>
      </c>
      <c r="L389">
        <v>388</v>
      </c>
      <c r="M389">
        <v>-87.6999</v>
      </c>
      <c r="N389">
        <f>LOOKUP(L389,[1]control_gpu!$A$2:$A$5981,[1]control_gpu!$B$2:$B$5981)</f>
        <v>-87.562933000000001</v>
      </c>
    </row>
    <row r="390" spans="1:14" x14ac:dyDescent="0.2">
      <c r="A390">
        <v>1.9450000000000001</v>
      </c>
      <c r="B390">
        <v>-87.909260000000003</v>
      </c>
      <c r="C390">
        <v>-87.886247999999995</v>
      </c>
      <c r="D390">
        <v>-87.891199</v>
      </c>
      <c r="E390">
        <v>-87.898602999999994</v>
      </c>
      <c r="F390">
        <v>-88.045616999999993</v>
      </c>
      <c r="G390">
        <v>-88.022604999999984</v>
      </c>
      <c r="H390">
        <v>-88.02755599999999</v>
      </c>
      <c r="I390">
        <v>-88.034959999999984</v>
      </c>
      <c r="L390">
        <v>389</v>
      </c>
      <c r="M390">
        <v>-87.701099999999997</v>
      </c>
      <c r="N390">
        <f>LOOKUP(L390,[1]control_gpu!$A$2:$A$5981,[1]control_gpu!$B$2:$B$5981)</f>
        <v>-87.564743000000007</v>
      </c>
    </row>
    <row r="391" spans="1:14" x14ac:dyDescent="0.2">
      <c r="A391">
        <v>1.95</v>
      </c>
      <c r="B391">
        <v>-87.909259000000006</v>
      </c>
      <c r="C391">
        <v>-87.886247999999995</v>
      </c>
      <c r="D391">
        <v>-87.891199</v>
      </c>
      <c r="E391">
        <v>-87.898604000000006</v>
      </c>
      <c r="F391">
        <v>-88.045017000000001</v>
      </c>
      <c r="G391">
        <v>-88.02200599999999</v>
      </c>
      <c r="H391">
        <v>-88.026956999999996</v>
      </c>
      <c r="I391">
        <v>-88.034362000000002</v>
      </c>
      <c r="L391">
        <v>390</v>
      </c>
      <c r="M391">
        <v>-87.702299999999994</v>
      </c>
      <c r="N391">
        <f>LOOKUP(L391,[1]control_gpu!$A$2:$A$5981,[1]control_gpu!$B$2:$B$5981)</f>
        <v>-87.566541999999998</v>
      </c>
    </row>
    <row r="392" spans="1:14" x14ac:dyDescent="0.2">
      <c r="A392">
        <v>1.9550000000000001</v>
      </c>
      <c r="B392">
        <v>-87.909259000000006</v>
      </c>
      <c r="C392">
        <v>-87.886247999999995</v>
      </c>
      <c r="D392">
        <v>-87.891199</v>
      </c>
      <c r="E392">
        <v>-87.898605000000003</v>
      </c>
      <c r="F392">
        <v>-88.044427000000013</v>
      </c>
      <c r="G392">
        <v>-88.021416000000002</v>
      </c>
      <c r="H392">
        <v>-88.026367000000008</v>
      </c>
      <c r="I392">
        <v>-88.033773000000011</v>
      </c>
      <c r="L392">
        <v>391</v>
      </c>
      <c r="M392">
        <v>-87.703500000000005</v>
      </c>
      <c r="N392">
        <f>LOOKUP(L392,[1]control_gpu!$A$2:$A$5981,[1]control_gpu!$B$2:$B$5981)</f>
        <v>-87.568331999999998</v>
      </c>
    </row>
    <row r="393" spans="1:14" x14ac:dyDescent="0.2">
      <c r="A393">
        <v>1.96</v>
      </c>
      <c r="B393">
        <v>-87.909259000000006</v>
      </c>
      <c r="C393">
        <v>-87.886247999999995</v>
      </c>
      <c r="D393">
        <v>-87.891198000000003</v>
      </c>
      <c r="E393">
        <v>-87.898606999999998</v>
      </c>
      <c r="F393">
        <v>-88.043847000000014</v>
      </c>
      <c r="G393">
        <v>-88.020836000000003</v>
      </c>
      <c r="H393">
        <v>-88.025786000000011</v>
      </c>
      <c r="I393">
        <v>-88.033195000000006</v>
      </c>
      <c r="L393">
        <v>392</v>
      </c>
      <c r="M393">
        <v>-87.704700000000003</v>
      </c>
      <c r="N393">
        <f>LOOKUP(L393,[1]control_gpu!$A$2:$A$5981,[1]control_gpu!$B$2:$B$5981)</f>
        <v>-87.570111999999995</v>
      </c>
    </row>
    <row r="394" spans="1:14" x14ac:dyDescent="0.2">
      <c r="A394">
        <v>1.9650000000000001</v>
      </c>
      <c r="B394">
        <v>-87.909259000000006</v>
      </c>
      <c r="C394">
        <v>-87.886247999999995</v>
      </c>
      <c r="D394">
        <v>-87.891198000000003</v>
      </c>
      <c r="E394">
        <v>-87.898607999999996</v>
      </c>
      <c r="F394">
        <v>-88.043276000000006</v>
      </c>
      <c r="G394">
        <v>-88.020264999999995</v>
      </c>
      <c r="H394">
        <v>-88.025215000000003</v>
      </c>
      <c r="I394">
        <v>-88.032624999999996</v>
      </c>
      <c r="L394">
        <v>393</v>
      </c>
      <c r="M394">
        <v>-87.7059</v>
      </c>
      <c r="N394">
        <f>LOOKUP(L394,[1]control_gpu!$A$2:$A$5981,[1]control_gpu!$B$2:$B$5981)</f>
        <v>-87.571883</v>
      </c>
    </row>
    <row r="395" spans="1:14" x14ac:dyDescent="0.2">
      <c r="A395">
        <v>1.97</v>
      </c>
      <c r="B395">
        <v>-87.909257999999994</v>
      </c>
      <c r="C395">
        <v>-87.886247999999995</v>
      </c>
      <c r="D395">
        <v>-87.891197000000005</v>
      </c>
      <c r="E395">
        <v>-87.898608999999993</v>
      </c>
      <c r="F395">
        <v>-88.042714999999987</v>
      </c>
      <c r="G395">
        <v>-88.019704999999988</v>
      </c>
      <c r="H395">
        <v>-88.024653999999998</v>
      </c>
      <c r="I395">
        <v>-88.032065999999986</v>
      </c>
      <c r="L395">
        <v>394</v>
      </c>
      <c r="M395">
        <v>-87.707099999999997</v>
      </c>
      <c r="N395">
        <f>LOOKUP(L395,[1]control_gpu!$A$2:$A$5981,[1]control_gpu!$B$2:$B$5981)</f>
        <v>-87.573643000000004</v>
      </c>
    </row>
    <row r="396" spans="1:14" x14ac:dyDescent="0.2">
      <c r="A396">
        <v>1.9750000000000001</v>
      </c>
      <c r="B396">
        <v>-87.909257999999994</v>
      </c>
      <c r="C396">
        <v>-87.886247999999995</v>
      </c>
      <c r="D396">
        <v>-87.891197000000005</v>
      </c>
      <c r="E396">
        <v>-87.898611000000002</v>
      </c>
      <c r="F396">
        <v>-88.042162999999988</v>
      </c>
      <c r="G396">
        <v>-88.019152999999989</v>
      </c>
      <c r="H396">
        <v>-88.024101999999999</v>
      </c>
      <c r="I396">
        <v>-88.031515999999996</v>
      </c>
      <c r="L396">
        <v>395</v>
      </c>
      <c r="M396">
        <v>-87.708299999999994</v>
      </c>
      <c r="N396">
        <f>LOOKUP(L396,[1]control_gpu!$A$2:$A$5981,[1]control_gpu!$B$2:$B$5981)</f>
        <v>-87.575395</v>
      </c>
    </row>
    <row r="397" spans="1:14" x14ac:dyDescent="0.2">
      <c r="A397">
        <v>1.98</v>
      </c>
      <c r="B397">
        <v>-87.909257999999994</v>
      </c>
      <c r="C397">
        <v>-87.886247999999995</v>
      </c>
      <c r="D397">
        <v>-87.891195999999994</v>
      </c>
      <c r="E397">
        <v>-87.898612</v>
      </c>
      <c r="F397">
        <v>-88.041621000000006</v>
      </c>
      <c r="G397">
        <v>-88.018611000000007</v>
      </c>
      <c r="H397">
        <v>-88.023559000000006</v>
      </c>
      <c r="I397">
        <v>-88.030975000000012</v>
      </c>
      <c r="L397">
        <v>396</v>
      </c>
      <c r="M397">
        <v>-87.709500000000006</v>
      </c>
      <c r="N397">
        <f>LOOKUP(L397,[1]control_gpu!$A$2:$A$5981,[1]control_gpu!$B$2:$B$5981)</f>
        <v>-87.577136999999993</v>
      </c>
    </row>
    <row r="398" spans="1:14" x14ac:dyDescent="0.2">
      <c r="A398">
        <v>1.9850000000000001</v>
      </c>
      <c r="B398">
        <v>-87.909257999999994</v>
      </c>
      <c r="C398">
        <v>-87.886247999999995</v>
      </c>
      <c r="D398">
        <v>-87.891195999999994</v>
      </c>
      <c r="E398">
        <v>-87.898612999999997</v>
      </c>
      <c r="F398">
        <v>-88.040988999999996</v>
      </c>
      <c r="G398">
        <v>-88.017978999999997</v>
      </c>
      <c r="H398">
        <v>-88.022926999999996</v>
      </c>
      <c r="I398">
        <v>-88.030343999999999</v>
      </c>
      <c r="L398">
        <v>397</v>
      </c>
      <c r="M398">
        <v>-87.710599999999999</v>
      </c>
      <c r="N398">
        <f>LOOKUP(L398,[1]control_gpu!$A$2:$A$5981,[1]control_gpu!$B$2:$B$5981)</f>
        <v>-87.578868999999997</v>
      </c>
    </row>
    <row r="399" spans="1:14" x14ac:dyDescent="0.2">
      <c r="A399">
        <v>1.99</v>
      </c>
      <c r="B399">
        <v>-87.909257999999994</v>
      </c>
      <c r="C399">
        <v>-87.886247999999995</v>
      </c>
      <c r="D399">
        <v>-87.891194999999996</v>
      </c>
      <c r="E399">
        <v>-87.898615000000007</v>
      </c>
      <c r="F399">
        <v>-88.040465999999995</v>
      </c>
      <c r="G399">
        <v>-88.017455999999996</v>
      </c>
      <c r="H399">
        <v>-88.022402999999997</v>
      </c>
      <c r="I399">
        <v>-88.029823000000007</v>
      </c>
      <c r="L399">
        <v>398</v>
      </c>
      <c r="M399">
        <v>-87.711799999999997</v>
      </c>
      <c r="N399">
        <f>LOOKUP(L399,[1]control_gpu!$A$2:$A$5981,[1]control_gpu!$B$2:$B$5981)</f>
        <v>-87.580591999999996</v>
      </c>
    </row>
    <row r="400" spans="1:14" x14ac:dyDescent="0.2">
      <c r="A400">
        <v>1.9950000000000001</v>
      </c>
      <c r="B400">
        <v>-87.909256999999997</v>
      </c>
      <c r="C400">
        <v>-87.886247999999995</v>
      </c>
      <c r="D400">
        <v>-87.891194999999996</v>
      </c>
      <c r="E400">
        <v>-87.898616000000004</v>
      </c>
      <c r="F400">
        <v>-88.039851999999996</v>
      </c>
      <c r="G400">
        <v>-88.016842999999994</v>
      </c>
      <c r="H400">
        <v>-88.021789999999996</v>
      </c>
      <c r="I400">
        <v>-88.029211000000004</v>
      </c>
      <c r="L400">
        <v>399</v>
      </c>
      <c r="M400">
        <v>-87.712900000000005</v>
      </c>
      <c r="N400">
        <f>LOOKUP(L400,[1]control_gpu!$A$2:$A$5981,[1]control_gpu!$B$2:$B$5981)</f>
        <v>-87.582305000000005</v>
      </c>
    </row>
    <row r="401" spans="1:14" x14ac:dyDescent="0.2">
      <c r="A401">
        <v>2</v>
      </c>
      <c r="B401">
        <v>-87.909256999999997</v>
      </c>
      <c r="C401">
        <v>-87.886247999999995</v>
      </c>
      <c r="D401">
        <v>-87.891193999999999</v>
      </c>
      <c r="E401">
        <v>-87.898617000000002</v>
      </c>
      <c r="F401">
        <v>-88.039348000000004</v>
      </c>
      <c r="G401">
        <v>-88.016339000000002</v>
      </c>
      <c r="H401">
        <v>-88.021285000000006</v>
      </c>
      <c r="I401">
        <v>-88.028708000000009</v>
      </c>
      <c r="L401">
        <v>400</v>
      </c>
      <c r="M401">
        <v>-87.714100000000002</v>
      </c>
      <c r="N401">
        <f>LOOKUP(L401,[1]control_gpu!$A$2:$A$5981,[1]control_gpu!$B$2:$B$5981)</f>
        <v>-87.584008999999995</v>
      </c>
    </row>
    <row r="402" spans="1:14" x14ac:dyDescent="0.2">
      <c r="A402">
        <v>2.0049999999999999</v>
      </c>
      <c r="B402">
        <v>-87.909256999999997</v>
      </c>
      <c r="C402">
        <v>-87.886247999999995</v>
      </c>
      <c r="D402">
        <v>-87.891193999999999</v>
      </c>
      <c r="E402">
        <v>-87.898618999999997</v>
      </c>
      <c r="F402">
        <v>-88.038752999999986</v>
      </c>
      <c r="G402">
        <v>-88.015743999999984</v>
      </c>
      <c r="H402">
        <v>-88.020689999999988</v>
      </c>
      <c r="I402">
        <v>-88.028114999999985</v>
      </c>
      <c r="L402">
        <v>401</v>
      </c>
      <c r="M402">
        <v>-87.715199999999996</v>
      </c>
      <c r="N402">
        <f>LOOKUP(L402,[1]control_gpu!$A$2:$A$5981,[1]control_gpu!$B$2:$B$5981)</f>
        <v>-87.585704000000007</v>
      </c>
    </row>
    <row r="403" spans="1:14" x14ac:dyDescent="0.2">
      <c r="A403">
        <v>2.0099999999999998</v>
      </c>
      <c r="B403">
        <v>-87.909256999999997</v>
      </c>
      <c r="C403">
        <v>-87.886247999999995</v>
      </c>
      <c r="D403">
        <v>-87.891193999999999</v>
      </c>
      <c r="E403">
        <v>-87.898619999999994</v>
      </c>
      <c r="F403">
        <v>-88.038167000000001</v>
      </c>
      <c r="G403">
        <v>-88.015158</v>
      </c>
      <c r="H403">
        <v>-88.020104000000003</v>
      </c>
      <c r="I403">
        <v>-88.027529999999999</v>
      </c>
      <c r="L403">
        <v>402</v>
      </c>
      <c r="M403">
        <v>-87.716300000000004</v>
      </c>
      <c r="N403">
        <f>LOOKUP(L403,[1]control_gpu!$A$2:$A$5981,[1]control_gpu!$B$2:$B$5981)</f>
        <v>-87.587389999999999</v>
      </c>
    </row>
    <row r="404" spans="1:14" x14ac:dyDescent="0.2">
      <c r="A404">
        <v>2.0150000000000001</v>
      </c>
      <c r="B404">
        <v>-87.909255999999999</v>
      </c>
      <c r="C404">
        <v>-87.886246999999997</v>
      </c>
      <c r="D404">
        <v>-87.891193000000001</v>
      </c>
      <c r="E404">
        <v>-87.898621000000006</v>
      </c>
      <c r="F404">
        <v>-88.037588999999997</v>
      </c>
      <c r="G404">
        <v>-88.014579999999995</v>
      </c>
      <c r="H404">
        <v>-88.019525999999999</v>
      </c>
      <c r="I404">
        <v>-88.026954000000003</v>
      </c>
      <c r="L404">
        <v>403</v>
      </c>
      <c r="M404">
        <v>-87.717399999999998</v>
      </c>
      <c r="N404">
        <f>LOOKUP(L404,[1]control_gpu!$A$2:$A$5981,[1]control_gpu!$B$2:$B$5981)</f>
        <v>-87.589067</v>
      </c>
    </row>
    <row r="405" spans="1:14" x14ac:dyDescent="0.2">
      <c r="A405">
        <v>2.02</v>
      </c>
      <c r="B405">
        <v>-87.909255999999999</v>
      </c>
      <c r="C405">
        <v>-87.886246999999997</v>
      </c>
      <c r="D405">
        <v>-87.891193000000001</v>
      </c>
      <c r="E405">
        <v>-87.898623000000001</v>
      </c>
      <c r="F405">
        <v>-88.037121999999997</v>
      </c>
      <c r="G405">
        <v>-88.014112999999995</v>
      </c>
      <c r="H405">
        <v>-88.019058999999999</v>
      </c>
      <c r="I405">
        <v>-88.026488999999998</v>
      </c>
      <c r="L405">
        <v>404</v>
      </c>
      <c r="M405">
        <v>-87.718599999999995</v>
      </c>
      <c r="N405">
        <f>LOOKUP(L405,[1]control_gpu!$A$2:$A$5981,[1]control_gpu!$B$2:$B$5981)</f>
        <v>-87.590733999999998</v>
      </c>
    </row>
    <row r="406" spans="1:14" x14ac:dyDescent="0.2">
      <c r="A406">
        <v>2.0249999999999999</v>
      </c>
      <c r="B406">
        <v>-87.909255999999999</v>
      </c>
      <c r="C406">
        <v>-87.886246999999997</v>
      </c>
      <c r="D406">
        <v>-87.891192000000004</v>
      </c>
      <c r="E406">
        <v>-87.898623999999998</v>
      </c>
      <c r="F406">
        <v>-88.036563999999998</v>
      </c>
      <c r="G406">
        <v>-88.013554999999997</v>
      </c>
      <c r="H406">
        <v>-88.018500000000003</v>
      </c>
      <c r="I406">
        <v>-88.025931999999997</v>
      </c>
      <c r="L406">
        <v>405</v>
      </c>
      <c r="M406">
        <v>-87.719700000000003</v>
      </c>
      <c r="N406">
        <f>LOOKUP(L406,[1]control_gpu!$A$2:$A$5981,[1]control_gpu!$B$2:$B$5981)</f>
        <v>-87.592392000000004</v>
      </c>
    </row>
    <row r="407" spans="1:14" x14ac:dyDescent="0.2">
      <c r="A407">
        <v>2.0299999999999998</v>
      </c>
      <c r="B407">
        <v>-87.909255999999999</v>
      </c>
      <c r="C407">
        <v>-87.886246999999997</v>
      </c>
      <c r="D407">
        <v>-87.891192000000004</v>
      </c>
      <c r="E407">
        <v>-87.898624999999996</v>
      </c>
      <c r="F407">
        <v>-88.036013999999994</v>
      </c>
      <c r="G407">
        <v>-88.013004999999993</v>
      </c>
      <c r="H407">
        <v>-88.017949999999999</v>
      </c>
      <c r="I407">
        <v>-88.025382999999991</v>
      </c>
      <c r="L407">
        <v>406</v>
      </c>
      <c r="M407">
        <v>-87.720799999999997</v>
      </c>
      <c r="N407">
        <f>LOOKUP(L407,[1]control_gpu!$A$2:$A$5981,[1]control_gpu!$B$2:$B$5981)</f>
        <v>-87.594042000000002</v>
      </c>
    </row>
    <row r="408" spans="1:14" x14ac:dyDescent="0.2">
      <c r="A408">
        <v>2.0350000000000001</v>
      </c>
      <c r="B408">
        <v>-87.909255999999999</v>
      </c>
      <c r="C408">
        <v>-87.886246999999997</v>
      </c>
      <c r="D408">
        <v>-87.891191000000006</v>
      </c>
      <c r="E408">
        <v>-87.898627000000005</v>
      </c>
      <c r="F408">
        <v>-88.035474000000008</v>
      </c>
      <c r="G408">
        <v>-88.012465000000006</v>
      </c>
      <c r="H408">
        <v>-88.017409000000015</v>
      </c>
      <c r="I408">
        <v>-88.024845000000013</v>
      </c>
      <c r="L408">
        <v>407</v>
      </c>
      <c r="M408">
        <v>-87.721900000000005</v>
      </c>
      <c r="N408">
        <f>LOOKUP(L408,[1]control_gpu!$A$2:$A$5981,[1]control_gpu!$B$2:$B$5981)</f>
        <v>-87.595681999999996</v>
      </c>
    </row>
    <row r="409" spans="1:14" x14ac:dyDescent="0.2">
      <c r="A409">
        <v>2.04</v>
      </c>
      <c r="B409">
        <v>-87.909255000000002</v>
      </c>
      <c r="C409">
        <v>-87.886246999999997</v>
      </c>
      <c r="D409">
        <v>-87.891191000000006</v>
      </c>
      <c r="E409">
        <v>-87.898628000000002</v>
      </c>
      <c r="F409">
        <v>-88.034941000000003</v>
      </c>
      <c r="G409">
        <v>-88.011932999999999</v>
      </c>
      <c r="H409">
        <v>-88.016877000000008</v>
      </c>
      <c r="I409">
        <v>-88.024314000000004</v>
      </c>
      <c r="L409">
        <v>408</v>
      </c>
      <c r="M409">
        <v>-87.722999999999999</v>
      </c>
      <c r="N409">
        <f>LOOKUP(L409,[1]control_gpu!$A$2:$A$5981,[1]control_gpu!$B$2:$B$5981)</f>
        <v>-87.597313999999997</v>
      </c>
    </row>
    <row r="410" spans="1:14" x14ac:dyDescent="0.2">
      <c r="A410">
        <v>2.0449999999999999</v>
      </c>
      <c r="B410">
        <v>-87.909255000000002</v>
      </c>
      <c r="C410">
        <v>-87.886246999999997</v>
      </c>
      <c r="D410">
        <v>-87.891189999999995</v>
      </c>
      <c r="E410">
        <v>-87.898629</v>
      </c>
      <c r="F410">
        <v>-88.034319000000011</v>
      </c>
      <c r="G410">
        <v>-88.011311000000006</v>
      </c>
      <c r="H410">
        <v>-88.016254000000004</v>
      </c>
      <c r="I410">
        <v>-88.023693000000009</v>
      </c>
      <c r="L410">
        <v>409</v>
      </c>
      <c r="M410">
        <v>-87.724000000000004</v>
      </c>
      <c r="N410">
        <f>LOOKUP(L410,[1]control_gpu!$A$2:$A$5981,[1]control_gpu!$B$2:$B$5981)</f>
        <v>-87.598935999999995</v>
      </c>
    </row>
    <row r="411" spans="1:14" x14ac:dyDescent="0.2">
      <c r="A411">
        <v>2.0499999999999998</v>
      </c>
      <c r="B411">
        <v>-87.909255000000002</v>
      </c>
      <c r="C411">
        <v>-87.886246999999997</v>
      </c>
      <c r="D411">
        <v>-87.891189999999995</v>
      </c>
      <c r="E411">
        <v>-87.898630999999995</v>
      </c>
      <c r="F411">
        <v>-88.033805000000001</v>
      </c>
      <c r="G411">
        <v>-88.010796999999997</v>
      </c>
      <c r="H411">
        <v>-88.015739999999994</v>
      </c>
      <c r="I411">
        <v>-88.023180999999994</v>
      </c>
      <c r="L411">
        <v>410</v>
      </c>
      <c r="M411">
        <v>-87.725099999999998</v>
      </c>
      <c r="N411">
        <f>LOOKUP(L411,[1]control_gpu!$A$2:$A$5981,[1]control_gpu!$B$2:$B$5981)</f>
        <v>-87.600549999999998</v>
      </c>
    </row>
    <row r="412" spans="1:14" x14ac:dyDescent="0.2">
      <c r="A412">
        <v>2.0550000000000002</v>
      </c>
      <c r="B412">
        <v>-87.909255000000002</v>
      </c>
      <c r="C412">
        <v>-87.886246999999997</v>
      </c>
      <c r="D412">
        <v>-87.891189999999995</v>
      </c>
      <c r="E412">
        <v>-87.898632000000006</v>
      </c>
      <c r="F412">
        <v>-88.033300000000011</v>
      </c>
      <c r="G412">
        <v>-88.010292000000007</v>
      </c>
      <c r="H412">
        <v>-88.015235000000004</v>
      </c>
      <c r="I412">
        <v>-88.022677000000016</v>
      </c>
      <c r="L412">
        <v>411</v>
      </c>
      <c r="M412">
        <v>-87.726200000000006</v>
      </c>
      <c r="N412">
        <f>LOOKUP(L412,[1]control_gpu!$A$2:$A$5981,[1]control_gpu!$B$2:$B$5981)</f>
        <v>-87.602154999999996</v>
      </c>
    </row>
    <row r="413" spans="1:14" x14ac:dyDescent="0.2">
      <c r="A413">
        <v>2.06</v>
      </c>
      <c r="B413">
        <v>-87.909255000000002</v>
      </c>
      <c r="C413">
        <v>-87.886246999999997</v>
      </c>
      <c r="D413">
        <v>-87.891188999999997</v>
      </c>
      <c r="E413">
        <v>-87.898633000000004</v>
      </c>
      <c r="F413">
        <v>-88.032703999999995</v>
      </c>
      <c r="G413">
        <v>-88.009695999999991</v>
      </c>
      <c r="H413">
        <v>-88.014637999999991</v>
      </c>
      <c r="I413">
        <v>-88.022081999999997</v>
      </c>
      <c r="L413">
        <v>412</v>
      </c>
      <c r="M413">
        <v>-87.727199999999996</v>
      </c>
      <c r="N413">
        <f>LOOKUP(L413,[1]control_gpu!$A$2:$A$5981,[1]control_gpu!$B$2:$B$5981)</f>
        <v>-87.603751000000003</v>
      </c>
    </row>
    <row r="414" spans="1:14" x14ac:dyDescent="0.2">
      <c r="A414">
        <v>2.0649999999999999</v>
      </c>
      <c r="B414">
        <v>-87.909254000000004</v>
      </c>
      <c r="C414">
        <v>-87.886246999999997</v>
      </c>
      <c r="D414">
        <v>-87.891188999999997</v>
      </c>
      <c r="E414">
        <v>-87.898634000000001</v>
      </c>
      <c r="F414">
        <v>-88.032216000000005</v>
      </c>
      <c r="G414">
        <v>-88.009208999999998</v>
      </c>
      <c r="H414">
        <v>-88.014150999999998</v>
      </c>
      <c r="I414">
        <v>-88.021596000000002</v>
      </c>
      <c r="L414">
        <v>413</v>
      </c>
      <c r="M414">
        <v>-87.728300000000004</v>
      </c>
      <c r="N414">
        <f>LOOKUP(L414,[1]control_gpu!$A$2:$A$5981,[1]control_gpu!$B$2:$B$5981)</f>
        <v>-87.605338000000003</v>
      </c>
    </row>
    <row r="415" spans="1:14" x14ac:dyDescent="0.2">
      <c r="A415">
        <v>2.0699999999999998</v>
      </c>
      <c r="B415">
        <v>-87.909254000000004</v>
      </c>
      <c r="C415">
        <v>-87.886246999999997</v>
      </c>
      <c r="D415">
        <v>-87.891188</v>
      </c>
      <c r="E415">
        <v>-87.898635999999996</v>
      </c>
      <c r="F415">
        <v>-88.031737000000007</v>
      </c>
      <c r="G415">
        <v>-88.00873</v>
      </c>
      <c r="H415">
        <v>-88.013671000000002</v>
      </c>
      <c r="I415">
        <v>-88.021118999999999</v>
      </c>
      <c r="L415">
        <v>414</v>
      </c>
      <c r="M415">
        <v>-87.729399999999998</v>
      </c>
      <c r="N415">
        <f>LOOKUP(L415,[1]control_gpu!$A$2:$A$5981,[1]control_gpu!$B$2:$B$5981)</f>
        <v>-87.606916999999996</v>
      </c>
    </row>
    <row r="416" spans="1:14" x14ac:dyDescent="0.2">
      <c r="A416">
        <v>2.0750000000000002</v>
      </c>
      <c r="B416">
        <v>-87.909254000000004</v>
      </c>
      <c r="C416">
        <v>-87.886246999999997</v>
      </c>
      <c r="D416">
        <v>-87.891188</v>
      </c>
      <c r="E416">
        <v>-87.898636999999994</v>
      </c>
      <c r="F416">
        <v>-88.031167000000011</v>
      </c>
      <c r="G416">
        <v>-88.008160000000004</v>
      </c>
      <c r="H416">
        <v>-88.013101000000006</v>
      </c>
      <c r="I416">
        <v>-88.02055</v>
      </c>
      <c r="L416">
        <v>415</v>
      </c>
      <c r="M416">
        <v>-87.730400000000003</v>
      </c>
      <c r="N416">
        <f>LOOKUP(L416,[1]control_gpu!$A$2:$A$5981,[1]control_gpu!$B$2:$B$5981)</f>
        <v>-87.608486999999997</v>
      </c>
    </row>
    <row r="417" spans="1:14" x14ac:dyDescent="0.2">
      <c r="A417">
        <v>2.08</v>
      </c>
      <c r="B417">
        <v>-87.909254000000004</v>
      </c>
      <c r="C417">
        <v>-87.886246999999997</v>
      </c>
      <c r="D417">
        <v>-87.891187000000002</v>
      </c>
      <c r="E417">
        <v>-87.898638000000005</v>
      </c>
      <c r="F417">
        <v>-88.030604999999994</v>
      </c>
      <c r="G417">
        <v>-88.007597999999987</v>
      </c>
      <c r="H417">
        <v>-88.012537999999992</v>
      </c>
      <c r="I417">
        <v>-88.019988999999995</v>
      </c>
      <c r="L417">
        <v>416</v>
      </c>
      <c r="M417">
        <v>-87.731399999999994</v>
      </c>
      <c r="N417">
        <f>LOOKUP(L417,[1]control_gpu!$A$2:$A$5981,[1]control_gpu!$B$2:$B$5981)</f>
        <v>-87.610049000000004</v>
      </c>
    </row>
    <row r="418" spans="1:14" x14ac:dyDescent="0.2">
      <c r="A418">
        <v>2.085</v>
      </c>
      <c r="B418">
        <v>-87.909254000000004</v>
      </c>
      <c r="C418">
        <v>-87.886246999999997</v>
      </c>
      <c r="D418">
        <v>-87.891187000000002</v>
      </c>
      <c r="E418">
        <v>-87.89864</v>
      </c>
      <c r="F418">
        <v>-88.030152000000001</v>
      </c>
      <c r="G418">
        <v>-88.007144999999994</v>
      </c>
      <c r="H418">
        <v>-88.012084999999999</v>
      </c>
      <c r="I418">
        <v>-88.019537999999997</v>
      </c>
      <c r="L418">
        <v>417</v>
      </c>
      <c r="M418">
        <v>-87.732500000000002</v>
      </c>
      <c r="N418">
        <f>LOOKUP(L418,[1]control_gpu!$A$2:$A$5981,[1]control_gpu!$B$2:$B$5981)</f>
        <v>-87.611602000000005</v>
      </c>
    </row>
    <row r="419" spans="1:14" x14ac:dyDescent="0.2">
      <c r="A419">
        <v>2.09</v>
      </c>
      <c r="B419">
        <v>-87.909253000000007</v>
      </c>
      <c r="C419">
        <v>-87.886246999999997</v>
      </c>
      <c r="D419">
        <v>-87.891186000000005</v>
      </c>
      <c r="E419">
        <v>-87.898640999999998</v>
      </c>
      <c r="F419">
        <v>-88.029606000000015</v>
      </c>
      <c r="G419">
        <v>-88.006600000000006</v>
      </c>
      <c r="H419">
        <v>-88.011539000000013</v>
      </c>
      <c r="I419">
        <v>-88.018994000000006</v>
      </c>
      <c r="L419">
        <v>418</v>
      </c>
      <c r="M419">
        <v>-87.733500000000006</v>
      </c>
      <c r="N419">
        <f>LOOKUP(L419,[1]control_gpu!$A$2:$A$5981,[1]control_gpu!$B$2:$B$5981)</f>
        <v>-87.613146999999998</v>
      </c>
    </row>
    <row r="420" spans="1:14" x14ac:dyDescent="0.2">
      <c r="A420">
        <v>2.0950000000000002</v>
      </c>
      <c r="B420">
        <v>-87.909253000000007</v>
      </c>
      <c r="C420">
        <v>-87.886246999999997</v>
      </c>
      <c r="D420">
        <v>-87.891186000000005</v>
      </c>
      <c r="E420">
        <v>-87.898641999999995</v>
      </c>
      <c r="F420">
        <v>-88.029070000000004</v>
      </c>
      <c r="G420">
        <v>-88.006063999999995</v>
      </c>
      <c r="H420">
        <v>-88.011003000000002</v>
      </c>
      <c r="I420">
        <v>-88.018458999999993</v>
      </c>
      <c r="L420">
        <v>419</v>
      </c>
      <c r="M420">
        <v>-87.734499999999997</v>
      </c>
      <c r="N420">
        <f>LOOKUP(L420,[1]control_gpu!$A$2:$A$5981,[1]control_gpu!$B$2:$B$5981)</f>
        <v>-87.614682999999999</v>
      </c>
    </row>
    <row r="421" spans="1:14" x14ac:dyDescent="0.2">
      <c r="A421">
        <v>2.1</v>
      </c>
      <c r="B421">
        <v>-87.909253000000007</v>
      </c>
      <c r="C421">
        <v>-87.886246999999997</v>
      </c>
      <c r="D421">
        <v>-87.891186000000005</v>
      </c>
      <c r="E421">
        <v>-87.898644000000004</v>
      </c>
      <c r="F421">
        <v>-88.028642000000005</v>
      </c>
      <c r="G421">
        <v>-88.005635999999996</v>
      </c>
      <c r="H421">
        <v>-88.010575000000003</v>
      </c>
      <c r="I421">
        <v>-88.018033000000003</v>
      </c>
      <c r="L421">
        <v>420</v>
      </c>
      <c r="M421">
        <v>-87.735600000000005</v>
      </c>
      <c r="N421">
        <f>LOOKUP(L421,[1]control_gpu!$A$2:$A$5981,[1]control_gpu!$B$2:$B$5981)</f>
        <v>-87.616211000000007</v>
      </c>
    </row>
    <row r="422" spans="1:14" x14ac:dyDescent="0.2">
      <c r="A422">
        <v>2.105</v>
      </c>
      <c r="B422">
        <v>-87.909253000000007</v>
      </c>
      <c r="C422">
        <v>-87.886246999999997</v>
      </c>
      <c r="D422">
        <v>-87.891184999999993</v>
      </c>
      <c r="E422">
        <v>-87.898645000000002</v>
      </c>
      <c r="F422">
        <v>-88.028121999999996</v>
      </c>
      <c r="G422">
        <v>-88.005115999999987</v>
      </c>
      <c r="H422">
        <v>-88.010053999999982</v>
      </c>
      <c r="I422">
        <v>-88.017513999999991</v>
      </c>
      <c r="L422">
        <v>421</v>
      </c>
      <c r="M422">
        <v>-87.736599999999996</v>
      </c>
      <c r="N422">
        <f>LOOKUP(L422,[1]control_gpu!$A$2:$A$5981,[1]control_gpu!$B$2:$B$5981)</f>
        <v>-87.617731000000006</v>
      </c>
    </row>
    <row r="423" spans="1:14" x14ac:dyDescent="0.2">
      <c r="A423">
        <v>2.11</v>
      </c>
      <c r="B423">
        <v>-87.909251999999995</v>
      </c>
      <c r="C423">
        <v>-87.886246</v>
      </c>
      <c r="D423">
        <v>-87.891184999999993</v>
      </c>
      <c r="E423">
        <v>-87.898645999999999</v>
      </c>
      <c r="F423">
        <v>-88.027609999999996</v>
      </c>
      <c r="G423">
        <v>-88.004604</v>
      </c>
      <c r="H423">
        <v>-88.009542999999994</v>
      </c>
      <c r="I423">
        <v>-88.017004</v>
      </c>
      <c r="L423">
        <v>422</v>
      </c>
      <c r="M423">
        <v>-87.7376</v>
      </c>
      <c r="N423">
        <f>LOOKUP(L423,[1]control_gpu!$A$2:$A$5981,[1]control_gpu!$B$2:$B$5981)</f>
        <v>-87.619242</v>
      </c>
    </row>
    <row r="424" spans="1:14" x14ac:dyDescent="0.2">
      <c r="A424">
        <v>2.1150000000000002</v>
      </c>
      <c r="B424">
        <v>-87.909251999999995</v>
      </c>
      <c r="C424">
        <v>-87.886246</v>
      </c>
      <c r="D424">
        <v>-87.891183999999996</v>
      </c>
      <c r="E424">
        <v>-87.898647999999994</v>
      </c>
      <c r="F424">
        <v>-88.027107000000001</v>
      </c>
      <c r="G424">
        <v>-88.004101000000006</v>
      </c>
      <c r="H424">
        <v>-88.009039000000001</v>
      </c>
      <c r="I424">
        <v>-88.016503</v>
      </c>
      <c r="L424">
        <v>423</v>
      </c>
      <c r="M424">
        <v>-87.738600000000005</v>
      </c>
      <c r="N424">
        <f>LOOKUP(L424,[1]control_gpu!$A$2:$A$5981,[1]control_gpu!$B$2:$B$5981)</f>
        <v>-87.620744999999999</v>
      </c>
    </row>
    <row r="425" spans="1:14" x14ac:dyDescent="0.2">
      <c r="A425">
        <v>2.12</v>
      </c>
      <c r="B425">
        <v>-87.909251999999995</v>
      </c>
      <c r="C425">
        <v>-87.886246</v>
      </c>
      <c r="D425">
        <v>-87.891183999999996</v>
      </c>
      <c r="E425">
        <v>-87.898649000000006</v>
      </c>
      <c r="F425">
        <v>-88.026611999999986</v>
      </c>
      <c r="G425">
        <v>-88.003605999999991</v>
      </c>
      <c r="H425">
        <v>-88.008543999999986</v>
      </c>
      <c r="I425">
        <v>-88.016008999999997</v>
      </c>
      <c r="L425">
        <v>424</v>
      </c>
      <c r="M425">
        <v>-87.739599999999996</v>
      </c>
      <c r="N425">
        <f>LOOKUP(L425,[1]control_gpu!$A$2:$A$5981,[1]control_gpu!$B$2:$B$5981)</f>
        <v>-87.622240000000005</v>
      </c>
    </row>
    <row r="426" spans="1:14" x14ac:dyDescent="0.2">
      <c r="A426">
        <v>2.125</v>
      </c>
      <c r="B426">
        <v>-87.909251999999995</v>
      </c>
      <c r="C426">
        <v>-87.886246</v>
      </c>
      <c r="D426">
        <v>-87.891182999999998</v>
      </c>
      <c r="E426">
        <v>-87.898650000000004</v>
      </c>
      <c r="F426">
        <v>-88.026125999999991</v>
      </c>
      <c r="G426">
        <v>-88.003119999999996</v>
      </c>
      <c r="H426">
        <v>-88.008056999999994</v>
      </c>
      <c r="I426">
        <v>-88.015523999999999</v>
      </c>
      <c r="L426">
        <v>425</v>
      </c>
      <c r="M426">
        <v>-87.740600000000001</v>
      </c>
      <c r="N426">
        <f>LOOKUP(L426,[1]control_gpu!$A$2:$A$5981,[1]control_gpu!$B$2:$B$5981)</f>
        <v>-87.623726000000005</v>
      </c>
    </row>
    <row r="427" spans="1:14" x14ac:dyDescent="0.2">
      <c r="A427">
        <v>2.13</v>
      </c>
      <c r="B427">
        <v>-87.909251999999995</v>
      </c>
      <c r="C427">
        <v>-87.886246</v>
      </c>
      <c r="D427">
        <v>-87.891182999999998</v>
      </c>
      <c r="E427">
        <v>-87.898651999999998</v>
      </c>
      <c r="F427">
        <v>-88.025547000000003</v>
      </c>
      <c r="G427">
        <v>-88.002541000000008</v>
      </c>
      <c r="H427">
        <v>-88.007478000000006</v>
      </c>
      <c r="I427">
        <v>-88.014947000000006</v>
      </c>
      <c r="L427">
        <v>426</v>
      </c>
      <c r="M427">
        <v>-87.741500000000002</v>
      </c>
      <c r="N427">
        <f>LOOKUP(L427,[1]control_gpu!$A$2:$A$5981,[1]control_gpu!$B$2:$B$5981)</f>
        <v>-87.625204999999994</v>
      </c>
    </row>
    <row r="428" spans="1:14" x14ac:dyDescent="0.2">
      <c r="A428">
        <v>2.1349999999999998</v>
      </c>
      <c r="B428">
        <v>-87.909250999999998</v>
      </c>
      <c r="C428">
        <v>-87.886246</v>
      </c>
      <c r="D428">
        <v>-87.891182999999998</v>
      </c>
      <c r="E428">
        <v>-87.898652999999996</v>
      </c>
      <c r="F428">
        <v>-88.025075000000001</v>
      </c>
      <c r="G428">
        <v>-88.002070000000003</v>
      </c>
      <c r="H428">
        <v>-88.007007000000002</v>
      </c>
      <c r="I428">
        <v>-88.014476999999999</v>
      </c>
      <c r="L428">
        <v>427</v>
      </c>
      <c r="M428">
        <v>-87.742500000000007</v>
      </c>
      <c r="N428">
        <f>LOOKUP(L428,[1]control_gpu!$A$2:$A$5981,[1]control_gpu!$B$2:$B$5981)</f>
        <v>-87.626676000000003</v>
      </c>
    </row>
    <row r="429" spans="1:14" x14ac:dyDescent="0.2">
      <c r="A429">
        <v>2.14</v>
      </c>
      <c r="B429">
        <v>-87.909250999999998</v>
      </c>
      <c r="C429">
        <v>-87.886246</v>
      </c>
      <c r="D429">
        <v>-87.891182000000001</v>
      </c>
      <c r="E429">
        <v>-87.898653999999993</v>
      </c>
      <c r="F429">
        <v>-88.024612999999988</v>
      </c>
      <c r="G429">
        <v>-88.00160799999999</v>
      </c>
      <c r="H429">
        <v>-88.006543999999991</v>
      </c>
      <c r="I429">
        <v>-88.014015999999984</v>
      </c>
      <c r="L429">
        <v>428</v>
      </c>
      <c r="M429">
        <v>-87.743499999999997</v>
      </c>
      <c r="N429">
        <f>LOOKUP(L429,[1]control_gpu!$A$2:$A$5981,[1]control_gpu!$B$2:$B$5981)</f>
        <v>-87.628138000000007</v>
      </c>
    </row>
    <row r="430" spans="1:14" x14ac:dyDescent="0.2">
      <c r="A430">
        <v>2.145</v>
      </c>
      <c r="B430">
        <v>-87.909250999999998</v>
      </c>
      <c r="C430">
        <v>-87.886246</v>
      </c>
      <c r="D430">
        <v>-87.891182000000001</v>
      </c>
      <c r="E430">
        <v>-87.898655000000005</v>
      </c>
      <c r="F430">
        <v>-88.024057999999997</v>
      </c>
      <c r="G430">
        <v>-88.001052999999999</v>
      </c>
      <c r="H430">
        <v>-88.005989</v>
      </c>
      <c r="I430">
        <v>-88.013462000000004</v>
      </c>
      <c r="L430">
        <v>429</v>
      </c>
      <c r="M430">
        <v>-87.744399999999999</v>
      </c>
      <c r="N430">
        <f>LOOKUP(L430,[1]control_gpu!$A$2:$A$5981,[1]control_gpu!$B$2:$B$5981)</f>
        <v>-87.629593</v>
      </c>
    </row>
    <row r="431" spans="1:14" x14ac:dyDescent="0.2">
      <c r="A431">
        <v>2.15</v>
      </c>
      <c r="B431">
        <v>-87.909250999999998</v>
      </c>
      <c r="C431">
        <v>-87.886246</v>
      </c>
      <c r="D431">
        <v>-87.891181000000003</v>
      </c>
      <c r="E431">
        <v>-87.898657</v>
      </c>
      <c r="F431">
        <v>-88.023612</v>
      </c>
      <c r="G431">
        <v>-88.000607000000002</v>
      </c>
      <c r="H431">
        <v>-88.005542000000005</v>
      </c>
      <c r="I431">
        <v>-88.013018000000002</v>
      </c>
      <c r="L431">
        <v>430</v>
      </c>
      <c r="M431">
        <v>-87.745400000000004</v>
      </c>
      <c r="N431">
        <f>LOOKUP(L431,[1]control_gpu!$A$2:$A$5981,[1]control_gpu!$B$2:$B$5981)</f>
        <v>-87.631039000000001</v>
      </c>
    </row>
    <row r="432" spans="1:14" x14ac:dyDescent="0.2">
      <c r="A432">
        <v>2.1549999999999998</v>
      </c>
      <c r="B432">
        <v>-87.909250999999998</v>
      </c>
      <c r="C432">
        <v>-87.886246</v>
      </c>
      <c r="D432">
        <v>-87.891181000000003</v>
      </c>
      <c r="E432">
        <v>-87.898657999999998</v>
      </c>
      <c r="F432">
        <v>-88.023172999999986</v>
      </c>
      <c r="G432">
        <v>-88.000167999999988</v>
      </c>
      <c r="H432">
        <v>-88.005102999999991</v>
      </c>
      <c r="I432">
        <v>-88.012579999999986</v>
      </c>
      <c r="L432">
        <v>431</v>
      </c>
      <c r="M432">
        <v>-87.746399999999994</v>
      </c>
      <c r="N432">
        <f>LOOKUP(L432,[1]control_gpu!$A$2:$A$5981,[1]control_gpu!$B$2:$B$5981)</f>
        <v>-87.632478000000006</v>
      </c>
    </row>
    <row r="433" spans="1:14" x14ac:dyDescent="0.2">
      <c r="A433">
        <v>2.16</v>
      </c>
      <c r="B433">
        <v>-87.90925</v>
      </c>
      <c r="C433">
        <v>-87.886246</v>
      </c>
      <c r="D433">
        <v>-87.891180000000006</v>
      </c>
      <c r="E433">
        <v>-87.898658999999995</v>
      </c>
      <c r="F433">
        <v>-88.022640999999993</v>
      </c>
      <c r="G433">
        <v>-87.999636999999993</v>
      </c>
      <c r="H433">
        <v>-88.004570999999999</v>
      </c>
      <c r="I433">
        <v>-88.012049999999988</v>
      </c>
      <c r="L433">
        <v>432</v>
      </c>
      <c r="M433">
        <v>-87.747299999999996</v>
      </c>
      <c r="N433">
        <f>LOOKUP(L433,[1]control_gpu!$A$2:$A$5981,[1]control_gpu!$B$2:$B$5981)</f>
        <v>-87.633909000000003</v>
      </c>
    </row>
    <row r="434" spans="1:14" x14ac:dyDescent="0.2">
      <c r="A434">
        <v>2.165</v>
      </c>
      <c r="B434">
        <v>-87.90925</v>
      </c>
      <c r="C434">
        <v>-87.886246</v>
      </c>
      <c r="D434">
        <v>-87.891180000000006</v>
      </c>
      <c r="E434">
        <v>-87.898661000000004</v>
      </c>
      <c r="F434">
        <v>-88.022217999999995</v>
      </c>
      <c r="G434">
        <v>-87.999213999999995</v>
      </c>
      <c r="H434">
        <v>-88.004148000000001</v>
      </c>
      <c r="I434">
        <v>-88.011628999999999</v>
      </c>
      <c r="L434">
        <v>433</v>
      </c>
      <c r="M434">
        <v>-87.7483</v>
      </c>
      <c r="N434">
        <f>LOOKUP(L434,[1]control_gpu!$A$2:$A$5981,[1]control_gpu!$B$2:$B$5981)</f>
        <v>-87.635332000000005</v>
      </c>
    </row>
    <row r="435" spans="1:14" x14ac:dyDescent="0.2">
      <c r="A435">
        <v>2.17</v>
      </c>
      <c r="B435">
        <v>-87.90925</v>
      </c>
      <c r="C435">
        <v>-87.886246</v>
      </c>
      <c r="D435">
        <v>-87.891180000000006</v>
      </c>
      <c r="E435">
        <v>-87.898662000000002</v>
      </c>
      <c r="F435">
        <v>-88.021703000000002</v>
      </c>
      <c r="G435">
        <v>-87.998699000000002</v>
      </c>
      <c r="H435">
        <v>-88.003633000000008</v>
      </c>
      <c r="I435">
        <v>-88.011115000000004</v>
      </c>
      <c r="L435">
        <v>434</v>
      </c>
      <c r="M435">
        <v>-87.749200000000002</v>
      </c>
      <c r="N435">
        <f>LOOKUP(L435,[1]control_gpu!$A$2:$A$5981,[1]control_gpu!$B$2:$B$5981)</f>
        <v>-87.636747</v>
      </c>
    </row>
    <row r="436" spans="1:14" x14ac:dyDescent="0.2">
      <c r="A436">
        <v>2.1749999999999998</v>
      </c>
      <c r="B436">
        <v>-87.90925</v>
      </c>
      <c r="C436">
        <v>-87.886246</v>
      </c>
      <c r="D436">
        <v>-87.891178999999994</v>
      </c>
      <c r="E436">
        <v>-87.898662999999999</v>
      </c>
      <c r="F436">
        <v>-88.021195000000006</v>
      </c>
      <c r="G436">
        <v>-87.998191000000006</v>
      </c>
      <c r="H436">
        <v>-88.003124</v>
      </c>
      <c r="I436">
        <v>-88.010608000000005</v>
      </c>
      <c r="L436">
        <v>435</v>
      </c>
      <c r="M436">
        <v>-87.750100000000003</v>
      </c>
      <c r="N436">
        <f>LOOKUP(L436,[1]control_gpu!$A$2:$A$5981,[1]control_gpu!$B$2:$B$5981)</f>
        <v>-87.638154999999998</v>
      </c>
    </row>
    <row r="437" spans="1:14" x14ac:dyDescent="0.2">
      <c r="A437">
        <v>2.1800000000000002</v>
      </c>
      <c r="B437">
        <v>-87.90925</v>
      </c>
      <c r="C437">
        <v>-87.886246</v>
      </c>
      <c r="D437">
        <v>-87.891178999999994</v>
      </c>
      <c r="E437">
        <v>-87.898664999999994</v>
      </c>
      <c r="F437">
        <v>-88.02079599999999</v>
      </c>
      <c r="G437">
        <v>-87.99779199999999</v>
      </c>
      <c r="H437">
        <v>-88.002724999999984</v>
      </c>
      <c r="I437">
        <v>-88.010210999999984</v>
      </c>
      <c r="L437">
        <v>436</v>
      </c>
      <c r="M437">
        <v>-87.751099999999994</v>
      </c>
      <c r="N437">
        <f>LOOKUP(L437,[1]control_gpu!$A$2:$A$5981,[1]control_gpu!$B$2:$B$5981)</f>
        <v>-87.639554000000004</v>
      </c>
    </row>
    <row r="438" spans="1:14" x14ac:dyDescent="0.2">
      <c r="A438">
        <v>2.1850000000000001</v>
      </c>
      <c r="B438">
        <v>-87.90925</v>
      </c>
      <c r="C438">
        <v>-87.886246</v>
      </c>
      <c r="D438">
        <v>-87.891177999999996</v>
      </c>
      <c r="E438">
        <v>-87.898666000000006</v>
      </c>
      <c r="F438">
        <v>-88.020302999999998</v>
      </c>
      <c r="G438">
        <v>-87.997298999999998</v>
      </c>
      <c r="H438">
        <v>-88.002230999999995</v>
      </c>
      <c r="I438">
        <v>-88.009719000000004</v>
      </c>
      <c r="L438">
        <v>437</v>
      </c>
      <c r="M438">
        <v>-87.751999999999995</v>
      </c>
      <c r="N438">
        <f>LOOKUP(L438,[1]control_gpu!$A$2:$A$5981,[1]control_gpu!$B$2:$B$5981)</f>
        <v>-87.640946999999997</v>
      </c>
    </row>
    <row r="439" spans="1:14" x14ac:dyDescent="0.2">
      <c r="A439">
        <v>2.19</v>
      </c>
      <c r="B439">
        <v>-87.909249000000003</v>
      </c>
      <c r="C439">
        <v>-87.886246</v>
      </c>
      <c r="D439">
        <v>-87.891177999999996</v>
      </c>
      <c r="E439">
        <v>-87.898667000000003</v>
      </c>
      <c r="F439">
        <v>-88.019818000000001</v>
      </c>
      <c r="G439">
        <v>-87.996814999999998</v>
      </c>
      <c r="H439">
        <v>-88.001746999999995</v>
      </c>
      <c r="I439">
        <v>-88.009236000000001</v>
      </c>
      <c r="L439">
        <v>438</v>
      </c>
      <c r="M439">
        <v>-87.752899999999997</v>
      </c>
      <c r="N439">
        <f>LOOKUP(L439,[1]control_gpu!$A$2:$A$5981,[1]control_gpu!$B$2:$B$5981)</f>
        <v>-87.642330999999999</v>
      </c>
    </row>
    <row r="440" spans="1:14" x14ac:dyDescent="0.2">
      <c r="A440">
        <v>2.1949999999999998</v>
      </c>
      <c r="B440">
        <v>-87.909249000000003</v>
      </c>
      <c r="C440">
        <v>-87.886246</v>
      </c>
      <c r="D440">
        <v>-87.891176999999999</v>
      </c>
      <c r="E440">
        <v>-87.898668999999998</v>
      </c>
      <c r="F440">
        <v>-88.019340999999997</v>
      </c>
      <c r="G440">
        <v>-87.996337999999994</v>
      </c>
      <c r="H440">
        <v>-88.001268999999994</v>
      </c>
      <c r="I440">
        <v>-88.008760999999993</v>
      </c>
      <c r="L440">
        <v>439</v>
      </c>
      <c r="M440">
        <v>-87.753799999999998</v>
      </c>
      <c r="N440">
        <f>LOOKUP(L440,[1]control_gpu!$A$2:$A$5981,[1]control_gpu!$B$2:$B$5981)</f>
        <v>-87.643708000000004</v>
      </c>
    </row>
    <row r="441" spans="1:14" x14ac:dyDescent="0.2">
      <c r="A441">
        <v>2.2000000000000002</v>
      </c>
      <c r="B441">
        <v>-87.909249000000003</v>
      </c>
      <c r="C441">
        <v>-87.886246</v>
      </c>
      <c r="D441">
        <v>-87.891176999999999</v>
      </c>
      <c r="E441">
        <v>-87.898669999999996</v>
      </c>
      <c r="F441">
        <v>-88.018871000000004</v>
      </c>
      <c r="G441">
        <v>-87.995868000000002</v>
      </c>
      <c r="H441">
        <v>-88.000799000000001</v>
      </c>
      <c r="I441">
        <v>-88.008291999999997</v>
      </c>
      <c r="L441">
        <v>440</v>
      </c>
      <c r="M441">
        <v>-87.7547</v>
      </c>
      <c r="N441">
        <f>LOOKUP(L441,[1]control_gpu!$A$2:$A$5981,[1]control_gpu!$B$2:$B$5981)</f>
        <v>-87.645077999999998</v>
      </c>
    </row>
    <row r="442" spans="1:14" x14ac:dyDescent="0.2">
      <c r="A442">
        <v>2.2050000000000001</v>
      </c>
      <c r="B442">
        <v>-87.909249000000003</v>
      </c>
      <c r="C442">
        <v>-87.886246</v>
      </c>
      <c r="D442">
        <v>-87.891176999999999</v>
      </c>
      <c r="E442">
        <v>-87.898670999999993</v>
      </c>
      <c r="F442">
        <v>-88.018409000000005</v>
      </c>
      <c r="G442">
        <v>-87.995406000000003</v>
      </c>
      <c r="H442">
        <v>-88.000337000000002</v>
      </c>
      <c r="I442">
        <v>-88.007830999999996</v>
      </c>
      <c r="L442">
        <v>441</v>
      </c>
      <c r="M442">
        <v>-87.755600000000001</v>
      </c>
      <c r="N442">
        <f>LOOKUP(L442,[1]control_gpu!$A$2:$A$5981,[1]control_gpu!$B$2:$B$5981)</f>
        <v>-87.646439999999998</v>
      </c>
    </row>
    <row r="443" spans="1:14" x14ac:dyDescent="0.2">
      <c r="A443">
        <v>2.21</v>
      </c>
      <c r="B443">
        <v>-87.909249000000003</v>
      </c>
      <c r="C443">
        <v>-87.886246</v>
      </c>
      <c r="D443">
        <v>-87.891176000000002</v>
      </c>
      <c r="E443">
        <v>-87.898672000000005</v>
      </c>
      <c r="F443">
        <v>-88.017954000000003</v>
      </c>
      <c r="G443">
        <v>-87.994951</v>
      </c>
      <c r="H443">
        <v>-87.999881000000002</v>
      </c>
      <c r="I443">
        <v>-88.007377000000005</v>
      </c>
      <c r="L443">
        <v>442</v>
      </c>
      <c r="M443">
        <v>-87.756500000000003</v>
      </c>
      <c r="N443">
        <f>LOOKUP(L443,[1]control_gpu!$A$2:$A$5981,[1]control_gpu!$B$2:$B$5981)</f>
        <v>-87.647795000000002</v>
      </c>
    </row>
    <row r="444" spans="1:14" x14ac:dyDescent="0.2">
      <c r="A444">
        <v>2.2149999999999999</v>
      </c>
      <c r="B444">
        <v>-87.909248000000005</v>
      </c>
      <c r="C444">
        <v>-87.886246</v>
      </c>
      <c r="D444">
        <v>-87.891176000000002</v>
      </c>
      <c r="E444">
        <v>-87.898674</v>
      </c>
      <c r="F444">
        <v>-88.017506000000012</v>
      </c>
      <c r="G444">
        <v>-87.994504000000006</v>
      </c>
      <c r="H444">
        <v>-87.999434000000008</v>
      </c>
      <c r="I444">
        <v>-88.006932000000006</v>
      </c>
      <c r="L444">
        <v>443</v>
      </c>
      <c r="M444">
        <v>-87.757400000000004</v>
      </c>
      <c r="N444">
        <f>LOOKUP(L444,[1]control_gpu!$A$2:$A$5981,[1]control_gpu!$B$2:$B$5981)</f>
        <v>-87.649141999999998</v>
      </c>
    </row>
    <row r="445" spans="1:14" x14ac:dyDescent="0.2">
      <c r="A445">
        <v>2.2200000000000002</v>
      </c>
      <c r="B445">
        <v>-87.909248000000005</v>
      </c>
      <c r="C445">
        <v>-87.886246</v>
      </c>
      <c r="D445">
        <v>-87.891175000000004</v>
      </c>
      <c r="E445">
        <v>-87.898674999999997</v>
      </c>
      <c r="F445">
        <v>-88.017066000000014</v>
      </c>
      <c r="G445">
        <v>-87.994064000000009</v>
      </c>
      <c r="H445">
        <v>-87.998993000000013</v>
      </c>
      <c r="I445">
        <v>-88.006493000000006</v>
      </c>
      <c r="L445">
        <v>444</v>
      </c>
      <c r="M445">
        <v>-87.758300000000006</v>
      </c>
      <c r="N445">
        <f>LOOKUP(L445,[1]control_gpu!$A$2:$A$5981,[1]control_gpu!$B$2:$B$5981)</f>
        <v>-87.650481999999997</v>
      </c>
    </row>
    <row r="446" spans="1:14" x14ac:dyDescent="0.2">
      <c r="A446">
        <v>2.2250000000000001</v>
      </c>
      <c r="B446">
        <v>-87.909248000000005</v>
      </c>
      <c r="C446">
        <v>-87.886245000000002</v>
      </c>
      <c r="D446">
        <v>-87.891175000000004</v>
      </c>
      <c r="E446">
        <v>-87.898675999999995</v>
      </c>
      <c r="F446">
        <v>-88.016633000000013</v>
      </c>
      <c r="G446">
        <v>-87.99363000000001</v>
      </c>
      <c r="H446">
        <v>-87.998560000000012</v>
      </c>
      <c r="I446">
        <v>-88.006061000000003</v>
      </c>
      <c r="L446">
        <v>445</v>
      </c>
      <c r="M446">
        <v>-87.759200000000007</v>
      </c>
      <c r="N446">
        <f>LOOKUP(L446,[1]control_gpu!$A$2:$A$5981,[1]control_gpu!$B$2:$B$5981)</f>
        <v>-87.651814999999999</v>
      </c>
    </row>
    <row r="447" spans="1:14" x14ac:dyDescent="0.2">
      <c r="A447">
        <v>2.23</v>
      </c>
      <c r="B447">
        <v>-87.909248000000005</v>
      </c>
      <c r="C447">
        <v>-87.886245000000002</v>
      </c>
      <c r="D447">
        <v>-87.891175000000004</v>
      </c>
      <c r="E447">
        <v>-87.898678000000004</v>
      </c>
      <c r="F447">
        <v>-88.016208000000006</v>
      </c>
      <c r="G447">
        <v>-87.993205000000003</v>
      </c>
      <c r="H447">
        <v>-87.998135000000005</v>
      </c>
      <c r="I447">
        <v>-88.005638000000005</v>
      </c>
      <c r="L447">
        <v>446</v>
      </c>
      <c r="M447">
        <v>-87.760099999999994</v>
      </c>
      <c r="N447">
        <f>LOOKUP(L447,[1]control_gpu!$A$2:$A$5981,[1]control_gpu!$B$2:$B$5981)</f>
        <v>-87.653139999999993</v>
      </c>
    </row>
    <row r="448" spans="1:14" x14ac:dyDescent="0.2">
      <c r="A448">
        <v>2.2349999999999999</v>
      </c>
      <c r="B448">
        <v>-87.909248000000005</v>
      </c>
      <c r="C448">
        <v>-87.886245000000002</v>
      </c>
      <c r="D448">
        <v>-87.891174000000007</v>
      </c>
      <c r="E448">
        <v>-87.898679000000001</v>
      </c>
      <c r="F448">
        <v>-88.015689000000009</v>
      </c>
      <c r="G448">
        <v>-87.992686000000006</v>
      </c>
      <c r="H448">
        <v>-87.99761500000001</v>
      </c>
      <c r="I448">
        <v>-88.005120000000005</v>
      </c>
      <c r="L448">
        <v>447</v>
      </c>
      <c r="M448">
        <v>-87.760900000000007</v>
      </c>
      <c r="N448">
        <f>LOOKUP(L448,[1]control_gpu!$A$2:$A$5981,[1]control_gpu!$B$2:$B$5981)</f>
        <v>-87.654459000000003</v>
      </c>
    </row>
    <row r="449" spans="1:14" x14ac:dyDescent="0.2">
      <c r="A449">
        <v>2.2400000000000002</v>
      </c>
      <c r="B449">
        <v>-87.909246999999993</v>
      </c>
      <c r="C449">
        <v>-87.886245000000002</v>
      </c>
      <c r="D449">
        <v>-87.891174000000007</v>
      </c>
      <c r="E449">
        <v>-87.898679999999999</v>
      </c>
      <c r="F449">
        <v>-88.015276999999983</v>
      </c>
      <c r="G449">
        <v>-87.992274999999992</v>
      </c>
      <c r="H449">
        <v>-87.997203999999996</v>
      </c>
      <c r="I449">
        <v>-88.004709999999989</v>
      </c>
      <c r="L449">
        <v>448</v>
      </c>
      <c r="M449">
        <v>-87.761799999999994</v>
      </c>
      <c r="N449">
        <f>LOOKUP(L449,[1]control_gpu!$A$2:$A$5981,[1]control_gpu!$B$2:$B$5981)</f>
        <v>-87.655770000000004</v>
      </c>
    </row>
    <row r="450" spans="1:14" x14ac:dyDescent="0.2">
      <c r="A450">
        <v>2.2450000000000001</v>
      </c>
      <c r="B450">
        <v>-87.909246999999993</v>
      </c>
      <c r="C450">
        <v>-87.886245000000002</v>
      </c>
      <c r="D450">
        <v>-87.891172999999995</v>
      </c>
      <c r="E450">
        <v>-87.898680999999996</v>
      </c>
      <c r="F450">
        <v>-88.014873999999992</v>
      </c>
      <c r="G450">
        <v>-87.991872000000001</v>
      </c>
      <c r="H450">
        <v>-87.996799999999993</v>
      </c>
      <c r="I450">
        <v>-88.004307999999995</v>
      </c>
      <c r="L450">
        <v>449</v>
      </c>
      <c r="M450">
        <v>-87.762699999999995</v>
      </c>
      <c r="N450">
        <f>LOOKUP(L450,[1]control_gpu!$A$2:$A$5981,[1]control_gpu!$B$2:$B$5981)</f>
        <v>-87.657072999999997</v>
      </c>
    </row>
    <row r="451" spans="1:14" x14ac:dyDescent="0.2">
      <c r="A451">
        <v>2.25</v>
      </c>
      <c r="B451">
        <v>-87.909246999999993</v>
      </c>
      <c r="C451">
        <v>-87.886245000000002</v>
      </c>
      <c r="D451">
        <v>-87.891172999999995</v>
      </c>
      <c r="E451">
        <v>-87.898683000000005</v>
      </c>
      <c r="F451">
        <v>-88.014376999999982</v>
      </c>
      <c r="G451">
        <v>-87.991374999999991</v>
      </c>
      <c r="H451">
        <v>-87.996302999999983</v>
      </c>
      <c r="I451">
        <v>-88.003812999999994</v>
      </c>
      <c r="L451">
        <v>450</v>
      </c>
      <c r="M451">
        <v>-87.763499999999993</v>
      </c>
      <c r="N451">
        <f>LOOKUP(L451,[1]control_gpu!$A$2:$A$5981,[1]control_gpu!$B$2:$B$5981)</f>
        <v>-87.658370000000005</v>
      </c>
    </row>
    <row r="452" spans="1:14" x14ac:dyDescent="0.2">
      <c r="A452">
        <v>2.2549999999999999</v>
      </c>
      <c r="B452">
        <v>-87.909246999999993</v>
      </c>
      <c r="C452">
        <v>-87.886245000000002</v>
      </c>
      <c r="D452">
        <v>-87.891172999999995</v>
      </c>
      <c r="E452">
        <v>-87.898684000000003</v>
      </c>
      <c r="F452">
        <v>-88.013986999999986</v>
      </c>
      <c r="G452">
        <v>-87.990984999999995</v>
      </c>
      <c r="H452">
        <v>-87.995912999999987</v>
      </c>
      <c r="I452">
        <v>-88.003423999999995</v>
      </c>
      <c r="L452">
        <v>451</v>
      </c>
      <c r="M452">
        <v>-87.764399999999995</v>
      </c>
      <c r="N452">
        <f>LOOKUP(L452,[1]control_gpu!$A$2:$A$5981,[1]control_gpu!$B$2:$B$5981)</f>
        <v>-87.659660000000002</v>
      </c>
    </row>
    <row r="453" spans="1:14" x14ac:dyDescent="0.2">
      <c r="A453">
        <v>2.2599999999999998</v>
      </c>
      <c r="B453">
        <v>-87.909246999999993</v>
      </c>
      <c r="C453">
        <v>-87.886245000000002</v>
      </c>
      <c r="D453">
        <v>-87.891171999999997</v>
      </c>
      <c r="E453">
        <v>-87.898685</v>
      </c>
      <c r="F453">
        <v>-88.013503999999983</v>
      </c>
      <c r="G453">
        <v>-87.990501999999992</v>
      </c>
      <c r="H453">
        <v>-87.995428999999987</v>
      </c>
      <c r="I453">
        <v>-88.00294199999999</v>
      </c>
      <c r="L453">
        <v>452</v>
      </c>
      <c r="M453">
        <v>-87.765199999999993</v>
      </c>
      <c r="N453">
        <f>LOOKUP(L453,[1]control_gpu!$A$2:$A$5981,[1]control_gpu!$B$2:$B$5981)</f>
        <v>-87.660943000000003</v>
      </c>
    </row>
    <row r="454" spans="1:14" x14ac:dyDescent="0.2">
      <c r="A454">
        <v>2.2650000000000001</v>
      </c>
      <c r="B454">
        <v>-87.909246999999993</v>
      </c>
      <c r="C454">
        <v>-87.886245000000002</v>
      </c>
      <c r="D454">
        <v>-87.891171999999997</v>
      </c>
      <c r="E454">
        <v>-87.898686999999995</v>
      </c>
      <c r="F454">
        <v>-88.013128999999992</v>
      </c>
      <c r="G454">
        <v>-87.990127000000001</v>
      </c>
      <c r="H454">
        <v>-87.995053999999996</v>
      </c>
      <c r="I454">
        <v>-88.002568999999994</v>
      </c>
      <c r="L454">
        <v>453</v>
      </c>
      <c r="M454">
        <v>-87.766099999999994</v>
      </c>
      <c r="N454">
        <f>LOOKUP(L454,[1]control_gpu!$A$2:$A$5981,[1]control_gpu!$B$2:$B$5981)</f>
        <v>-87.662217999999996</v>
      </c>
    </row>
    <row r="455" spans="1:14" x14ac:dyDescent="0.2">
      <c r="A455">
        <v>2.27</v>
      </c>
      <c r="B455">
        <v>-87.909245999999996</v>
      </c>
      <c r="C455">
        <v>-87.886245000000002</v>
      </c>
      <c r="D455">
        <v>-87.891171</v>
      </c>
      <c r="E455">
        <v>-87.898688000000007</v>
      </c>
      <c r="F455">
        <v>-88.012658999999999</v>
      </c>
      <c r="G455">
        <v>-87.989658000000006</v>
      </c>
      <c r="H455">
        <v>-87.994584000000003</v>
      </c>
      <c r="I455">
        <v>-88.00210100000001</v>
      </c>
      <c r="L455">
        <v>454</v>
      </c>
      <c r="M455">
        <v>-87.766900000000007</v>
      </c>
      <c r="N455">
        <f>LOOKUP(L455,[1]control_gpu!$A$2:$A$5981,[1]control_gpu!$B$2:$B$5981)</f>
        <v>-87.663487000000003</v>
      </c>
    </row>
    <row r="456" spans="1:14" x14ac:dyDescent="0.2">
      <c r="A456">
        <v>2.2749999999999999</v>
      </c>
      <c r="B456">
        <v>-87.909245999999996</v>
      </c>
      <c r="C456">
        <v>-87.886245000000002</v>
      </c>
      <c r="D456">
        <v>-87.891171</v>
      </c>
      <c r="E456">
        <v>-87.898689000000005</v>
      </c>
      <c r="F456">
        <v>-88.01229699999999</v>
      </c>
      <c r="G456">
        <v>-87.989295999999996</v>
      </c>
      <c r="H456">
        <v>-87.994221999999993</v>
      </c>
      <c r="I456">
        <v>-88.001739999999998</v>
      </c>
      <c r="L456">
        <v>455</v>
      </c>
      <c r="M456">
        <v>-87.767799999999994</v>
      </c>
      <c r="N456">
        <f>LOOKUP(L456,[1]control_gpu!$A$2:$A$5981,[1]control_gpu!$B$2:$B$5981)</f>
        <v>-87.664749</v>
      </c>
    </row>
    <row r="457" spans="1:14" x14ac:dyDescent="0.2">
      <c r="A457">
        <v>2.2799999999999998</v>
      </c>
      <c r="B457">
        <v>-87.909245999999996</v>
      </c>
      <c r="C457">
        <v>-87.886245000000002</v>
      </c>
      <c r="D457">
        <v>-87.891170000000002</v>
      </c>
      <c r="E457">
        <v>-87.898690999999999</v>
      </c>
      <c r="F457">
        <v>-88.011842000000001</v>
      </c>
      <c r="G457">
        <v>-87.988841000000008</v>
      </c>
      <c r="H457">
        <v>-87.993766000000008</v>
      </c>
      <c r="I457">
        <v>-88.001287000000005</v>
      </c>
      <c r="L457">
        <v>456</v>
      </c>
      <c r="M457">
        <v>-87.768600000000006</v>
      </c>
      <c r="N457">
        <f>LOOKUP(L457,[1]control_gpu!$A$2:$A$5981,[1]control_gpu!$B$2:$B$5981)</f>
        <v>-87.666004000000001</v>
      </c>
    </row>
    <row r="458" spans="1:14" x14ac:dyDescent="0.2">
      <c r="A458">
        <v>2.2850000000000001</v>
      </c>
      <c r="B458">
        <v>-87.909245999999996</v>
      </c>
      <c r="C458">
        <v>-87.886245000000002</v>
      </c>
      <c r="D458">
        <v>-87.891170000000002</v>
      </c>
      <c r="E458">
        <v>-87.898691999999997</v>
      </c>
      <c r="F458">
        <v>-88.011393999999996</v>
      </c>
      <c r="G458">
        <v>-87.988393000000002</v>
      </c>
      <c r="H458">
        <v>-87.993318000000002</v>
      </c>
      <c r="I458">
        <v>-88.000839999999997</v>
      </c>
      <c r="L458">
        <v>457</v>
      </c>
      <c r="M458">
        <v>-87.769400000000005</v>
      </c>
      <c r="N458">
        <f>LOOKUP(L458,[1]control_gpu!$A$2:$A$5981,[1]control_gpu!$B$2:$B$5981)</f>
        <v>-87.667252000000005</v>
      </c>
    </row>
    <row r="459" spans="1:14" x14ac:dyDescent="0.2">
      <c r="A459">
        <v>2.29</v>
      </c>
      <c r="B459">
        <v>-87.909245999999996</v>
      </c>
      <c r="C459">
        <v>-87.886245000000002</v>
      </c>
      <c r="D459">
        <v>-87.891170000000002</v>
      </c>
      <c r="E459">
        <v>-87.898692999999994</v>
      </c>
      <c r="F459">
        <v>-88.010952000000003</v>
      </c>
      <c r="G459">
        <v>-87.98795100000001</v>
      </c>
      <c r="H459">
        <v>-87.99287600000001</v>
      </c>
      <c r="I459">
        <v>-88.000399000000002</v>
      </c>
      <c r="L459">
        <v>458</v>
      </c>
      <c r="M459">
        <v>-87.770200000000003</v>
      </c>
      <c r="N459">
        <f>LOOKUP(L459,[1]control_gpu!$A$2:$A$5981,[1]control_gpu!$B$2:$B$5981)</f>
        <v>-87.668493999999995</v>
      </c>
    </row>
    <row r="460" spans="1:14" x14ac:dyDescent="0.2">
      <c r="A460">
        <v>2.2949999999999999</v>
      </c>
      <c r="B460">
        <v>-87.909244999999999</v>
      </c>
      <c r="C460">
        <v>-87.886245000000002</v>
      </c>
      <c r="D460">
        <v>-87.891169000000005</v>
      </c>
      <c r="E460">
        <v>-87.898694000000006</v>
      </c>
      <c r="F460">
        <v>-88.010616999999996</v>
      </c>
      <c r="G460">
        <v>-87.987617</v>
      </c>
      <c r="H460">
        <v>-87.992541000000003</v>
      </c>
      <c r="I460">
        <v>-88.000066000000004</v>
      </c>
      <c r="L460">
        <v>459</v>
      </c>
      <c r="M460">
        <v>-87.771100000000004</v>
      </c>
      <c r="N460">
        <f>LOOKUP(L460,[1]control_gpu!$A$2:$A$5981,[1]control_gpu!$B$2:$B$5981)</f>
        <v>-87.669728000000006</v>
      </c>
    </row>
    <row r="461" spans="1:14" x14ac:dyDescent="0.2">
      <c r="A461">
        <v>2.2999999999999998</v>
      </c>
      <c r="B461">
        <v>-87.909244999999999</v>
      </c>
      <c r="C461">
        <v>-87.886245000000002</v>
      </c>
      <c r="D461">
        <v>-87.891169000000005</v>
      </c>
      <c r="E461">
        <v>-87.898696000000001</v>
      </c>
      <c r="F461">
        <v>-88.010188999999997</v>
      </c>
      <c r="G461">
        <v>-87.987189000000001</v>
      </c>
      <c r="H461">
        <v>-87.992113000000003</v>
      </c>
      <c r="I461">
        <v>-87.999639999999999</v>
      </c>
      <c r="L461">
        <v>460</v>
      </c>
      <c r="M461">
        <v>-87.771900000000002</v>
      </c>
      <c r="N461">
        <f>LOOKUP(L461,[1]control_gpu!$A$2:$A$5981,[1]control_gpu!$B$2:$B$5981)</f>
        <v>-87.670956000000004</v>
      </c>
    </row>
    <row r="462" spans="1:14" x14ac:dyDescent="0.2">
      <c r="A462">
        <v>2.3050000000000002</v>
      </c>
      <c r="B462">
        <v>-87.909244999999999</v>
      </c>
      <c r="C462">
        <v>-87.886245000000002</v>
      </c>
      <c r="D462">
        <v>-87.891167999999993</v>
      </c>
      <c r="E462">
        <v>-87.898696999999999</v>
      </c>
      <c r="F462">
        <v>-88.009766999999997</v>
      </c>
      <c r="G462">
        <v>-87.986767</v>
      </c>
      <c r="H462">
        <v>-87.991689999999991</v>
      </c>
      <c r="I462">
        <v>-87.999218999999997</v>
      </c>
      <c r="L462">
        <v>461</v>
      </c>
      <c r="M462">
        <v>-87.7727</v>
      </c>
      <c r="N462">
        <f>LOOKUP(L462,[1]control_gpu!$A$2:$A$5981,[1]control_gpu!$B$2:$B$5981)</f>
        <v>-87.672178000000002</v>
      </c>
    </row>
    <row r="463" spans="1:14" x14ac:dyDescent="0.2">
      <c r="A463">
        <v>2.31</v>
      </c>
      <c r="B463">
        <v>-87.909244999999999</v>
      </c>
      <c r="C463">
        <v>-87.886245000000002</v>
      </c>
      <c r="D463">
        <v>-87.891167999999993</v>
      </c>
      <c r="E463">
        <v>-87.898697999999996</v>
      </c>
      <c r="F463">
        <v>-88.00935299999999</v>
      </c>
      <c r="G463">
        <v>-87.986352999999994</v>
      </c>
      <c r="H463">
        <v>-87.991275999999985</v>
      </c>
      <c r="I463">
        <v>-87.998805999999988</v>
      </c>
      <c r="L463">
        <v>462</v>
      </c>
      <c r="M463">
        <v>-87.773499999999999</v>
      </c>
      <c r="N463">
        <f>LOOKUP(L463,[1]control_gpu!$A$2:$A$5981,[1]control_gpu!$B$2:$B$5981)</f>
        <v>-87.673392000000007</v>
      </c>
    </row>
    <row r="464" spans="1:14" x14ac:dyDescent="0.2">
      <c r="A464">
        <v>2.3149999999999999</v>
      </c>
      <c r="B464">
        <v>-87.909244999999999</v>
      </c>
      <c r="C464">
        <v>-87.886245000000002</v>
      </c>
      <c r="D464">
        <v>-87.891167999999993</v>
      </c>
      <c r="E464">
        <v>-87.898700000000005</v>
      </c>
      <c r="F464">
        <v>-88.008944999999997</v>
      </c>
      <c r="G464">
        <v>-87.985945000000001</v>
      </c>
      <c r="H464">
        <v>-87.990867999999992</v>
      </c>
      <c r="I464">
        <v>-87.998400000000004</v>
      </c>
      <c r="L464">
        <v>463</v>
      </c>
      <c r="M464">
        <v>-87.774299999999997</v>
      </c>
      <c r="N464">
        <f>LOOKUP(L464,[1]control_gpu!$A$2:$A$5981,[1]control_gpu!$B$2:$B$5981)</f>
        <v>-87.674599999999998</v>
      </c>
    </row>
    <row r="465" spans="1:14" x14ac:dyDescent="0.2">
      <c r="A465">
        <v>2.3199999999999998</v>
      </c>
      <c r="B465">
        <v>-87.909244999999999</v>
      </c>
      <c r="C465">
        <v>-87.886245000000002</v>
      </c>
      <c r="D465">
        <v>-87.891166999999996</v>
      </c>
      <c r="E465">
        <v>-87.898701000000003</v>
      </c>
      <c r="F465">
        <v>-88.008542999999989</v>
      </c>
      <c r="G465">
        <v>-87.985542999999993</v>
      </c>
      <c r="H465">
        <v>-87.990464999999986</v>
      </c>
      <c r="I465">
        <v>-87.997998999999993</v>
      </c>
      <c r="L465">
        <v>464</v>
      </c>
      <c r="M465">
        <v>-87.775099999999995</v>
      </c>
      <c r="N465">
        <f>LOOKUP(L465,[1]control_gpu!$A$2:$A$5981,[1]control_gpu!$B$2:$B$5981)</f>
        <v>-87.675802000000004</v>
      </c>
    </row>
    <row r="466" spans="1:14" x14ac:dyDescent="0.2">
      <c r="A466">
        <v>2.3250000000000002</v>
      </c>
      <c r="B466">
        <v>-87.909244000000001</v>
      </c>
      <c r="C466">
        <v>-87.886245000000002</v>
      </c>
      <c r="D466">
        <v>-87.891166999999996</v>
      </c>
      <c r="E466">
        <v>-87.898702</v>
      </c>
      <c r="F466">
        <v>-88.008146999999994</v>
      </c>
      <c r="G466">
        <v>-87.985147999999995</v>
      </c>
      <c r="H466">
        <v>-87.990069999999989</v>
      </c>
      <c r="I466">
        <v>-87.997604999999993</v>
      </c>
      <c r="L466">
        <v>465</v>
      </c>
      <c r="M466">
        <v>-87.775899999999993</v>
      </c>
      <c r="N466">
        <f>LOOKUP(L466,[1]control_gpu!$A$2:$A$5981,[1]control_gpu!$B$2:$B$5981)</f>
        <v>-87.676997</v>
      </c>
    </row>
    <row r="467" spans="1:14" x14ac:dyDescent="0.2">
      <c r="A467">
        <v>2.33</v>
      </c>
      <c r="B467">
        <v>-87.909244000000001</v>
      </c>
      <c r="C467">
        <v>-87.886245000000002</v>
      </c>
      <c r="D467">
        <v>-87.891166999999996</v>
      </c>
      <c r="E467">
        <v>-87.898702999999998</v>
      </c>
      <c r="F467">
        <v>-88.007759000000007</v>
      </c>
      <c r="G467">
        <v>-87.984760000000009</v>
      </c>
      <c r="H467">
        <v>-87.989682000000002</v>
      </c>
      <c r="I467">
        <v>-87.997218000000004</v>
      </c>
      <c r="L467">
        <v>466</v>
      </c>
      <c r="M467">
        <v>-87.776700000000005</v>
      </c>
      <c r="N467">
        <f>LOOKUP(L467,[1]control_gpu!$A$2:$A$5981,[1]control_gpu!$B$2:$B$5981)</f>
        <v>-87.678184999999999</v>
      </c>
    </row>
    <row r="468" spans="1:14" x14ac:dyDescent="0.2">
      <c r="A468">
        <v>2.335</v>
      </c>
      <c r="B468">
        <v>-87.909244000000001</v>
      </c>
      <c r="C468">
        <v>-87.886245000000002</v>
      </c>
      <c r="D468">
        <v>-87.891165999999998</v>
      </c>
      <c r="E468">
        <v>-87.898705000000007</v>
      </c>
      <c r="F468">
        <v>-88.007277000000002</v>
      </c>
      <c r="G468">
        <v>-87.984278000000003</v>
      </c>
      <c r="H468">
        <v>-87.989198999999999</v>
      </c>
      <c r="I468">
        <v>-87.996738000000008</v>
      </c>
      <c r="L468">
        <v>467</v>
      </c>
      <c r="M468">
        <v>-87.7774</v>
      </c>
      <c r="N468">
        <f>LOOKUP(L468,[1]control_gpu!$A$2:$A$5981,[1]control_gpu!$B$2:$B$5981)</f>
        <v>-87.679366999999999</v>
      </c>
    </row>
    <row r="469" spans="1:14" x14ac:dyDescent="0.2">
      <c r="A469">
        <v>2.34</v>
      </c>
      <c r="B469">
        <v>-87.909244000000001</v>
      </c>
      <c r="C469">
        <v>-87.886245000000002</v>
      </c>
      <c r="D469">
        <v>-87.891165999999998</v>
      </c>
      <c r="E469">
        <v>-87.898706000000004</v>
      </c>
      <c r="F469">
        <v>-88.006900999999999</v>
      </c>
      <c r="G469">
        <v>-87.983902</v>
      </c>
      <c r="H469">
        <v>-87.988822999999996</v>
      </c>
      <c r="I469">
        <v>-87.996363000000002</v>
      </c>
      <c r="L469">
        <v>468</v>
      </c>
      <c r="M469">
        <v>-87.778199999999998</v>
      </c>
      <c r="N469">
        <f>LOOKUP(L469,[1]control_gpu!$A$2:$A$5981,[1]control_gpu!$B$2:$B$5981)</f>
        <v>-87.680543</v>
      </c>
    </row>
    <row r="470" spans="1:14" x14ac:dyDescent="0.2">
      <c r="A470">
        <v>2.3450000000000002</v>
      </c>
      <c r="B470">
        <v>-87.909244000000001</v>
      </c>
      <c r="C470">
        <v>-87.886245000000002</v>
      </c>
      <c r="D470">
        <v>-87.891165000000001</v>
      </c>
      <c r="E470">
        <v>-87.898707000000002</v>
      </c>
      <c r="F470">
        <v>-88.006531999999993</v>
      </c>
      <c r="G470">
        <v>-87.983532999999994</v>
      </c>
      <c r="H470">
        <v>-87.988452999999993</v>
      </c>
      <c r="I470">
        <v>-87.995994999999994</v>
      </c>
      <c r="L470">
        <v>469</v>
      </c>
      <c r="M470">
        <v>-87.778999999999996</v>
      </c>
      <c r="N470">
        <f>LOOKUP(L470,[1]control_gpu!$A$2:$A$5981,[1]control_gpu!$B$2:$B$5981)</f>
        <v>-87.681712000000005</v>
      </c>
    </row>
    <row r="471" spans="1:14" x14ac:dyDescent="0.2">
      <c r="A471">
        <v>2.35</v>
      </c>
      <c r="B471">
        <v>-87.909243000000004</v>
      </c>
      <c r="C471">
        <v>-87.886245000000002</v>
      </c>
      <c r="D471">
        <v>-87.891165000000001</v>
      </c>
      <c r="E471">
        <v>-87.898708999999997</v>
      </c>
      <c r="F471">
        <v>-88.006168000000002</v>
      </c>
      <c r="G471">
        <v>-87.983170000000001</v>
      </c>
      <c r="H471">
        <v>-87.98809</v>
      </c>
      <c r="I471">
        <v>-87.995633999999995</v>
      </c>
      <c r="L471">
        <v>470</v>
      </c>
      <c r="M471">
        <v>-87.779799999999994</v>
      </c>
      <c r="N471">
        <f>LOOKUP(L471,[1]control_gpu!$A$2:$A$5981,[1]control_gpu!$B$2:$B$5981)</f>
        <v>-87.682874999999996</v>
      </c>
    </row>
    <row r="472" spans="1:14" x14ac:dyDescent="0.2">
      <c r="A472">
        <v>2.355</v>
      </c>
      <c r="B472">
        <v>-87.909243000000004</v>
      </c>
      <c r="C472">
        <v>-87.886245000000002</v>
      </c>
      <c r="D472">
        <v>-87.891165000000001</v>
      </c>
      <c r="E472">
        <v>-87.898709999999994</v>
      </c>
      <c r="F472">
        <v>-88.005711000000005</v>
      </c>
      <c r="G472">
        <v>-87.982713000000004</v>
      </c>
      <c r="H472">
        <v>-87.987633000000002</v>
      </c>
      <c r="I472">
        <v>-87.995177999999996</v>
      </c>
      <c r="L472">
        <v>471</v>
      </c>
      <c r="M472">
        <v>-87.780500000000004</v>
      </c>
      <c r="N472">
        <f>LOOKUP(L472,[1]control_gpu!$A$2:$A$5981,[1]control_gpu!$B$2:$B$5981)</f>
        <v>-87.684032000000002</v>
      </c>
    </row>
    <row r="473" spans="1:14" x14ac:dyDescent="0.2">
      <c r="A473">
        <v>2.36</v>
      </c>
      <c r="B473">
        <v>-87.909243000000004</v>
      </c>
      <c r="C473">
        <v>-87.886245000000002</v>
      </c>
      <c r="D473">
        <v>-87.891164000000003</v>
      </c>
      <c r="E473">
        <v>-87.898711000000006</v>
      </c>
      <c r="F473">
        <v>-88.005361000000008</v>
      </c>
      <c r="G473">
        <v>-87.982363000000007</v>
      </c>
      <c r="H473">
        <v>-87.987282000000008</v>
      </c>
      <c r="I473">
        <v>-87.99482900000001</v>
      </c>
      <c r="L473">
        <v>472</v>
      </c>
      <c r="M473">
        <v>-87.781300000000002</v>
      </c>
      <c r="N473">
        <f>LOOKUP(L473,[1]control_gpu!$A$2:$A$5981,[1]control_gpu!$B$2:$B$5981)</f>
        <v>-87.685181999999998</v>
      </c>
    </row>
    <row r="474" spans="1:14" x14ac:dyDescent="0.2">
      <c r="A474">
        <v>2.3650000000000002</v>
      </c>
      <c r="B474">
        <v>-87.909243000000004</v>
      </c>
      <c r="C474">
        <v>-87.886245000000002</v>
      </c>
      <c r="D474">
        <v>-87.891164000000003</v>
      </c>
      <c r="E474">
        <v>-87.898712000000003</v>
      </c>
      <c r="F474">
        <v>-88.004915999999994</v>
      </c>
      <c r="G474">
        <v>-87.981917999999993</v>
      </c>
      <c r="H474">
        <v>-87.986836999999994</v>
      </c>
      <c r="I474">
        <v>-87.994384999999994</v>
      </c>
      <c r="L474">
        <v>473</v>
      </c>
      <c r="M474">
        <v>-87.781999999999996</v>
      </c>
      <c r="N474">
        <f>LOOKUP(L474,[1]control_gpu!$A$2:$A$5981,[1]control_gpu!$B$2:$B$5981)</f>
        <v>-87.686327000000006</v>
      </c>
    </row>
    <row r="475" spans="1:14" x14ac:dyDescent="0.2">
      <c r="A475">
        <v>2.37</v>
      </c>
      <c r="B475">
        <v>-87.909243000000004</v>
      </c>
      <c r="C475">
        <v>-87.886245000000002</v>
      </c>
      <c r="D475">
        <v>-87.891163000000006</v>
      </c>
      <c r="E475">
        <v>-87.898713999999998</v>
      </c>
      <c r="F475">
        <v>-88.004577999999995</v>
      </c>
      <c r="G475">
        <v>-87.981579999999994</v>
      </c>
      <c r="H475">
        <v>-87.986497999999997</v>
      </c>
      <c r="I475">
        <v>-87.99404899999999</v>
      </c>
      <c r="L475">
        <v>474</v>
      </c>
      <c r="M475">
        <v>-87.782799999999995</v>
      </c>
      <c r="N475">
        <f>LOOKUP(L475,[1]control_gpu!$A$2:$A$5981,[1]control_gpu!$B$2:$B$5981)</f>
        <v>-87.687465000000003</v>
      </c>
    </row>
    <row r="476" spans="1:14" x14ac:dyDescent="0.2">
      <c r="A476">
        <v>2.375</v>
      </c>
      <c r="B476">
        <v>-87.909243000000004</v>
      </c>
      <c r="C476">
        <v>-87.886245000000002</v>
      </c>
      <c r="D476">
        <v>-87.891163000000006</v>
      </c>
      <c r="E476">
        <v>-87.898714999999996</v>
      </c>
      <c r="F476">
        <v>-88.004147000000003</v>
      </c>
      <c r="G476">
        <v>-87.981149000000002</v>
      </c>
      <c r="H476">
        <v>-87.986067000000006</v>
      </c>
      <c r="I476">
        <v>-87.993618999999995</v>
      </c>
      <c r="L476">
        <v>475</v>
      </c>
      <c r="M476">
        <v>-87.783500000000004</v>
      </c>
      <c r="N476">
        <f>LOOKUP(L476,[1]control_gpu!$A$2:$A$5981,[1]control_gpu!$B$2:$B$5981)</f>
        <v>-87.688596000000004</v>
      </c>
    </row>
    <row r="477" spans="1:14" x14ac:dyDescent="0.2">
      <c r="A477">
        <v>2.38</v>
      </c>
      <c r="B477">
        <v>-87.909242000000006</v>
      </c>
      <c r="C477">
        <v>-87.886245000000002</v>
      </c>
      <c r="D477">
        <v>-87.891163000000006</v>
      </c>
      <c r="E477">
        <v>-87.898715999999993</v>
      </c>
      <c r="F477">
        <v>-88.003820000000005</v>
      </c>
      <c r="G477">
        <v>-87.980823000000001</v>
      </c>
      <c r="H477">
        <v>-87.985741000000004</v>
      </c>
      <c r="I477">
        <v>-87.993293999999992</v>
      </c>
      <c r="L477">
        <v>476</v>
      </c>
      <c r="M477">
        <v>-87.784300000000002</v>
      </c>
      <c r="N477">
        <f>LOOKUP(L477,[1]control_gpu!$A$2:$A$5981,[1]control_gpu!$B$2:$B$5981)</f>
        <v>-87.689722000000003</v>
      </c>
    </row>
    <row r="478" spans="1:14" x14ac:dyDescent="0.2">
      <c r="A478">
        <v>2.3849999999999998</v>
      </c>
      <c r="B478">
        <v>-87.909242000000006</v>
      </c>
      <c r="C478">
        <v>-87.886245000000002</v>
      </c>
      <c r="D478">
        <v>-87.891161999999994</v>
      </c>
      <c r="E478">
        <v>-87.898717000000005</v>
      </c>
      <c r="F478">
        <v>-88.003399999999999</v>
      </c>
      <c r="G478">
        <v>-87.980402999999995</v>
      </c>
      <c r="H478">
        <v>-87.985319999999987</v>
      </c>
      <c r="I478">
        <v>-87.992874999999998</v>
      </c>
      <c r="L478">
        <v>477</v>
      </c>
      <c r="M478">
        <v>-87.784999999999997</v>
      </c>
      <c r="N478">
        <f>LOOKUP(L478,[1]control_gpu!$A$2:$A$5981,[1]control_gpu!$B$2:$B$5981)</f>
        <v>-87.690842000000004</v>
      </c>
    </row>
    <row r="479" spans="1:14" x14ac:dyDescent="0.2">
      <c r="A479">
        <v>2.39</v>
      </c>
      <c r="B479">
        <v>-87.909242000000006</v>
      </c>
      <c r="C479">
        <v>-87.886245000000002</v>
      </c>
      <c r="D479">
        <v>-87.891161999999994</v>
      </c>
      <c r="E479">
        <v>-87.898719</v>
      </c>
      <c r="F479">
        <v>-88.002987000000019</v>
      </c>
      <c r="G479">
        <v>-87.979990000000015</v>
      </c>
      <c r="H479">
        <v>-87.984907000000007</v>
      </c>
      <c r="I479">
        <v>-87.992464000000012</v>
      </c>
      <c r="L479">
        <v>478</v>
      </c>
      <c r="M479">
        <v>-87.785700000000006</v>
      </c>
      <c r="N479">
        <f>LOOKUP(L479,[1]control_gpu!$A$2:$A$5981,[1]control_gpu!$B$2:$B$5981)</f>
        <v>-87.691954999999993</v>
      </c>
    </row>
    <row r="480" spans="1:14" x14ac:dyDescent="0.2">
      <c r="A480">
        <v>2.395</v>
      </c>
      <c r="B480">
        <v>-87.909242000000006</v>
      </c>
      <c r="C480">
        <v>-87.886245000000002</v>
      </c>
      <c r="D480">
        <v>-87.891160999999997</v>
      </c>
      <c r="E480">
        <v>-87.898719999999997</v>
      </c>
      <c r="F480">
        <v>-88.002679000000015</v>
      </c>
      <c r="G480">
        <v>-87.979682000000011</v>
      </c>
      <c r="H480">
        <v>-87.984598000000005</v>
      </c>
      <c r="I480">
        <v>-87.992157000000006</v>
      </c>
      <c r="L480">
        <v>479</v>
      </c>
      <c r="M480">
        <v>-87.786500000000004</v>
      </c>
      <c r="N480">
        <f>LOOKUP(L480,[1]control_gpu!$A$2:$A$5981,[1]control_gpu!$B$2:$B$5981)</f>
        <v>-87.693062999999995</v>
      </c>
    </row>
    <row r="481" spans="1:14" x14ac:dyDescent="0.2">
      <c r="A481">
        <v>2.4</v>
      </c>
      <c r="B481">
        <v>-87.909242000000006</v>
      </c>
      <c r="C481">
        <v>-87.886245000000002</v>
      </c>
      <c r="D481">
        <v>-87.891160999999997</v>
      </c>
      <c r="E481">
        <v>-87.898720999999995</v>
      </c>
      <c r="F481">
        <v>-88.002278000000004</v>
      </c>
      <c r="G481">
        <v>-87.979281</v>
      </c>
      <c r="H481">
        <v>-87.984196999999995</v>
      </c>
      <c r="I481">
        <v>-87.991756999999993</v>
      </c>
      <c r="L481">
        <v>480</v>
      </c>
      <c r="M481">
        <v>-87.787199999999999</v>
      </c>
      <c r="N481">
        <f>LOOKUP(L481,[1]control_gpu!$A$2:$A$5981,[1]control_gpu!$B$2:$B$5981)</f>
        <v>-87.694164000000001</v>
      </c>
    </row>
    <row r="482" spans="1:14" x14ac:dyDescent="0.2">
      <c r="A482">
        <v>2.4049999999999998</v>
      </c>
      <c r="B482">
        <v>-87.909242000000006</v>
      </c>
      <c r="C482">
        <v>-87.886245000000002</v>
      </c>
      <c r="D482">
        <v>-87.891160999999997</v>
      </c>
      <c r="E482">
        <v>-87.898723000000004</v>
      </c>
      <c r="F482">
        <v>-88.001881999999995</v>
      </c>
      <c r="G482">
        <v>-87.978884999999991</v>
      </c>
      <c r="H482">
        <v>-87.983800999999985</v>
      </c>
      <c r="I482">
        <v>-87.991362999999993</v>
      </c>
      <c r="L482">
        <v>481</v>
      </c>
      <c r="M482">
        <v>-87.787899999999993</v>
      </c>
      <c r="N482">
        <f>LOOKUP(L482,[1]control_gpu!$A$2:$A$5981,[1]control_gpu!$B$2:$B$5981)</f>
        <v>-87.695260000000005</v>
      </c>
    </row>
    <row r="483" spans="1:14" x14ac:dyDescent="0.2">
      <c r="A483">
        <v>2.41</v>
      </c>
      <c r="B483">
        <v>-87.909240999999994</v>
      </c>
      <c r="C483">
        <v>-87.886245000000002</v>
      </c>
      <c r="D483">
        <v>-87.891159999999999</v>
      </c>
      <c r="E483">
        <v>-87.898724000000001</v>
      </c>
      <c r="F483">
        <v>-88.001591000000005</v>
      </c>
      <c r="G483">
        <v>-87.978595000000013</v>
      </c>
      <c r="H483">
        <v>-87.98351000000001</v>
      </c>
      <c r="I483">
        <v>-87.991074000000012</v>
      </c>
      <c r="L483">
        <v>482</v>
      </c>
      <c r="M483">
        <v>-87.788700000000006</v>
      </c>
      <c r="N483">
        <f>LOOKUP(L483,[1]control_gpu!$A$2:$A$5981,[1]control_gpu!$B$2:$B$5981)</f>
        <v>-87.696349999999995</v>
      </c>
    </row>
    <row r="484" spans="1:14" x14ac:dyDescent="0.2">
      <c r="A484">
        <v>2.415</v>
      </c>
      <c r="B484">
        <v>-87.909240999999994</v>
      </c>
      <c r="C484">
        <v>-87.886245000000002</v>
      </c>
      <c r="D484">
        <v>-87.891159999999999</v>
      </c>
      <c r="E484">
        <v>-87.898724999999999</v>
      </c>
      <c r="F484">
        <v>-88.001206999999994</v>
      </c>
      <c r="G484">
        <v>-87.978211000000002</v>
      </c>
      <c r="H484">
        <v>-87.983125999999999</v>
      </c>
      <c r="I484">
        <v>-87.990690999999998</v>
      </c>
      <c r="L484">
        <v>483</v>
      </c>
      <c r="M484">
        <v>-87.789400000000001</v>
      </c>
      <c r="N484">
        <f>LOOKUP(L484,[1]control_gpu!$A$2:$A$5981,[1]control_gpu!$B$2:$B$5981)</f>
        <v>-87.697434000000001</v>
      </c>
    </row>
    <row r="485" spans="1:14" x14ac:dyDescent="0.2">
      <c r="A485">
        <v>2.42</v>
      </c>
      <c r="B485">
        <v>-87.909240999999994</v>
      </c>
      <c r="C485">
        <v>-87.886244000000005</v>
      </c>
      <c r="D485">
        <v>-87.891159999999999</v>
      </c>
      <c r="E485">
        <v>-87.898725999999996</v>
      </c>
      <c r="F485">
        <v>-88.000828999999996</v>
      </c>
      <c r="G485">
        <v>-87.977832000000006</v>
      </c>
      <c r="H485">
        <v>-87.982748000000001</v>
      </c>
      <c r="I485">
        <v>-87.990313999999998</v>
      </c>
      <c r="L485">
        <v>484</v>
      </c>
      <c r="M485">
        <v>-87.790099999999995</v>
      </c>
      <c r="N485">
        <f>LOOKUP(L485,[1]control_gpu!$A$2:$A$5981,[1]control_gpu!$B$2:$B$5981)</f>
        <v>-87.698511999999994</v>
      </c>
    </row>
    <row r="486" spans="1:14" x14ac:dyDescent="0.2">
      <c r="A486">
        <v>2.4249999999999998</v>
      </c>
      <c r="B486">
        <v>-87.909240999999994</v>
      </c>
      <c r="C486">
        <v>-87.886244000000005</v>
      </c>
      <c r="D486">
        <v>-87.891159000000002</v>
      </c>
      <c r="E486">
        <v>-87.898728000000006</v>
      </c>
      <c r="F486">
        <v>-88.000456999999997</v>
      </c>
      <c r="G486">
        <v>-87.977460000000008</v>
      </c>
      <c r="H486">
        <v>-87.982375000000005</v>
      </c>
      <c r="I486">
        <v>-87.989944000000008</v>
      </c>
      <c r="L486">
        <v>485</v>
      </c>
      <c r="M486">
        <v>-87.790800000000004</v>
      </c>
      <c r="N486">
        <f>LOOKUP(L486,[1]control_gpu!$A$2:$A$5981,[1]control_gpu!$B$2:$B$5981)</f>
        <v>-87.699584000000002</v>
      </c>
    </row>
    <row r="487" spans="1:14" x14ac:dyDescent="0.2">
      <c r="A487">
        <v>2.4300000000000002</v>
      </c>
      <c r="B487">
        <v>-87.909240999999994</v>
      </c>
      <c r="C487">
        <v>-87.886244000000005</v>
      </c>
      <c r="D487">
        <v>-87.891159000000002</v>
      </c>
      <c r="E487">
        <v>-87.898729000000003</v>
      </c>
      <c r="F487">
        <v>-88.000090999999998</v>
      </c>
      <c r="G487">
        <v>-87.977094000000008</v>
      </c>
      <c r="H487">
        <v>-87.982009000000005</v>
      </c>
      <c r="I487">
        <v>-87.989579000000006</v>
      </c>
      <c r="L487">
        <v>486</v>
      </c>
      <c r="M487">
        <v>-87.791499999999999</v>
      </c>
      <c r="N487">
        <f>LOOKUP(L487,[1]control_gpu!$A$2:$A$5981,[1]control_gpu!$B$2:$B$5981)</f>
        <v>-87.700649999999996</v>
      </c>
    </row>
    <row r="488" spans="1:14" x14ac:dyDescent="0.2">
      <c r="A488">
        <v>2.4350000000000001</v>
      </c>
      <c r="B488">
        <v>-87.909240999999994</v>
      </c>
      <c r="C488">
        <v>-87.886244000000005</v>
      </c>
      <c r="D488">
        <v>-87.891158000000004</v>
      </c>
      <c r="E488">
        <v>-87.89873</v>
      </c>
      <c r="F488">
        <v>-87.999729999999985</v>
      </c>
      <c r="G488">
        <v>-87.976732999999996</v>
      </c>
      <c r="H488">
        <v>-87.981646999999995</v>
      </c>
      <c r="I488">
        <v>-87.989218999999991</v>
      </c>
      <c r="L488">
        <v>487</v>
      </c>
      <c r="M488">
        <v>-87.792199999999994</v>
      </c>
      <c r="N488">
        <f>LOOKUP(L488,[1]control_gpu!$A$2:$A$5981,[1]control_gpu!$B$2:$B$5981)</f>
        <v>-87.701711000000003</v>
      </c>
    </row>
    <row r="489" spans="1:14" x14ac:dyDescent="0.2">
      <c r="A489">
        <v>2.44</v>
      </c>
      <c r="B489">
        <v>-87.909239999999997</v>
      </c>
      <c r="C489">
        <v>-87.886244000000005</v>
      </c>
      <c r="D489">
        <v>-87.891158000000004</v>
      </c>
      <c r="E489">
        <v>-87.898730999999998</v>
      </c>
      <c r="F489">
        <v>-87.999374000000003</v>
      </c>
      <c r="G489">
        <v>-87.976378000000011</v>
      </c>
      <c r="H489">
        <v>-87.98129200000001</v>
      </c>
      <c r="I489">
        <v>-87.988865000000004</v>
      </c>
      <c r="L489">
        <v>488</v>
      </c>
      <c r="M489">
        <v>-87.792900000000003</v>
      </c>
      <c r="N489">
        <f>LOOKUP(L489,[1]control_gpu!$A$2:$A$5981,[1]control_gpu!$B$2:$B$5981)</f>
        <v>-87.702765999999997</v>
      </c>
    </row>
    <row r="490" spans="1:14" x14ac:dyDescent="0.2">
      <c r="A490">
        <v>2.4449999999999998</v>
      </c>
      <c r="B490">
        <v>-87.909239999999997</v>
      </c>
      <c r="C490">
        <v>-87.886244000000005</v>
      </c>
      <c r="D490">
        <v>-87.891158000000004</v>
      </c>
      <c r="E490">
        <v>-87.898732999999993</v>
      </c>
      <c r="F490">
        <v>-87.999024999999989</v>
      </c>
      <c r="G490">
        <v>-87.976028999999997</v>
      </c>
      <c r="H490">
        <v>-87.980942999999996</v>
      </c>
      <c r="I490">
        <v>-87.988517999999985</v>
      </c>
      <c r="L490">
        <v>489</v>
      </c>
      <c r="M490">
        <v>-87.793599999999998</v>
      </c>
      <c r="N490">
        <f>LOOKUP(L490,[1]control_gpu!$A$2:$A$5981,[1]control_gpu!$B$2:$B$5981)</f>
        <v>-87.703815000000006</v>
      </c>
    </row>
    <row r="491" spans="1:14" x14ac:dyDescent="0.2">
      <c r="A491">
        <v>2.4500000000000002</v>
      </c>
      <c r="B491">
        <v>-87.909239999999997</v>
      </c>
      <c r="C491">
        <v>-87.886244000000005</v>
      </c>
      <c r="D491">
        <v>-87.891157000000007</v>
      </c>
      <c r="E491">
        <v>-87.898734000000005</v>
      </c>
      <c r="F491">
        <v>-87.998681000000005</v>
      </c>
      <c r="G491">
        <v>-87.975685000000013</v>
      </c>
      <c r="H491">
        <v>-87.980598000000015</v>
      </c>
      <c r="I491">
        <v>-87.988175000000012</v>
      </c>
      <c r="L491">
        <v>490</v>
      </c>
      <c r="M491">
        <v>-87.794300000000007</v>
      </c>
      <c r="N491">
        <f>LOOKUP(L491,[1]control_gpu!$A$2:$A$5981,[1]control_gpu!$B$2:$B$5981)</f>
        <v>-87.704858999999999</v>
      </c>
    </row>
    <row r="492" spans="1:14" x14ac:dyDescent="0.2">
      <c r="A492">
        <v>2.4550000000000001</v>
      </c>
      <c r="B492">
        <v>-87.909239999999997</v>
      </c>
      <c r="C492">
        <v>-87.886244000000005</v>
      </c>
      <c r="D492">
        <v>-87.891157000000007</v>
      </c>
      <c r="E492">
        <v>-87.898735000000002</v>
      </c>
      <c r="F492">
        <v>-87.998343000000006</v>
      </c>
      <c r="G492">
        <v>-87.975347000000014</v>
      </c>
      <c r="H492">
        <v>-87.980260000000015</v>
      </c>
      <c r="I492">
        <v>-87.987838000000011</v>
      </c>
      <c r="L492">
        <v>491</v>
      </c>
      <c r="M492">
        <v>-87.795000000000002</v>
      </c>
      <c r="N492">
        <f>LOOKUP(L492,[1]control_gpu!$A$2:$A$5981,[1]control_gpu!$B$2:$B$5981)</f>
        <v>-87.705896999999993</v>
      </c>
    </row>
    <row r="493" spans="1:14" x14ac:dyDescent="0.2">
      <c r="A493">
        <v>2.46</v>
      </c>
      <c r="B493">
        <v>-87.909239999999997</v>
      </c>
      <c r="C493">
        <v>-87.886244000000005</v>
      </c>
      <c r="D493">
        <v>-87.891157000000007</v>
      </c>
      <c r="E493">
        <v>-87.898736999999997</v>
      </c>
      <c r="F493">
        <v>-87.99790999999999</v>
      </c>
      <c r="G493">
        <v>-87.974913999999998</v>
      </c>
      <c r="H493">
        <v>-87.979827</v>
      </c>
      <c r="I493">
        <v>-87.98740699999999</v>
      </c>
      <c r="L493">
        <v>492</v>
      </c>
      <c r="M493">
        <v>-87.795599999999993</v>
      </c>
      <c r="N493">
        <f>LOOKUP(L493,[1]control_gpu!$A$2:$A$5981,[1]control_gpu!$B$2:$B$5981)</f>
        <v>-87.70693</v>
      </c>
    </row>
    <row r="494" spans="1:14" x14ac:dyDescent="0.2">
      <c r="A494">
        <v>2.4649999999999999</v>
      </c>
      <c r="B494">
        <v>-87.909239999999997</v>
      </c>
      <c r="C494">
        <v>-87.886244000000005</v>
      </c>
      <c r="D494">
        <v>-87.891155999999995</v>
      </c>
      <c r="E494">
        <v>-87.898737999999994</v>
      </c>
      <c r="F494">
        <v>-87.997583000000006</v>
      </c>
      <c r="G494">
        <v>-87.974587000000014</v>
      </c>
      <c r="H494">
        <v>-87.979499000000004</v>
      </c>
      <c r="I494">
        <v>-87.987081000000003</v>
      </c>
      <c r="L494">
        <v>493</v>
      </c>
      <c r="M494">
        <v>-87.796300000000002</v>
      </c>
      <c r="N494">
        <f>LOOKUP(L494,[1]control_gpu!$A$2:$A$5981,[1]control_gpu!$B$2:$B$5981)</f>
        <v>-87.707956999999993</v>
      </c>
    </row>
    <row r="495" spans="1:14" x14ac:dyDescent="0.2">
      <c r="A495">
        <v>2.4700000000000002</v>
      </c>
      <c r="B495">
        <v>-87.909239999999997</v>
      </c>
      <c r="C495">
        <v>-87.886244000000005</v>
      </c>
      <c r="D495">
        <v>-87.891155999999995</v>
      </c>
      <c r="E495">
        <v>-87.898739000000006</v>
      </c>
      <c r="F495">
        <v>-87.997261999999992</v>
      </c>
      <c r="G495">
        <v>-87.974266</v>
      </c>
      <c r="H495">
        <v>-87.97917799999999</v>
      </c>
      <c r="I495">
        <v>-87.986761000000001</v>
      </c>
      <c r="L495">
        <v>494</v>
      </c>
      <c r="M495">
        <v>-87.796999999999997</v>
      </c>
      <c r="N495">
        <f>LOOKUP(L495,[1]control_gpu!$A$2:$A$5981,[1]control_gpu!$B$2:$B$5981)</f>
        <v>-87.708978000000002</v>
      </c>
    </row>
    <row r="496" spans="1:14" x14ac:dyDescent="0.2">
      <c r="A496">
        <v>2.4750000000000001</v>
      </c>
      <c r="B496">
        <v>-87.909238999999999</v>
      </c>
      <c r="C496">
        <v>-87.886244000000005</v>
      </c>
      <c r="D496">
        <v>-87.891154999999998</v>
      </c>
      <c r="E496">
        <v>-87.898740000000004</v>
      </c>
      <c r="F496">
        <v>-87.996945000000011</v>
      </c>
      <c r="G496">
        <v>-87.973950000000016</v>
      </c>
      <c r="H496">
        <v>-87.978861000000009</v>
      </c>
      <c r="I496">
        <v>-87.986446000000015</v>
      </c>
      <c r="L496">
        <v>495</v>
      </c>
      <c r="M496">
        <v>-87.797700000000006</v>
      </c>
      <c r="N496">
        <f>LOOKUP(L496,[1]control_gpu!$A$2:$A$5981,[1]control_gpu!$B$2:$B$5981)</f>
        <v>-87.709993999999995</v>
      </c>
    </row>
    <row r="497" spans="1:14" x14ac:dyDescent="0.2">
      <c r="A497">
        <v>2.48</v>
      </c>
      <c r="B497">
        <v>-87.909238999999999</v>
      </c>
      <c r="C497">
        <v>-87.886244000000005</v>
      </c>
      <c r="D497">
        <v>-87.891154999999998</v>
      </c>
      <c r="E497">
        <v>-87.898741999999999</v>
      </c>
      <c r="F497">
        <v>-87.996534999999994</v>
      </c>
      <c r="G497">
        <v>-87.97354</v>
      </c>
      <c r="H497">
        <v>-87.978450999999993</v>
      </c>
      <c r="I497">
        <v>-87.986037999999994</v>
      </c>
      <c r="L497">
        <v>496</v>
      </c>
      <c r="M497">
        <v>-87.798299999999998</v>
      </c>
      <c r="N497">
        <f>LOOKUP(L497,[1]control_gpu!$A$2:$A$5981,[1]control_gpu!$B$2:$B$5981)</f>
        <v>-87.711004000000003</v>
      </c>
    </row>
    <row r="498" spans="1:14" x14ac:dyDescent="0.2">
      <c r="A498">
        <v>2.4849999999999999</v>
      </c>
      <c r="B498">
        <v>-87.909238999999999</v>
      </c>
      <c r="C498">
        <v>-87.886244000000005</v>
      </c>
      <c r="D498">
        <v>-87.891154999999998</v>
      </c>
      <c r="E498">
        <v>-87.898742999999996</v>
      </c>
      <c r="F498">
        <v>-87.996229</v>
      </c>
      <c r="G498">
        <v>-87.973234000000005</v>
      </c>
      <c r="H498">
        <v>-87.978144999999998</v>
      </c>
      <c r="I498">
        <v>-87.985732999999996</v>
      </c>
      <c r="L498">
        <v>497</v>
      </c>
      <c r="M498">
        <v>-87.799000000000007</v>
      </c>
      <c r="N498">
        <f>LOOKUP(L498,[1]control_gpu!$A$2:$A$5981,[1]control_gpu!$B$2:$B$5981)</f>
        <v>-87.712010000000006</v>
      </c>
    </row>
    <row r="499" spans="1:14" x14ac:dyDescent="0.2">
      <c r="A499">
        <v>2.4900000000000002</v>
      </c>
      <c r="B499">
        <v>-87.909238999999999</v>
      </c>
      <c r="C499">
        <v>-87.886244000000005</v>
      </c>
      <c r="D499">
        <v>-87.891154</v>
      </c>
      <c r="E499">
        <v>-87.898743999999994</v>
      </c>
      <c r="F499">
        <v>-87.995829999999998</v>
      </c>
      <c r="G499">
        <v>-87.972835000000003</v>
      </c>
      <c r="H499">
        <v>-87.977744999999999</v>
      </c>
      <c r="I499">
        <v>-87.985334999999992</v>
      </c>
      <c r="L499">
        <v>498</v>
      </c>
      <c r="M499">
        <v>-87.799599999999998</v>
      </c>
      <c r="N499">
        <f>LOOKUP(L499,[1]control_gpu!$A$2:$A$5981,[1]control_gpu!$B$2:$B$5981)</f>
        <v>-87.713009</v>
      </c>
    </row>
    <row r="500" spans="1:14" x14ac:dyDescent="0.2">
      <c r="A500">
        <v>2.4950000000000001</v>
      </c>
      <c r="B500">
        <v>-87.909238999999999</v>
      </c>
      <c r="C500">
        <v>-87.886244000000005</v>
      </c>
      <c r="D500">
        <v>-87.891154</v>
      </c>
      <c r="E500">
        <v>-87.898745000000005</v>
      </c>
      <c r="F500">
        <v>-87.99553499999999</v>
      </c>
      <c r="G500">
        <v>-87.972539999999995</v>
      </c>
      <c r="H500">
        <v>-87.97744999999999</v>
      </c>
      <c r="I500">
        <v>-87.985040999999995</v>
      </c>
      <c r="L500">
        <v>499</v>
      </c>
      <c r="M500">
        <v>-87.800299999999993</v>
      </c>
      <c r="N500">
        <f>LOOKUP(L500,[1]control_gpu!$A$2:$A$5981,[1]control_gpu!$B$2:$B$5981)</f>
        <v>-87.714004000000003</v>
      </c>
    </row>
    <row r="501" spans="1:14" x14ac:dyDescent="0.2">
      <c r="A501">
        <v>2.5</v>
      </c>
      <c r="B501">
        <v>-87.909238999999999</v>
      </c>
      <c r="C501">
        <v>-87.886244000000005</v>
      </c>
      <c r="D501">
        <v>-87.891154</v>
      </c>
      <c r="E501">
        <v>-87.898747</v>
      </c>
      <c r="F501">
        <v>-87.995245999999995</v>
      </c>
      <c r="G501">
        <v>-87.972251</v>
      </c>
      <c r="H501">
        <v>-87.977160999999995</v>
      </c>
      <c r="I501">
        <v>-87.984753999999995</v>
      </c>
      <c r="L501">
        <v>500</v>
      </c>
      <c r="M501">
        <v>-87.801000000000002</v>
      </c>
      <c r="N501">
        <f>LOOKUP(L501,[1]control_gpu!$A$2:$A$5981,[1]control_gpu!$B$2:$B$5981)</f>
        <v>-87.714993000000007</v>
      </c>
    </row>
    <row r="502" spans="1:14" x14ac:dyDescent="0.2">
      <c r="A502">
        <v>2.5049999999999999</v>
      </c>
      <c r="B502">
        <v>-87.909238000000002</v>
      </c>
      <c r="C502">
        <v>-87.886244000000005</v>
      </c>
      <c r="D502">
        <v>-87.891153000000003</v>
      </c>
      <c r="E502">
        <v>-87.898747999999998</v>
      </c>
      <c r="F502">
        <v>-87.994861999999998</v>
      </c>
      <c r="G502">
        <v>-87.971868000000001</v>
      </c>
      <c r="H502">
        <v>-87.976776999999998</v>
      </c>
      <c r="I502">
        <v>-87.984371999999993</v>
      </c>
      <c r="L502">
        <v>501</v>
      </c>
      <c r="M502">
        <v>-87.801599999999993</v>
      </c>
      <c r="N502">
        <f>LOOKUP(L502,[1]control_gpu!$A$2:$A$5981,[1]control_gpu!$B$2:$B$5981)</f>
        <v>-87.715975999999998</v>
      </c>
    </row>
    <row r="503" spans="1:14" x14ac:dyDescent="0.2">
      <c r="A503">
        <v>2.5099999999999998</v>
      </c>
      <c r="B503">
        <v>-87.909238000000002</v>
      </c>
      <c r="C503">
        <v>-87.886244000000005</v>
      </c>
      <c r="D503">
        <v>-87.891153000000003</v>
      </c>
      <c r="E503">
        <v>-87.898748999999995</v>
      </c>
      <c r="F503">
        <v>-87.994483000000002</v>
      </c>
      <c r="G503">
        <v>-87.971489000000005</v>
      </c>
      <c r="H503">
        <v>-87.976398000000003</v>
      </c>
      <c r="I503">
        <v>-87.983993999999996</v>
      </c>
      <c r="L503">
        <v>502</v>
      </c>
      <c r="M503">
        <v>-87.802199999999999</v>
      </c>
      <c r="N503">
        <f>LOOKUP(L503,[1]control_gpu!$A$2:$A$5981,[1]control_gpu!$B$2:$B$5981)</f>
        <v>-87.716954999999999</v>
      </c>
    </row>
    <row r="504" spans="1:14" x14ac:dyDescent="0.2">
      <c r="A504">
        <v>2.5150000000000001</v>
      </c>
      <c r="B504">
        <v>-87.909238000000002</v>
      </c>
      <c r="C504">
        <v>-87.886244000000005</v>
      </c>
      <c r="D504">
        <v>-87.891153000000003</v>
      </c>
      <c r="E504">
        <v>-87.898750000000007</v>
      </c>
      <c r="F504">
        <v>-87.994209999999995</v>
      </c>
      <c r="G504">
        <v>-87.971215999999998</v>
      </c>
      <c r="H504">
        <v>-87.976124999999996</v>
      </c>
      <c r="I504">
        <v>-87.983722</v>
      </c>
      <c r="L504">
        <v>503</v>
      </c>
      <c r="M504">
        <v>-87.802899999999994</v>
      </c>
      <c r="N504">
        <f>LOOKUP(L504,[1]control_gpu!$A$2:$A$5981,[1]control_gpu!$B$2:$B$5981)</f>
        <v>-87.717928000000001</v>
      </c>
    </row>
    <row r="505" spans="1:14" x14ac:dyDescent="0.2">
      <c r="A505">
        <v>2.52</v>
      </c>
      <c r="B505">
        <v>-87.909238000000002</v>
      </c>
      <c r="C505">
        <v>-87.886244000000005</v>
      </c>
      <c r="D505">
        <v>-87.891152000000005</v>
      </c>
      <c r="E505">
        <v>-87.898752000000002</v>
      </c>
      <c r="F505">
        <v>-87.993842000000001</v>
      </c>
      <c r="G505">
        <v>-87.970848000000004</v>
      </c>
      <c r="H505">
        <v>-87.975756000000004</v>
      </c>
      <c r="I505">
        <v>-87.983356000000001</v>
      </c>
      <c r="L505">
        <v>504</v>
      </c>
      <c r="M505">
        <v>-87.8035</v>
      </c>
      <c r="N505">
        <f>LOOKUP(L505,[1]control_gpu!$A$2:$A$5981,[1]control_gpu!$B$2:$B$5981)</f>
        <v>-87.718896000000001</v>
      </c>
    </row>
    <row r="506" spans="1:14" x14ac:dyDescent="0.2">
      <c r="A506">
        <v>2.5249999999999999</v>
      </c>
      <c r="B506">
        <v>-87.909238000000002</v>
      </c>
      <c r="C506">
        <v>-87.886244000000005</v>
      </c>
      <c r="D506">
        <v>-87.891152000000005</v>
      </c>
      <c r="E506">
        <v>-87.898752999999999</v>
      </c>
      <c r="F506">
        <v>-87.993578999999997</v>
      </c>
      <c r="G506">
        <v>-87.970585</v>
      </c>
      <c r="H506">
        <v>-87.975493</v>
      </c>
      <c r="I506">
        <v>-87.983093999999994</v>
      </c>
      <c r="L506">
        <v>505</v>
      </c>
      <c r="M506">
        <v>-87.804199999999994</v>
      </c>
      <c r="N506">
        <f>LOOKUP(L506,[1]control_gpu!$A$2:$A$5981,[1]control_gpu!$B$2:$B$5981)</f>
        <v>-87.719859</v>
      </c>
    </row>
    <row r="507" spans="1:14" x14ac:dyDescent="0.2">
      <c r="A507">
        <v>2.5299999999999998</v>
      </c>
      <c r="B507">
        <v>-87.909238000000002</v>
      </c>
      <c r="C507">
        <v>-87.886244000000005</v>
      </c>
      <c r="D507">
        <v>-87.891150999999994</v>
      </c>
      <c r="E507">
        <v>-87.898753999999997</v>
      </c>
      <c r="F507">
        <v>-87.993221000000005</v>
      </c>
      <c r="G507">
        <v>-87.970227000000008</v>
      </c>
      <c r="H507">
        <v>-87.975133999999997</v>
      </c>
      <c r="I507">
        <v>-87.982737</v>
      </c>
      <c r="L507">
        <v>506</v>
      </c>
      <c r="M507">
        <v>-87.8048</v>
      </c>
      <c r="N507">
        <f>LOOKUP(L507,[1]control_gpu!$A$2:$A$5981,[1]control_gpu!$B$2:$B$5981)</f>
        <v>-87.720816999999997</v>
      </c>
    </row>
    <row r="508" spans="1:14" x14ac:dyDescent="0.2">
      <c r="A508">
        <v>2.5350000000000001</v>
      </c>
      <c r="B508">
        <v>-87.909238000000002</v>
      </c>
      <c r="C508">
        <v>-87.886244000000005</v>
      </c>
      <c r="D508">
        <v>-87.891150999999994</v>
      </c>
      <c r="E508">
        <v>-87.898754999999994</v>
      </c>
      <c r="F508">
        <v>-87.992868000000001</v>
      </c>
      <c r="G508">
        <v>-87.969874000000004</v>
      </c>
      <c r="H508">
        <v>-87.974780999999993</v>
      </c>
      <c r="I508">
        <v>-87.982384999999994</v>
      </c>
      <c r="L508">
        <v>507</v>
      </c>
      <c r="M508">
        <v>-87.805400000000006</v>
      </c>
      <c r="N508">
        <f>LOOKUP(L508,[1]control_gpu!$A$2:$A$5981,[1]control_gpu!$B$2:$B$5981)</f>
        <v>-87.721770000000006</v>
      </c>
    </row>
    <row r="509" spans="1:14" x14ac:dyDescent="0.2">
      <c r="A509">
        <v>2.54</v>
      </c>
      <c r="B509">
        <v>-87.909237000000005</v>
      </c>
      <c r="C509">
        <v>-87.886244000000005</v>
      </c>
      <c r="D509">
        <v>-87.891150999999994</v>
      </c>
      <c r="E509">
        <v>-87.898757000000003</v>
      </c>
      <c r="F509">
        <v>-87.992519999999999</v>
      </c>
      <c r="G509">
        <v>-87.969526999999999</v>
      </c>
      <c r="H509">
        <v>-87.974433999999988</v>
      </c>
      <c r="I509">
        <v>-87.982039999999998</v>
      </c>
      <c r="L509">
        <v>508</v>
      </c>
      <c r="M509">
        <v>-87.805999999999997</v>
      </c>
      <c r="N509">
        <f>LOOKUP(L509,[1]control_gpu!$A$2:$A$5981,[1]control_gpu!$B$2:$B$5981)</f>
        <v>-87.722717000000003</v>
      </c>
    </row>
    <row r="510" spans="1:14" x14ac:dyDescent="0.2">
      <c r="A510">
        <v>2.5449999999999999</v>
      </c>
      <c r="B510">
        <v>-87.909237000000005</v>
      </c>
      <c r="C510">
        <v>-87.886244000000005</v>
      </c>
      <c r="D510">
        <v>-87.891149999999996</v>
      </c>
      <c r="E510">
        <v>-87.898758000000001</v>
      </c>
      <c r="F510">
        <v>-87.992277000000016</v>
      </c>
      <c r="G510">
        <v>-87.969284000000016</v>
      </c>
      <c r="H510">
        <v>-87.974190000000007</v>
      </c>
      <c r="I510">
        <v>-87.981798000000012</v>
      </c>
      <c r="L510">
        <v>509</v>
      </c>
      <c r="M510">
        <v>-87.806700000000006</v>
      </c>
      <c r="N510">
        <f>LOOKUP(L510,[1]control_gpu!$A$2:$A$5981,[1]control_gpu!$B$2:$B$5981)</f>
        <v>-87.723659999999995</v>
      </c>
    </row>
    <row r="511" spans="1:14" x14ac:dyDescent="0.2">
      <c r="A511">
        <v>2.5499999999999998</v>
      </c>
      <c r="B511">
        <v>-87.909237000000005</v>
      </c>
      <c r="C511">
        <v>-87.886244000000005</v>
      </c>
      <c r="D511">
        <v>-87.891149999999996</v>
      </c>
      <c r="E511">
        <v>-87.898758999999998</v>
      </c>
      <c r="F511">
        <v>-87.99194</v>
      </c>
      <c r="G511">
        <v>-87.968947</v>
      </c>
      <c r="H511">
        <v>-87.973852999999991</v>
      </c>
      <c r="I511">
        <v>-87.981461999999993</v>
      </c>
      <c r="L511">
        <v>510</v>
      </c>
      <c r="M511">
        <v>-87.807299999999998</v>
      </c>
      <c r="N511">
        <f>LOOKUP(L511,[1]control_gpu!$A$2:$A$5981,[1]control_gpu!$B$2:$B$5981)</f>
        <v>-87.724597000000003</v>
      </c>
    </row>
    <row r="512" spans="1:14" x14ac:dyDescent="0.2">
      <c r="A512">
        <v>2.5550000000000002</v>
      </c>
      <c r="B512">
        <v>-87.909237000000005</v>
      </c>
      <c r="C512">
        <v>-87.886244000000005</v>
      </c>
      <c r="D512">
        <v>-87.891149999999996</v>
      </c>
      <c r="E512">
        <v>-87.898759999999996</v>
      </c>
      <c r="F512">
        <v>-87.991607000000002</v>
      </c>
      <c r="G512">
        <v>-87.968614000000002</v>
      </c>
      <c r="H512">
        <v>-87.973519999999994</v>
      </c>
      <c r="I512">
        <v>-87.981129999999993</v>
      </c>
      <c r="L512">
        <v>511</v>
      </c>
      <c r="M512">
        <v>-87.807900000000004</v>
      </c>
      <c r="N512">
        <f>LOOKUP(L512,[1]control_gpu!$A$2:$A$5981,[1]control_gpu!$B$2:$B$5981)</f>
        <v>-87.725530000000006</v>
      </c>
    </row>
    <row r="513" spans="1:14" x14ac:dyDescent="0.2">
      <c r="A513">
        <v>2.56</v>
      </c>
      <c r="B513">
        <v>-87.909237000000005</v>
      </c>
      <c r="C513">
        <v>-87.886244000000005</v>
      </c>
      <c r="D513">
        <v>-87.891148999999999</v>
      </c>
      <c r="E513">
        <v>-87.898762000000005</v>
      </c>
      <c r="F513">
        <v>-87.991280000000003</v>
      </c>
      <c r="G513">
        <v>-87.968287000000004</v>
      </c>
      <c r="H513">
        <v>-87.973191999999997</v>
      </c>
      <c r="I513">
        <v>-87.980805000000004</v>
      </c>
      <c r="L513">
        <v>512</v>
      </c>
      <c r="M513">
        <v>-87.808499999999995</v>
      </c>
      <c r="N513">
        <f>LOOKUP(L513,[1]control_gpu!$A$2:$A$5981,[1]control_gpu!$B$2:$B$5981)</f>
        <v>-87.726456999999996</v>
      </c>
    </row>
    <row r="514" spans="1:14" x14ac:dyDescent="0.2">
      <c r="A514">
        <v>2.5649999999999999</v>
      </c>
      <c r="B514">
        <v>-87.909237000000005</v>
      </c>
      <c r="C514">
        <v>-87.886244000000005</v>
      </c>
      <c r="D514">
        <v>-87.891148999999999</v>
      </c>
      <c r="E514">
        <v>-87.898763000000002</v>
      </c>
      <c r="F514">
        <v>-87.990957000000009</v>
      </c>
      <c r="G514">
        <v>-87.967964000000009</v>
      </c>
      <c r="H514">
        <v>-87.972869000000003</v>
      </c>
      <c r="I514">
        <v>-87.980483000000007</v>
      </c>
      <c r="L514">
        <v>513</v>
      </c>
      <c r="M514">
        <v>-87.809100000000001</v>
      </c>
      <c r="N514">
        <f>LOOKUP(L514,[1]control_gpu!$A$2:$A$5981,[1]control_gpu!$B$2:$B$5981)</f>
        <v>-87.727379999999997</v>
      </c>
    </row>
    <row r="515" spans="1:14" x14ac:dyDescent="0.2">
      <c r="A515">
        <v>2.57</v>
      </c>
      <c r="B515">
        <v>-87.909236000000007</v>
      </c>
      <c r="C515">
        <v>-87.886244000000005</v>
      </c>
      <c r="D515">
        <v>-87.891148999999999</v>
      </c>
      <c r="E515">
        <v>-87.898764</v>
      </c>
      <c r="F515">
        <v>-87.990638000000018</v>
      </c>
      <c r="G515">
        <v>-87.967646000000016</v>
      </c>
      <c r="H515">
        <v>-87.97255100000001</v>
      </c>
      <c r="I515">
        <v>-87.980166000000011</v>
      </c>
      <c r="L515">
        <v>514</v>
      </c>
      <c r="M515">
        <v>-87.809700000000007</v>
      </c>
      <c r="N515">
        <f>LOOKUP(L515,[1]control_gpu!$A$2:$A$5981,[1]control_gpu!$B$2:$B$5981)</f>
        <v>-87.728297999999995</v>
      </c>
    </row>
    <row r="516" spans="1:14" x14ac:dyDescent="0.2">
      <c r="A516">
        <v>2.5750000000000002</v>
      </c>
      <c r="B516">
        <v>-87.909236000000007</v>
      </c>
      <c r="C516">
        <v>-87.886244000000005</v>
      </c>
      <c r="D516">
        <v>-87.891148000000001</v>
      </c>
      <c r="E516">
        <v>-87.898764999999997</v>
      </c>
      <c r="F516">
        <v>-87.990324999999999</v>
      </c>
      <c r="G516">
        <v>-87.967332999999996</v>
      </c>
      <c r="H516">
        <v>-87.972236999999993</v>
      </c>
      <c r="I516">
        <v>-87.979853999999989</v>
      </c>
      <c r="L516">
        <v>515</v>
      </c>
      <c r="M516">
        <v>-87.810299999999998</v>
      </c>
      <c r="N516">
        <f>LOOKUP(L516,[1]control_gpu!$A$2:$A$5981,[1]control_gpu!$B$2:$B$5981)</f>
        <v>-87.729211000000006</v>
      </c>
    </row>
    <row r="517" spans="1:14" x14ac:dyDescent="0.2">
      <c r="A517">
        <v>2.58</v>
      </c>
      <c r="B517">
        <v>-87.909236000000007</v>
      </c>
      <c r="C517">
        <v>-87.886244000000005</v>
      </c>
      <c r="D517">
        <v>-87.891148000000001</v>
      </c>
      <c r="E517">
        <v>-87.898767000000007</v>
      </c>
      <c r="F517">
        <v>-87.990017000000009</v>
      </c>
      <c r="G517">
        <v>-87.967025000000007</v>
      </c>
      <c r="H517">
        <v>-87.971929000000003</v>
      </c>
      <c r="I517">
        <v>-87.979548000000008</v>
      </c>
      <c r="L517">
        <v>516</v>
      </c>
      <c r="M517">
        <v>-87.810900000000004</v>
      </c>
      <c r="N517">
        <f>LOOKUP(L517,[1]control_gpu!$A$2:$A$5981,[1]control_gpu!$B$2:$B$5981)</f>
        <v>-87.730119000000002</v>
      </c>
    </row>
    <row r="518" spans="1:14" x14ac:dyDescent="0.2">
      <c r="A518">
        <v>2.585</v>
      </c>
      <c r="B518">
        <v>-87.909236000000007</v>
      </c>
      <c r="C518">
        <v>-87.886244000000005</v>
      </c>
      <c r="D518">
        <v>-87.891148000000001</v>
      </c>
      <c r="E518">
        <v>-87.898768000000004</v>
      </c>
      <c r="F518">
        <v>-87.989714000000006</v>
      </c>
      <c r="G518">
        <v>-87.966722000000004</v>
      </c>
      <c r="H518">
        <v>-87.971626000000001</v>
      </c>
      <c r="I518">
        <v>-87.979246000000003</v>
      </c>
      <c r="L518">
        <v>517</v>
      </c>
      <c r="M518">
        <v>-87.811499999999995</v>
      </c>
      <c r="N518">
        <f>LOOKUP(L518,[1]control_gpu!$A$2:$A$5981,[1]control_gpu!$B$2:$B$5981)</f>
        <v>-87.731021999999996</v>
      </c>
    </row>
    <row r="519" spans="1:14" x14ac:dyDescent="0.2">
      <c r="A519">
        <v>2.59</v>
      </c>
      <c r="B519">
        <v>-87.909236000000007</v>
      </c>
      <c r="C519">
        <v>-87.886244000000005</v>
      </c>
      <c r="D519">
        <v>-87.891147000000004</v>
      </c>
      <c r="E519">
        <v>-87.898769000000001</v>
      </c>
      <c r="F519">
        <v>-87.989416000000006</v>
      </c>
      <c r="G519">
        <v>-87.966424000000004</v>
      </c>
      <c r="H519">
        <v>-87.971327000000002</v>
      </c>
      <c r="I519">
        <v>-87.978949</v>
      </c>
      <c r="L519">
        <v>518</v>
      </c>
      <c r="M519">
        <v>-87.812100000000001</v>
      </c>
      <c r="N519">
        <f>LOOKUP(L519,[1]control_gpu!$A$2:$A$5981,[1]control_gpu!$B$2:$B$5981)</f>
        <v>-87.731920000000002</v>
      </c>
    </row>
    <row r="520" spans="1:14" x14ac:dyDescent="0.2">
      <c r="A520">
        <v>2.5950000000000002</v>
      </c>
      <c r="B520">
        <v>-87.909236000000007</v>
      </c>
      <c r="C520">
        <v>-87.886244000000005</v>
      </c>
      <c r="D520">
        <v>-87.891147000000004</v>
      </c>
      <c r="E520">
        <v>-87.898769999999999</v>
      </c>
      <c r="F520">
        <v>-87.989122000000009</v>
      </c>
      <c r="G520">
        <v>-87.966130000000007</v>
      </c>
      <c r="H520">
        <v>-87.971033000000006</v>
      </c>
      <c r="I520">
        <v>-87.978656000000001</v>
      </c>
      <c r="L520">
        <v>519</v>
      </c>
      <c r="M520">
        <v>-87.812700000000007</v>
      </c>
      <c r="N520">
        <f>LOOKUP(L520,[1]control_gpu!$A$2:$A$5981,[1]control_gpu!$B$2:$B$5981)</f>
        <v>-87.732814000000005</v>
      </c>
    </row>
    <row r="521" spans="1:14" x14ac:dyDescent="0.2">
      <c r="A521">
        <v>2.6</v>
      </c>
      <c r="B521">
        <v>-87.909236000000007</v>
      </c>
      <c r="C521">
        <v>-87.886244000000005</v>
      </c>
      <c r="D521">
        <v>-87.891147000000004</v>
      </c>
      <c r="E521">
        <v>-87.898771999999994</v>
      </c>
      <c r="F521">
        <v>-87.988833</v>
      </c>
      <c r="G521">
        <v>-87.965840999999998</v>
      </c>
      <c r="H521">
        <v>-87.970743999999996</v>
      </c>
      <c r="I521">
        <v>-87.978368999999986</v>
      </c>
      <c r="L521">
        <v>520</v>
      </c>
      <c r="M521">
        <v>-87.813299999999998</v>
      </c>
      <c r="N521">
        <f>LOOKUP(L521,[1]control_gpu!$A$2:$A$5981,[1]control_gpu!$B$2:$B$5981)</f>
        <v>-87.733703000000006</v>
      </c>
    </row>
    <row r="522" spans="1:14" x14ac:dyDescent="0.2">
      <c r="A522">
        <v>2.605</v>
      </c>
      <c r="B522">
        <v>-87.909234999999995</v>
      </c>
      <c r="C522">
        <v>-87.886244000000005</v>
      </c>
      <c r="D522">
        <v>-87.891146000000006</v>
      </c>
      <c r="E522">
        <v>-87.898773000000006</v>
      </c>
      <c r="F522">
        <v>-87.988547999999994</v>
      </c>
      <c r="G522">
        <v>-87.965557000000004</v>
      </c>
      <c r="H522">
        <v>-87.970459000000005</v>
      </c>
      <c r="I522">
        <v>-87.978086000000005</v>
      </c>
      <c r="L522">
        <v>521</v>
      </c>
      <c r="M522">
        <v>-87.813900000000004</v>
      </c>
      <c r="N522">
        <f>LOOKUP(L522,[1]control_gpu!$A$2:$A$5981,[1]control_gpu!$B$2:$B$5981)</f>
        <v>-87.734587000000005</v>
      </c>
    </row>
    <row r="523" spans="1:14" x14ac:dyDescent="0.2">
      <c r="A523">
        <v>2.61</v>
      </c>
      <c r="B523">
        <v>-87.909234999999995</v>
      </c>
      <c r="C523">
        <v>-87.886244000000005</v>
      </c>
      <c r="D523">
        <v>-87.891146000000006</v>
      </c>
      <c r="E523">
        <v>-87.898774000000003</v>
      </c>
      <c r="F523">
        <v>-87.988168999999999</v>
      </c>
      <c r="G523">
        <v>-87.965178000000009</v>
      </c>
      <c r="H523">
        <v>-87.97008000000001</v>
      </c>
      <c r="I523">
        <v>-87.977708000000007</v>
      </c>
      <c r="L523">
        <v>522</v>
      </c>
      <c r="M523">
        <v>-87.814400000000006</v>
      </c>
      <c r="N523">
        <f>LOOKUP(L523,[1]control_gpu!$A$2:$A$5981,[1]control_gpu!$B$2:$B$5981)</f>
        <v>-87.735466000000002</v>
      </c>
    </row>
    <row r="524" spans="1:14" x14ac:dyDescent="0.2">
      <c r="A524">
        <v>2.6150000000000002</v>
      </c>
      <c r="B524">
        <v>-87.909234999999995</v>
      </c>
      <c r="C524">
        <v>-87.886244000000005</v>
      </c>
      <c r="D524">
        <v>-87.891144999999995</v>
      </c>
      <c r="E524">
        <v>-87.898775000000001</v>
      </c>
      <c r="F524">
        <v>-87.987893999999997</v>
      </c>
      <c r="G524">
        <v>-87.964903000000007</v>
      </c>
      <c r="H524">
        <v>-87.969803999999996</v>
      </c>
      <c r="I524">
        <v>-87.977434000000002</v>
      </c>
      <c r="L524">
        <v>523</v>
      </c>
      <c r="M524">
        <v>-87.814999999999998</v>
      </c>
      <c r="N524">
        <f>LOOKUP(L524,[1]control_gpu!$A$2:$A$5981,[1]control_gpu!$B$2:$B$5981)</f>
        <v>-87.736340999999996</v>
      </c>
    </row>
    <row r="525" spans="1:14" x14ac:dyDescent="0.2">
      <c r="A525">
        <v>2.62</v>
      </c>
      <c r="B525">
        <v>-87.909234999999995</v>
      </c>
      <c r="C525">
        <v>-87.886244000000005</v>
      </c>
      <c r="D525">
        <v>-87.891144999999995</v>
      </c>
      <c r="E525">
        <v>-87.898776999999995</v>
      </c>
      <c r="F525">
        <v>-87.987622999999999</v>
      </c>
      <c r="G525">
        <v>-87.964632000000009</v>
      </c>
      <c r="H525">
        <v>-87.969532999999998</v>
      </c>
      <c r="I525">
        <v>-87.977164999999999</v>
      </c>
      <c r="L525">
        <v>524</v>
      </c>
      <c r="M525">
        <v>-87.815600000000003</v>
      </c>
      <c r="N525">
        <f>LOOKUP(L525,[1]control_gpu!$A$2:$A$5981,[1]control_gpu!$B$2:$B$5981)</f>
        <v>-87.737212</v>
      </c>
    </row>
    <row r="526" spans="1:14" x14ac:dyDescent="0.2">
      <c r="A526">
        <v>2.625</v>
      </c>
      <c r="B526">
        <v>-87.909234999999995</v>
      </c>
      <c r="C526">
        <v>-87.886244000000005</v>
      </c>
      <c r="D526">
        <v>-87.891144999999995</v>
      </c>
      <c r="E526">
        <v>-87.898777999999993</v>
      </c>
      <c r="F526">
        <v>-87.987357999999986</v>
      </c>
      <c r="G526">
        <v>-87.964366999999996</v>
      </c>
      <c r="H526">
        <v>-87.969267999999985</v>
      </c>
      <c r="I526">
        <v>-87.976900999999984</v>
      </c>
      <c r="L526">
        <v>525</v>
      </c>
      <c r="M526">
        <v>-87.816199999999995</v>
      </c>
      <c r="N526">
        <f>LOOKUP(L526,[1]control_gpu!$A$2:$A$5981,[1]control_gpu!$B$2:$B$5981)</f>
        <v>-87.738077000000004</v>
      </c>
    </row>
    <row r="527" spans="1:14" x14ac:dyDescent="0.2">
      <c r="A527">
        <v>2.63</v>
      </c>
      <c r="B527">
        <v>-87.909234999999995</v>
      </c>
      <c r="C527">
        <v>-87.886244000000005</v>
      </c>
      <c r="D527">
        <v>-87.891143999999997</v>
      </c>
      <c r="E527">
        <v>-87.898779000000005</v>
      </c>
      <c r="F527">
        <v>-87.986996999999988</v>
      </c>
      <c r="G527">
        <v>-87.964005999999998</v>
      </c>
      <c r="H527">
        <v>-87.96890599999999</v>
      </c>
      <c r="I527">
        <v>-87.976540999999997</v>
      </c>
      <c r="L527">
        <v>526</v>
      </c>
      <c r="M527">
        <v>-87.816699999999997</v>
      </c>
      <c r="N527">
        <f>LOOKUP(L527,[1]control_gpu!$A$2:$A$5981,[1]control_gpu!$B$2:$B$5981)</f>
        <v>-87.738938000000005</v>
      </c>
    </row>
    <row r="528" spans="1:14" x14ac:dyDescent="0.2">
      <c r="A528">
        <v>2.6349999999999998</v>
      </c>
      <c r="B528">
        <v>-87.909234999999995</v>
      </c>
      <c r="C528">
        <v>-87.886244000000005</v>
      </c>
      <c r="D528">
        <v>-87.891143999999997</v>
      </c>
      <c r="E528">
        <v>-87.898780000000002</v>
      </c>
      <c r="F528">
        <v>-87.986739999999998</v>
      </c>
      <c r="G528">
        <v>-87.963749000000007</v>
      </c>
      <c r="H528">
        <v>-87.968648999999999</v>
      </c>
      <c r="I528">
        <v>-87.976285000000004</v>
      </c>
      <c r="L528">
        <v>527</v>
      </c>
      <c r="M528">
        <v>-87.817300000000003</v>
      </c>
      <c r="N528">
        <f>LOOKUP(L528,[1]control_gpu!$A$2:$A$5981,[1]control_gpu!$B$2:$B$5981)</f>
        <v>-87.739795000000001</v>
      </c>
    </row>
    <row r="529" spans="1:14" x14ac:dyDescent="0.2">
      <c r="A529">
        <v>2.64</v>
      </c>
      <c r="B529">
        <v>-87.909233999999998</v>
      </c>
      <c r="C529">
        <v>-87.886244000000005</v>
      </c>
      <c r="D529">
        <v>-87.891143999999997</v>
      </c>
      <c r="E529">
        <v>-87.898781999999997</v>
      </c>
      <c r="F529">
        <v>-87.986486999999997</v>
      </c>
      <c r="G529">
        <v>-87.963497000000004</v>
      </c>
      <c r="H529">
        <v>-87.968396999999996</v>
      </c>
      <c r="I529">
        <v>-87.976034999999996</v>
      </c>
      <c r="L529">
        <v>528</v>
      </c>
      <c r="M529">
        <v>-87.817899999999995</v>
      </c>
      <c r="N529">
        <f>LOOKUP(L529,[1]control_gpu!$A$2:$A$5981,[1]control_gpu!$B$2:$B$5981)</f>
        <v>-87.740646999999996</v>
      </c>
    </row>
    <row r="530" spans="1:14" x14ac:dyDescent="0.2">
      <c r="A530">
        <v>2.645</v>
      </c>
      <c r="B530">
        <v>-87.909233999999998</v>
      </c>
      <c r="C530">
        <v>-87.886244000000005</v>
      </c>
      <c r="D530">
        <v>-87.891143</v>
      </c>
      <c r="E530">
        <v>-87.898782999999995</v>
      </c>
      <c r="F530">
        <v>-87.986138999999994</v>
      </c>
      <c r="G530">
        <v>-87.963149000000001</v>
      </c>
      <c r="H530">
        <v>-87.968047999999996</v>
      </c>
      <c r="I530">
        <v>-87.975687999999991</v>
      </c>
      <c r="L530">
        <v>529</v>
      </c>
      <c r="M530">
        <v>-87.818399999999997</v>
      </c>
      <c r="N530">
        <f>LOOKUP(L530,[1]control_gpu!$A$2:$A$5981,[1]control_gpu!$B$2:$B$5981)</f>
        <v>-87.741495</v>
      </c>
    </row>
    <row r="531" spans="1:14" x14ac:dyDescent="0.2">
      <c r="A531">
        <v>2.65</v>
      </c>
      <c r="B531">
        <v>-87.909233999999998</v>
      </c>
      <c r="C531">
        <v>-87.886244000000005</v>
      </c>
      <c r="D531">
        <v>-87.891143</v>
      </c>
      <c r="E531">
        <v>-87.898784000000006</v>
      </c>
      <c r="F531">
        <v>-87.985895999999997</v>
      </c>
      <c r="G531">
        <v>-87.962906000000004</v>
      </c>
      <c r="H531">
        <v>-87.967804999999998</v>
      </c>
      <c r="I531">
        <v>-87.975446000000005</v>
      </c>
      <c r="L531">
        <v>530</v>
      </c>
      <c r="M531">
        <v>-87.819000000000003</v>
      </c>
      <c r="N531">
        <f>LOOKUP(L531,[1]control_gpu!$A$2:$A$5981,[1]control_gpu!$B$2:$B$5981)</f>
        <v>-87.742338000000004</v>
      </c>
    </row>
    <row r="532" spans="1:14" x14ac:dyDescent="0.2">
      <c r="A532">
        <v>2.6549999999999998</v>
      </c>
      <c r="B532">
        <v>-87.909233999999998</v>
      </c>
      <c r="C532">
        <v>-87.886244000000005</v>
      </c>
      <c r="D532">
        <v>-87.891143</v>
      </c>
      <c r="E532">
        <v>-87.898785000000004</v>
      </c>
      <c r="F532">
        <v>-87.985557999999997</v>
      </c>
      <c r="G532">
        <v>-87.962568000000005</v>
      </c>
      <c r="H532">
        <v>-87.967466999999999</v>
      </c>
      <c r="I532">
        <v>-87.975109000000003</v>
      </c>
      <c r="L532">
        <v>531</v>
      </c>
      <c r="M532">
        <v>-87.819500000000005</v>
      </c>
      <c r="N532">
        <f>LOOKUP(L532,[1]control_gpu!$A$2:$A$5981,[1]control_gpu!$B$2:$B$5981)</f>
        <v>-87.743176000000005</v>
      </c>
    </row>
    <row r="533" spans="1:14" x14ac:dyDescent="0.2">
      <c r="A533">
        <v>2.66</v>
      </c>
      <c r="B533">
        <v>-87.909233999999998</v>
      </c>
      <c r="C533">
        <v>-87.886244000000005</v>
      </c>
      <c r="D533">
        <v>-87.891142000000002</v>
      </c>
      <c r="E533">
        <v>-87.898786999999999</v>
      </c>
      <c r="F533">
        <v>-87.985322999999994</v>
      </c>
      <c r="G533">
        <v>-87.962333000000001</v>
      </c>
      <c r="H533">
        <v>-87.967230999999998</v>
      </c>
      <c r="I533">
        <v>-87.974875999999995</v>
      </c>
      <c r="L533">
        <v>532</v>
      </c>
      <c r="M533">
        <v>-87.820099999999996</v>
      </c>
      <c r="N533">
        <f>LOOKUP(L533,[1]control_gpu!$A$2:$A$5981,[1]control_gpu!$B$2:$B$5981)</f>
        <v>-87.744011</v>
      </c>
    </row>
    <row r="534" spans="1:14" x14ac:dyDescent="0.2">
      <c r="A534">
        <v>2.665</v>
      </c>
      <c r="B534">
        <v>-87.909233999999998</v>
      </c>
      <c r="C534">
        <v>-87.886244000000005</v>
      </c>
      <c r="D534">
        <v>-87.891142000000002</v>
      </c>
      <c r="E534">
        <v>-87.898787999999996</v>
      </c>
      <c r="F534">
        <v>-87.984994</v>
      </c>
      <c r="G534">
        <v>-87.962004000000007</v>
      </c>
      <c r="H534">
        <v>-87.966902000000005</v>
      </c>
      <c r="I534">
        <v>-87.974547999999999</v>
      </c>
      <c r="L534">
        <v>533</v>
      </c>
      <c r="M534">
        <v>-87.820599999999999</v>
      </c>
      <c r="N534">
        <f>LOOKUP(L534,[1]control_gpu!$A$2:$A$5981,[1]control_gpu!$B$2:$B$5981)</f>
        <v>-87.744839999999996</v>
      </c>
    </row>
    <row r="535" spans="1:14" x14ac:dyDescent="0.2">
      <c r="A535">
        <v>2.67</v>
      </c>
      <c r="B535">
        <v>-87.909233999999998</v>
      </c>
      <c r="C535">
        <v>-87.886244000000005</v>
      </c>
      <c r="D535">
        <v>-87.891142000000002</v>
      </c>
      <c r="E535">
        <v>-87.898788999999994</v>
      </c>
      <c r="F535">
        <v>-87.984768000000003</v>
      </c>
      <c r="G535">
        <v>-87.96177800000001</v>
      </c>
      <c r="H535">
        <v>-87.966676000000007</v>
      </c>
      <c r="I535">
        <v>-87.974322999999998</v>
      </c>
      <c r="L535">
        <v>534</v>
      </c>
      <c r="M535">
        <v>-87.821200000000005</v>
      </c>
      <c r="N535">
        <f>LOOKUP(L535,[1]control_gpu!$A$2:$A$5981,[1]control_gpu!$B$2:$B$5981)</f>
        <v>-87.745666</v>
      </c>
    </row>
    <row r="536" spans="1:14" x14ac:dyDescent="0.2">
      <c r="A536">
        <v>2.6749999999999998</v>
      </c>
      <c r="B536">
        <v>-87.909233999999998</v>
      </c>
      <c r="C536">
        <v>-87.886244000000005</v>
      </c>
      <c r="D536">
        <v>-87.891141000000005</v>
      </c>
      <c r="E536">
        <v>-87.898790000000005</v>
      </c>
      <c r="F536">
        <v>-87.984447000000003</v>
      </c>
      <c r="G536">
        <v>-87.96145700000001</v>
      </c>
      <c r="H536">
        <v>-87.96635400000001</v>
      </c>
      <c r="I536">
        <v>-87.97400300000001</v>
      </c>
      <c r="L536">
        <v>535</v>
      </c>
      <c r="M536">
        <v>-87.821700000000007</v>
      </c>
      <c r="N536">
        <f>LOOKUP(L536,[1]control_gpu!$A$2:$A$5981,[1]control_gpu!$B$2:$B$5981)</f>
        <v>-87.746487000000002</v>
      </c>
    </row>
    <row r="537" spans="1:14" x14ac:dyDescent="0.2">
      <c r="A537">
        <v>2.68</v>
      </c>
      <c r="B537">
        <v>-87.909233</v>
      </c>
      <c r="C537">
        <v>-87.886244000000005</v>
      </c>
      <c r="D537">
        <v>-87.891141000000005</v>
      </c>
      <c r="E537">
        <v>-87.898792</v>
      </c>
      <c r="F537">
        <v>-87.984128999999996</v>
      </c>
      <c r="G537">
        <v>-87.96114</v>
      </c>
      <c r="H537">
        <v>-87.966037</v>
      </c>
      <c r="I537">
        <v>-87.973687999999996</v>
      </c>
      <c r="L537">
        <v>536</v>
      </c>
      <c r="M537">
        <v>-87.822199999999995</v>
      </c>
      <c r="N537">
        <f>LOOKUP(L537,[1]control_gpu!$A$2:$A$5981,[1]control_gpu!$B$2:$B$5981)</f>
        <v>-87.747304</v>
      </c>
    </row>
    <row r="538" spans="1:14" x14ac:dyDescent="0.2">
      <c r="A538">
        <v>2.6850000000000001</v>
      </c>
      <c r="B538">
        <v>-87.909233</v>
      </c>
      <c r="C538">
        <v>-87.886244000000005</v>
      </c>
      <c r="D538">
        <v>-87.891141000000005</v>
      </c>
      <c r="E538">
        <v>-87.898792999999998</v>
      </c>
      <c r="F538">
        <v>-87.983916000000008</v>
      </c>
      <c r="G538">
        <v>-87.960927000000012</v>
      </c>
      <c r="H538">
        <v>-87.965824000000012</v>
      </c>
      <c r="I538">
        <v>-87.973476000000005</v>
      </c>
      <c r="L538">
        <v>537</v>
      </c>
      <c r="M538">
        <v>-87.822800000000001</v>
      </c>
      <c r="N538">
        <f>LOOKUP(L538,[1]control_gpu!$A$2:$A$5981,[1]control_gpu!$B$2:$B$5981)</f>
        <v>-87.748116999999993</v>
      </c>
    </row>
    <row r="539" spans="1:14" x14ac:dyDescent="0.2">
      <c r="A539">
        <v>2.69</v>
      </c>
      <c r="B539">
        <v>-87.909233</v>
      </c>
      <c r="C539">
        <v>-87.886244000000005</v>
      </c>
      <c r="D539">
        <v>-87.891139999999993</v>
      </c>
      <c r="E539">
        <v>-87.898793999999995</v>
      </c>
      <c r="F539">
        <v>-87.983608000000004</v>
      </c>
      <c r="G539">
        <v>-87.960619000000008</v>
      </c>
      <c r="H539">
        <v>-87.965514999999996</v>
      </c>
      <c r="I539">
        <v>-87.973168999999999</v>
      </c>
      <c r="L539">
        <v>538</v>
      </c>
      <c r="M539">
        <v>-87.823300000000003</v>
      </c>
      <c r="N539">
        <f>LOOKUP(L539,[1]control_gpu!$A$2:$A$5981,[1]control_gpu!$B$2:$B$5981)</f>
        <v>-87.748925</v>
      </c>
    </row>
    <row r="540" spans="1:14" x14ac:dyDescent="0.2">
      <c r="A540">
        <v>2.6949999999999998</v>
      </c>
      <c r="B540">
        <v>-87.909233</v>
      </c>
      <c r="C540">
        <v>-87.886244000000005</v>
      </c>
      <c r="D540">
        <v>-87.891139999999993</v>
      </c>
      <c r="E540">
        <v>-87.898795000000007</v>
      </c>
      <c r="F540">
        <v>-87.983304000000004</v>
      </c>
      <c r="G540">
        <v>-87.960315000000008</v>
      </c>
      <c r="H540">
        <v>-87.965210999999996</v>
      </c>
      <c r="I540">
        <v>-87.97286600000001</v>
      </c>
      <c r="L540">
        <v>539</v>
      </c>
      <c r="M540">
        <v>-87.823800000000006</v>
      </c>
      <c r="N540">
        <f>LOOKUP(L540,[1]control_gpu!$A$2:$A$5981,[1]control_gpu!$B$2:$B$5981)</f>
        <v>-87.749729000000002</v>
      </c>
    </row>
    <row r="541" spans="1:14" x14ac:dyDescent="0.2">
      <c r="A541">
        <v>2.7</v>
      </c>
      <c r="B541">
        <v>-87.909233</v>
      </c>
      <c r="C541">
        <v>-87.886244000000005</v>
      </c>
      <c r="D541">
        <v>-87.891139999999993</v>
      </c>
      <c r="E541">
        <v>-87.898797000000002</v>
      </c>
      <c r="F541">
        <v>-87.983103999999997</v>
      </c>
      <c r="G541">
        <v>-87.960115000000002</v>
      </c>
      <c r="H541">
        <v>-87.96501099999999</v>
      </c>
      <c r="I541">
        <v>-87.972667999999999</v>
      </c>
      <c r="L541">
        <v>540</v>
      </c>
      <c r="M541">
        <v>-87.824399999999997</v>
      </c>
      <c r="N541">
        <f>LOOKUP(L541,[1]control_gpu!$A$2:$A$5981,[1]control_gpu!$B$2:$B$5981)</f>
        <v>-87.750529</v>
      </c>
    </row>
    <row r="542" spans="1:14" x14ac:dyDescent="0.2">
      <c r="A542">
        <v>2.7050000000000001</v>
      </c>
      <c r="B542">
        <v>-87.909233</v>
      </c>
      <c r="C542">
        <v>-87.886244000000005</v>
      </c>
      <c r="D542">
        <v>-87.891138999999995</v>
      </c>
      <c r="E542">
        <v>-87.898797999999999</v>
      </c>
      <c r="F542">
        <v>-87.982808000000006</v>
      </c>
      <c r="G542">
        <v>-87.95981900000001</v>
      </c>
      <c r="H542">
        <v>-87.964714000000001</v>
      </c>
      <c r="I542">
        <v>-87.972373000000005</v>
      </c>
      <c r="L542">
        <v>541</v>
      </c>
      <c r="M542">
        <v>-87.8249</v>
      </c>
      <c r="N542">
        <f>LOOKUP(L542,[1]control_gpu!$A$2:$A$5981,[1]control_gpu!$B$2:$B$5981)</f>
        <v>-87.751324999999994</v>
      </c>
    </row>
    <row r="543" spans="1:14" x14ac:dyDescent="0.2">
      <c r="A543">
        <v>2.71</v>
      </c>
      <c r="B543">
        <v>-87.909233</v>
      </c>
      <c r="C543">
        <v>-87.886244000000005</v>
      </c>
      <c r="D543">
        <v>-87.891138999999995</v>
      </c>
      <c r="E543">
        <v>-87.898798999999997</v>
      </c>
      <c r="F543">
        <v>-87.982517000000001</v>
      </c>
      <c r="G543">
        <v>-87.959528000000006</v>
      </c>
      <c r="H543">
        <v>-87.964422999999996</v>
      </c>
      <c r="I543">
        <v>-87.972082999999998</v>
      </c>
      <c r="L543">
        <v>542</v>
      </c>
      <c r="M543">
        <v>-87.825400000000002</v>
      </c>
      <c r="N543">
        <f>LOOKUP(L543,[1]control_gpu!$A$2:$A$5981,[1]control_gpu!$B$2:$B$5981)</f>
        <v>-87.752116000000001</v>
      </c>
    </row>
    <row r="544" spans="1:14" x14ac:dyDescent="0.2">
      <c r="A544">
        <v>2.7149999999999999</v>
      </c>
      <c r="B544">
        <v>-87.909232000000003</v>
      </c>
      <c r="C544">
        <v>-87.886244000000005</v>
      </c>
      <c r="D544">
        <v>-87.891138999999995</v>
      </c>
      <c r="E544">
        <v>-87.898799999999994</v>
      </c>
      <c r="F544">
        <v>-87.982228000000006</v>
      </c>
      <c r="G544">
        <v>-87.959240000000008</v>
      </c>
      <c r="H544">
        <v>-87.964134999999999</v>
      </c>
      <c r="I544">
        <v>-87.971795999999998</v>
      </c>
      <c r="L544">
        <v>543</v>
      </c>
      <c r="M544">
        <v>-87.825900000000004</v>
      </c>
      <c r="N544">
        <f>LOOKUP(L544,[1]control_gpu!$A$2:$A$5981,[1]control_gpu!$B$2:$B$5981)</f>
        <v>-87.752904000000001</v>
      </c>
    </row>
    <row r="545" spans="1:14" x14ac:dyDescent="0.2">
      <c r="A545">
        <v>2.72</v>
      </c>
      <c r="B545">
        <v>-87.909232000000003</v>
      </c>
      <c r="C545">
        <v>-87.886244000000005</v>
      </c>
      <c r="D545">
        <v>-87.891137999999998</v>
      </c>
      <c r="E545">
        <v>-87.898802000000003</v>
      </c>
      <c r="F545">
        <v>-87.98194500000001</v>
      </c>
      <c r="G545">
        <v>-87.958957000000012</v>
      </c>
      <c r="H545">
        <v>-87.963851000000005</v>
      </c>
      <c r="I545">
        <v>-87.971515000000011</v>
      </c>
      <c r="L545">
        <v>544</v>
      </c>
      <c r="M545">
        <v>-87.826400000000007</v>
      </c>
      <c r="N545">
        <f>LOOKUP(L545,[1]control_gpu!$A$2:$A$5981,[1]control_gpu!$B$2:$B$5981)</f>
        <v>-87.753686999999999</v>
      </c>
    </row>
    <row r="546" spans="1:14" x14ac:dyDescent="0.2">
      <c r="A546">
        <v>2.7250000000000001</v>
      </c>
      <c r="B546">
        <v>-87.909232000000003</v>
      </c>
      <c r="C546">
        <v>-87.886244000000005</v>
      </c>
      <c r="D546">
        <v>-87.891137999999998</v>
      </c>
      <c r="E546">
        <v>-87.898803000000001</v>
      </c>
      <c r="F546">
        <v>-87.981666000000004</v>
      </c>
      <c r="G546">
        <v>-87.958678000000006</v>
      </c>
      <c r="H546">
        <v>-87.963571999999999</v>
      </c>
      <c r="I546">
        <v>-87.971237000000002</v>
      </c>
      <c r="L546">
        <v>545</v>
      </c>
      <c r="M546">
        <v>-87.826899999999995</v>
      </c>
      <c r="N546">
        <f>LOOKUP(L546,[1]control_gpu!$A$2:$A$5981,[1]control_gpu!$B$2:$B$5981)</f>
        <v>-87.754465999999994</v>
      </c>
    </row>
    <row r="547" spans="1:14" x14ac:dyDescent="0.2">
      <c r="A547">
        <v>2.73</v>
      </c>
      <c r="B547">
        <v>-87.909232000000003</v>
      </c>
      <c r="C547">
        <v>-87.886244000000005</v>
      </c>
      <c r="D547">
        <v>-87.891137999999998</v>
      </c>
      <c r="E547">
        <v>-87.898803999999998</v>
      </c>
      <c r="F547">
        <v>-87.981491000000005</v>
      </c>
      <c r="G547">
        <v>-87.958503000000007</v>
      </c>
      <c r="H547">
        <v>-87.963397000000001</v>
      </c>
      <c r="I547">
        <v>-87.971063000000001</v>
      </c>
      <c r="L547">
        <v>546</v>
      </c>
      <c r="M547">
        <v>-87.827500000000001</v>
      </c>
      <c r="N547">
        <f>LOOKUP(L547,[1]control_gpu!$A$2:$A$5981,[1]control_gpu!$B$2:$B$5981)</f>
        <v>-87.755240999999998</v>
      </c>
    </row>
    <row r="548" spans="1:14" x14ac:dyDescent="0.2">
      <c r="A548">
        <v>2.7349999999999999</v>
      </c>
      <c r="B548">
        <v>-87.909232000000003</v>
      </c>
      <c r="C548">
        <v>-87.886244000000005</v>
      </c>
      <c r="D548">
        <v>-87.891137000000001</v>
      </c>
      <c r="E548">
        <v>-87.898804999999996</v>
      </c>
      <c r="F548">
        <v>-87.981220000000008</v>
      </c>
      <c r="G548">
        <v>-87.95823200000001</v>
      </c>
      <c r="H548">
        <v>-87.963125000000005</v>
      </c>
      <c r="I548">
        <v>-87.970793</v>
      </c>
      <c r="L548">
        <v>547</v>
      </c>
      <c r="M548">
        <v>-87.828000000000003</v>
      </c>
      <c r="N548">
        <f>LOOKUP(L548,[1]control_gpu!$A$2:$A$5981,[1]control_gpu!$B$2:$B$5981)</f>
        <v>-87.756011999999998</v>
      </c>
    </row>
    <row r="549" spans="1:14" x14ac:dyDescent="0.2">
      <c r="A549">
        <v>2.74</v>
      </c>
      <c r="B549">
        <v>-87.909232000000003</v>
      </c>
      <c r="C549">
        <v>-87.886244000000005</v>
      </c>
      <c r="D549">
        <v>-87.891137000000001</v>
      </c>
      <c r="E549">
        <v>-87.898805999999993</v>
      </c>
      <c r="F549">
        <v>-87.980953000000014</v>
      </c>
      <c r="G549">
        <v>-87.957965000000016</v>
      </c>
      <c r="H549">
        <v>-87.962858000000011</v>
      </c>
      <c r="I549">
        <v>-87.970527000000004</v>
      </c>
      <c r="L549">
        <v>548</v>
      </c>
      <c r="M549">
        <v>-87.828500000000005</v>
      </c>
      <c r="N549">
        <f>LOOKUP(L549,[1]control_gpu!$A$2:$A$5981,[1]control_gpu!$B$2:$B$5981)</f>
        <v>-87.756778999999995</v>
      </c>
    </row>
    <row r="550" spans="1:14" x14ac:dyDescent="0.2">
      <c r="A550">
        <v>2.7450000000000001</v>
      </c>
      <c r="B550">
        <v>-87.909232000000003</v>
      </c>
      <c r="C550">
        <v>-87.886244000000005</v>
      </c>
      <c r="D550">
        <v>-87.891137000000001</v>
      </c>
      <c r="E550">
        <v>-87.898808000000002</v>
      </c>
      <c r="F550">
        <v>-87.980689999999996</v>
      </c>
      <c r="G550">
        <v>-87.957701999999998</v>
      </c>
      <c r="H550">
        <v>-87.962594999999993</v>
      </c>
      <c r="I550">
        <v>-87.970265999999995</v>
      </c>
      <c r="L550">
        <v>549</v>
      </c>
      <c r="M550">
        <v>-87.828999999999994</v>
      </c>
      <c r="N550">
        <f>LOOKUP(L550,[1]control_gpu!$A$2:$A$5981,[1]control_gpu!$B$2:$B$5981)</f>
        <v>-87.757542000000001</v>
      </c>
    </row>
    <row r="551" spans="1:14" x14ac:dyDescent="0.2">
      <c r="A551">
        <v>2.75</v>
      </c>
      <c r="B551">
        <v>-87.909232000000003</v>
      </c>
      <c r="C551">
        <v>-87.886245000000002</v>
      </c>
      <c r="D551">
        <v>-87.891136000000003</v>
      </c>
      <c r="E551">
        <v>-87.898809</v>
      </c>
      <c r="F551">
        <v>-87.980429999999998</v>
      </c>
      <c r="G551">
        <v>-87.957442999999998</v>
      </c>
      <c r="H551">
        <v>-87.962333999999998</v>
      </c>
      <c r="I551">
        <v>-87.970006999999995</v>
      </c>
      <c r="L551">
        <v>550</v>
      </c>
      <c r="M551">
        <v>-87.829499999999996</v>
      </c>
      <c r="N551">
        <f>LOOKUP(L551,[1]control_gpu!$A$2:$A$5981,[1]control_gpu!$B$2:$B$5981)</f>
        <v>-87.758302</v>
      </c>
    </row>
    <row r="552" spans="1:14" x14ac:dyDescent="0.2">
      <c r="A552">
        <v>2.7549999999999999</v>
      </c>
      <c r="B552">
        <v>-87.909231000000005</v>
      </c>
      <c r="C552">
        <v>-87.886245000000002</v>
      </c>
      <c r="D552">
        <v>-87.891136000000003</v>
      </c>
      <c r="E552">
        <v>-87.898809999999997</v>
      </c>
      <c r="F552">
        <v>-87.980174000000005</v>
      </c>
      <c r="G552">
        <v>-87.957188000000002</v>
      </c>
      <c r="H552">
        <v>-87.962079000000003</v>
      </c>
      <c r="I552">
        <v>-87.969752999999997</v>
      </c>
      <c r="L552">
        <v>551</v>
      </c>
      <c r="M552">
        <v>-87.83</v>
      </c>
      <c r="N552">
        <f>LOOKUP(L552,[1]control_gpu!$A$2:$A$5981,[1]control_gpu!$B$2:$B$5981)</f>
        <v>-87.759056999999999</v>
      </c>
    </row>
    <row r="553" spans="1:14" x14ac:dyDescent="0.2">
      <c r="A553">
        <v>2.76</v>
      </c>
      <c r="B553">
        <v>-87.909231000000005</v>
      </c>
      <c r="C553">
        <v>-87.886245000000002</v>
      </c>
      <c r="D553">
        <v>-87.891136000000003</v>
      </c>
      <c r="E553">
        <v>-87.898810999999995</v>
      </c>
      <c r="F553">
        <v>-87.979922999999999</v>
      </c>
      <c r="G553">
        <v>-87.956936999999996</v>
      </c>
      <c r="H553">
        <v>-87.961827999999997</v>
      </c>
      <c r="I553">
        <v>-87.969502999999989</v>
      </c>
      <c r="L553">
        <v>552</v>
      </c>
      <c r="M553">
        <v>-87.830500000000001</v>
      </c>
      <c r="N553">
        <f>LOOKUP(L553,[1]control_gpu!$A$2:$A$5981,[1]control_gpu!$B$2:$B$5981)</f>
        <v>-87.759808000000007</v>
      </c>
    </row>
    <row r="554" spans="1:14" x14ac:dyDescent="0.2">
      <c r="A554">
        <v>2.7650000000000001</v>
      </c>
      <c r="B554">
        <v>-87.909231000000005</v>
      </c>
      <c r="C554">
        <v>-87.886245000000002</v>
      </c>
      <c r="D554">
        <v>-87.891136000000003</v>
      </c>
      <c r="E554">
        <v>-87.898813000000004</v>
      </c>
      <c r="F554">
        <v>-87.979576000000009</v>
      </c>
      <c r="G554">
        <v>-87.956590000000006</v>
      </c>
      <c r="H554">
        <v>-87.961481000000006</v>
      </c>
      <c r="I554">
        <v>-87.969158000000007</v>
      </c>
      <c r="L554">
        <v>553</v>
      </c>
      <c r="M554">
        <v>-87.8309</v>
      </c>
      <c r="N554">
        <f>LOOKUP(L554,[1]control_gpu!$A$2:$A$5981,[1]control_gpu!$B$2:$B$5981)</f>
        <v>-87.760554999999997</v>
      </c>
    </row>
    <row r="555" spans="1:14" x14ac:dyDescent="0.2">
      <c r="A555">
        <v>2.77</v>
      </c>
      <c r="B555">
        <v>-87.909231000000005</v>
      </c>
      <c r="C555">
        <v>-87.886245000000002</v>
      </c>
      <c r="D555">
        <v>-87.891135000000006</v>
      </c>
      <c r="E555">
        <v>-87.898814000000002</v>
      </c>
      <c r="F555">
        <v>-87.979332000000014</v>
      </c>
      <c r="G555">
        <v>-87.956346000000011</v>
      </c>
      <c r="H555">
        <v>-87.961236000000014</v>
      </c>
      <c r="I555">
        <v>-87.96891500000001</v>
      </c>
      <c r="L555">
        <v>554</v>
      </c>
      <c r="M555">
        <v>-87.831400000000002</v>
      </c>
      <c r="N555">
        <f>LOOKUP(L555,[1]control_gpu!$A$2:$A$5981,[1]control_gpu!$B$2:$B$5981)</f>
        <v>-87.761298999999994</v>
      </c>
    </row>
    <row r="556" spans="1:14" x14ac:dyDescent="0.2">
      <c r="A556">
        <v>2.7749999999999999</v>
      </c>
      <c r="B556">
        <v>-87.909231000000005</v>
      </c>
      <c r="C556">
        <v>-87.886245000000002</v>
      </c>
      <c r="D556">
        <v>-87.891135000000006</v>
      </c>
      <c r="E556">
        <v>-87.898814999999999</v>
      </c>
      <c r="F556">
        <v>-87.979093000000006</v>
      </c>
      <c r="G556">
        <v>-87.956107000000003</v>
      </c>
      <c r="H556">
        <v>-87.960997000000006</v>
      </c>
      <c r="I556">
        <v>-87.968677</v>
      </c>
      <c r="L556">
        <v>555</v>
      </c>
      <c r="M556">
        <v>-87.831900000000005</v>
      </c>
      <c r="N556">
        <f>LOOKUP(L556,[1]control_gpu!$A$2:$A$5981,[1]control_gpu!$B$2:$B$5981)</f>
        <v>-87.762038000000004</v>
      </c>
    </row>
    <row r="557" spans="1:14" x14ac:dyDescent="0.2">
      <c r="A557">
        <v>2.78</v>
      </c>
      <c r="B557">
        <v>-87.909231000000005</v>
      </c>
      <c r="C557">
        <v>-87.886245000000002</v>
      </c>
      <c r="D557">
        <v>-87.891135000000006</v>
      </c>
      <c r="E557">
        <v>-87.898815999999997</v>
      </c>
      <c r="F557">
        <v>-87.978857000000019</v>
      </c>
      <c r="G557">
        <v>-87.955871000000016</v>
      </c>
      <c r="H557">
        <v>-87.960761000000019</v>
      </c>
      <c r="I557">
        <v>-87.96844200000001</v>
      </c>
      <c r="L557">
        <v>556</v>
      </c>
      <c r="M557">
        <v>-87.832400000000007</v>
      </c>
      <c r="N557">
        <f>LOOKUP(L557,[1]control_gpu!$A$2:$A$5981,[1]control_gpu!$B$2:$B$5981)</f>
        <v>-87.762773999999993</v>
      </c>
    </row>
    <row r="558" spans="1:14" x14ac:dyDescent="0.2">
      <c r="A558">
        <v>2.7850000000000001</v>
      </c>
      <c r="B558">
        <v>-87.909231000000005</v>
      </c>
      <c r="C558">
        <v>-87.886245000000002</v>
      </c>
      <c r="D558">
        <v>-87.891133999999994</v>
      </c>
      <c r="E558">
        <v>-87.898818000000006</v>
      </c>
      <c r="F558">
        <v>-87.978624999999994</v>
      </c>
      <c r="G558">
        <v>-87.955638999999991</v>
      </c>
      <c r="H558">
        <v>-87.960527999999982</v>
      </c>
      <c r="I558">
        <v>-87.968211999999994</v>
      </c>
      <c r="L558">
        <v>557</v>
      </c>
      <c r="M558">
        <v>-87.832899999999995</v>
      </c>
      <c r="N558">
        <f>LOOKUP(L558,[1]control_gpu!$A$2:$A$5981,[1]control_gpu!$B$2:$B$5981)</f>
        <v>-87.763506000000007</v>
      </c>
    </row>
    <row r="559" spans="1:14" x14ac:dyDescent="0.2">
      <c r="A559">
        <v>2.79</v>
      </c>
      <c r="B559">
        <v>-87.909231000000005</v>
      </c>
      <c r="C559">
        <v>-87.886245000000002</v>
      </c>
      <c r="D559">
        <v>-87.891133999999994</v>
      </c>
      <c r="E559">
        <v>-87.898819000000003</v>
      </c>
      <c r="F559">
        <v>-87.978397000000001</v>
      </c>
      <c r="G559">
        <v>-87.955410999999998</v>
      </c>
      <c r="H559">
        <v>-87.960299999999989</v>
      </c>
      <c r="I559">
        <v>-87.967984999999999</v>
      </c>
      <c r="L559">
        <v>558</v>
      </c>
      <c r="M559">
        <v>-87.833399999999997</v>
      </c>
      <c r="N559">
        <f>LOOKUP(L559,[1]control_gpu!$A$2:$A$5981,[1]control_gpu!$B$2:$B$5981)</f>
        <v>-87.764234000000002</v>
      </c>
    </row>
    <row r="560" spans="1:14" x14ac:dyDescent="0.2">
      <c r="A560">
        <v>2.7949999999999999</v>
      </c>
      <c r="B560">
        <v>-87.909231000000005</v>
      </c>
      <c r="C560">
        <v>-87.886245000000002</v>
      </c>
      <c r="D560">
        <v>-87.891133999999994</v>
      </c>
      <c r="E560">
        <v>-87.898820000000001</v>
      </c>
      <c r="F560">
        <v>-87.978071999999997</v>
      </c>
      <c r="G560">
        <v>-87.955085999999994</v>
      </c>
      <c r="H560">
        <v>-87.959974999999986</v>
      </c>
      <c r="I560">
        <v>-87.967660999999993</v>
      </c>
      <c r="L560">
        <v>559</v>
      </c>
      <c r="M560">
        <v>-87.833799999999997</v>
      </c>
      <c r="N560">
        <f>LOOKUP(L560,[1]control_gpu!$A$2:$A$5981,[1]control_gpu!$B$2:$B$5981)</f>
        <v>-87.764959000000005</v>
      </c>
    </row>
    <row r="561" spans="1:14" x14ac:dyDescent="0.2">
      <c r="A561">
        <v>2.8</v>
      </c>
      <c r="B561">
        <v>-87.909229999999994</v>
      </c>
      <c r="C561">
        <v>-87.886245000000002</v>
      </c>
      <c r="D561">
        <v>-87.891132999999996</v>
      </c>
      <c r="E561">
        <v>-87.898820999999998</v>
      </c>
      <c r="F561">
        <v>-87.977850999999987</v>
      </c>
      <c r="G561">
        <v>-87.954865999999996</v>
      </c>
      <c r="H561">
        <v>-87.95975399999999</v>
      </c>
      <c r="I561">
        <v>-87.967441999999991</v>
      </c>
      <c r="L561">
        <v>560</v>
      </c>
      <c r="M561">
        <v>-87.834299999999999</v>
      </c>
      <c r="N561">
        <f>LOOKUP(L561,[1]control_gpu!$A$2:$A$5981,[1]control_gpu!$B$2:$B$5981)</f>
        <v>-87.765679000000006</v>
      </c>
    </row>
    <row r="562" spans="1:14" x14ac:dyDescent="0.2">
      <c r="A562">
        <v>2.8050000000000002</v>
      </c>
      <c r="B562">
        <v>-87.909229999999994</v>
      </c>
      <c r="C562">
        <v>-87.886245000000002</v>
      </c>
      <c r="D562">
        <v>-87.891132999999996</v>
      </c>
      <c r="E562">
        <v>-87.898821999999996</v>
      </c>
      <c r="F562">
        <v>-87.977633999999995</v>
      </c>
      <c r="G562">
        <v>-87.954649000000003</v>
      </c>
      <c r="H562">
        <v>-87.959536999999997</v>
      </c>
      <c r="I562">
        <v>-87.967225999999997</v>
      </c>
      <c r="L562">
        <v>561</v>
      </c>
      <c r="M562">
        <v>-87.834800000000001</v>
      </c>
      <c r="N562">
        <f>LOOKUP(L562,[1]control_gpu!$A$2:$A$5981,[1]control_gpu!$B$2:$B$5981)</f>
        <v>-87.766396</v>
      </c>
    </row>
    <row r="563" spans="1:14" x14ac:dyDescent="0.2">
      <c r="A563">
        <v>2.81</v>
      </c>
      <c r="B563">
        <v>-87.909229999999994</v>
      </c>
      <c r="C563">
        <v>-87.886245000000002</v>
      </c>
      <c r="D563">
        <v>-87.891132999999996</v>
      </c>
      <c r="E563">
        <v>-87.898824000000005</v>
      </c>
      <c r="F563">
        <v>-87.977419999999995</v>
      </c>
      <c r="G563">
        <v>-87.954435000000004</v>
      </c>
      <c r="H563">
        <v>-87.959322999999998</v>
      </c>
      <c r="I563">
        <v>-87.967014000000006</v>
      </c>
      <c r="L563">
        <v>562</v>
      </c>
      <c r="M563">
        <v>-87.835300000000004</v>
      </c>
      <c r="N563">
        <f>LOOKUP(L563,[1]control_gpu!$A$2:$A$5981,[1]control_gpu!$B$2:$B$5981)</f>
        <v>-87.767110000000002</v>
      </c>
    </row>
    <row r="564" spans="1:14" x14ac:dyDescent="0.2">
      <c r="A564">
        <v>2.8149999999999999</v>
      </c>
      <c r="B564">
        <v>-87.909229999999994</v>
      </c>
      <c r="C564">
        <v>-87.886245000000002</v>
      </c>
      <c r="D564">
        <v>-87.891131999999999</v>
      </c>
      <c r="E564">
        <v>-87.898825000000002</v>
      </c>
      <c r="F564">
        <v>-87.977110999999994</v>
      </c>
      <c r="G564">
        <v>-87.954126000000002</v>
      </c>
      <c r="H564">
        <v>-87.959012999999999</v>
      </c>
      <c r="I564">
        <v>-87.966706000000002</v>
      </c>
      <c r="L564">
        <v>563</v>
      </c>
      <c r="M564">
        <v>-87.835700000000003</v>
      </c>
      <c r="N564">
        <f>LOOKUP(L564,[1]control_gpu!$A$2:$A$5981,[1]control_gpu!$B$2:$B$5981)</f>
        <v>-87.767819000000003</v>
      </c>
    </row>
    <row r="565" spans="1:14" x14ac:dyDescent="0.2">
      <c r="A565">
        <v>2.82</v>
      </c>
      <c r="B565">
        <v>-87.909229999999994</v>
      </c>
      <c r="C565">
        <v>-87.886245000000002</v>
      </c>
      <c r="D565">
        <v>-87.891131999999999</v>
      </c>
      <c r="E565">
        <v>-87.898826</v>
      </c>
      <c r="F565">
        <v>-87.976905000000002</v>
      </c>
      <c r="G565">
        <v>-87.953920000000011</v>
      </c>
      <c r="H565">
        <v>-87.958807000000007</v>
      </c>
      <c r="I565">
        <v>-87.966501000000008</v>
      </c>
      <c r="L565">
        <v>564</v>
      </c>
      <c r="M565">
        <v>-87.836200000000005</v>
      </c>
      <c r="N565">
        <f>LOOKUP(L565,[1]control_gpu!$A$2:$A$5981,[1]control_gpu!$B$2:$B$5981)</f>
        <v>-87.768524999999997</v>
      </c>
    </row>
    <row r="566" spans="1:14" x14ac:dyDescent="0.2">
      <c r="A566">
        <v>2.8250000000000002</v>
      </c>
      <c r="B566">
        <v>-87.909229999999994</v>
      </c>
      <c r="C566">
        <v>-87.886245000000002</v>
      </c>
      <c r="D566">
        <v>-87.891131999999999</v>
      </c>
      <c r="E566">
        <v>-87.898826999999997</v>
      </c>
      <c r="F566">
        <v>-87.976602999999997</v>
      </c>
      <c r="G566">
        <v>-87.953618000000006</v>
      </c>
      <c r="H566">
        <v>-87.958505000000002</v>
      </c>
      <c r="I566">
        <v>-87.966200000000001</v>
      </c>
      <c r="L566">
        <v>565</v>
      </c>
      <c r="M566">
        <v>-87.836600000000004</v>
      </c>
      <c r="N566">
        <f>LOOKUP(L566,[1]control_gpu!$A$2:$A$5981,[1]control_gpu!$B$2:$B$5981)</f>
        <v>-87.769227000000001</v>
      </c>
    </row>
    <row r="567" spans="1:14" x14ac:dyDescent="0.2">
      <c r="A567">
        <v>2.83</v>
      </c>
      <c r="B567">
        <v>-87.909229999999994</v>
      </c>
      <c r="C567">
        <v>-87.886245000000002</v>
      </c>
      <c r="D567">
        <v>-87.891131000000001</v>
      </c>
      <c r="E567">
        <v>-87.898829000000006</v>
      </c>
      <c r="F567">
        <v>-87.976404000000002</v>
      </c>
      <c r="G567">
        <v>-87.953419000000011</v>
      </c>
      <c r="H567">
        <v>-87.95830500000001</v>
      </c>
      <c r="I567">
        <v>-87.966003000000015</v>
      </c>
      <c r="L567">
        <v>566</v>
      </c>
      <c r="M567">
        <v>-87.837100000000007</v>
      </c>
      <c r="N567">
        <f>LOOKUP(L567,[1]control_gpu!$A$2:$A$5981,[1]control_gpu!$B$2:$B$5981)</f>
        <v>-87.769925999999998</v>
      </c>
    </row>
    <row r="568" spans="1:14" x14ac:dyDescent="0.2">
      <c r="A568">
        <v>2.835</v>
      </c>
      <c r="B568">
        <v>-87.909229999999994</v>
      </c>
      <c r="C568">
        <v>-87.886245000000002</v>
      </c>
      <c r="D568">
        <v>-87.891131000000001</v>
      </c>
      <c r="E568">
        <v>-87.898830000000004</v>
      </c>
      <c r="F568">
        <v>-87.976208999999983</v>
      </c>
      <c r="G568">
        <v>-87.953223999999992</v>
      </c>
      <c r="H568">
        <v>-87.958109999999991</v>
      </c>
      <c r="I568">
        <v>-87.965808999999993</v>
      </c>
      <c r="L568">
        <v>567</v>
      </c>
      <c r="M568">
        <v>-87.837599999999995</v>
      </c>
      <c r="N568">
        <f>LOOKUP(L568,[1]control_gpu!$A$2:$A$5981,[1]control_gpu!$B$2:$B$5981)</f>
        <v>-87.770621000000006</v>
      </c>
    </row>
    <row r="569" spans="1:14" x14ac:dyDescent="0.2">
      <c r="A569">
        <v>2.84</v>
      </c>
      <c r="B569">
        <v>-87.909228999999996</v>
      </c>
      <c r="C569">
        <v>-87.886245000000002</v>
      </c>
      <c r="D569">
        <v>-87.891131000000001</v>
      </c>
      <c r="E569">
        <v>-87.898831000000001</v>
      </c>
      <c r="F569">
        <v>-87.975915999999984</v>
      </c>
      <c r="G569">
        <v>-87.95293199999999</v>
      </c>
      <c r="H569">
        <v>-87.957817999999989</v>
      </c>
      <c r="I569">
        <v>-87.965517999999989</v>
      </c>
      <c r="L569">
        <v>568</v>
      </c>
      <c r="M569">
        <v>-87.837999999999994</v>
      </c>
      <c r="N569">
        <f>LOOKUP(L569,[1]control_gpu!$A$2:$A$5981,[1]control_gpu!$B$2:$B$5981)</f>
        <v>-87.771313000000006</v>
      </c>
    </row>
    <row r="570" spans="1:14" x14ac:dyDescent="0.2">
      <c r="A570">
        <v>2.8450000000000002</v>
      </c>
      <c r="B570">
        <v>-87.909228999999996</v>
      </c>
      <c r="C570">
        <v>-87.886245000000002</v>
      </c>
      <c r="D570">
        <v>-87.891130000000004</v>
      </c>
      <c r="E570">
        <v>-87.898831999999999</v>
      </c>
      <c r="F570">
        <v>-87.975727999999989</v>
      </c>
      <c r="G570">
        <v>-87.952743999999996</v>
      </c>
      <c r="H570">
        <v>-87.957628999999997</v>
      </c>
      <c r="I570">
        <v>-87.965330999999992</v>
      </c>
      <c r="L570">
        <v>569</v>
      </c>
      <c r="M570">
        <v>-87.838499999999996</v>
      </c>
      <c r="N570">
        <f>LOOKUP(L570,[1]control_gpu!$A$2:$A$5981,[1]control_gpu!$B$2:$B$5981)</f>
        <v>-87.772001000000003</v>
      </c>
    </row>
    <row r="571" spans="1:14" x14ac:dyDescent="0.2">
      <c r="A571">
        <v>2.85</v>
      </c>
      <c r="B571">
        <v>-87.909228999999996</v>
      </c>
      <c r="C571">
        <v>-87.886245000000002</v>
      </c>
      <c r="D571">
        <v>-87.891130000000004</v>
      </c>
      <c r="E571">
        <v>-87.898832999999996</v>
      </c>
      <c r="F571">
        <v>-87.975443999999996</v>
      </c>
      <c r="G571">
        <v>-87.952460000000002</v>
      </c>
      <c r="H571">
        <v>-87.957345000000004</v>
      </c>
      <c r="I571">
        <v>-87.965047999999996</v>
      </c>
      <c r="L571">
        <v>570</v>
      </c>
      <c r="M571">
        <v>-87.838899999999995</v>
      </c>
      <c r="N571">
        <f>LOOKUP(L571,[1]control_gpu!$A$2:$A$5981,[1]control_gpu!$B$2:$B$5981)</f>
        <v>-87.772684999999996</v>
      </c>
    </row>
    <row r="572" spans="1:14" x14ac:dyDescent="0.2">
      <c r="A572">
        <v>2.855</v>
      </c>
      <c r="B572">
        <v>-87.909228999999996</v>
      </c>
      <c r="C572">
        <v>-87.886245000000002</v>
      </c>
      <c r="D572">
        <v>-87.891130000000004</v>
      </c>
      <c r="E572">
        <v>-87.898835000000005</v>
      </c>
      <c r="F572">
        <v>-87.975262999999998</v>
      </c>
      <c r="G572">
        <v>-87.952279000000004</v>
      </c>
      <c r="H572">
        <v>-87.957164000000006</v>
      </c>
      <c r="I572">
        <v>-87.964869000000007</v>
      </c>
      <c r="L572">
        <v>571</v>
      </c>
      <c r="M572">
        <v>-87.839399999999998</v>
      </c>
      <c r="N572">
        <f>LOOKUP(L572,[1]control_gpu!$A$2:$A$5981,[1]control_gpu!$B$2:$B$5981)</f>
        <v>-87.773365999999996</v>
      </c>
    </row>
    <row r="573" spans="1:14" x14ac:dyDescent="0.2">
      <c r="A573">
        <v>2.86</v>
      </c>
      <c r="B573">
        <v>-87.909228999999996</v>
      </c>
      <c r="C573">
        <v>-87.886245000000002</v>
      </c>
      <c r="D573">
        <v>-87.891130000000004</v>
      </c>
      <c r="E573">
        <v>-87.898836000000003</v>
      </c>
      <c r="F573">
        <v>-87.974985999999987</v>
      </c>
      <c r="G573">
        <v>-87.952001999999993</v>
      </c>
      <c r="H573">
        <v>-87.956886999999995</v>
      </c>
      <c r="I573">
        <v>-87.964592999999994</v>
      </c>
      <c r="L573">
        <v>572</v>
      </c>
      <c r="M573">
        <v>-87.839799999999997</v>
      </c>
      <c r="N573">
        <f>LOOKUP(L573,[1]control_gpu!$A$2:$A$5981,[1]control_gpu!$B$2:$B$5981)</f>
        <v>-87.774043000000006</v>
      </c>
    </row>
    <row r="574" spans="1:14" x14ac:dyDescent="0.2">
      <c r="A574">
        <v>2.8650000000000002</v>
      </c>
      <c r="B574">
        <v>-87.909228999999996</v>
      </c>
      <c r="C574">
        <v>-87.886245000000002</v>
      </c>
      <c r="D574">
        <v>-87.891129000000006</v>
      </c>
      <c r="E574">
        <v>-87.898837</v>
      </c>
      <c r="F574">
        <v>-87.974711999999997</v>
      </c>
      <c r="G574">
        <v>-87.951728000000003</v>
      </c>
      <c r="H574">
        <v>-87.956612000000007</v>
      </c>
      <c r="I574">
        <v>-87.964320000000001</v>
      </c>
      <c r="L574">
        <v>573</v>
      </c>
      <c r="M574">
        <v>-87.840199999999996</v>
      </c>
      <c r="N574">
        <f>LOOKUP(L574,[1]control_gpu!$A$2:$A$5981,[1]control_gpu!$B$2:$B$5981)</f>
        <v>-87.774716999999995</v>
      </c>
    </row>
    <row r="575" spans="1:14" x14ac:dyDescent="0.2">
      <c r="A575">
        <v>2.87</v>
      </c>
      <c r="B575">
        <v>-87.909228999999996</v>
      </c>
      <c r="C575">
        <v>-87.886245000000002</v>
      </c>
      <c r="D575">
        <v>-87.891129000000006</v>
      </c>
      <c r="E575">
        <v>-87.898837999999998</v>
      </c>
      <c r="F575">
        <v>-87.974540999999988</v>
      </c>
      <c r="G575">
        <v>-87.951556999999994</v>
      </c>
      <c r="H575">
        <v>-87.956440999999998</v>
      </c>
      <c r="I575">
        <v>-87.964149999999989</v>
      </c>
      <c r="L575">
        <v>574</v>
      </c>
      <c r="M575">
        <v>-87.840699999999998</v>
      </c>
      <c r="N575">
        <f>LOOKUP(L575,[1]control_gpu!$A$2:$A$5981,[1]control_gpu!$B$2:$B$5981)</f>
        <v>-87.775388000000007</v>
      </c>
    </row>
    <row r="576" spans="1:14" x14ac:dyDescent="0.2">
      <c r="A576">
        <v>2.875</v>
      </c>
      <c r="B576">
        <v>-87.909228999999996</v>
      </c>
      <c r="C576">
        <v>-87.886245000000002</v>
      </c>
      <c r="D576">
        <v>-87.891129000000006</v>
      </c>
      <c r="E576">
        <v>-87.898840000000007</v>
      </c>
      <c r="F576">
        <v>-87.974273999999994</v>
      </c>
      <c r="G576">
        <v>-87.95129</v>
      </c>
      <c r="H576">
        <v>-87.956174000000004</v>
      </c>
      <c r="I576">
        <v>-87.963885000000005</v>
      </c>
      <c r="L576">
        <v>575</v>
      </c>
      <c r="M576">
        <v>-87.841099999999997</v>
      </c>
      <c r="N576">
        <f>LOOKUP(L576,[1]control_gpu!$A$2:$A$5981,[1]control_gpu!$B$2:$B$5981)</f>
        <v>-87.776054999999999</v>
      </c>
    </row>
    <row r="577" spans="1:14" x14ac:dyDescent="0.2">
      <c r="A577">
        <v>2.88</v>
      </c>
      <c r="B577">
        <v>-87.909228999999996</v>
      </c>
      <c r="C577">
        <v>-87.886245000000002</v>
      </c>
      <c r="D577">
        <v>-87.891127999999995</v>
      </c>
      <c r="E577">
        <v>-87.898841000000004</v>
      </c>
      <c r="F577">
        <v>-87.974110999999994</v>
      </c>
      <c r="G577">
        <v>-87.951127</v>
      </c>
      <c r="H577">
        <v>-87.956009999999992</v>
      </c>
      <c r="I577">
        <v>-87.963723000000002</v>
      </c>
      <c r="L577">
        <v>576</v>
      </c>
      <c r="M577">
        <v>-87.8416</v>
      </c>
      <c r="N577">
        <f>LOOKUP(L577,[1]control_gpu!$A$2:$A$5981,[1]control_gpu!$B$2:$B$5981)</f>
        <v>-87.776718000000002</v>
      </c>
    </row>
    <row r="578" spans="1:14" x14ac:dyDescent="0.2">
      <c r="A578">
        <v>2.8849999999999998</v>
      </c>
      <c r="B578">
        <v>-87.909227999999999</v>
      </c>
      <c r="C578">
        <v>-87.886245000000002</v>
      </c>
      <c r="D578">
        <v>-87.891127999999995</v>
      </c>
      <c r="E578">
        <v>-87.898842000000002</v>
      </c>
      <c r="F578">
        <v>-87.973849999999999</v>
      </c>
      <c r="G578">
        <v>-87.950867000000002</v>
      </c>
      <c r="H578">
        <v>-87.955749999999995</v>
      </c>
      <c r="I578">
        <v>-87.963464000000002</v>
      </c>
      <c r="L578">
        <v>577</v>
      </c>
      <c r="M578">
        <v>-87.841999999999999</v>
      </c>
      <c r="N578">
        <f>LOOKUP(L578,[1]control_gpu!$A$2:$A$5981,[1]control_gpu!$B$2:$B$5981)</f>
        <v>-87.777377999999999</v>
      </c>
    </row>
    <row r="579" spans="1:14" x14ac:dyDescent="0.2">
      <c r="A579">
        <v>2.89</v>
      </c>
      <c r="B579">
        <v>-87.909227999999999</v>
      </c>
      <c r="C579">
        <v>-87.886245000000002</v>
      </c>
      <c r="D579">
        <v>-87.891127999999995</v>
      </c>
      <c r="E579">
        <v>-87.898842999999999</v>
      </c>
      <c r="F579">
        <v>-87.973592999999994</v>
      </c>
      <c r="G579">
        <v>-87.950609999999998</v>
      </c>
      <c r="H579">
        <v>-87.95549299999999</v>
      </c>
      <c r="I579">
        <v>-87.963207999999995</v>
      </c>
      <c r="L579">
        <v>578</v>
      </c>
      <c r="M579">
        <v>-87.842399999999998</v>
      </c>
      <c r="N579">
        <f>LOOKUP(L579,[1]control_gpu!$A$2:$A$5981,[1]control_gpu!$B$2:$B$5981)</f>
        <v>-87.778035000000003</v>
      </c>
    </row>
    <row r="580" spans="1:14" x14ac:dyDescent="0.2">
      <c r="A580">
        <v>2.895</v>
      </c>
      <c r="B580">
        <v>-87.909227999999999</v>
      </c>
      <c r="C580">
        <v>-87.886245000000002</v>
      </c>
      <c r="D580">
        <v>-87.891126999999997</v>
      </c>
      <c r="E580">
        <v>-87.898843999999997</v>
      </c>
      <c r="F580">
        <v>-87.973438999999999</v>
      </c>
      <c r="G580">
        <v>-87.950456000000003</v>
      </c>
      <c r="H580">
        <v>-87.955337999999998</v>
      </c>
      <c r="I580">
        <v>-87.963054999999997</v>
      </c>
      <c r="L580">
        <v>579</v>
      </c>
      <c r="M580">
        <v>-87.8429</v>
      </c>
      <c r="N580">
        <f>LOOKUP(L580,[1]control_gpu!$A$2:$A$5981,[1]control_gpu!$B$2:$B$5981)</f>
        <v>-87.778689</v>
      </c>
    </row>
    <row r="581" spans="1:14" x14ac:dyDescent="0.2">
      <c r="A581">
        <v>2.9</v>
      </c>
      <c r="B581">
        <v>-87.909227999999999</v>
      </c>
      <c r="C581">
        <v>-87.886245000000002</v>
      </c>
      <c r="D581">
        <v>-87.891126999999997</v>
      </c>
      <c r="E581">
        <v>-87.898846000000006</v>
      </c>
      <c r="F581">
        <v>-87.973189000000005</v>
      </c>
      <c r="G581">
        <v>-87.950206000000009</v>
      </c>
      <c r="H581">
        <v>-87.955088000000003</v>
      </c>
      <c r="I581">
        <v>-87.962807000000012</v>
      </c>
      <c r="L581">
        <v>580</v>
      </c>
      <c r="M581">
        <v>-87.843299999999999</v>
      </c>
      <c r="N581">
        <f>LOOKUP(L581,[1]control_gpu!$A$2:$A$5981,[1]control_gpu!$B$2:$B$5981)</f>
        <v>-87.779338999999993</v>
      </c>
    </row>
    <row r="582" spans="1:14" x14ac:dyDescent="0.2">
      <c r="A582">
        <v>2.9049999999999998</v>
      </c>
      <c r="B582">
        <v>-87.909227999999999</v>
      </c>
      <c r="C582">
        <v>-87.886245000000002</v>
      </c>
      <c r="D582">
        <v>-87.891126999999997</v>
      </c>
      <c r="E582">
        <v>-87.898847000000004</v>
      </c>
      <c r="F582">
        <v>-87.972942000000003</v>
      </c>
      <c r="G582">
        <v>-87.949959000000007</v>
      </c>
      <c r="H582">
        <v>-87.954841000000002</v>
      </c>
      <c r="I582">
        <v>-87.962561000000008</v>
      </c>
      <c r="L582">
        <v>581</v>
      </c>
      <c r="M582">
        <v>-87.843699999999998</v>
      </c>
      <c r="N582">
        <f>LOOKUP(L582,[1]control_gpu!$A$2:$A$5981,[1]control_gpu!$B$2:$B$5981)</f>
        <v>-87.779985999999994</v>
      </c>
    </row>
    <row r="583" spans="1:14" x14ac:dyDescent="0.2">
      <c r="A583">
        <v>2.91</v>
      </c>
      <c r="B583">
        <v>-87.909227999999999</v>
      </c>
      <c r="C583">
        <v>-87.886245000000002</v>
      </c>
      <c r="D583">
        <v>-87.891126999999997</v>
      </c>
      <c r="E583">
        <v>-87.898848000000001</v>
      </c>
      <c r="F583">
        <v>-87.972698999999992</v>
      </c>
      <c r="G583">
        <v>-87.949715999999995</v>
      </c>
      <c r="H583">
        <v>-87.95459799999999</v>
      </c>
      <c r="I583">
        <v>-87.962318999999994</v>
      </c>
      <c r="L583">
        <v>582</v>
      </c>
      <c r="M583">
        <v>-87.844099999999997</v>
      </c>
      <c r="N583">
        <f>LOOKUP(L583,[1]control_gpu!$A$2:$A$5981,[1]control_gpu!$B$2:$B$5981)</f>
        <v>-87.780629000000005</v>
      </c>
    </row>
    <row r="584" spans="1:14" x14ac:dyDescent="0.2">
      <c r="A584">
        <v>2.915</v>
      </c>
      <c r="B584">
        <v>-87.909227999999999</v>
      </c>
      <c r="C584">
        <v>-87.886245000000002</v>
      </c>
      <c r="D584">
        <v>-87.891126</v>
      </c>
      <c r="E584">
        <v>-87.898848999999998</v>
      </c>
      <c r="F584">
        <v>-87.972457999999989</v>
      </c>
      <c r="G584">
        <v>-87.949474999999993</v>
      </c>
      <c r="H584">
        <v>-87.95435599999999</v>
      </c>
      <c r="I584">
        <v>-87.962078999999989</v>
      </c>
      <c r="L584">
        <v>583</v>
      </c>
      <c r="M584">
        <v>-87.844499999999996</v>
      </c>
      <c r="N584">
        <f>LOOKUP(L584,[1]control_gpu!$A$2:$A$5981,[1]control_gpu!$B$2:$B$5981)</f>
        <v>-87.781270000000006</v>
      </c>
    </row>
    <row r="585" spans="1:14" x14ac:dyDescent="0.2">
      <c r="A585">
        <v>2.92</v>
      </c>
      <c r="B585">
        <v>-87.909227999999999</v>
      </c>
      <c r="C585">
        <v>-87.886245000000002</v>
      </c>
      <c r="D585">
        <v>-87.891126</v>
      </c>
      <c r="E585">
        <v>-87.898849999999996</v>
      </c>
      <c r="F585">
        <v>-87.972320999999994</v>
      </c>
      <c r="G585">
        <v>-87.949337999999997</v>
      </c>
      <c r="H585">
        <v>-87.954218999999995</v>
      </c>
      <c r="I585">
        <v>-87.961942999999991</v>
      </c>
      <c r="L585">
        <v>584</v>
      </c>
      <c r="M585">
        <v>-87.844999999999999</v>
      </c>
      <c r="N585">
        <f>LOOKUP(L585,[1]control_gpu!$A$2:$A$5981,[1]control_gpu!$B$2:$B$5981)</f>
        <v>-87.781907000000004</v>
      </c>
    </row>
    <row r="586" spans="1:14" x14ac:dyDescent="0.2">
      <c r="A586">
        <v>2.9249999999999998</v>
      </c>
      <c r="B586">
        <v>-87.909227999999999</v>
      </c>
      <c r="C586">
        <v>-87.886245000000002</v>
      </c>
      <c r="D586">
        <v>-87.891126</v>
      </c>
      <c r="E586">
        <v>-87.898852000000005</v>
      </c>
      <c r="F586">
        <v>-87.972087999999999</v>
      </c>
      <c r="G586">
        <v>-87.949105000000003</v>
      </c>
      <c r="H586">
        <v>-87.953986</v>
      </c>
      <c r="I586">
        <v>-87.961712000000006</v>
      </c>
      <c r="L586">
        <v>585</v>
      </c>
      <c r="M586">
        <v>-87.845399999999998</v>
      </c>
      <c r="N586">
        <f>LOOKUP(L586,[1]control_gpu!$A$2:$A$5981,[1]control_gpu!$B$2:$B$5981)</f>
        <v>-87.782539999999997</v>
      </c>
    </row>
    <row r="587" spans="1:14" x14ac:dyDescent="0.2">
      <c r="A587">
        <v>2.93</v>
      </c>
      <c r="B587">
        <v>-87.909227000000001</v>
      </c>
      <c r="C587">
        <v>-87.886245000000002</v>
      </c>
      <c r="D587">
        <v>-87.891125000000002</v>
      </c>
      <c r="E587">
        <v>-87.898853000000003</v>
      </c>
      <c r="F587">
        <v>-87.971856000000002</v>
      </c>
      <c r="G587">
        <v>-87.948874000000004</v>
      </c>
      <c r="H587">
        <v>-87.953754000000004</v>
      </c>
      <c r="I587">
        <v>-87.961482000000004</v>
      </c>
      <c r="L587">
        <v>586</v>
      </c>
      <c r="M587">
        <v>-87.845799999999997</v>
      </c>
      <c r="N587">
        <f>LOOKUP(L587,[1]control_gpu!$A$2:$A$5981,[1]control_gpu!$B$2:$B$5981)</f>
        <v>-87.783170999999996</v>
      </c>
    </row>
    <row r="588" spans="1:14" x14ac:dyDescent="0.2">
      <c r="A588">
        <v>2.9350000000000001</v>
      </c>
      <c r="B588">
        <v>-87.909227000000001</v>
      </c>
      <c r="C588">
        <v>-87.886245000000002</v>
      </c>
      <c r="D588">
        <v>-87.891125000000002</v>
      </c>
      <c r="E588">
        <v>-87.898854</v>
      </c>
      <c r="F588">
        <v>-87.971628999999993</v>
      </c>
      <c r="G588">
        <v>-87.948646999999994</v>
      </c>
      <c r="H588">
        <v>-87.953526999999994</v>
      </c>
      <c r="I588">
        <v>-87.961255999999992</v>
      </c>
      <c r="L588">
        <v>587</v>
      </c>
      <c r="M588">
        <v>-87.846199999999996</v>
      </c>
      <c r="N588">
        <f>LOOKUP(L588,[1]control_gpu!$A$2:$A$5981,[1]control_gpu!$B$2:$B$5981)</f>
        <v>-87.783798000000004</v>
      </c>
    </row>
    <row r="589" spans="1:14" x14ac:dyDescent="0.2">
      <c r="A589">
        <v>2.94</v>
      </c>
      <c r="B589">
        <v>-87.909227000000001</v>
      </c>
      <c r="C589">
        <v>-87.886245000000002</v>
      </c>
      <c r="D589">
        <v>-87.891125000000002</v>
      </c>
      <c r="E589">
        <v>-87.898854999999998</v>
      </c>
      <c r="F589">
        <v>-87.97140499999999</v>
      </c>
      <c r="G589">
        <v>-87.948422999999991</v>
      </c>
      <c r="H589">
        <v>-87.953302999999991</v>
      </c>
      <c r="I589">
        <v>-87.961032999999986</v>
      </c>
      <c r="L589">
        <v>588</v>
      </c>
      <c r="M589">
        <v>-87.846599999999995</v>
      </c>
      <c r="N589">
        <f>LOOKUP(L589,[1]control_gpu!$A$2:$A$5981,[1]control_gpu!$B$2:$B$5981)</f>
        <v>-87.784422000000006</v>
      </c>
    </row>
    <row r="590" spans="1:14" x14ac:dyDescent="0.2">
      <c r="A590">
        <v>2.9449999999999998</v>
      </c>
      <c r="B590">
        <v>-87.909227000000001</v>
      </c>
      <c r="C590">
        <v>-87.886246</v>
      </c>
      <c r="D590">
        <v>-87.891124000000005</v>
      </c>
      <c r="E590">
        <v>-87.898855999999995</v>
      </c>
      <c r="F590">
        <v>-87.971183999999994</v>
      </c>
      <c r="G590">
        <v>-87.948202999999992</v>
      </c>
      <c r="H590">
        <v>-87.953080999999997</v>
      </c>
      <c r="I590">
        <v>-87.960812999999987</v>
      </c>
      <c r="L590">
        <v>589</v>
      </c>
      <c r="M590">
        <v>-87.846999999999994</v>
      </c>
      <c r="N590">
        <f>LOOKUP(L590,[1]control_gpu!$A$2:$A$5981,[1]control_gpu!$B$2:$B$5981)</f>
        <v>-87.785043000000002</v>
      </c>
    </row>
    <row r="591" spans="1:14" x14ac:dyDescent="0.2">
      <c r="A591">
        <v>2.95</v>
      </c>
      <c r="B591">
        <v>-87.909227000000001</v>
      </c>
      <c r="C591">
        <v>-87.886246</v>
      </c>
      <c r="D591">
        <v>-87.891124000000005</v>
      </c>
      <c r="E591">
        <v>-87.898858000000004</v>
      </c>
      <c r="F591">
        <v>-87.97096599999999</v>
      </c>
      <c r="G591">
        <v>-87.947984999999989</v>
      </c>
      <c r="H591">
        <v>-87.952862999999994</v>
      </c>
      <c r="I591">
        <v>-87.960596999999993</v>
      </c>
      <c r="L591">
        <v>590</v>
      </c>
      <c r="M591">
        <v>-87.847399999999993</v>
      </c>
      <c r="N591">
        <f>LOOKUP(L591,[1]control_gpu!$A$2:$A$5981,[1]control_gpu!$B$2:$B$5981)</f>
        <v>-87.785661000000005</v>
      </c>
    </row>
    <row r="592" spans="1:14" x14ac:dyDescent="0.2">
      <c r="A592">
        <v>2.9550000000000001</v>
      </c>
      <c r="B592">
        <v>-87.909227000000001</v>
      </c>
      <c r="C592">
        <v>-87.886246</v>
      </c>
      <c r="D592">
        <v>-87.891124000000005</v>
      </c>
      <c r="E592">
        <v>-87.898859000000002</v>
      </c>
      <c r="F592">
        <v>-87.970751000000007</v>
      </c>
      <c r="G592">
        <v>-87.947770000000006</v>
      </c>
      <c r="H592">
        <v>-87.952648000000011</v>
      </c>
      <c r="I592">
        <v>-87.960383000000007</v>
      </c>
      <c r="L592">
        <v>591</v>
      </c>
      <c r="M592">
        <v>-87.847800000000007</v>
      </c>
      <c r="N592">
        <f>LOOKUP(L592,[1]control_gpu!$A$2:$A$5981,[1]control_gpu!$B$2:$B$5981)</f>
        <v>-87.786276000000001</v>
      </c>
    </row>
    <row r="593" spans="1:14" x14ac:dyDescent="0.2">
      <c r="A593">
        <v>2.96</v>
      </c>
      <c r="B593">
        <v>-87.909227000000001</v>
      </c>
      <c r="C593">
        <v>-87.886246</v>
      </c>
      <c r="D593">
        <v>-87.891124000000005</v>
      </c>
      <c r="E593">
        <v>-87.898859999999999</v>
      </c>
      <c r="F593">
        <v>-87.970539000000002</v>
      </c>
      <c r="G593">
        <v>-87.947558000000001</v>
      </c>
      <c r="H593">
        <v>-87.952436000000006</v>
      </c>
      <c r="I593">
        <v>-87.960172</v>
      </c>
      <c r="L593">
        <v>592</v>
      </c>
      <c r="M593">
        <v>-87.848200000000006</v>
      </c>
      <c r="N593">
        <f>LOOKUP(L593,[1]control_gpu!$A$2:$A$5981,[1]control_gpu!$B$2:$B$5981)</f>
        <v>-87.786888000000005</v>
      </c>
    </row>
    <row r="594" spans="1:14" x14ac:dyDescent="0.2">
      <c r="A594">
        <v>2.9649999999999999</v>
      </c>
      <c r="B594">
        <v>-87.909227000000001</v>
      </c>
      <c r="C594">
        <v>-87.886246</v>
      </c>
      <c r="D594">
        <v>-87.891122999999993</v>
      </c>
      <c r="E594">
        <v>-87.898860999999997</v>
      </c>
      <c r="F594">
        <v>-87.970331000000002</v>
      </c>
      <c r="G594">
        <v>-87.94735</v>
      </c>
      <c r="H594">
        <v>-87.952226999999993</v>
      </c>
      <c r="I594">
        <v>-87.959964999999997</v>
      </c>
      <c r="L594">
        <v>593</v>
      </c>
      <c r="M594">
        <v>-87.848600000000005</v>
      </c>
      <c r="N594">
        <f>LOOKUP(L594,[1]control_gpu!$A$2:$A$5981,[1]control_gpu!$B$2:$B$5981)</f>
        <v>-87.787496000000004</v>
      </c>
    </row>
    <row r="595" spans="1:14" x14ac:dyDescent="0.2">
      <c r="A595">
        <v>2.97</v>
      </c>
      <c r="B595">
        <v>-87.909227000000001</v>
      </c>
      <c r="C595">
        <v>-87.886246</v>
      </c>
      <c r="D595">
        <v>-87.891122999999993</v>
      </c>
      <c r="E595">
        <v>-87.898863000000006</v>
      </c>
      <c r="F595">
        <v>-87.970126000000008</v>
      </c>
      <c r="G595">
        <v>-87.947145000000006</v>
      </c>
      <c r="H595">
        <v>-87.952021999999999</v>
      </c>
      <c r="I595">
        <v>-87.959762000000012</v>
      </c>
      <c r="L595">
        <v>594</v>
      </c>
      <c r="M595">
        <v>-87.849000000000004</v>
      </c>
      <c r="N595">
        <f>LOOKUP(L595,[1]control_gpu!$A$2:$A$5981,[1]control_gpu!$B$2:$B$5981)</f>
        <v>-87.788100999999997</v>
      </c>
    </row>
    <row r="596" spans="1:14" x14ac:dyDescent="0.2">
      <c r="A596">
        <v>2.9750000000000001</v>
      </c>
      <c r="B596">
        <v>-87.909227000000001</v>
      </c>
      <c r="C596">
        <v>-87.886246</v>
      </c>
      <c r="D596">
        <v>-87.891122999999993</v>
      </c>
      <c r="E596">
        <v>-87.898864000000003</v>
      </c>
      <c r="F596">
        <v>-87.969923000000009</v>
      </c>
      <c r="G596">
        <v>-87.946942000000007</v>
      </c>
      <c r="H596">
        <v>-87.951819</v>
      </c>
      <c r="I596">
        <v>-87.95956000000001</v>
      </c>
      <c r="L596">
        <v>595</v>
      </c>
      <c r="M596">
        <v>-87.849400000000003</v>
      </c>
      <c r="N596">
        <f>LOOKUP(L596,[1]control_gpu!$A$2:$A$5981,[1]control_gpu!$B$2:$B$5981)</f>
        <v>-87.788703999999996</v>
      </c>
    </row>
    <row r="597" spans="1:14" x14ac:dyDescent="0.2">
      <c r="A597">
        <v>2.98</v>
      </c>
      <c r="B597">
        <v>-87.909226000000004</v>
      </c>
      <c r="C597">
        <v>-87.886246</v>
      </c>
      <c r="D597">
        <v>-87.891121999999996</v>
      </c>
      <c r="E597">
        <v>-87.898865000000001</v>
      </c>
      <c r="F597">
        <v>-87.969723000000002</v>
      </c>
      <c r="G597">
        <v>-87.946742999999998</v>
      </c>
      <c r="H597">
        <v>-87.951618999999994</v>
      </c>
      <c r="I597">
        <v>-87.959361999999999</v>
      </c>
      <c r="L597">
        <v>596</v>
      </c>
      <c r="M597">
        <v>-87.849800000000002</v>
      </c>
      <c r="N597">
        <f>LOOKUP(L597,[1]control_gpu!$A$2:$A$5981,[1]control_gpu!$B$2:$B$5981)</f>
        <v>-87.789303000000004</v>
      </c>
    </row>
    <row r="598" spans="1:14" x14ac:dyDescent="0.2">
      <c r="A598">
        <v>2.9849999999999999</v>
      </c>
      <c r="B598">
        <v>-87.909226000000004</v>
      </c>
      <c r="C598">
        <v>-87.886246</v>
      </c>
      <c r="D598">
        <v>-87.891121999999996</v>
      </c>
      <c r="E598">
        <v>-87.898865999999998</v>
      </c>
      <c r="F598">
        <v>-87.969526999999999</v>
      </c>
      <c r="G598">
        <v>-87.946546999999995</v>
      </c>
      <c r="H598">
        <v>-87.951422999999991</v>
      </c>
      <c r="I598">
        <v>-87.959166999999994</v>
      </c>
      <c r="L598">
        <v>597</v>
      </c>
      <c r="M598">
        <v>-87.850200000000001</v>
      </c>
      <c r="N598">
        <f>LOOKUP(L598,[1]control_gpu!$A$2:$A$5981,[1]control_gpu!$B$2:$B$5981)</f>
        <v>-87.789899000000005</v>
      </c>
    </row>
    <row r="599" spans="1:14" x14ac:dyDescent="0.2">
      <c r="A599">
        <v>2.99</v>
      </c>
      <c r="B599">
        <v>-87.909226000000004</v>
      </c>
      <c r="C599">
        <v>-87.886246</v>
      </c>
      <c r="D599">
        <v>-87.891121999999996</v>
      </c>
      <c r="E599">
        <v>-87.898866999999996</v>
      </c>
      <c r="F599">
        <v>-87.969333000000006</v>
      </c>
      <c r="G599">
        <v>-87.946353000000002</v>
      </c>
      <c r="H599">
        <v>-87.951228999999998</v>
      </c>
      <c r="I599">
        <v>-87.958973999999998</v>
      </c>
      <c r="L599">
        <v>598</v>
      </c>
      <c r="M599">
        <v>-87.8506</v>
      </c>
      <c r="N599">
        <f>LOOKUP(L599,[1]control_gpu!$A$2:$A$5981,[1]control_gpu!$B$2:$B$5981)</f>
        <v>-87.790492999999998</v>
      </c>
    </row>
    <row r="600" spans="1:14" x14ac:dyDescent="0.2">
      <c r="A600">
        <v>2.9950000000000001</v>
      </c>
      <c r="B600">
        <v>-87.909226000000004</v>
      </c>
      <c r="C600">
        <v>-87.886246</v>
      </c>
      <c r="D600">
        <v>-87.891121999999996</v>
      </c>
      <c r="E600">
        <v>-87.898869000000005</v>
      </c>
      <c r="F600">
        <v>-87.969143000000003</v>
      </c>
      <c r="G600">
        <v>-87.946162999999999</v>
      </c>
      <c r="H600">
        <v>-87.951038999999994</v>
      </c>
      <c r="I600">
        <v>-87.958786000000003</v>
      </c>
      <c r="L600">
        <v>599</v>
      </c>
      <c r="M600">
        <v>-87.850999999999999</v>
      </c>
      <c r="N600">
        <f>LOOKUP(L600,[1]control_gpu!$A$2:$A$5981,[1]control_gpu!$B$2:$B$5981)</f>
        <v>-87.791083</v>
      </c>
    </row>
    <row r="601" spans="1:14" x14ac:dyDescent="0.2">
      <c r="A601">
        <v>3</v>
      </c>
      <c r="B601">
        <v>-87.909226000000004</v>
      </c>
      <c r="C601">
        <v>-87.886246</v>
      </c>
      <c r="D601">
        <v>-87.891120999999998</v>
      </c>
      <c r="E601">
        <v>-87.898870000000002</v>
      </c>
      <c r="F601">
        <v>-87.968956000000006</v>
      </c>
      <c r="G601">
        <v>-87.945976000000002</v>
      </c>
      <c r="H601">
        <v>-87.950851</v>
      </c>
      <c r="I601">
        <v>-87.958600000000004</v>
      </c>
      <c r="L601">
        <v>600</v>
      </c>
      <c r="M601">
        <v>-87.851399999999998</v>
      </c>
      <c r="N601">
        <f>LOOKUP(L601,[1]control_gpu!$A$2:$A$5981,[1]control_gpu!$B$2:$B$5981)</f>
        <v>-87.791669999999996</v>
      </c>
    </row>
    <row r="602" spans="1:14" x14ac:dyDescent="0.2">
      <c r="A602">
        <v>3.0049999999999999</v>
      </c>
      <c r="B602">
        <v>-87.909226000000004</v>
      </c>
      <c r="C602">
        <v>-87.886246</v>
      </c>
      <c r="D602">
        <v>-87.891120999999998</v>
      </c>
      <c r="E602">
        <v>-87.898871</v>
      </c>
      <c r="F602">
        <v>-87.968671000000001</v>
      </c>
      <c r="G602">
        <v>-87.945690999999997</v>
      </c>
      <c r="H602">
        <v>-87.950565999999995</v>
      </c>
      <c r="I602">
        <v>-87.958315999999996</v>
      </c>
      <c r="L602">
        <v>601</v>
      </c>
      <c r="M602">
        <v>-87.851699999999994</v>
      </c>
      <c r="N602">
        <f>LOOKUP(L602,[1]control_gpu!$A$2:$A$5981,[1]control_gpu!$B$2:$B$5981)</f>
        <v>-87.792254999999997</v>
      </c>
    </row>
    <row r="603" spans="1:14" x14ac:dyDescent="0.2">
      <c r="A603">
        <v>3.01</v>
      </c>
      <c r="B603">
        <v>-87.909226000000004</v>
      </c>
      <c r="C603">
        <v>-87.886246</v>
      </c>
      <c r="D603">
        <v>-87.891120999999998</v>
      </c>
      <c r="E603">
        <v>-87.898871999999997</v>
      </c>
      <c r="F603">
        <v>-87.968490000000003</v>
      </c>
      <c r="G603">
        <v>-87.945509999999999</v>
      </c>
      <c r="H603">
        <v>-87.950384999999997</v>
      </c>
      <c r="I603">
        <v>-87.958135999999996</v>
      </c>
      <c r="L603">
        <v>602</v>
      </c>
      <c r="M603">
        <v>-87.852099999999993</v>
      </c>
      <c r="N603">
        <f>LOOKUP(L603,[1]control_gpu!$A$2:$A$5981,[1]control_gpu!$B$2:$B$5981)</f>
        <v>-87.792835999999994</v>
      </c>
    </row>
    <row r="604" spans="1:14" x14ac:dyDescent="0.2">
      <c r="A604">
        <v>3.0150000000000001</v>
      </c>
      <c r="B604">
        <v>-87.909226000000004</v>
      </c>
      <c r="C604">
        <v>-87.886246</v>
      </c>
      <c r="D604">
        <v>-87.891120000000001</v>
      </c>
      <c r="E604">
        <v>-87.898872999999995</v>
      </c>
      <c r="F604">
        <v>-87.968311000000014</v>
      </c>
      <c r="G604">
        <v>-87.94533100000001</v>
      </c>
      <c r="H604">
        <v>-87.950205000000011</v>
      </c>
      <c r="I604">
        <v>-87.957958000000005</v>
      </c>
      <c r="L604">
        <v>603</v>
      </c>
      <c r="M604">
        <v>-87.852500000000006</v>
      </c>
      <c r="N604">
        <f>LOOKUP(L604,[1]control_gpu!$A$2:$A$5981,[1]control_gpu!$B$2:$B$5981)</f>
        <v>-87.793414999999996</v>
      </c>
    </row>
    <row r="605" spans="1:14" x14ac:dyDescent="0.2">
      <c r="A605">
        <v>3.02</v>
      </c>
      <c r="B605">
        <v>-87.909226000000004</v>
      </c>
      <c r="C605">
        <v>-87.886246</v>
      </c>
      <c r="D605">
        <v>-87.891120000000001</v>
      </c>
      <c r="E605">
        <v>-87.898875000000004</v>
      </c>
      <c r="F605">
        <v>-87.968136000000015</v>
      </c>
      <c r="G605">
        <v>-87.945156000000011</v>
      </c>
      <c r="H605">
        <v>-87.950030000000012</v>
      </c>
      <c r="I605">
        <v>-87.957785000000015</v>
      </c>
      <c r="L605">
        <v>604</v>
      </c>
      <c r="M605">
        <v>-87.852900000000005</v>
      </c>
      <c r="N605">
        <f>LOOKUP(L605,[1]control_gpu!$A$2:$A$5981,[1]control_gpu!$B$2:$B$5981)</f>
        <v>-87.793989999999994</v>
      </c>
    </row>
    <row r="606" spans="1:14" x14ac:dyDescent="0.2">
      <c r="A606">
        <v>3.0249999999999999</v>
      </c>
      <c r="B606">
        <v>-87.909226000000004</v>
      </c>
      <c r="C606">
        <v>-87.886246</v>
      </c>
      <c r="D606">
        <v>-87.891120000000001</v>
      </c>
      <c r="E606">
        <v>-87.898876000000001</v>
      </c>
      <c r="F606">
        <v>-87.967963000000012</v>
      </c>
      <c r="G606">
        <v>-87.944983000000008</v>
      </c>
      <c r="H606">
        <v>-87.949857000000009</v>
      </c>
      <c r="I606">
        <v>-87.957613000000009</v>
      </c>
      <c r="L606">
        <v>605</v>
      </c>
      <c r="M606">
        <v>-87.853300000000004</v>
      </c>
      <c r="N606">
        <f>LOOKUP(L606,[1]control_gpu!$A$2:$A$5981,[1]control_gpu!$B$2:$B$5981)</f>
        <v>-87.794562999999997</v>
      </c>
    </row>
    <row r="607" spans="1:14" x14ac:dyDescent="0.2">
      <c r="A607">
        <v>3.03</v>
      </c>
      <c r="B607">
        <v>-87.909226000000004</v>
      </c>
      <c r="C607">
        <v>-87.886246</v>
      </c>
      <c r="D607">
        <v>-87.891120000000001</v>
      </c>
      <c r="E607">
        <v>-87.898876999999999</v>
      </c>
      <c r="F607">
        <v>-87.967692999999997</v>
      </c>
      <c r="G607">
        <v>-87.944712999999993</v>
      </c>
      <c r="H607">
        <v>-87.949586999999994</v>
      </c>
      <c r="I607">
        <v>-87.957343999999992</v>
      </c>
      <c r="L607">
        <v>606</v>
      </c>
      <c r="M607">
        <v>-87.8536</v>
      </c>
      <c r="N607">
        <f>LOOKUP(L607,[1]control_gpu!$A$2:$A$5981,[1]control_gpu!$B$2:$B$5981)</f>
        <v>-87.795133000000007</v>
      </c>
    </row>
    <row r="608" spans="1:14" x14ac:dyDescent="0.2">
      <c r="A608">
        <v>3.0350000000000001</v>
      </c>
      <c r="B608">
        <v>-87.909225000000006</v>
      </c>
      <c r="C608">
        <v>-87.886246</v>
      </c>
      <c r="D608">
        <v>-87.891119000000003</v>
      </c>
      <c r="E608">
        <v>-87.898877999999996</v>
      </c>
      <c r="F608">
        <v>-87.967525000000009</v>
      </c>
      <c r="G608">
        <v>-87.944546000000003</v>
      </c>
      <c r="H608">
        <v>-87.949419000000006</v>
      </c>
      <c r="I608">
        <v>-87.957177999999999</v>
      </c>
      <c r="L608">
        <v>607</v>
      </c>
      <c r="M608">
        <v>-87.853999999999999</v>
      </c>
      <c r="N608">
        <f>LOOKUP(L608,[1]control_gpu!$A$2:$A$5981,[1]control_gpu!$B$2:$B$5981)</f>
        <v>-87.795699999999997</v>
      </c>
    </row>
    <row r="609" spans="1:14" x14ac:dyDescent="0.2">
      <c r="A609">
        <v>3.04</v>
      </c>
      <c r="B609">
        <v>-87.909225000000006</v>
      </c>
      <c r="C609">
        <v>-87.886246</v>
      </c>
      <c r="D609">
        <v>-87.891119000000003</v>
      </c>
      <c r="E609">
        <v>-87.898878999999994</v>
      </c>
      <c r="F609">
        <v>-87.967361000000011</v>
      </c>
      <c r="G609">
        <v>-87.944382000000004</v>
      </c>
      <c r="H609">
        <v>-87.949255000000008</v>
      </c>
      <c r="I609">
        <v>-87.957014999999998</v>
      </c>
      <c r="L609">
        <v>608</v>
      </c>
      <c r="M609">
        <v>-87.854399999999998</v>
      </c>
      <c r="N609">
        <f>LOOKUP(L609,[1]control_gpu!$A$2:$A$5981,[1]control_gpu!$B$2:$B$5981)</f>
        <v>-87.796263999999994</v>
      </c>
    </row>
    <row r="610" spans="1:14" x14ac:dyDescent="0.2">
      <c r="A610">
        <v>3.0449999999999999</v>
      </c>
      <c r="B610">
        <v>-87.909225000000006</v>
      </c>
      <c r="C610">
        <v>-87.886246</v>
      </c>
      <c r="D610">
        <v>-87.891119000000003</v>
      </c>
      <c r="E610">
        <v>-87.898881000000003</v>
      </c>
      <c r="F610">
        <v>-87.967100000000002</v>
      </c>
      <c r="G610">
        <v>-87.944120999999996</v>
      </c>
      <c r="H610">
        <v>-87.948993999999999</v>
      </c>
      <c r="I610">
        <v>-87.956755999999999</v>
      </c>
      <c r="L610">
        <v>609</v>
      </c>
      <c r="M610">
        <v>-87.854699999999994</v>
      </c>
      <c r="N610">
        <f>LOOKUP(L610,[1]control_gpu!$A$2:$A$5981,[1]control_gpu!$B$2:$B$5981)</f>
        <v>-87.796824999999998</v>
      </c>
    </row>
    <row r="611" spans="1:14" x14ac:dyDescent="0.2">
      <c r="A611">
        <v>3.05</v>
      </c>
      <c r="B611">
        <v>-87.909225000000006</v>
      </c>
      <c r="C611">
        <v>-87.886246</v>
      </c>
      <c r="D611">
        <v>-87.891119000000003</v>
      </c>
      <c r="E611">
        <v>-87.898882</v>
      </c>
      <c r="F611">
        <v>-87.966941000000006</v>
      </c>
      <c r="G611">
        <v>-87.943961999999999</v>
      </c>
      <c r="H611">
        <v>-87.948835000000003</v>
      </c>
      <c r="I611">
        <v>-87.956598</v>
      </c>
      <c r="L611">
        <v>610</v>
      </c>
      <c r="M611">
        <v>-87.855099999999993</v>
      </c>
      <c r="N611">
        <f>LOOKUP(L611,[1]control_gpu!$A$2:$A$5981,[1]control_gpu!$B$2:$B$5981)</f>
        <v>-87.797383999999994</v>
      </c>
    </row>
    <row r="612" spans="1:14" x14ac:dyDescent="0.2">
      <c r="A612">
        <v>3.0550000000000002</v>
      </c>
      <c r="B612">
        <v>-87.909225000000006</v>
      </c>
      <c r="C612">
        <v>-87.886246</v>
      </c>
      <c r="D612">
        <v>-87.891118000000006</v>
      </c>
      <c r="E612">
        <v>-87.898882999999998</v>
      </c>
      <c r="F612">
        <v>-87.966786000000013</v>
      </c>
      <c r="G612">
        <v>-87.943807000000007</v>
      </c>
      <c r="H612">
        <v>-87.948679000000013</v>
      </c>
      <c r="I612">
        <v>-87.956444000000005</v>
      </c>
      <c r="L612">
        <v>611</v>
      </c>
      <c r="M612">
        <v>-87.855500000000006</v>
      </c>
      <c r="N612">
        <f>LOOKUP(L612,[1]control_gpu!$A$2:$A$5981,[1]control_gpu!$B$2:$B$5981)</f>
        <v>-87.797939</v>
      </c>
    </row>
    <row r="613" spans="1:14" x14ac:dyDescent="0.2">
      <c r="A613">
        <v>3.06</v>
      </c>
      <c r="B613">
        <v>-87.909225000000006</v>
      </c>
      <c r="C613">
        <v>-87.886246</v>
      </c>
      <c r="D613">
        <v>-87.891118000000006</v>
      </c>
      <c r="E613">
        <v>-87.898883999999995</v>
      </c>
      <c r="F613">
        <v>-87.966533000000013</v>
      </c>
      <c r="G613">
        <v>-87.943554000000006</v>
      </c>
      <c r="H613">
        <v>-87.948426000000012</v>
      </c>
      <c r="I613">
        <v>-87.956192000000001</v>
      </c>
      <c r="L613">
        <v>612</v>
      </c>
      <c r="M613">
        <v>-87.855800000000002</v>
      </c>
      <c r="N613">
        <f>LOOKUP(L613,[1]control_gpu!$A$2:$A$5981,[1]control_gpu!$B$2:$B$5981)</f>
        <v>-87.798491999999996</v>
      </c>
    </row>
    <row r="614" spans="1:14" x14ac:dyDescent="0.2">
      <c r="A614">
        <v>3.0649999999999999</v>
      </c>
      <c r="B614">
        <v>-87.909225000000006</v>
      </c>
      <c r="C614">
        <v>-87.886246</v>
      </c>
      <c r="D614">
        <v>-87.891118000000006</v>
      </c>
      <c r="E614">
        <v>-87.898885000000007</v>
      </c>
      <c r="F614">
        <v>-87.966383000000008</v>
      </c>
      <c r="G614">
        <v>-87.943404000000001</v>
      </c>
      <c r="H614">
        <v>-87.948276000000007</v>
      </c>
      <c r="I614">
        <v>-87.956043000000008</v>
      </c>
      <c r="L614">
        <v>613</v>
      </c>
      <c r="M614">
        <v>-87.856200000000001</v>
      </c>
      <c r="N614">
        <f>LOOKUP(L614,[1]control_gpu!$A$2:$A$5981,[1]control_gpu!$B$2:$B$5981)</f>
        <v>-87.799042</v>
      </c>
    </row>
    <row r="615" spans="1:14" x14ac:dyDescent="0.2">
      <c r="A615">
        <v>3.07</v>
      </c>
      <c r="B615">
        <v>-87.909225000000006</v>
      </c>
      <c r="C615">
        <v>-87.886246999999997</v>
      </c>
      <c r="D615">
        <v>-87.891116999999994</v>
      </c>
      <c r="E615">
        <v>-87.898886000000005</v>
      </c>
      <c r="F615">
        <v>-87.966135000000008</v>
      </c>
      <c r="G615">
        <v>-87.943156999999999</v>
      </c>
      <c r="H615">
        <v>-87.948026999999996</v>
      </c>
      <c r="I615">
        <v>-87.955796000000007</v>
      </c>
      <c r="L615">
        <v>614</v>
      </c>
      <c r="M615">
        <v>-87.856499999999997</v>
      </c>
      <c r="N615">
        <f>LOOKUP(L615,[1]control_gpu!$A$2:$A$5981,[1]control_gpu!$B$2:$B$5981)</f>
        <v>-87.799589999999995</v>
      </c>
    </row>
    <row r="616" spans="1:14" x14ac:dyDescent="0.2">
      <c r="A616">
        <v>3.0750000000000002</v>
      </c>
      <c r="B616">
        <v>-87.909225000000006</v>
      </c>
      <c r="C616">
        <v>-87.886246999999997</v>
      </c>
      <c r="D616">
        <v>-87.891116999999994</v>
      </c>
      <c r="E616">
        <v>-87.898887999999999</v>
      </c>
      <c r="F616">
        <v>-87.965990000000005</v>
      </c>
      <c r="G616">
        <v>-87.943011999999996</v>
      </c>
      <c r="H616">
        <v>-87.947881999999993</v>
      </c>
      <c r="I616">
        <v>-87.955652999999998</v>
      </c>
      <c r="L616">
        <v>615</v>
      </c>
      <c r="M616">
        <v>-87.856899999999996</v>
      </c>
      <c r="N616">
        <f>LOOKUP(L616,[1]control_gpu!$A$2:$A$5981,[1]control_gpu!$B$2:$B$5981)</f>
        <v>-87.800134999999997</v>
      </c>
    </row>
    <row r="617" spans="1:14" x14ac:dyDescent="0.2">
      <c r="A617">
        <v>3.08</v>
      </c>
      <c r="B617">
        <v>-87.909225000000006</v>
      </c>
      <c r="C617">
        <v>-87.886246999999997</v>
      </c>
      <c r="D617">
        <v>-87.891116999999994</v>
      </c>
      <c r="E617">
        <v>-87.898888999999997</v>
      </c>
      <c r="F617">
        <v>-87.965848000000008</v>
      </c>
      <c r="G617">
        <v>-87.942869999999999</v>
      </c>
      <c r="H617">
        <v>-87.947739999999996</v>
      </c>
      <c r="I617">
        <v>-87.955511999999999</v>
      </c>
      <c r="L617">
        <v>616</v>
      </c>
      <c r="M617">
        <v>-87.857299999999995</v>
      </c>
      <c r="N617">
        <f>LOOKUP(L617,[1]control_gpu!$A$2:$A$5981,[1]control_gpu!$B$2:$B$5981)</f>
        <v>-87.800676999999993</v>
      </c>
    </row>
    <row r="618" spans="1:14" x14ac:dyDescent="0.2">
      <c r="A618">
        <v>3.085</v>
      </c>
      <c r="B618">
        <v>-87.909225000000006</v>
      </c>
      <c r="C618">
        <v>-87.886246999999997</v>
      </c>
      <c r="D618">
        <v>-87.891116999999994</v>
      </c>
      <c r="E618">
        <v>-87.898889999999994</v>
      </c>
      <c r="F618">
        <v>-87.965609000000015</v>
      </c>
      <c r="G618">
        <v>-87.942631000000006</v>
      </c>
      <c r="H618">
        <v>-87.947501000000003</v>
      </c>
      <c r="I618">
        <v>-87.955274000000003</v>
      </c>
      <c r="L618">
        <v>617</v>
      </c>
      <c r="M618">
        <v>-87.857600000000005</v>
      </c>
      <c r="N618">
        <f>LOOKUP(L618,[1]control_gpu!$A$2:$A$5981,[1]control_gpu!$B$2:$B$5981)</f>
        <v>-87.801215999999997</v>
      </c>
    </row>
    <row r="619" spans="1:14" x14ac:dyDescent="0.2">
      <c r="A619">
        <v>3.09</v>
      </c>
      <c r="B619">
        <v>-87.909223999999995</v>
      </c>
      <c r="C619">
        <v>-87.886246999999997</v>
      </c>
      <c r="D619">
        <v>-87.891115999999997</v>
      </c>
      <c r="E619">
        <v>-87.898891000000006</v>
      </c>
      <c r="F619">
        <v>-87.965472000000005</v>
      </c>
      <c r="G619">
        <v>-87.942495000000008</v>
      </c>
      <c r="H619">
        <v>-87.947364000000007</v>
      </c>
      <c r="I619">
        <v>-87.955139000000017</v>
      </c>
      <c r="L619">
        <v>618</v>
      </c>
      <c r="M619">
        <v>-87.858000000000004</v>
      </c>
      <c r="N619">
        <f>LOOKUP(L619,[1]control_gpu!$A$2:$A$5981,[1]control_gpu!$B$2:$B$5981)</f>
        <v>-87.801751999999993</v>
      </c>
    </row>
    <row r="620" spans="1:14" x14ac:dyDescent="0.2">
      <c r="A620">
        <v>3.0950000000000002</v>
      </c>
      <c r="B620">
        <v>-87.909223999999995</v>
      </c>
      <c r="C620">
        <v>-87.886246999999997</v>
      </c>
      <c r="D620">
        <v>-87.891115999999997</v>
      </c>
      <c r="E620">
        <v>-87.898892000000004</v>
      </c>
      <c r="F620">
        <v>-87.965237999999999</v>
      </c>
      <c r="G620">
        <v>-87.942261000000002</v>
      </c>
      <c r="H620">
        <v>-87.947130000000001</v>
      </c>
      <c r="I620">
        <v>-87.954906000000008</v>
      </c>
      <c r="L620">
        <v>619</v>
      </c>
      <c r="M620">
        <v>-87.8583</v>
      </c>
      <c r="N620">
        <f>LOOKUP(L620,[1]control_gpu!$A$2:$A$5981,[1]control_gpu!$B$2:$B$5981)</f>
        <v>-87.802285999999995</v>
      </c>
    </row>
    <row r="621" spans="1:14" x14ac:dyDescent="0.2">
      <c r="A621">
        <v>3.1</v>
      </c>
      <c r="B621">
        <v>-87.909223999999995</v>
      </c>
      <c r="C621">
        <v>-87.886246999999997</v>
      </c>
      <c r="D621">
        <v>-87.891115999999997</v>
      </c>
      <c r="E621">
        <v>-87.898893999999999</v>
      </c>
      <c r="F621">
        <v>-87.965105999999992</v>
      </c>
      <c r="G621">
        <v>-87.942128999999994</v>
      </c>
      <c r="H621">
        <v>-87.946997999999994</v>
      </c>
      <c r="I621">
        <v>-87.954775999999995</v>
      </c>
      <c r="L621">
        <v>620</v>
      </c>
      <c r="M621">
        <v>-87.858699999999999</v>
      </c>
      <c r="N621">
        <f>LOOKUP(L621,[1]control_gpu!$A$2:$A$5981,[1]control_gpu!$B$2:$B$5981)</f>
        <v>-87.802818000000002</v>
      </c>
    </row>
    <row r="622" spans="1:14" x14ac:dyDescent="0.2">
      <c r="A622">
        <v>3.105</v>
      </c>
      <c r="B622">
        <v>-87.909223999999995</v>
      </c>
      <c r="C622">
        <v>-87.886246999999997</v>
      </c>
      <c r="D622">
        <v>-87.891115999999997</v>
      </c>
      <c r="E622">
        <v>-87.898894999999996</v>
      </c>
      <c r="F622">
        <v>-87.964877999999985</v>
      </c>
      <c r="G622">
        <v>-87.941900999999987</v>
      </c>
      <c r="H622">
        <v>-87.946769999999987</v>
      </c>
      <c r="I622">
        <v>-87.954548999999986</v>
      </c>
      <c r="L622">
        <v>621</v>
      </c>
      <c r="M622">
        <v>-87.858999999999995</v>
      </c>
      <c r="N622">
        <f>LOOKUP(L622,[1]control_gpu!$A$2:$A$5981,[1]control_gpu!$B$2:$B$5981)</f>
        <v>-87.803346000000005</v>
      </c>
    </row>
    <row r="623" spans="1:14" x14ac:dyDescent="0.2">
      <c r="A623">
        <v>3.11</v>
      </c>
      <c r="B623">
        <v>-87.909223999999995</v>
      </c>
      <c r="C623">
        <v>-87.886246999999997</v>
      </c>
      <c r="D623">
        <v>-87.891114999999999</v>
      </c>
      <c r="E623">
        <v>-87.898895999999993</v>
      </c>
      <c r="F623">
        <v>-87.964652000000001</v>
      </c>
      <c r="G623">
        <v>-87.941675000000004</v>
      </c>
      <c r="H623">
        <v>-87.946543000000005</v>
      </c>
      <c r="I623">
        <v>-87.954324</v>
      </c>
      <c r="L623">
        <v>622</v>
      </c>
      <c r="M623">
        <v>-87.859300000000005</v>
      </c>
      <c r="N623">
        <f>LOOKUP(L623,[1]control_gpu!$A$2:$A$5981,[1]control_gpu!$B$2:$B$5981)</f>
        <v>-87.803871999999998</v>
      </c>
    </row>
    <row r="624" spans="1:14" x14ac:dyDescent="0.2">
      <c r="A624">
        <v>3.1150000000000002</v>
      </c>
      <c r="B624">
        <v>-87.909223999999995</v>
      </c>
      <c r="C624">
        <v>-87.886246999999997</v>
      </c>
      <c r="D624">
        <v>-87.891114999999999</v>
      </c>
      <c r="E624">
        <v>-87.898897000000005</v>
      </c>
      <c r="F624">
        <v>-87.964528000000001</v>
      </c>
      <c r="G624">
        <v>-87.941551000000004</v>
      </c>
      <c r="H624">
        <v>-87.946419000000006</v>
      </c>
      <c r="I624">
        <v>-87.954201000000012</v>
      </c>
      <c r="L624">
        <v>623</v>
      </c>
      <c r="M624">
        <v>-87.859700000000004</v>
      </c>
      <c r="N624">
        <f>LOOKUP(L624,[1]control_gpu!$A$2:$A$5981,[1]control_gpu!$B$2:$B$5981)</f>
        <v>-87.804395999999997</v>
      </c>
    </row>
    <row r="625" spans="1:14" x14ac:dyDescent="0.2">
      <c r="A625">
        <v>3.12</v>
      </c>
      <c r="B625">
        <v>-87.909223999999995</v>
      </c>
      <c r="C625">
        <v>-87.886246999999997</v>
      </c>
      <c r="D625">
        <v>-87.891114999999999</v>
      </c>
      <c r="E625">
        <v>-87.898898000000003</v>
      </c>
      <c r="F625">
        <v>-87.964307999999988</v>
      </c>
      <c r="G625">
        <v>-87.941330999999991</v>
      </c>
      <c r="H625">
        <v>-87.946198999999993</v>
      </c>
      <c r="I625">
        <v>-87.953981999999996</v>
      </c>
      <c r="L625">
        <v>624</v>
      </c>
      <c r="M625">
        <v>-87.86</v>
      </c>
      <c r="N625">
        <f>LOOKUP(L625,[1]control_gpu!$A$2:$A$5981,[1]control_gpu!$B$2:$B$5981)</f>
        <v>-87.804916000000006</v>
      </c>
    </row>
    <row r="626" spans="1:14" x14ac:dyDescent="0.2">
      <c r="A626">
        <v>3.125</v>
      </c>
      <c r="B626">
        <v>-87.909223999999995</v>
      </c>
      <c r="C626">
        <v>-87.886246999999997</v>
      </c>
      <c r="D626">
        <v>-87.891114999999999</v>
      </c>
      <c r="E626">
        <v>-87.898899999999998</v>
      </c>
      <c r="F626">
        <v>-87.96418899999999</v>
      </c>
      <c r="G626">
        <v>-87.941211999999993</v>
      </c>
      <c r="H626">
        <v>-87.946079999999995</v>
      </c>
      <c r="I626">
        <v>-87.953864999999993</v>
      </c>
      <c r="L626">
        <v>625</v>
      </c>
      <c r="M626">
        <v>-87.860399999999998</v>
      </c>
      <c r="N626">
        <f>LOOKUP(L626,[1]control_gpu!$A$2:$A$5981,[1]control_gpu!$B$2:$B$5981)</f>
        <v>-87.805435000000003</v>
      </c>
    </row>
    <row r="627" spans="1:14" x14ac:dyDescent="0.2">
      <c r="A627">
        <v>3.13</v>
      </c>
      <c r="B627">
        <v>-87.909223999999995</v>
      </c>
      <c r="C627">
        <v>-87.886246999999997</v>
      </c>
      <c r="D627">
        <v>-87.891114000000002</v>
      </c>
      <c r="E627">
        <v>-87.898900999999995</v>
      </c>
      <c r="F627">
        <v>-87.963973999999993</v>
      </c>
      <c r="G627">
        <v>-87.940996999999996</v>
      </c>
      <c r="H627">
        <v>-87.945864</v>
      </c>
      <c r="I627">
        <v>-87.953650999999994</v>
      </c>
      <c r="L627">
        <v>626</v>
      </c>
      <c r="M627">
        <v>-87.860699999999994</v>
      </c>
      <c r="N627">
        <f>LOOKUP(L627,[1]control_gpu!$A$2:$A$5981,[1]control_gpu!$B$2:$B$5981)</f>
        <v>-87.805949999999996</v>
      </c>
    </row>
    <row r="628" spans="1:14" x14ac:dyDescent="0.2">
      <c r="A628">
        <v>3.1349999999999998</v>
      </c>
      <c r="B628">
        <v>-87.909223999999995</v>
      </c>
      <c r="C628">
        <v>-87.886246999999997</v>
      </c>
      <c r="D628">
        <v>-87.891114000000002</v>
      </c>
      <c r="E628">
        <v>-87.898902000000007</v>
      </c>
      <c r="F628">
        <v>-87.963761000000005</v>
      </c>
      <c r="G628">
        <v>-87.940784000000008</v>
      </c>
      <c r="H628">
        <v>-87.945651000000012</v>
      </c>
      <c r="I628">
        <v>-87.953439000000017</v>
      </c>
      <c r="L628">
        <v>627</v>
      </c>
      <c r="M628">
        <v>-87.861000000000004</v>
      </c>
      <c r="N628">
        <f>LOOKUP(L628,[1]control_gpu!$A$2:$A$5981,[1]control_gpu!$B$2:$B$5981)</f>
        <v>-87.806462999999994</v>
      </c>
    </row>
    <row r="629" spans="1:14" x14ac:dyDescent="0.2">
      <c r="A629">
        <v>3.14</v>
      </c>
      <c r="B629">
        <v>-87.909223999999995</v>
      </c>
      <c r="C629">
        <v>-87.886246999999997</v>
      </c>
      <c r="D629">
        <v>-87.891114000000002</v>
      </c>
      <c r="E629">
        <v>-87.898903000000004</v>
      </c>
      <c r="F629">
        <v>-87.963650000000001</v>
      </c>
      <c r="G629">
        <v>-87.940673000000004</v>
      </c>
      <c r="H629">
        <v>-87.945540000000008</v>
      </c>
      <c r="I629">
        <v>-87.953329000000011</v>
      </c>
      <c r="L629">
        <v>628</v>
      </c>
      <c r="M629">
        <v>-87.861400000000003</v>
      </c>
      <c r="N629">
        <f>LOOKUP(L629,[1]control_gpu!$A$2:$A$5981,[1]control_gpu!$B$2:$B$5981)</f>
        <v>-87.806973999999997</v>
      </c>
    </row>
    <row r="630" spans="1:14" x14ac:dyDescent="0.2">
      <c r="A630">
        <v>3.145</v>
      </c>
      <c r="B630">
        <v>-87.909223999999995</v>
      </c>
      <c r="C630">
        <v>-87.886246999999997</v>
      </c>
      <c r="D630">
        <v>-87.891113000000004</v>
      </c>
      <c r="E630">
        <v>-87.898904000000002</v>
      </c>
      <c r="F630">
        <v>-87.963442000000001</v>
      </c>
      <c r="G630">
        <v>-87.940465000000003</v>
      </c>
      <c r="H630">
        <v>-87.94533100000001</v>
      </c>
      <c r="I630">
        <v>-87.953122000000008</v>
      </c>
      <c r="L630">
        <v>629</v>
      </c>
      <c r="M630">
        <v>-87.861699999999999</v>
      </c>
      <c r="N630">
        <f>LOOKUP(L630,[1]control_gpu!$A$2:$A$5981,[1]control_gpu!$B$2:$B$5981)</f>
        <v>-87.807481999999993</v>
      </c>
    </row>
    <row r="631" spans="1:14" x14ac:dyDescent="0.2">
      <c r="A631">
        <v>3.15</v>
      </c>
      <c r="B631">
        <v>-87.909222999999997</v>
      </c>
      <c r="C631">
        <v>-87.886246999999997</v>
      </c>
      <c r="D631">
        <v>-87.891113000000004</v>
      </c>
      <c r="E631">
        <v>-87.898905999999997</v>
      </c>
      <c r="F631">
        <v>-87.963235999999995</v>
      </c>
      <c r="G631">
        <v>-87.940259999999995</v>
      </c>
      <c r="H631">
        <v>-87.945126000000002</v>
      </c>
      <c r="I631">
        <v>-87.952918999999994</v>
      </c>
      <c r="L631">
        <v>630</v>
      </c>
      <c r="M631">
        <v>-87.861999999999995</v>
      </c>
      <c r="N631">
        <f>LOOKUP(L631,[1]control_gpu!$A$2:$A$5981,[1]control_gpu!$B$2:$B$5981)</f>
        <v>-87.807986999999997</v>
      </c>
    </row>
    <row r="632" spans="1:14" x14ac:dyDescent="0.2">
      <c r="A632">
        <v>3.1549999999999998</v>
      </c>
      <c r="B632">
        <v>-87.909222999999997</v>
      </c>
      <c r="C632">
        <v>-87.886246999999997</v>
      </c>
      <c r="D632">
        <v>-87.891113000000004</v>
      </c>
      <c r="E632">
        <v>-87.898906999999994</v>
      </c>
      <c r="F632">
        <v>-87.963132999999985</v>
      </c>
      <c r="G632">
        <v>-87.940156999999985</v>
      </c>
      <c r="H632">
        <v>-87.945022999999992</v>
      </c>
      <c r="I632">
        <v>-87.952816999999982</v>
      </c>
      <c r="L632">
        <v>631</v>
      </c>
      <c r="M632">
        <v>-87.862399999999994</v>
      </c>
      <c r="N632">
        <f>LOOKUP(L632,[1]control_gpu!$A$2:$A$5981,[1]control_gpu!$B$2:$B$5981)</f>
        <v>-87.808490000000006</v>
      </c>
    </row>
    <row r="633" spans="1:14" x14ac:dyDescent="0.2">
      <c r="A633">
        <v>3.16</v>
      </c>
      <c r="B633">
        <v>-87.909222999999997</v>
      </c>
      <c r="C633">
        <v>-87.886246999999997</v>
      </c>
      <c r="D633">
        <v>-87.891113000000004</v>
      </c>
      <c r="E633">
        <v>-87.898908000000006</v>
      </c>
      <c r="F633">
        <v>-87.962931999999995</v>
      </c>
      <c r="G633">
        <v>-87.939955999999995</v>
      </c>
      <c r="H633">
        <v>-87.944822000000002</v>
      </c>
      <c r="I633">
        <v>-87.952617000000004</v>
      </c>
      <c r="L633">
        <v>632</v>
      </c>
      <c r="M633">
        <v>-87.862700000000004</v>
      </c>
      <c r="N633">
        <f>LOOKUP(L633,[1]control_gpu!$A$2:$A$5981,[1]control_gpu!$B$2:$B$5981)</f>
        <v>-87.808991000000006</v>
      </c>
    </row>
    <row r="634" spans="1:14" x14ac:dyDescent="0.2">
      <c r="A634">
        <v>3.165</v>
      </c>
      <c r="B634">
        <v>-87.909222999999997</v>
      </c>
      <c r="C634">
        <v>-87.886246999999997</v>
      </c>
      <c r="D634">
        <v>-87.891112000000007</v>
      </c>
      <c r="E634">
        <v>-87.898909000000003</v>
      </c>
      <c r="F634">
        <v>-87.962733999999998</v>
      </c>
      <c r="G634">
        <v>-87.939757999999998</v>
      </c>
      <c r="H634">
        <v>-87.944623000000007</v>
      </c>
      <c r="I634">
        <v>-87.952420000000004</v>
      </c>
      <c r="L634">
        <v>633</v>
      </c>
      <c r="M634">
        <v>-87.863</v>
      </c>
      <c r="N634">
        <f>LOOKUP(L634,[1]control_gpu!$A$2:$A$5981,[1]control_gpu!$B$2:$B$5981)</f>
        <v>-87.809488999999999</v>
      </c>
    </row>
    <row r="635" spans="1:14" x14ac:dyDescent="0.2">
      <c r="A635">
        <v>3.17</v>
      </c>
      <c r="B635">
        <v>-87.909222999999997</v>
      </c>
      <c r="C635">
        <v>-87.886247999999995</v>
      </c>
      <c r="D635">
        <v>-87.891112000000007</v>
      </c>
      <c r="E635">
        <v>-87.898910000000001</v>
      </c>
      <c r="F635">
        <v>-87.962537999999995</v>
      </c>
      <c r="G635">
        <v>-87.939562999999993</v>
      </c>
      <c r="H635">
        <v>-87.944427000000005</v>
      </c>
      <c r="I635">
        <v>-87.952224999999999</v>
      </c>
      <c r="L635">
        <v>634</v>
      </c>
      <c r="M635">
        <v>-87.863299999999995</v>
      </c>
      <c r="N635">
        <f>LOOKUP(L635,[1]control_gpu!$A$2:$A$5981,[1]control_gpu!$B$2:$B$5981)</f>
        <v>-87.809984999999998</v>
      </c>
    </row>
    <row r="636" spans="1:14" x14ac:dyDescent="0.2">
      <c r="A636">
        <v>3.1749999999999998</v>
      </c>
      <c r="B636">
        <v>-87.909222999999997</v>
      </c>
      <c r="C636">
        <v>-87.886247999999995</v>
      </c>
      <c r="D636">
        <v>-87.891112000000007</v>
      </c>
      <c r="E636">
        <v>-87.898910999999998</v>
      </c>
      <c r="F636">
        <v>-87.962444999999988</v>
      </c>
      <c r="G636">
        <v>-87.939469999999986</v>
      </c>
      <c r="H636">
        <v>-87.944333999999998</v>
      </c>
      <c r="I636">
        <v>-87.952132999999989</v>
      </c>
      <c r="L636">
        <v>635</v>
      </c>
      <c r="M636">
        <v>-87.863699999999994</v>
      </c>
      <c r="N636">
        <f>LOOKUP(L636,[1]control_gpu!$A$2:$A$5981,[1]control_gpu!$B$2:$B$5981)</f>
        <v>-87.810478000000003</v>
      </c>
    </row>
    <row r="637" spans="1:14" x14ac:dyDescent="0.2">
      <c r="A637">
        <v>3.18</v>
      </c>
      <c r="B637">
        <v>-87.909222999999997</v>
      </c>
      <c r="C637">
        <v>-87.886247999999995</v>
      </c>
      <c r="D637">
        <v>-87.891112000000007</v>
      </c>
      <c r="E637">
        <v>-87.898912999999993</v>
      </c>
      <c r="F637">
        <v>-87.962254000000001</v>
      </c>
      <c r="G637">
        <v>-87.939278999999999</v>
      </c>
      <c r="H637">
        <v>-87.944143000000011</v>
      </c>
      <c r="I637">
        <v>-87.951943999999997</v>
      </c>
      <c r="L637">
        <v>636</v>
      </c>
      <c r="M637">
        <v>-87.864000000000004</v>
      </c>
      <c r="N637">
        <f>LOOKUP(L637,[1]control_gpu!$A$2:$A$5981,[1]control_gpu!$B$2:$B$5981)</f>
        <v>-87.810969</v>
      </c>
    </row>
    <row r="638" spans="1:14" x14ac:dyDescent="0.2">
      <c r="A638">
        <v>3.1850000000000001</v>
      </c>
      <c r="B638">
        <v>-87.909222999999997</v>
      </c>
      <c r="C638">
        <v>-87.886247999999995</v>
      </c>
      <c r="D638">
        <v>-87.891110999999995</v>
      </c>
      <c r="E638">
        <v>-87.898914000000005</v>
      </c>
      <c r="F638">
        <v>-87.962065999999993</v>
      </c>
      <c r="G638">
        <v>-87.939090999999991</v>
      </c>
      <c r="H638">
        <v>-87.943953999999991</v>
      </c>
      <c r="I638">
        <v>-87.951757000000001</v>
      </c>
      <c r="L638">
        <v>637</v>
      </c>
      <c r="M638">
        <v>-87.8643</v>
      </c>
      <c r="N638">
        <f>LOOKUP(L638,[1]control_gpu!$A$2:$A$5981,[1]control_gpu!$B$2:$B$5981)</f>
        <v>-87.811457000000004</v>
      </c>
    </row>
    <row r="639" spans="1:14" x14ac:dyDescent="0.2">
      <c r="A639">
        <v>3.19</v>
      </c>
      <c r="B639">
        <v>-87.909222999999997</v>
      </c>
      <c r="C639">
        <v>-87.886247999999995</v>
      </c>
      <c r="D639">
        <v>-87.891110999999995</v>
      </c>
      <c r="E639">
        <v>-87.898915000000002</v>
      </c>
      <c r="F639">
        <v>-87.961879999999994</v>
      </c>
      <c r="G639">
        <v>-87.938904999999991</v>
      </c>
      <c r="H639">
        <v>-87.943767999999992</v>
      </c>
      <c r="I639">
        <v>-87.951571999999999</v>
      </c>
      <c r="L639">
        <v>638</v>
      </c>
      <c r="M639">
        <v>-87.864599999999996</v>
      </c>
      <c r="N639">
        <f>LOOKUP(L639,[1]control_gpu!$A$2:$A$5981,[1]control_gpu!$B$2:$B$5981)</f>
        <v>-87.811942999999999</v>
      </c>
    </row>
    <row r="640" spans="1:14" x14ac:dyDescent="0.2">
      <c r="A640">
        <v>3.1949999999999998</v>
      </c>
      <c r="B640">
        <v>-87.909222999999997</v>
      </c>
      <c r="C640">
        <v>-87.886247999999995</v>
      </c>
      <c r="D640">
        <v>-87.891110999999995</v>
      </c>
      <c r="E640">
        <v>-87.898916</v>
      </c>
      <c r="F640">
        <v>-87.961697000000001</v>
      </c>
      <c r="G640">
        <v>-87.938721999999999</v>
      </c>
      <c r="H640">
        <v>-87.943584999999999</v>
      </c>
      <c r="I640">
        <v>-87.951390000000004</v>
      </c>
      <c r="L640">
        <v>639</v>
      </c>
      <c r="M640">
        <v>-87.864900000000006</v>
      </c>
      <c r="N640">
        <f>LOOKUP(L640,[1]control_gpu!$A$2:$A$5981,[1]control_gpu!$B$2:$B$5981)</f>
        <v>-87.812426000000002</v>
      </c>
    </row>
    <row r="641" spans="1:14" x14ac:dyDescent="0.2">
      <c r="A641">
        <v>3.2</v>
      </c>
      <c r="B641">
        <v>-87.909222999999997</v>
      </c>
      <c r="C641">
        <v>-87.886247999999995</v>
      </c>
      <c r="D641">
        <v>-87.891110999999995</v>
      </c>
      <c r="E641">
        <v>-87.898916999999997</v>
      </c>
      <c r="F641">
        <v>-87.961615000000009</v>
      </c>
      <c r="G641">
        <v>-87.938640000000007</v>
      </c>
      <c r="H641">
        <v>-87.943503000000007</v>
      </c>
      <c r="I641">
        <v>-87.951309000000009</v>
      </c>
      <c r="L641">
        <v>640</v>
      </c>
      <c r="M641">
        <v>-87.865300000000005</v>
      </c>
      <c r="N641">
        <f>LOOKUP(L641,[1]control_gpu!$A$2:$A$5981,[1]control_gpu!$B$2:$B$5981)</f>
        <v>-87.812907999999993</v>
      </c>
    </row>
    <row r="642" spans="1:14" x14ac:dyDescent="0.2">
      <c r="A642">
        <v>3.2050000000000001</v>
      </c>
      <c r="B642">
        <v>-87.909222999999997</v>
      </c>
      <c r="C642">
        <v>-87.886247999999995</v>
      </c>
      <c r="D642">
        <v>-87.891109999999998</v>
      </c>
      <c r="E642">
        <v>-87.898919000000006</v>
      </c>
      <c r="F642">
        <v>-87.961437000000004</v>
      </c>
      <c r="G642">
        <v>-87.938462000000001</v>
      </c>
      <c r="H642">
        <v>-87.943324000000004</v>
      </c>
      <c r="I642">
        <v>-87.951133000000013</v>
      </c>
      <c r="L642">
        <v>641</v>
      </c>
      <c r="M642">
        <v>-87.865600000000001</v>
      </c>
      <c r="N642">
        <f>LOOKUP(L642,[1]control_gpu!$A$2:$A$5981,[1]control_gpu!$B$2:$B$5981)</f>
        <v>-87.813385999999994</v>
      </c>
    </row>
    <row r="643" spans="1:14" x14ac:dyDescent="0.2">
      <c r="A643">
        <v>3.21</v>
      </c>
      <c r="B643">
        <v>-87.909222999999997</v>
      </c>
      <c r="C643">
        <v>-87.886247999999995</v>
      </c>
      <c r="D643">
        <v>-87.891109999999998</v>
      </c>
      <c r="E643">
        <v>-87.898920000000004</v>
      </c>
      <c r="F643">
        <v>-87.961259999999996</v>
      </c>
      <c r="G643">
        <v>-87.938284999999993</v>
      </c>
      <c r="H643">
        <v>-87.943146999999996</v>
      </c>
      <c r="I643">
        <v>-87.950957000000002</v>
      </c>
      <c r="L643">
        <v>642</v>
      </c>
      <c r="M643">
        <v>-87.865899999999996</v>
      </c>
      <c r="N643">
        <f>LOOKUP(L643,[1]control_gpu!$A$2:$A$5981,[1]control_gpu!$B$2:$B$5981)</f>
        <v>-87.813862999999998</v>
      </c>
    </row>
    <row r="644" spans="1:14" x14ac:dyDescent="0.2">
      <c r="A644">
        <v>3.2149999999999999</v>
      </c>
      <c r="B644">
        <v>-87.909222</v>
      </c>
      <c r="C644">
        <v>-87.886247999999995</v>
      </c>
      <c r="D644">
        <v>-87.891109999999998</v>
      </c>
      <c r="E644">
        <v>-87.898921000000001</v>
      </c>
      <c r="F644">
        <v>-87.961085000000011</v>
      </c>
      <c r="G644">
        <v>-87.938111000000006</v>
      </c>
      <c r="H644">
        <v>-87.942973000000009</v>
      </c>
      <c r="I644">
        <v>-87.950784000000013</v>
      </c>
      <c r="L644">
        <v>643</v>
      </c>
      <c r="M644">
        <v>-87.866200000000006</v>
      </c>
      <c r="N644">
        <f>LOOKUP(L644,[1]control_gpu!$A$2:$A$5981,[1]control_gpu!$B$2:$B$5981)</f>
        <v>-87.814336999999995</v>
      </c>
    </row>
    <row r="645" spans="1:14" x14ac:dyDescent="0.2">
      <c r="A645">
        <v>3.22</v>
      </c>
      <c r="B645">
        <v>-87.909222</v>
      </c>
      <c r="C645">
        <v>-87.886247999999995</v>
      </c>
      <c r="D645">
        <v>-87.891109999999998</v>
      </c>
      <c r="E645">
        <v>-87.898921999999999</v>
      </c>
      <c r="F645">
        <v>-87.960913000000005</v>
      </c>
      <c r="G645">
        <v>-87.937939</v>
      </c>
      <c r="H645">
        <v>-87.942801000000003</v>
      </c>
      <c r="I645">
        <v>-87.950613000000004</v>
      </c>
      <c r="L645">
        <v>644</v>
      </c>
      <c r="M645">
        <v>-87.866500000000002</v>
      </c>
      <c r="N645">
        <f>LOOKUP(L645,[1]control_gpu!$A$2:$A$5981,[1]control_gpu!$B$2:$B$5981)</f>
        <v>-87.814808999999997</v>
      </c>
    </row>
    <row r="646" spans="1:14" x14ac:dyDescent="0.2">
      <c r="A646">
        <v>3.2250000000000001</v>
      </c>
      <c r="B646">
        <v>-87.909222</v>
      </c>
      <c r="C646">
        <v>-87.886247999999995</v>
      </c>
      <c r="D646">
        <v>-87.891109</v>
      </c>
      <c r="E646">
        <v>-87.898922999999996</v>
      </c>
      <c r="F646">
        <v>-87.960743999999991</v>
      </c>
      <c r="G646">
        <v>-87.937769999999986</v>
      </c>
      <c r="H646">
        <v>-87.942630999999992</v>
      </c>
      <c r="I646">
        <v>-87.950444999999988</v>
      </c>
      <c r="L646">
        <v>645</v>
      </c>
      <c r="M646">
        <v>-87.866799999999998</v>
      </c>
      <c r="N646">
        <f>LOOKUP(L646,[1]control_gpu!$A$2:$A$5981,[1]control_gpu!$B$2:$B$5981)</f>
        <v>-87.815278000000006</v>
      </c>
    </row>
    <row r="647" spans="1:14" x14ac:dyDescent="0.2">
      <c r="A647">
        <v>3.23</v>
      </c>
      <c r="B647">
        <v>-87.909222</v>
      </c>
      <c r="C647">
        <v>-87.886247999999995</v>
      </c>
      <c r="D647">
        <v>-87.891109</v>
      </c>
      <c r="E647">
        <v>-87.898923999999994</v>
      </c>
      <c r="F647">
        <v>-87.960575999999989</v>
      </c>
      <c r="G647">
        <v>-87.937601999999984</v>
      </c>
      <c r="H647">
        <v>-87.942462999999989</v>
      </c>
      <c r="I647">
        <v>-87.950277999999983</v>
      </c>
      <c r="L647">
        <v>646</v>
      </c>
      <c r="M647">
        <v>-87.867099999999994</v>
      </c>
      <c r="N647">
        <f>LOOKUP(L647,[1]control_gpu!$A$2:$A$5981,[1]control_gpu!$B$2:$B$5981)</f>
        <v>-87.815746000000004</v>
      </c>
    </row>
    <row r="648" spans="1:14" x14ac:dyDescent="0.2">
      <c r="A648">
        <v>3.2349999999999999</v>
      </c>
      <c r="B648">
        <v>-87.909222</v>
      </c>
      <c r="C648">
        <v>-87.886247999999995</v>
      </c>
      <c r="D648">
        <v>-87.891109</v>
      </c>
      <c r="E648">
        <v>-87.898926000000003</v>
      </c>
      <c r="F648">
        <v>-87.960411000000008</v>
      </c>
      <c r="G648">
        <v>-87.937437000000003</v>
      </c>
      <c r="H648">
        <v>-87.942298000000008</v>
      </c>
      <c r="I648">
        <v>-87.950115000000011</v>
      </c>
      <c r="L648">
        <v>647</v>
      </c>
      <c r="M648">
        <v>-87.867400000000004</v>
      </c>
      <c r="N648">
        <f>LOOKUP(L648,[1]control_gpu!$A$2:$A$5981,[1]control_gpu!$B$2:$B$5981)</f>
        <v>-87.816210999999996</v>
      </c>
    </row>
    <row r="649" spans="1:14" x14ac:dyDescent="0.2">
      <c r="A649">
        <v>3.24</v>
      </c>
      <c r="B649">
        <v>-87.909222</v>
      </c>
      <c r="C649">
        <v>-87.886247999999995</v>
      </c>
      <c r="D649">
        <v>-87.891109</v>
      </c>
      <c r="E649">
        <v>-87.898927</v>
      </c>
      <c r="F649">
        <v>-87.960249000000005</v>
      </c>
      <c r="G649">
        <v>-87.937275</v>
      </c>
      <c r="H649">
        <v>-87.942136000000005</v>
      </c>
      <c r="I649">
        <v>-87.949954000000005</v>
      </c>
      <c r="L649">
        <v>648</v>
      </c>
      <c r="M649">
        <v>-87.867699999999999</v>
      </c>
      <c r="N649">
        <f>LOOKUP(L649,[1]control_gpu!$A$2:$A$5981,[1]control_gpu!$B$2:$B$5981)</f>
        <v>-87.816672999999994</v>
      </c>
    </row>
    <row r="650" spans="1:14" x14ac:dyDescent="0.2">
      <c r="A650">
        <v>3.2450000000000001</v>
      </c>
      <c r="B650">
        <v>-87.909222</v>
      </c>
      <c r="C650">
        <v>-87.886247999999995</v>
      </c>
      <c r="D650">
        <v>-87.891108000000003</v>
      </c>
      <c r="E650">
        <v>-87.898927999999998</v>
      </c>
      <c r="F650">
        <v>-87.960087999999999</v>
      </c>
      <c r="G650">
        <v>-87.937113999999994</v>
      </c>
      <c r="H650">
        <v>-87.941974000000002</v>
      </c>
      <c r="I650">
        <v>-87.949793999999997</v>
      </c>
      <c r="L650">
        <v>649</v>
      </c>
      <c r="M650">
        <v>-87.867999999999995</v>
      </c>
      <c r="N650">
        <f>LOOKUP(L650,[1]control_gpu!$A$2:$A$5981,[1]control_gpu!$B$2:$B$5981)</f>
        <v>-87.817133999999996</v>
      </c>
    </row>
    <row r="651" spans="1:14" x14ac:dyDescent="0.2">
      <c r="A651">
        <v>3.25</v>
      </c>
      <c r="B651">
        <v>-87.909222</v>
      </c>
      <c r="C651">
        <v>-87.886247999999995</v>
      </c>
      <c r="D651">
        <v>-87.891108000000003</v>
      </c>
      <c r="E651">
        <v>-87.898928999999995</v>
      </c>
      <c r="F651">
        <v>-87.95993</v>
      </c>
      <c r="G651">
        <v>-87.936955999999995</v>
      </c>
      <c r="H651">
        <v>-87.941816000000003</v>
      </c>
      <c r="I651">
        <v>-87.949636999999996</v>
      </c>
      <c r="L651">
        <v>650</v>
      </c>
      <c r="M651">
        <v>-87.868300000000005</v>
      </c>
      <c r="N651">
        <f>LOOKUP(L651,[1]control_gpu!$A$2:$A$5981,[1]control_gpu!$B$2:$B$5981)</f>
        <v>-87.817592000000005</v>
      </c>
    </row>
    <row r="652" spans="1:14" x14ac:dyDescent="0.2">
      <c r="A652">
        <v>3.2549999999999999</v>
      </c>
      <c r="B652">
        <v>-87.909222</v>
      </c>
      <c r="C652">
        <v>-87.886247999999995</v>
      </c>
      <c r="D652">
        <v>-87.891108000000003</v>
      </c>
      <c r="E652">
        <v>-87.898929999999993</v>
      </c>
      <c r="F652">
        <v>-87.959773999999996</v>
      </c>
      <c r="G652">
        <v>-87.936799999999991</v>
      </c>
      <c r="H652">
        <v>-87.941659999999999</v>
      </c>
      <c r="I652">
        <v>-87.949481999999989</v>
      </c>
      <c r="L652">
        <v>651</v>
      </c>
      <c r="M652">
        <v>-87.868600000000001</v>
      </c>
      <c r="N652">
        <f>LOOKUP(L652,[1]control_gpu!$A$2:$A$5981,[1]control_gpu!$B$2:$B$5981)</f>
        <v>-87.818048000000005</v>
      </c>
    </row>
    <row r="653" spans="1:14" x14ac:dyDescent="0.2">
      <c r="A653">
        <v>3.26</v>
      </c>
      <c r="B653">
        <v>-87.909222</v>
      </c>
      <c r="C653">
        <v>-87.886249000000007</v>
      </c>
      <c r="D653">
        <v>-87.891108000000003</v>
      </c>
      <c r="E653">
        <v>-87.898931000000005</v>
      </c>
      <c r="F653">
        <v>-87.959620999999999</v>
      </c>
      <c r="G653">
        <v>-87.936648000000005</v>
      </c>
      <c r="H653">
        <v>-87.941507000000001</v>
      </c>
      <c r="I653">
        <v>-87.949330000000003</v>
      </c>
      <c r="L653">
        <v>652</v>
      </c>
      <c r="M653">
        <v>-87.868899999999996</v>
      </c>
      <c r="N653">
        <f>LOOKUP(L653,[1]control_gpu!$A$2:$A$5981,[1]control_gpu!$B$2:$B$5981)</f>
        <v>-87.818500999999998</v>
      </c>
    </row>
    <row r="654" spans="1:14" x14ac:dyDescent="0.2">
      <c r="A654">
        <v>3.2650000000000001</v>
      </c>
      <c r="B654">
        <v>-87.909222</v>
      </c>
      <c r="C654">
        <v>-87.886249000000007</v>
      </c>
      <c r="D654">
        <v>-87.891107000000005</v>
      </c>
      <c r="E654">
        <v>-87.898933</v>
      </c>
      <c r="F654">
        <v>-87.959469000000013</v>
      </c>
      <c r="G654">
        <v>-87.93649600000002</v>
      </c>
      <c r="H654">
        <v>-87.941354000000018</v>
      </c>
      <c r="I654">
        <v>-87.949180000000013</v>
      </c>
      <c r="L654">
        <v>653</v>
      </c>
      <c r="M654">
        <v>-87.869200000000006</v>
      </c>
      <c r="N654">
        <f>LOOKUP(L654,[1]control_gpu!$A$2:$A$5981,[1]control_gpu!$B$2:$B$5981)</f>
        <v>-87.818952999999993</v>
      </c>
    </row>
    <row r="655" spans="1:14" x14ac:dyDescent="0.2">
      <c r="A655">
        <v>3.27</v>
      </c>
      <c r="B655">
        <v>-87.909222</v>
      </c>
      <c r="C655">
        <v>-87.886249000000007</v>
      </c>
      <c r="D655">
        <v>-87.891107000000005</v>
      </c>
      <c r="E655">
        <v>-87.898933999999997</v>
      </c>
      <c r="F655">
        <v>-87.959320000000005</v>
      </c>
      <c r="G655">
        <v>-87.936347000000012</v>
      </c>
      <c r="H655">
        <v>-87.941205000000011</v>
      </c>
      <c r="I655">
        <v>-87.949032000000003</v>
      </c>
      <c r="L655">
        <v>654</v>
      </c>
      <c r="M655">
        <v>-87.869500000000002</v>
      </c>
      <c r="N655">
        <f>LOOKUP(L655,[1]control_gpu!$A$2:$A$5981,[1]control_gpu!$B$2:$B$5981)</f>
        <v>-87.819401999999997</v>
      </c>
    </row>
    <row r="656" spans="1:14" x14ac:dyDescent="0.2">
      <c r="A656">
        <v>3.2749999999999999</v>
      </c>
      <c r="B656">
        <v>-87.909222</v>
      </c>
      <c r="C656">
        <v>-87.886249000000007</v>
      </c>
      <c r="D656">
        <v>-87.891107000000005</v>
      </c>
      <c r="E656">
        <v>-87.898934999999994</v>
      </c>
      <c r="F656">
        <v>-87.959172999999993</v>
      </c>
      <c r="G656">
        <v>-87.936199999999999</v>
      </c>
      <c r="H656">
        <v>-87.941057999999998</v>
      </c>
      <c r="I656">
        <v>-87.948885999999987</v>
      </c>
      <c r="L656">
        <v>655</v>
      </c>
      <c r="M656">
        <v>-87.869799999999998</v>
      </c>
      <c r="N656">
        <f>LOOKUP(L656,[1]control_gpu!$A$2:$A$5981,[1]control_gpu!$B$2:$B$5981)</f>
        <v>-87.819849000000005</v>
      </c>
    </row>
    <row r="657" spans="1:14" x14ac:dyDescent="0.2">
      <c r="A657">
        <v>3.28</v>
      </c>
      <c r="B657">
        <v>-87.909222</v>
      </c>
      <c r="C657">
        <v>-87.886249000000007</v>
      </c>
      <c r="D657">
        <v>-87.891107000000005</v>
      </c>
      <c r="E657">
        <v>-87.898936000000006</v>
      </c>
      <c r="F657">
        <v>-87.959027999999989</v>
      </c>
      <c r="G657">
        <v>-87.936054999999996</v>
      </c>
      <c r="H657">
        <v>-87.940912999999995</v>
      </c>
      <c r="I657">
        <v>-87.948741999999996</v>
      </c>
      <c r="L657">
        <v>656</v>
      </c>
      <c r="M657">
        <v>-87.870099999999994</v>
      </c>
      <c r="N657">
        <f>LOOKUP(L657,[1]control_gpu!$A$2:$A$5981,[1]control_gpu!$B$2:$B$5981)</f>
        <v>-87.820294000000004</v>
      </c>
    </row>
    <row r="658" spans="1:14" x14ac:dyDescent="0.2">
      <c r="A658">
        <v>3.2850000000000001</v>
      </c>
      <c r="B658">
        <v>-87.909221000000002</v>
      </c>
      <c r="C658">
        <v>-87.886249000000007</v>
      </c>
      <c r="D658">
        <v>-87.891105999999994</v>
      </c>
      <c r="E658">
        <v>-87.898937000000004</v>
      </c>
      <c r="F658">
        <v>-87.958884000000012</v>
      </c>
      <c r="G658">
        <v>-87.935912000000016</v>
      </c>
      <c r="H658">
        <v>-87.940769000000003</v>
      </c>
      <c r="I658">
        <v>-87.948600000000013</v>
      </c>
      <c r="L658">
        <v>657</v>
      </c>
      <c r="M658">
        <v>-87.870400000000004</v>
      </c>
      <c r="N658">
        <f>LOOKUP(L658,[1]control_gpu!$A$2:$A$5981,[1]control_gpu!$B$2:$B$5981)</f>
        <v>-87.820736999999994</v>
      </c>
    </row>
    <row r="659" spans="1:14" x14ac:dyDescent="0.2">
      <c r="A659">
        <v>3.29</v>
      </c>
      <c r="B659">
        <v>-87.909221000000002</v>
      </c>
      <c r="C659">
        <v>-87.886249000000007</v>
      </c>
      <c r="D659">
        <v>-87.891105999999994</v>
      </c>
      <c r="E659">
        <v>-87.898938000000001</v>
      </c>
      <c r="F659">
        <v>-87.958642999999995</v>
      </c>
      <c r="G659">
        <v>-87.935670999999999</v>
      </c>
      <c r="H659">
        <v>-87.940527999999986</v>
      </c>
      <c r="I659">
        <v>-87.948359999999994</v>
      </c>
      <c r="L659">
        <v>658</v>
      </c>
      <c r="M659">
        <v>-87.870599999999996</v>
      </c>
      <c r="N659">
        <f>LOOKUP(L659,[1]control_gpu!$A$2:$A$5981,[1]control_gpu!$B$2:$B$5981)</f>
        <v>-87.821178000000003</v>
      </c>
    </row>
    <row r="660" spans="1:14" x14ac:dyDescent="0.2">
      <c r="A660">
        <v>3.2949999999999999</v>
      </c>
      <c r="B660">
        <v>-87.909221000000002</v>
      </c>
      <c r="C660">
        <v>-87.886249000000007</v>
      </c>
      <c r="D660">
        <v>-87.891105999999994</v>
      </c>
      <c r="E660">
        <v>-87.898939999999996</v>
      </c>
      <c r="F660">
        <v>-87.958505000000002</v>
      </c>
      <c r="G660">
        <v>-87.935533000000007</v>
      </c>
      <c r="H660">
        <v>-87.940389999999994</v>
      </c>
      <c r="I660">
        <v>-87.948223999999996</v>
      </c>
      <c r="L660">
        <v>659</v>
      </c>
      <c r="M660">
        <v>-87.870900000000006</v>
      </c>
      <c r="N660">
        <f>LOOKUP(L660,[1]control_gpu!$A$2:$A$5981,[1]control_gpu!$B$2:$B$5981)</f>
        <v>-87.821616000000006</v>
      </c>
    </row>
    <row r="661" spans="1:14" x14ac:dyDescent="0.2">
      <c r="A661">
        <v>3.3</v>
      </c>
      <c r="B661">
        <v>-87.909221000000002</v>
      </c>
      <c r="C661">
        <v>-87.886249000000007</v>
      </c>
      <c r="D661">
        <v>-87.891105999999994</v>
      </c>
      <c r="E661">
        <v>-87.898940999999994</v>
      </c>
      <c r="F661">
        <v>-87.958368000000007</v>
      </c>
      <c r="G661">
        <v>-87.935396000000011</v>
      </c>
      <c r="H661">
        <v>-87.940252999999998</v>
      </c>
      <c r="I661">
        <v>-87.948087999999998</v>
      </c>
      <c r="L661">
        <v>660</v>
      </c>
      <c r="M661">
        <v>-87.871200000000002</v>
      </c>
      <c r="N661">
        <f>LOOKUP(L661,[1]control_gpu!$A$2:$A$5981,[1]control_gpu!$B$2:$B$5981)</f>
        <v>-87.822052999999997</v>
      </c>
    </row>
    <row r="662" spans="1:14" x14ac:dyDescent="0.2">
      <c r="A662">
        <v>3.3050000000000002</v>
      </c>
      <c r="B662">
        <v>-87.909221000000002</v>
      </c>
      <c r="C662">
        <v>-87.886249000000007</v>
      </c>
      <c r="D662">
        <v>-87.891104999999996</v>
      </c>
      <c r="E662">
        <v>-87.898942000000005</v>
      </c>
      <c r="F662">
        <v>-87.958234000000004</v>
      </c>
      <c r="G662">
        <v>-87.935262000000009</v>
      </c>
      <c r="H662">
        <v>-87.940117999999998</v>
      </c>
      <c r="I662">
        <v>-87.947955000000007</v>
      </c>
      <c r="L662">
        <v>661</v>
      </c>
      <c r="M662">
        <v>-87.871499999999997</v>
      </c>
      <c r="N662">
        <f>LOOKUP(L662,[1]control_gpu!$A$2:$A$5981,[1]control_gpu!$B$2:$B$5981)</f>
        <v>-87.822486999999995</v>
      </c>
    </row>
    <row r="663" spans="1:14" x14ac:dyDescent="0.2">
      <c r="A663">
        <v>3.31</v>
      </c>
      <c r="B663">
        <v>-87.909221000000002</v>
      </c>
      <c r="C663">
        <v>-87.886249000000007</v>
      </c>
      <c r="D663">
        <v>-87.891104999999996</v>
      </c>
      <c r="E663">
        <v>-87.898943000000003</v>
      </c>
      <c r="F663">
        <v>-87.958101999999997</v>
      </c>
      <c r="G663">
        <v>-87.935130000000001</v>
      </c>
      <c r="H663">
        <v>-87.93998599999999</v>
      </c>
      <c r="I663">
        <v>-87.947823999999997</v>
      </c>
      <c r="L663">
        <v>662</v>
      </c>
      <c r="M663">
        <v>-87.871799999999993</v>
      </c>
      <c r="N663">
        <f>LOOKUP(L663,[1]control_gpu!$A$2:$A$5981,[1]control_gpu!$B$2:$B$5981)</f>
        <v>-87.822918999999999</v>
      </c>
    </row>
    <row r="664" spans="1:14" x14ac:dyDescent="0.2">
      <c r="A664">
        <v>3.3149999999999999</v>
      </c>
      <c r="B664">
        <v>-87.909221000000002</v>
      </c>
      <c r="C664">
        <v>-87.886249000000007</v>
      </c>
      <c r="D664">
        <v>-87.891104999999996</v>
      </c>
      <c r="E664">
        <v>-87.898944</v>
      </c>
      <c r="F664">
        <v>-87.957972000000012</v>
      </c>
      <c r="G664">
        <v>-87.935000000000016</v>
      </c>
      <c r="H664">
        <v>-87.939856000000006</v>
      </c>
      <c r="I664">
        <v>-87.94769500000001</v>
      </c>
      <c r="L664">
        <v>663</v>
      </c>
      <c r="M664">
        <v>-87.872100000000003</v>
      </c>
      <c r="N664">
        <f>LOOKUP(L664,[1]control_gpu!$A$2:$A$5981,[1]control_gpu!$B$2:$B$5981)</f>
        <v>-87.823348999999993</v>
      </c>
    </row>
    <row r="665" spans="1:14" x14ac:dyDescent="0.2">
      <c r="A665">
        <v>3.32</v>
      </c>
      <c r="B665">
        <v>-87.909221000000002</v>
      </c>
      <c r="C665">
        <v>-87.886249000000007</v>
      </c>
      <c r="D665">
        <v>-87.891104999999996</v>
      </c>
      <c r="E665">
        <v>-87.898944999999998</v>
      </c>
      <c r="F665">
        <v>-87.957743999999991</v>
      </c>
      <c r="G665">
        <v>-87.934771999999995</v>
      </c>
      <c r="H665">
        <v>-87.939627999999985</v>
      </c>
      <c r="I665">
        <v>-87.947467999999986</v>
      </c>
      <c r="L665">
        <v>664</v>
      </c>
      <c r="M665">
        <v>-87.872299999999996</v>
      </c>
      <c r="N665">
        <f>LOOKUP(L665,[1]control_gpu!$A$2:$A$5981,[1]control_gpu!$B$2:$B$5981)</f>
        <v>-87.823777000000007</v>
      </c>
    </row>
    <row r="666" spans="1:14" x14ac:dyDescent="0.2">
      <c r="A666">
        <v>3.3250000000000002</v>
      </c>
      <c r="B666">
        <v>-87.909221000000002</v>
      </c>
      <c r="C666">
        <v>-87.886249000000007</v>
      </c>
      <c r="D666">
        <v>-87.891104999999996</v>
      </c>
      <c r="E666">
        <v>-87.898947000000007</v>
      </c>
      <c r="F666">
        <v>-87.957618000000011</v>
      </c>
      <c r="G666">
        <v>-87.934646000000015</v>
      </c>
      <c r="H666">
        <v>-87.939502000000005</v>
      </c>
      <c r="I666">
        <v>-87.947344000000015</v>
      </c>
      <c r="L666">
        <v>665</v>
      </c>
      <c r="M666">
        <v>-87.872600000000006</v>
      </c>
      <c r="N666">
        <f>LOOKUP(L666,[1]control_gpu!$A$2:$A$5981,[1]control_gpu!$B$2:$B$5981)</f>
        <v>-87.824202999999997</v>
      </c>
    </row>
    <row r="667" spans="1:14" x14ac:dyDescent="0.2">
      <c r="A667">
        <v>3.33</v>
      </c>
      <c r="B667">
        <v>-87.909221000000002</v>
      </c>
      <c r="C667">
        <v>-87.886249000000007</v>
      </c>
      <c r="D667">
        <v>-87.891103999999999</v>
      </c>
      <c r="E667">
        <v>-87.898948000000004</v>
      </c>
      <c r="F667">
        <v>-87.957493999999997</v>
      </c>
      <c r="G667">
        <v>-87.934522000000001</v>
      </c>
      <c r="H667">
        <v>-87.939376999999993</v>
      </c>
      <c r="I667">
        <v>-87.947220999999999</v>
      </c>
      <c r="L667">
        <v>666</v>
      </c>
      <c r="M667">
        <v>-87.872900000000001</v>
      </c>
      <c r="N667">
        <f>LOOKUP(L667,[1]control_gpu!$A$2:$A$5981,[1]control_gpu!$B$2:$B$5981)</f>
        <v>-87.824627000000007</v>
      </c>
    </row>
    <row r="668" spans="1:14" x14ac:dyDescent="0.2">
      <c r="A668">
        <v>3.335</v>
      </c>
      <c r="B668">
        <v>-87.909221000000002</v>
      </c>
      <c r="C668">
        <v>-87.886250000000004</v>
      </c>
      <c r="D668">
        <v>-87.891103999999999</v>
      </c>
      <c r="E668">
        <v>-87.898949000000002</v>
      </c>
      <c r="F668">
        <v>-87.957371999999992</v>
      </c>
      <c r="G668">
        <v>-87.934400999999994</v>
      </c>
      <c r="H668">
        <v>-87.939254999999989</v>
      </c>
      <c r="I668">
        <v>-87.947099999999992</v>
      </c>
      <c r="L668">
        <v>667</v>
      </c>
      <c r="M668">
        <v>-87.873199999999997</v>
      </c>
      <c r="N668">
        <f>LOOKUP(L668,[1]control_gpu!$A$2:$A$5981,[1]control_gpu!$B$2:$B$5981)</f>
        <v>-87.825049000000007</v>
      </c>
    </row>
    <row r="669" spans="1:14" x14ac:dyDescent="0.2">
      <c r="A669">
        <v>3.34</v>
      </c>
      <c r="B669">
        <v>-87.909221000000002</v>
      </c>
      <c r="C669">
        <v>-87.886250000000004</v>
      </c>
      <c r="D669">
        <v>-87.891103999999999</v>
      </c>
      <c r="E669">
        <v>-87.898949999999999</v>
      </c>
      <c r="F669">
        <v>-87.957153000000005</v>
      </c>
      <c r="G669">
        <v>-87.934182000000007</v>
      </c>
      <c r="H669">
        <v>-87.939036000000002</v>
      </c>
      <c r="I669">
        <v>-87.946882000000002</v>
      </c>
      <c r="L669">
        <v>668</v>
      </c>
      <c r="M669">
        <v>-87.873400000000004</v>
      </c>
      <c r="N669">
        <f>LOOKUP(L669,[1]control_gpu!$A$2:$A$5981,[1]control_gpu!$B$2:$B$5981)</f>
        <v>-87.825468000000001</v>
      </c>
    </row>
    <row r="670" spans="1:14" x14ac:dyDescent="0.2">
      <c r="A670">
        <v>3.3450000000000002</v>
      </c>
      <c r="B670">
        <v>-87.909221000000002</v>
      </c>
      <c r="C670">
        <v>-87.886250000000004</v>
      </c>
      <c r="D670">
        <v>-87.891103999999999</v>
      </c>
      <c r="E670">
        <v>-87.898950999999997</v>
      </c>
      <c r="F670">
        <v>-87.957035000000005</v>
      </c>
      <c r="G670">
        <v>-87.934064000000006</v>
      </c>
      <c r="H670">
        <v>-87.938918000000001</v>
      </c>
      <c r="I670">
        <v>-87.946764999999999</v>
      </c>
      <c r="L670">
        <v>669</v>
      </c>
      <c r="M670">
        <v>-87.873699999999999</v>
      </c>
      <c r="N670">
        <f>LOOKUP(L670,[1]control_gpu!$A$2:$A$5981,[1]control_gpu!$B$2:$B$5981)</f>
        <v>-87.825885999999997</v>
      </c>
    </row>
    <row r="671" spans="1:14" x14ac:dyDescent="0.2">
      <c r="A671">
        <v>3.35</v>
      </c>
      <c r="B671">
        <v>-87.909221000000002</v>
      </c>
      <c r="C671">
        <v>-87.886250000000004</v>
      </c>
      <c r="D671">
        <v>-87.891103000000001</v>
      </c>
      <c r="E671">
        <v>-87.898951999999994</v>
      </c>
      <c r="F671">
        <v>-87.956918999999999</v>
      </c>
      <c r="G671">
        <v>-87.933948000000001</v>
      </c>
      <c r="H671">
        <v>-87.938800999999998</v>
      </c>
      <c r="I671">
        <v>-87.946649999999991</v>
      </c>
      <c r="L671">
        <v>670</v>
      </c>
      <c r="M671">
        <v>-87.873999999999995</v>
      </c>
      <c r="N671">
        <f>LOOKUP(L671,[1]control_gpu!$A$2:$A$5981,[1]control_gpu!$B$2:$B$5981)</f>
        <v>-87.826301999999998</v>
      </c>
    </row>
    <row r="672" spans="1:14" x14ac:dyDescent="0.2">
      <c r="A672">
        <v>3.355</v>
      </c>
      <c r="B672">
        <v>-87.909221000000002</v>
      </c>
      <c r="C672">
        <v>-87.886250000000004</v>
      </c>
      <c r="D672">
        <v>-87.891103000000001</v>
      </c>
      <c r="E672">
        <v>-87.898954000000003</v>
      </c>
      <c r="F672">
        <v>-87.956805000000003</v>
      </c>
      <c r="G672">
        <v>-87.933834000000004</v>
      </c>
      <c r="H672">
        <v>-87.938687000000002</v>
      </c>
      <c r="I672">
        <v>-87.946538000000004</v>
      </c>
      <c r="L672">
        <v>671</v>
      </c>
      <c r="M672">
        <v>-87.874300000000005</v>
      </c>
      <c r="N672">
        <f>LOOKUP(L672,[1]control_gpu!$A$2:$A$5981,[1]control_gpu!$B$2:$B$5981)</f>
        <v>-87.826716000000005</v>
      </c>
    </row>
    <row r="673" spans="1:14" x14ac:dyDescent="0.2">
      <c r="A673">
        <v>3.36</v>
      </c>
      <c r="B673">
        <v>-87.909221000000002</v>
      </c>
      <c r="C673">
        <v>-87.886250000000004</v>
      </c>
      <c r="D673">
        <v>-87.891103000000001</v>
      </c>
      <c r="E673">
        <v>-87.898955000000001</v>
      </c>
      <c r="F673">
        <v>-87.956592999999998</v>
      </c>
      <c r="G673">
        <v>-87.933622</v>
      </c>
      <c r="H673">
        <v>-87.938474999999997</v>
      </c>
      <c r="I673">
        <v>-87.946326999999997</v>
      </c>
      <c r="L673">
        <v>672</v>
      </c>
      <c r="M673">
        <v>-87.874499999999998</v>
      </c>
      <c r="N673">
        <f>LOOKUP(L673,[1]control_gpu!$A$2:$A$5981,[1]control_gpu!$B$2:$B$5981)</f>
        <v>-87.827128000000002</v>
      </c>
    </row>
    <row r="674" spans="1:14" x14ac:dyDescent="0.2">
      <c r="A674">
        <v>3.3650000000000002</v>
      </c>
      <c r="B674">
        <v>-87.909220000000005</v>
      </c>
      <c r="C674">
        <v>-87.886250000000004</v>
      </c>
      <c r="D674">
        <v>-87.891103000000001</v>
      </c>
      <c r="E674">
        <v>-87.898955999999998</v>
      </c>
      <c r="F674">
        <v>-87.956482999999992</v>
      </c>
      <c r="G674">
        <v>-87.933512999999991</v>
      </c>
      <c r="H674">
        <v>-87.938365999999988</v>
      </c>
      <c r="I674">
        <v>-87.946218999999985</v>
      </c>
      <c r="L674">
        <v>673</v>
      </c>
      <c r="M674">
        <v>-87.874799999999993</v>
      </c>
      <c r="N674">
        <f>LOOKUP(L674,[1]control_gpu!$A$2:$A$5981,[1]control_gpu!$B$2:$B$5981)</f>
        <v>-87.827537000000007</v>
      </c>
    </row>
    <row r="675" spans="1:14" x14ac:dyDescent="0.2">
      <c r="A675">
        <v>3.37</v>
      </c>
      <c r="B675">
        <v>-87.909220000000005</v>
      </c>
      <c r="C675">
        <v>-87.886250000000004</v>
      </c>
      <c r="D675">
        <v>-87.891102000000004</v>
      </c>
      <c r="E675">
        <v>-87.898956999999996</v>
      </c>
      <c r="F675">
        <v>-87.956375000000008</v>
      </c>
      <c r="G675">
        <v>-87.933405000000008</v>
      </c>
      <c r="H675">
        <v>-87.938257000000007</v>
      </c>
      <c r="I675">
        <v>-87.946111999999999</v>
      </c>
      <c r="L675">
        <v>674</v>
      </c>
      <c r="M675">
        <v>-87.875100000000003</v>
      </c>
      <c r="N675">
        <f>LOOKUP(L675,[1]control_gpu!$A$2:$A$5981,[1]control_gpu!$B$2:$B$5981)</f>
        <v>-87.827945</v>
      </c>
    </row>
    <row r="676" spans="1:14" x14ac:dyDescent="0.2">
      <c r="A676">
        <v>3.375</v>
      </c>
      <c r="B676">
        <v>-87.909220000000005</v>
      </c>
      <c r="C676">
        <v>-87.886250000000004</v>
      </c>
      <c r="D676">
        <v>-87.891102000000004</v>
      </c>
      <c r="E676">
        <v>-87.898957999999993</v>
      </c>
      <c r="F676">
        <v>-87.956169000000003</v>
      </c>
      <c r="G676">
        <v>-87.933199000000002</v>
      </c>
      <c r="H676">
        <v>-87.938051000000002</v>
      </c>
      <c r="I676">
        <v>-87.945906999999991</v>
      </c>
      <c r="L676">
        <v>675</v>
      </c>
      <c r="M676">
        <v>-87.875299999999996</v>
      </c>
      <c r="N676">
        <f>LOOKUP(L676,[1]control_gpu!$A$2:$A$5981,[1]control_gpu!$B$2:$B$5981)</f>
        <v>-87.828350999999998</v>
      </c>
    </row>
    <row r="677" spans="1:14" x14ac:dyDescent="0.2">
      <c r="A677">
        <v>3.38</v>
      </c>
      <c r="B677">
        <v>-87.909220000000005</v>
      </c>
      <c r="C677">
        <v>-87.886250000000004</v>
      </c>
      <c r="D677">
        <v>-87.891102000000004</v>
      </c>
      <c r="E677">
        <v>-87.898959000000005</v>
      </c>
      <c r="F677">
        <v>-87.956065000000009</v>
      </c>
      <c r="G677">
        <v>-87.933095000000009</v>
      </c>
      <c r="H677">
        <v>-87.937947000000008</v>
      </c>
      <c r="I677">
        <v>-87.94580400000001</v>
      </c>
      <c r="L677">
        <v>676</v>
      </c>
      <c r="M677">
        <v>-87.875600000000006</v>
      </c>
      <c r="N677">
        <f>LOOKUP(L677,[1]control_gpu!$A$2:$A$5981,[1]control_gpu!$B$2:$B$5981)</f>
        <v>-87.828755000000001</v>
      </c>
    </row>
    <row r="678" spans="1:14" x14ac:dyDescent="0.2">
      <c r="A678">
        <v>3.3849999999999998</v>
      </c>
      <c r="B678">
        <v>-87.909220000000005</v>
      </c>
      <c r="C678">
        <v>-87.886250000000004</v>
      </c>
      <c r="D678">
        <v>-87.891102000000004</v>
      </c>
      <c r="E678">
        <v>-87.898961</v>
      </c>
      <c r="F678">
        <v>-87.955863000000008</v>
      </c>
      <c r="G678">
        <v>-87.932893000000007</v>
      </c>
      <c r="H678">
        <v>-87.937745000000007</v>
      </c>
      <c r="I678">
        <v>-87.945604000000003</v>
      </c>
      <c r="L678">
        <v>677</v>
      </c>
      <c r="M678">
        <v>-87.875799999999998</v>
      </c>
      <c r="N678">
        <f>LOOKUP(L678,[1]control_gpu!$A$2:$A$5981,[1]control_gpu!$B$2:$B$5981)</f>
        <v>-87.829156999999995</v>
      </c>
    </row>
    <row r="679" spans="1:14" x14ac:dyDescent="0.2">
      <c r="A679">
        <v>3.39</v>
      </c>
      <c r="B679">
        <v>-87.909220000000005</v>
      </c>
      <c r="C679">
        <v>-87.886250000000004</v>
      </c>
      <c r="D679">
        <v>-87.891102000000004</v>
      </c>
      <c r="E679">
        <v>-87.898961999999997</v>
      </c>
      <c r="F679">
        <v>-87.955763000000005</v>
      </c>
      <c r="G679">
        <v>-87.932793000000004</v>
      </c>
      <c r="H679">
        <v>-87.937645000000003</v>
      </c>
      <c r="I679">
        <v>-87.945504999999997</v>
      </c>
      <c r="L679">
        <v>678</v>
      </c>
      <c r="M679">
        <v>-87.876099999999994</v>
      </c>
      <c r="N679">
        <f>LOOKUP(L679,[1]control_gpu!$A$2:$A$5981,[1]control_gpu!$B$2:$B$5981)</f>
        <v>-87.829556999999994</v>
      </c>
    </row>
    <row r="680" spans="1:14" x14ac:dyDescent="0.2">
      <c r="A680">
        <v>3.395</v>
      </c>
      <c r="B680">
        <v>-87.909220000000005</v>
      </c>
      <c r="C680">
        <v>-87.886250000000004</v>
      </c>
      <c r="D680">
        <v>-87.891101000000006</v>
      </c>
      <c r="E680">
        <v>-87.898962999999995</v>
      </c>
      <c r="F680">
        <v>-87.95566500000001</v>
      </c>
      <c r="G680">
        <v>-87.93269500000001</v>
      </c>
      <c r="H680">
        <v>-87.937546000000012</v>
      </c>
      <c r="I680">
        <v>-87.945408</v>
      </c>
      <c r="L680">
        <v>679</v>
      </c>
      <c r="M680">
        <v>-87.876400000000004</v>
      </c>
      <c r="N680">
        <f>LOOKUP(L680,[1]control_gpu!$A$2:$A$5981,[1]control_gpu!$B$2:$B$5981)</f>
        <v>-87.829954999999998</v>
      </c>
    </row>
    <row r="681" spans="1:14" x14ac:dyDescent="0.2">
      <c r="A681">
        <v>3.4</v>
      </c>
      <c r="B681">
        <v>-87.909220000000005</v>
      </c>
      <c r="C681">
        <v>-87.886250000000004</v>
      </c>
      <c r="D681">
        <v>-87.891101000000006</v>
      </c>
      <c r="E681">
        <v>-87.898964000000007</v>
      </c>
      <c r="F681">
        <v>-87.955469000000008</v>
      </c>
      <c r="G681">
        <v>-87.932499000000007</v>
      </c>
      <c r="H681">
        <v>-87.937350000000009</v>
      </c>
      <c r="I681">
        <v>-87.94521300000001</v>
      </c>
      <c r="L681">
        <v>680</v>
      </c>
      <c r="M681">
        <v>-87.876599999999996</v>
      </c>
      <c r="N681">
        <f>LOOKUP(L681,[1]control_gpu!$A$2:$A$5981,[1]control_gpu!$B$2:$B$5981)</f>
        <v>-87.830350999999993</v>
      </c>
    </row>
    <row r="682" spans="1:14" x14ac:dyDescent="0.2">
      <c r="A682">
        <v>3.4049999999999998</v>
      </c>
      <c r="B682">
        <v>-87.909220000000005</v>
      </c>
      <c r="C682">
        <v>-87.886251000000001</v>
      </c>
      <c r="D682">
        <v>-87.891101000000006</v>
      </c>
      <c r="E682">
        <v>-87.898965000000004</v>
      </c>
      <c r="F682">
        <v>-87.955374000000006</v>
      </c>
      <c r="G682">
        <v>-87.932405000000003</v>
      </c>
      <c r="H682">
        <v>-87.937255000000007</v>
      </c>
      <c r="I682">
        <v>-87.945119000000005</v>
      </c>
      <c r="L682">
        <v>681</v>
      </c>
      <c r="M682">
        <v>-87.876900000000006</v>
      </c>
      <c r="N682">
        <f>LOOKUP(L682,[1]control_gpu!$A$2:$A$5981,[1]control_gpu!$B$2:$B$5981)</f>
        <v>-87.830746000000005</v>
      </c>
    </row>
    <row r="683" spans="1:14" x14ac:dyDescent="0.2">
      <c r="A683">
        <v>3.41</v>
      </c>
      <c r="B683">
        <v>-87.909220000000005</v>
      </c>
      <c r="C683">
        <v>-87.886251000000001</v>
      </c>
      <c r="D683">
        <v>-87.891101000000006</v>
      </c>
      <c r="E683">
        <v>-87.898966000000001</v>
      </c>
      <c r="F683">
        <v>-87.955182000000008</v>
      </c>
      <c r="G683">
        <v>-87.932213000000004</v>
      </c>
      <c r="H683">
        <v>-87.937063000000009</v>
      </c>
      <c r="I683">
        <v>-87.944928000000004</v>
      </c>
      <c r="L683">
        <v>682</v>
      </c>
      <c r="M683">
        <v>-87.877099999999999</v>
      </c>
      <c r="N683">
        <f>LOOKUP(L683,[1]control_gpu!$A$2:$A$5981,[1]control_gpu!$B$2:$B$5981)</f>
        <v>-87.831137999999996</v>
      </c>
    </row>
    <row r="684" spans="1:14" x14ac:dyDescent="0.2">
      <c r="A684">
        <v>3.415</v>
      </c>
      <c r="B684">
        <v>-87.909220000000005</v>
      </c>
      <c r="C684">
        <v>-87.886251000000001</v>
      </c>
      <c r="D684">
        <v>-87.891099999999994</v>
      </c>
      <c r="E684">
        <v>-87.898967999999996</v>
      </c>
      <c r="F684">
        <v>-87.955090999999996</v>
      </c>
      <c r="G684">
        <v>-87.932121999999993</v>
      </c>
      <c r="H684">
        <v>-87.936970999999986</v>
      </c>
      <c r="I684">
        <v>-87.944838999999988</v>
      </c>
      <c r="L684">
        <v>683</v>
      </c>
      <c r="M684">
        <v>-87.877399999999994</v>
      </c>
      <c r="N684">
        <f>LOOKUP(L684,[1]control_gpu!$A$2:$A$5981,[1]control_gpu!$B$2:$B$5981)</f>
        <v>-87.831529000000003</v>
      </c>
    </row>
    <row r="685" spans="1:14" x14ac:dyDescent="0.2">
      <c r="A685">
        <v>3.42</v>
      </c>
      <c r="B685">
        <v>-87.909220000000005</v>
      </c>
      <c r="C685">
        <v>-87.886251000000001</v>
      </c>
      <c r="D685">
        <v>-87.891099999999994</v>
      </c>
      <c r="E685">
        <v>-87.898968999999994</v>
      </c>
      <c r="F685">
        <v>-87.954903000000002</v>
      </c>
      <c r="G685">
        <v>-87.931933999999998</v>
      </c>
      <c r="H685">
        <v>-87.936782999999991</v>
      </c>
      <c r="I685">
        <v>-87.944651999999991</v>
      </c>
      <c r="L685">
        <v>684</v>
      </c>
      <c r="M685">
        <v>-87.877600000000001</v>
      </c>
      <c r="N685">
        <f>LOOKUP(L685,[1]control_gpu!$A$2:$A$5981,[1]control_gpu!$B$2:$B$5981)</f>
        <v>-87.831917000000004</v>
      </c>
    </row>
    <row r="686" spans="1:14" x14ac:dyDescent="0.2">
      <c r="A686">
        <v>3.4249999999999998</v>
      </c>
      <c r="B686">
        <v>-87.909220000000005</v>
      </c>
      <c r="C686">
        <v>-87.886251000000001</v>
      </c>
      <c r="D686">
        <v>-87.891099999999994</v>
      </c>
      <c r="E686">
        <v>-87.898970000000006</v>
      </c>
      <c r="F686">
        <v>-87.954816000000008</v>
      </c>
      <c r="G686">
        <v>-87.931847000000005</v>
      </c>
      <c r="H686">
        <v>-87.936695999999998</v>
      </c>
      <c r="I686">
        <v>-87.944566000000009</v>
      </c>
      <c r="L686">
        <v>685</v>
      </c>
      <c r="M686">
        <v>-87.877899999999997</v>
      </c>
      <c r="N686">
        <f>LOOKUP(L686,[1]control_gpu!$A$2:$A$5981,[1]control_gpu!$B$2:$B$5981)</f>
        <v>-87.832303999999993</v>
      </c>
    </row>
    <row r="687" spans="1:14" x14ac:dyDescent="0.2">
      <c r="A687">
        <v>3.43</v>
      </c>
      <c r="B687">
        <v>-87.909220000000005</v>
      </c>
      <c r="C687">
        <v>-87.886251000000001</v>
      </c>
      <c r="D687">
        <v>-87.891099999999994</v>
      </c>
      <c r="E687">
        <v>-87.898971000000003</v>
      </c>
      <c r="F687">
        <v>-87.954631000000006</v>
      </c>
      <c r="G687">
        <v>-87.931662000000003</v>
      </c>
      <c r="H687">
        <v>-87.936510999999996</v>
      </c>
      <c r="I687">
        <v>-87.944382000000004</v>
      </c>
      <c r="L687">
        <v>686</v>
      </c>
      <c r="M687">
        <v>-87.878100000000003</v>
      </c>
      <c r="N687">
        <f>LOOKUP(L687,[1]control_gpu!$A$2:$A$5981,[1]control_gpu!$B$2:$B$5981)</f>
        <v>-87.832689000000002</v>
      </c>
    </row>
    <row r="688" spans="1:14" x14ac:dyDescent="0.2">
      <c r="A688">
        <v>3.4350000000000001</v>
      </c>
      <c r="B688">
        <v>-87.909220000000005</v>
      </c>
      <c r="C688">
        <v>-87.886251000000001</v>
      </c>
      <c r="D688">
        <v>-87.891099999999994</v>
      </c>
      <c r="E688">
        <v>-87.898972000000001</v>
      </c>
      <c r="F688">
        <v>-87.954548000000003</v>
      </c>
      <c r="G688">
        <v>-87.931578999999999</v>
      </c>
      <c r="H688">
        <v>-87.936427999999992</v>
      </c>
      <c r="I688">
        <v>-87.944299999999998</v>
      </c>
      <c r="L688">
        <v>687</v>
      </c>
      <c r="M688">
        <v>-87.878399999999999</v>
      </c>
      <c r="N688">
        <f>LOOKUP(L688,[1]control_gpu!$A$2:$A$5981,[1]control_gpu!$B$2:$B$5981)</f>
        <v>-87.833072000000001</v>
      </c>
    </row>
    <row r="689" spans="1:14" x14ac:dyDescent="0.2">
      <c r="A689">
        <v>3.44</v>
      </c>
      <c r="B689">
        <v>-87.909220000000005</v>
      </c>
      <c r="C689">
        <v>-87.886251000000001</v>
      </c>
      <c r="D689">
        <v>-87.891098999999997</v>
      </c>
      <c r="E689">
        <v>-87.898972999999998</v>
      </c>
      <c r="F689">
        <v>-87.954366000000007</v>
      </c>
      <c r="G689">
        <v>-87.931397000000004</v>
      </c>
      <c r="H689">
        <v>-87.936245</v>
      </c>
      <c r="I689">
        <v>-87.944119000000001</v>
      </c>
      <c r="L689">
        <v>688</v>
      </c>
      <c r="M689">
        <v>-87.878600000000006</v>
      </c>
      <c r="N689">
        <f>LOOKUP(L689,[1]control_gpu!$A$2:$A$5981,[1]control_gpu!$B$2:$B$5981)</f>
        <v>-87.833454000000003</v>
      </c>
    </row>
    <row r="690" spans="1:14" x14ac:dyDescent="0.2">
      <c r="A690">
        <v>3.4449999999999998</v>
      </c>
      <c r="B690">
        <v>-87.909220000000005</v>
      </c>
      <c r="C690">
        <v>-87.886251000000001</v>
      </c>
      <c r="D690">
        <v>-87.891098999999997</v>
      </c>
      <c r="E690">
        <v>-87.898973999999995</v>
      </c>
      <c r="F690">
        <v>-87.954287000000008</v>
      </c>
      <c r="G690">
        <v>-87.931318000000005</v>
      </c>
      <c r="H690">
        <v>-87.936166</v>
      </c>
      <c r="I690">
        <v>-87.944040999999999</v>
      </c>
      <c r="L690">
        <v>689</v>
      </c>
      <c r="M690">
        <v>-87.878900000000002</v>
      </c>
      <c r="N690">
        <f>LOOKUP(L690,[1]control_gpu!$A$2:$A$5981,[1]control_gpu!$B$2:$B$5981)</f>
        <v>-87.833832999999998</v>
      </c>
    </row>
    <row r="691" spans="1:14" x14ac:dyDescent="0.2">
      <c r="A691">
        <v>3.45</v>
      </c>
      <c r="B691">
        <v>-87.909220000000005</v>
      </c>
      <c r="C691">
        <v>-87.886251000000001</v>
      </c>
      <c r="D691">
        <v>-87.891098999999997</v>
      </c>
      <c r="E691">
        <v>-87.898976000000005</v>
      </c>
      <c r="F691">
        <v>-87.954109000000003</v>
      </c>
      <c r="G691">
        <v>-87.931139999999999</v>
      </c>
      <c r="H691">
        <v>-87.935987999999995</v>
      </c>
      <c r="I691">
        <v>-87.943865000000002</v>
      </c>
      <c r="L691">
        <v>690</v>
      </c>
      <c r="M691">
        <v>-87.879099999999994</v>
      </c>
      <c r="N691">
        <f>LOOKUP(L691,[1]control_gpu!$A$2:$A$5981,[1]control_gpu!$B$2:$B$5981)</f>
        <v>-87.834210999999996</v>
      </c>
    </row>
    <row r="692" spans="1:14" x14ac:dyDescent="0.2">
      <c r="A692">
        <v>3.4550000000000001</v>
      </c>
      <c r="B692">
        <v>-87.909220000000005</v>
      </c>
      <c r="C692">
        <v>-87.886251000000001</v>
      </c>
      <c r="D692">
        <v>-87.891098999999997</v>
      </c>
      <c r="E692">
        <v>-87.898977000000002</v>
      </c>
      <c r="F692">
        <v>-87.95403300000001</v>
      </c>
      <c r="G692">
        <v>-87.931064000000006</v>
      </c>
      <c r="H692">
        <v>-87.935912000000002</v>
      </c>
      <c r="I692">
        <v>-87.943790000000007</v>
      </c>
      <c r="L692">
        <v>691</v>
      </c>
      <c r="M692">
        <v>-87.879400000000004</v>
      </c>
      <c r="N692">
        <f>LOOKUP(L692,[1]control_gpu!$A$2:$A$5981,[1]control_gpu!$B$2:$B$5981)</f>
        <v>-87.834586999999999</v>
      </c>
    </row>
    <row r="693" spans="1:14" x14ac:dyDescent="0.2">
      <c r="A693">
        <v>3.46</v>
      </c>
      <c r="B693">
        <v>-87.909218999999993</v>
      </c>
      <c r="C693">
        <v>-87.886251000000001</v>
      </c>
      <c r="D693">
        <v>-87.891098999999997</v>
      </c>
      <c r="E693">
        <v>-87.898978</v>
      </c>
      <c r="F693">
        <v>-87.953857999999983</v>
      </c>
      <c r="G693">
        <v>-87.930889999999991</v>
      </c>
      <c r="H693">
        <v>-87.935737999999986</v>
      </c>
      <c r="I693">
        <v>-87.943616999999989</v>
      </c>
      <c r="L693">
        <v>692</v>
      </c>
      <c r="M693">
        <v>-87.879599999999996</v>
      </c>
      <c r="N693">
        <f>LOOKUP(L693,[1]control_gpu!$A$2:$A$5981,[1]control_gpu!$B$2:$B$5981)</f>
        <v>-87.834961000000007</v>
      </c>
    </row>
    <row r="694" spans="1:14" x14ac:dyDescent="0.2">
      <c r="A694">
        <v>3.4649999999999999</v>
      </c>
      <c r="B694">
        <v>-87.909218999999993</v>
      </c>
      <c r="C694">
        <v>-87.886251000000001</v>
      </c>
      <c r="D694">
        <v>-87.891098</v>
      </c>
      <c r="E694">
        <v>-87.898978999999997</v>
      </c>
      <c r="F694">
        <v>-87.953785999999994</v>
      </c>
      <c r="G694">
        <v>-87.930818000000002</v>
      </c>
      <c r="H694">
        <v>-87.935665</v>
      </c>
      <c r="I694">
        <v>-87.943545999999998</v>
      </c>
      <c r="L694">
        <v>693</v>
      </c>
      <c r="M694">
        <v>-87.879900000000006</v>
      </c>
      <c r="N694">
        <f>LOOKUP(L694,[1]control_gpu!$A$2:$A$5981,[1]control_gpu!$B$2:$B$5981)</f>
        <v>-87.835333000000006</v>
      </c>
    </row>
    <row r="695" spans="1:14" x14ac:dyDescent="0.2">
      <c r="A695">
        <v>3.47</v>
      </c>
      <c r="B695">
        <v>-87.909218999999993</v>
      </c>
      <c r="C695">
        <v>-87.886251999999999</v>
      </c>
      <c r="D695">
        <v>-87.891098</v>
      </c>
      <c r="E695">
        <v>-87.898979999999995</v>
      </c>
      <c r="F695">
        <v>-87.953614999999985</v>
      </c>
      <c r="G695">
        <v>-87.930647999999991</v>
      </c>
      <c r="H695">
        <v>-87.935493999999991</v>
      </c>
      <c r="I695">
        <v>-87.943375999999986</v>
      </c>
      <c r="L695">
        <v>694</v>
      </c>
      <c r="M695">
        <v>-87.880099999999999</v>
      </c>
      <c r="N695">
        <f>LOOKUP(L695,[1]control_gpu!$A$2:$A$5981,[1]control_gpu!$B$2:$B$5981)</f>
        <v>-87.835704000000007</v>
      </c>
    </row>
    <row r="696" spans="1:14" x14ac:dyDescent="0.2">
      <c r="A696">
        <v>3.4750000000000001</v>
      </c>
      <c r="B696">
        <v>-87.909218999999993</v>
      </c>
      <c r="C696">
        <v>-87.886251999999999</v>
      </c>
      <c r="D696">
        <v>-87.891098</v>
      </c>
      <c r="E696">
        <v>-87.898981000000006</v>
      </c>
      <c r="F696">
        <v>-87.953446</v>
      </c>
      <c r="G696">
        <v>-87.930479000000005</v>
      </c>
      <c r="H696">
        <v>-87.935325000000006</v>
      </c>
      <c r="I696">
        <v>-87.943208000000013</v>
      </c>
      <c r="L696">
        <v>695</v>
      </c>
      <c r="M696">
        <v>-87.880300000000005</v>
      </c>
      <c r="N696">
        <f>LOOKUP(L696,[1]control_gpu!$A$2:$A$5981,[1]control_gpu!$B$2:$B$5981)</f>
        <v>-87.836072999999999</v>
      </c>
    </row>
    <row r="697" spans="1:14" x14ac:dyDescent="0.2">
      <c r="A697">
        <v>3.48</v>
      </c>
      <c r="B697">
        <v>-87.909218999999993</v>
      </c>
      <c r="C697">
        <v>-87.886251999999999</v>
      </c>
      <c r="D697">
        <v>-87.891098</v>
      </c>
      <c r="E697">
        <v>-87.898982000000004</v>
      </c>
      <c r="F697">
        <v>-87.953378999999998</v>
      </c>
      <c r="G697">
        <v>-87.930412000000004</v>
      </c>
      <c r="H697">
        <v>-87.935258000000005</v>
      </c>
      <c r="I697">
        <v>-87.943142000000009</v>
      </c>
      <c r="L697">
        <v>696</v>
      </c>
      <c r="M697">
        <v>-87.880600000000001</v>
      </c>
      <c r="N697">
        <f>LOOKUP(L697,[1]control_gpu!$A$2:$A$5981,[1]control_gpu!$B$2:$B$5981)</f>
        <v>-87.836439999999996</v>
      </c>
    </row>
    <row r="698" spans="1:14" x14ac:dyDescent="0.2">
      <c r="A698">
        <v>3.4849999999999999</v>
      </c>
      <c r="B698">
        <v>-87.909218999999993</v>
      </c>
      <c r="C698">
        <v>-87.886251999999999</v>
      </c>
      <c r="D698">
        <v>-87.891097000000002</v>
      </c>
      <c r="E698">
        <v>-87.898983999999999</v>
      </c>
      <c r="F698">
        <v>-87.953213999999988</v>
      </c>
      <c r="G698">
        <v>-87.930246999999994</v>
      </c>
      <c r="H698">
        <v>-87.935091999999997</v>
      </c>
      <c r="I698">
        <v>-87.942978999999994</v>
      </c>
      <c r="L698">
        <v>697</v>
      </c>
      <c r="M698">
        <v>-87.880799999999994</v>
      </c>
      <c r="N698">
        <f>LOOKUP(L698,[1]control_gpu!$A$2:$A$5981,[1]control_gpu!$B$2:$B$5981)</f>
        <v>-87.836804999999998</v>
      </c>
    </row>
    <row r="699" spans="1:14" x14ac:dyDescent="0.2">
      <c r="A699">
        <v>3.49</v>
      </c>
      <c r="B699">
        <v>-87.909218999999993</v>
      </c>
      <c r="C699">
        <v>-87.886251999999999</v>
      </c>
      <c r="D699">
        <v>-87.891097000000002</v>
      </c>
      <c r="E699">
        <v>-87.898984999999996</v>
      </c>
      <c r="F699">
        <v>-87.953149999999994</v>
      </c>
      <c r="G699">
        <v>-87.930183</v>
      </c>
      <c r="H699">
        <v>-87.935028000000003</v>
      </c>
      <c r="I699">
        <v>-87.942915999999997</v>
      </c>
      <c r="L699">
        <v>698</v>
      </c>
      <c r="M699">
        <v>-87.881100000000004</v>
      </c>
      <c r="N699">
        <f>LOOKUP(L699,[1]control_gpu!$A$2:$A$5981,[1]control_gpu!$B$2:$B$5981)</f>
        <v>-87.837169000000003</v>
      </c>
    </row>
    <row r="700" spans="1:14" x14ac:dyDescent="0.2">
      <c r="A700">
        <v>3.4950000000000001</v>
      </c>
      <c r="B700">
        <v>-87.909218999999993</v>
      </c>
      <c r="C700">
        <v>-87.886251999999999</v>
      </c>
      <c r="D700">
        <v>-87.891097000000002</v>
      </c>
      <c r="E700">
        <v>-87.898985999999994</v>
      </c>
      <c r="F700">
        <v>-87.952987999999991</v>
      </c>
      <c r="G700">
        <v>-87.930020999999996</v>
      </c>
      <c r="H700">
        <v>-87.934866</v>
      </c>
      <c r="I700">
        <v>-87.942754999999991</v>
      </c>
      <c r="L700">
        <v>699</v>
      </c>
      <c r="M700">
        <v>-87.881299999999996</v>
      </c>
      <c r="N700">
        <f>LOOKUP(L700,[1]control_gpu!$A$2:$A$5981,[1]control_gpu!$B$2:$B$5981)</f>
        <v>-87.837530999999998</v>
      </c>
    </row>
    <row r="701" spans="1:14" x14ac:dyDescent="0.2">
      <c r="A701">
        <v>3.5</v>
      </c>
      <c r="B701">
        <v>-87.909218999999993</v>
      </c>
      <c r="C701">
        <v>-87.886251999999999</v>
      </c>
      <c r="D701">
        <v>-87.891097000000002</v>
      </c>
      <c r="E701">
        <v>-87.898987000000005</v>
      </c>
      <c r="F701">
        <v>-87.952827999999997</v>
      </c>
      <c r="G701">
        <v>-87.929861000000002</v>
      </c>
      <c r="H701">
        <v>-87.934706000000006</v>
      </c>
      <c r="I701">
        <v>-87.942596000000009</v>
      </c>
      <c r="L701">
        <v>700</v>
      </c>
      <c r="M701">
        <v>-87.881500000000003</v>
      </c>
      <c r="N701">
        <f>LOOKUP(L701,[1]control_gpu!$A$2:$A$5981,[1]control_gpu!$B$2:$B$5981)</f>
        <v>-87.837890999999999</v>
      </c>
    </row>
    <row r="702" spans="1:14" x14ac:dyDescent="0.2">
      <c r="A702">
        <v>3.5049999999999999</v>
      </c>
      <c r="B702">
        <v>-87.909218999999993</v>
      </c>
      <c r="C702">
        <v>-87.886251999999999</v>
      </c>
      <c r="D702">
        <v>-87.891097000000002</v>
      </c>
      <c r="E702">
        <v>-87.898988000000003</v>
      </c>
      <c r="F702">
        <v>-87.952768999999989</v>
      </c>
      <c r="G702">
        <v>-87.929801999999995</v>
      </c>
      <c r="H702">
        <v>-87.934646999999998</v>
      </c>
      <c r="I702">
        <v>-87.942537999999999</v>
      </c>
      <c r="L702">
        <v>701</v>
      </c>
      <c r="M702">
        <v>-87.881799999999998</v>
      </c>
      <c r="N702">
        <f>LOOKUP(L702,[1]control_gpu!$A$2:$A$5981,[1]control_gpu!$B$2:$B$5981)</f>
        <v>-87.838250000000002</v>
      </c>
    </row>
    <row r="703" spans="1:14" x14ac:dyDescent="0.2">
      <c r="A703">
        <v>3.51</v>
      </c>
      <c r="B703">
        <v>-87.909218999999993</v>
      </c>
      <c r="C703">
        <v>-87.886251999999999</v>
      </c>
      <c r="D703">
        <v>-87.891096000000005</v>
      </c>
      <c r="E703">
        <v>-87.898989</v>
      </c>
      <c r="F703">
        <v>-87.952612999999999</v>
      </c>
      <c r="G703">
        <v>-87.929646000000005</v>
      </c>
      <c r="H703">
        <v>-87.934490000000011</v>
      </c>
      <c r="I703">
        <v>-87.942383000000007</v>
      </c>
      <c r="L703">
        <v>702</v>
      </c>
      <c r="M703">
        <v>-87.882000000000005</v>
      </c>
      <c r="N703">
        <f>LOOKUP(L703,[1]control_gpu!$A$2:$A$5981,[1]control_gpu!$B$2:$B$5981)</f>
        <v>-87.838605999999999</v>
      </c>
    </row>
    <row r="704" spans="1:14" x14ac:dyDescent="0.2">
      <c r="A704">
        <v>3.5150000000000001</v>
      </c>
      <c r="B704">
        <v>-87.909218999999993</v>
      </c>
      <c r="C704">
        <v>-87.886251999999999</v>
      </c>
      <c r="D704">
        <v>-87.891096000000005</v>
      </c>
      <c r="E704">
        <v>-87.898990999999995</v>
      </c>
      <c r="F704">
        <v>-87.952456999999995</v>
      </c>
      <c r="G704">
        <v>-87.929490000000001</v>
      </c>
      <c r="H704">
        <v>-87.934334000000007</v>
      </c>
      <c r="I704">
        <v>-87.942228999999998</v>
      </c>
      <c r="L704">
        <v>703</v>
      </c>
      <c r="M704">
        <v>-87.882199999999997</v>
      </c>
      <c r="N704">
        <f>LOOKUP(L704,[1]control_gpu!$A$2:$A$5981,[1]control_gpu!$B$2:$B$5981)</f>
        <v>-87.838961999999995</v>
      </c>
    </row>
    <row r="705" spans="1:14" x14ac:dyDescent="0.2">
      <c r="A705">
        <v>3.52</v>
      </c>
      <c r="B705">
        <v>-87.909218999999993</v>
      </c>
      <c r="C705">
        <v>-87.886251999999999</v>
      </c>
      <c r="D705">
        <v>-87.891096000000005</v>
      </c>
      <c r="E705">
        <v>-87.898992000000007</v>
      </c>
      <c r="F705">
        <v>-87.952403999999987</v>
      </c>
      <c r="G705">
        <v>-87.929436999999993</v>
      </c>
      <c r="H705">
        <v>-87.934280999999999</v>
      </c>
      <c r="I705">
        <v>-87.942177000000001</v>
      </c>
      <c r="L705">
        <v>704</v>
      </c>
      <c r="M705">
        <v>-87.882499999999993</v>
      </c>
      <c r="N705">
        <f>LOOKUP(L705,[1]control_gpu!$A$2:$A$5981,[1]control_gpu!$B$2:$B$5981)</f>
        <v>-87.839314999999999</v>
      </c>
    </row>
    <row r="706" spans="1:14" x14ac:dyDescent="0.2">
      <c r="A706">
        <v>3.5249999999999999</v>
      </c>
      <c r="B706">
        <v>-87.909218999999993</v>
      </c>
      <c r="C706">
        <v>-87.886251999999999</v>
      </c>
      <c r="D706">
        <v>-87.891096000000005</v>
      </c>
      <c r="E706">
        <v>-87.898993000000004</v>
      </c>
      <c r="F706">
        <v>-87.952251999999987</v>
      </c>
      <c r="G706">
        <v>-87.929284999999993</v>
      </c>
      <c r="H706">
        <v>-87.934128999999999</v>
      </c>
      <c r="I706">
        <v>-87.942025999999998</v>
      </c>
      <c r="L706">
        <v>705</v>
      </c>
      <c r="M706">
        <v>-87.8827</v>
      </c>
      <c r="N706">
        <f>LOOKUP(L706,[1]control_gpu!$A$2:$A$5981,[1]control_gpu!$B$2:$B$5981)</f>
        <v>-87.839667000000006</v>
      </c>
    </row>
    <row r="707" spans="1:14" x14ac:dyDescent="0.2">
      <c r="A707">
        <v>3.53</v>
      </c>
      <c r="B707">
        <v>-87.909218999999993</v>
      </c>
      <c r="C707">
        <v>-87.886252999999996</v>
      </c>
      <c r="D707">
        <v>-87.891096000000005</v>
      </c>
      <c r="E707">
        <v>-87.898994000000002</v>
      </c>
      <c r="F707">
        <v>-87.952101999999996</v>
      </c>
      <c r="G707">
        <v>-87.929136</v>
      </c>
      <c r="H707">
        <v>-87.933979000000008</v>
      </c>
      <c r="I707">
        <v>-87.941877000000005</v>
      </c>
      <c r="L707">
        <v>706</v>
      </c>
      <c r="M707">
        <v>-87.882900000000006</v>
      </c>
      <c r="N707">
        <f>LOOKUP(L707,[1]control_gpu!$A$2:$A$5981,[1]control_gpu!$B$2:$B$5981)</f>
        <v>-87.840017000000003</v>
      </c>
    </row>
    <row r="708" spans="1:14" x14ac:dyDescent="0.2">
      <c r="A708">
        <v>3.5350000000000001</v>
      </c>
      <c r="B708">
        <v>-87.909218999999993</v>
      </c>
      <c r="C708">
        <v>-87.886252999999996</v>
      </c>
      <c r="D708">
        <v>-87.891095000000007</v>
      </c>
      <c r="E708">
        <v>-87.898994999999999</v>
      </c>
      <c r="F708">
        <v>-87.951953999999986</v>
      </c>
      <c r="G708">
        <v>-87.92898799999999</v>
      </c>
      <c r="H708">
        <v>-87.93383</v>
      </c>
      <c r="I708">
        <v>-87.941729999999993</v>
      </c>
      <c r="L708">
        <v>707</v>
      </c>
      <c r="M708">
        <v>-87.883099999999999</v>
      </c>
      <c r="N708">
        <f>LOOKUP(L708,[1]control_gpu!$A$2:$A$5981,[1]control_gpu!$B$2:$B$5981)</f>
        <v>-87.840365000000006</v>
      </c>
    </row>
    <row r="709" spans="1:14" x14ac:dyDescent="0.2">
      <c r="A709">
        <v>3.54</v>
      </c>
      <c r="B709">
        <v>-87.909218999999993</v>
      </c>
      <c r="C709">
        <v>-87.886252999999996</v>
      </c>
      <c r="D709">
        <v>-87.891095000000007</v>
      </c>
      <c r="E709">
        <v>-87.898995999999997</v>
      </c>
      <c r="F709">
        <v>-87.951906999999991</v>
      </c>
      <c r="G709">
        <v>-87.928940999999995</v>
      </c>
      <c r="H709">
        <v>-87.933783000000005</v>
      </c>
      <c r="I709">
        <v>-87.941683999999995</v>
      </c>
      <c r="L709">
        <v>708</v>
      </c>
      <c r="M709">
        <v>-87.883399999999995</v>
      </c>
      <c r="N709">
        <f>LOOKUP(L709,[1]control_gpu!$A$2:$A$5981,[1]control_gpu!$B$2:$B$5981)</f>
        <v>-87.840711999999996</v>
      </c>
    </row>
    <row r="710" spans="1:14" x14ac:dyDescent="0.2">
      <c r="A710">
        <v>3.5449999999999999</v>
      </c>
      <c r="B710">
        <v>-87.909218999999993</v>
      </c>
      <c r="C710">
        <v>-87.886252999999996</v>
      </c>
      <c r="D710">
        <v>-87.891095000000007</v>
      </c>
      <c r="E710">
        <v>-87.898996999999994</v>
      </c>
      <c r="F710">
        <v>-87.951761999999988</v>
      </c>
      <c r="G710">
        <v>-87.928795999999991</v>
      </c>
      <c r="H710">
        <v>-87.933638000000002</v>
      </c>
      <c r="I710">
        <v>-87.941539999999989</v>
      </c>
      <c r="L710">
        <v>709</v>
      </c>
      <c r="M710">
        <v>-87.883600000000001</v>
      </c>
      <c r="N710">
        <f>LOOKUP(L710,[1]control_gpu!$A$2:$A$5981,[1]control_gpu!$B$2:$B$5981)</f>
        <v>-87.841057000000006</v>
      </c>
    </row>
    <row r="711" spans="1:14" x14ac:dyDescent="0.2">
      <c r="A711">
        <v>3.55</v>
      </c>
      <c r="B711">
        <v>-87.909218999999993</v>
      </c>
      <c r="C711">
        <v>-87.886252999999996</v>
      </c>
      <c r="D711">
        <v>-87.891095000000007</v>
      </c>
      <c r="E711">
        <v>-87.898999000000003</v>
      </c>
      <c r="F711">
        <v>-87.951617999999982</v>
      </c>
      <c r="G711">
        <v>-87.928651999999985</v>
      </c>
      <c r="H711">
        <v>-87.933493999999996</v>
      </c>
      <c r="I711">
        <v>-87.941397999999992</v>
      </c>
      <c r="L711">
        <v>710</v>
      </c>
      <c r="M711">
        <v>-87.883799999999994</v>
      </c>
      <c r="N711">
        <f>LOOKUP(L711,[1]control_gpu!$A$2:$A$5981,[1]control_gpu!$B$2:$B$5981)</f>
        <v>-87.841401000000005</v>
      </c>
    </row>
    <row r="712" spans="1:14" x14ac:dyDescent="0.2">
      <c r="A712">
        <v>3.5550000000000002</v>
      </c>
      <c r="B712">
        <v>-87.909218999999993</v>
      </c>
      <c r="C712">
        <v>-87.886252999999996</v>
      </c>
      <c r="D712">
        <v>-87.891095000000007</v>
      </c>
      <c r="E712">
        <v>-87.899000000000001</v>
      </c>
      <c r="F712">
        <v>-87.951476</v>
      </c>
      <c r="G712">
        <v>-87.928510000000003</v>
      </c>
      <c r="H712">
        <v>-87.933352000000014</v>
      </c>
      <c r="I712">
        <v>-87.941257000000007</v>
      </c>
      <c r="L712">
        <v>711</v>
      </c>
      <c r="M712">
        <v>-87.884</v>
      </c>
      <c r="N712">
        <f>LOOKUP(L712,[1]control_gpu!$A$2:$A$5981,[1]control_gpu!$B$2:$B$5981)</f>
        <v>-87.841742999999994</v>
      </c>
    </row>
    <row r="713" spans="1:14" x14ac:dyDescent="0.2">
      <c r="A713">
        <v>3.56</v>
      </c>
      <c r="B713">
        <v>-87.909218999999993</v>
      </c>
      <c r="C713">
        <v>-87.886252999999996</v>
      </c>
      <c r="D713">
        <v>-87.891093999999995</v>
      </c>
      <c r="E713">
        <v>-87.899000999999998</v>
      </c>
      <c r="F713">
        <v>-87.951335999999998</v>
      </c>
      <c r="G713">
        <v>-87.928370000000001</v>
      </c>
      <c r="H713">
        <v>-87.933211</v>
      </c>
      <c r="I713">
        <v>-87.941118000000003</v>
      </c>
      <c r="L713">
        <v>712</v>
      </c>
      <c r="M713">
        <v>-87.884200000000007</v>
      </c>
      <c r="N713">
        <f>LOOKUP(L713,[1]control_gpu!$A$2:$A$5981,[1]control_gpu!$B$2:$B$5981)</f>
        <v>-87.842083000000002</v>
      </c>
    </row>
    <row r="714" spans="1:14" x14ac:dyDescent="0.2">
      <c r="A714">
        <v>3.5649999999999999</v>
      </c>
      <c r="B714">
        <v>-87.909218999999993</v>
      </c>
      <c r="C714">
        <v>-87.886252999999996</v>
      </c>
      <c r="D714">
        <v>-87.891093999999995</v>
      </c>
      <c r="E714">
        <v>-87.899001999999996</v>
      </c>
      <c r="F714">
        <v>-87.951296999999997</v>
      </c>
      <c r="G714">
        <v>-87.928331</v>
      </c>
      <c r="H714">
        <v>-87.933171999999999</v>
      </c>
      <c r="I714">
        <v>-87.941079999999999</v>
      </c>
      <c r="L714">
        <v>713</v>
      </c>
      <c r="M714">
        <v>-87.884500000000003</v>
      </c>
      <c r="N714">
        <f>LOOKUP(L714,[1]control_gpu!$A$2:$A$5981,[1]control_gpu!$B$2:$B$5981)</f>
        <v>-87.842421999999999</v>
      </c>
    </row>
    <row r="715" spans="1:14" x14ac:dyDescent="0.2">
      <c r="A715">
        <v>3.57</v>
      </c>
      <c r="B715">
        <v>-87.909218999999993</v>
      </c>
      <c r="C715">
        <v>-87.886252999999996</v>
      </c>
      <c r="D715">
        <v>-87.891093999999995</v>
      </c>
      <c r="E715">
        <v>-87.899002999999993</v>
      </c>
      <c r="F715">
        <v>-87.951159999999987</v>
      </c>
      <c r="G715">
        <v>-87.928193999999991</v>
      </c>
      <c r="H715">
        <v>-87.93303499999999</v>
      </c>
      <c r="I715">
        <v>-87.940943999999988</v>
      </c>
      <c r="L715">
        <v>714</v>
      </c>
      <c r="M715">
        <v>-87.884699999999995</v>
      </c>
      <c r="N715">
        <f>LOOKUP(L715,[1]control_gpu!$A$2:$A$5981,[1]control_gpu!$B$2:$B$5981)</f>
        <v>-87.842759000000001</v>
      </c>
    </row>
    <row r="716" spans="1:14" x14ac:dyDescent="0.2">
      <c r="A716">
        <v>3.5750000000000002</v>
      </c>
      <c r="B716">
        <v>-87.909218999999993</v>
      </c>
      <c r="C716">
        <v>-87.886252999999996</v>
      </c>
      <c r="D716">
        <v>-87.891093999999995</v>
      </c>
      <c r="E716">
        <v>-87.899004000000005</v>
      </c>
      <c r="F716">
        <v>-87.95102399999999</v>
      </c>
      <c r="G716">
        <v>-87.928057999999993</v>
      </c>
      <c r="H716">
        <v>-87.932898999999992</v>
      </c>
      <c r="I716">
        <v>-87.940809000000002</v>
      </c>
      <c r="L716">
        <v>715</v>
      </c>
      <c r="M716">
        <v>-87.884900000000002</v>
      </c>
      <c r="N716">
        <f>LOOKUP(L716,[1]control_gpu!$A$2:$A$5981,[1]control_gpu!$B$2:$B$5981)</f>
        <v>-87.843095000000005</v>
      </c>
    </row>
    <row r="717" spans="1:14" x14ac:dyDescent="0.2">
      <c r="A717">
        <v>3.58</v>
      </c>
      <c r="B717">
        <v>-87.909217999999996</v>
      </c>
      <c r="C717">
        <v>-87.886252999999996</v>
      </c>
      <c r="D717">
        <v>-87.891093999999995</v>
      </c>
      <c r="E717">
        <v>-87.899005000000002</v>
      </c>
      <c r="F717">
        <v>-87.950888999999989</v>
      </c>
      <c r="G717">
        <v>-87.92792399999999</v>
      </c>
      <c r="H717">
        <v>-87.932764999999989</v>
      </c>
      <c r="I717">
        <v>-87.940675999999996</v>
      </c>
      <c r="L717">
        <v>716</v>
      </c>
      <c r="M717">
        <v>-87.885099999999994</v>
      </c>
      <c r="N717">
        <f>LOOKUP(L717,[1]control_gpu!$A$2:$A$5981,[1]control_gpu!$B$2:$B$5981)</f>
        <v>-87.843429</v>
      </c>
    </row>
    <row r="718" spans="1:14" x14ac:dyDescent="0.2">
      <c r="A718">
        <v>3.585</v>
      </c>
      <c r="B718">
        <v>-87.909217999999996</v>
      </c>
      <c r="C718">
        <v>-87.886253999999994</v>
      </c>
      <c r="D718">
        <v>-87.891092999999998</v>
      </c>
      <c r="E718">
        <v>-87.899006</v>
      </c>
      <c r="F718">
        <v>-87.950756999999996</v>
      </c>
      <c r="G718">
        <v>-87.927792999999994</v>
      </c>
      <c r="H718">
        <v>-87.932631999999998</v>
      </c>
      <c r="I718">
        <v>-87.940545</v>
      </c>
      <c r="L718">
        <v>717</v>
      </c>
      <c r="M718">
        <v>-87.885300000000001</v>
      </c>
      <c r="N718">
        <f>LOOKUP(L718,[1]control_gpu!$A$2:$A$5981,[1]control_gpu!$B$2:$B$5981)</f>
        <v>-87.843761000000001</v>
      </c>
    </row>
    <row r="719" spans="1:14" x14ac:dyDescent="0.2">
      <c r="A719">
        <v>3.59</v>
      </c>
      <c r="B719">
        <v>-87.909217999999996</v>
      </c>
      <c r="C719">
        <v>-87.886253999999994</v>
      </c>
      <c r="D719">
        <v>-87.891092999999998</v>
      </c>
      <c r="E719">
        <v>-87.899007999999995</v>
      </c>
      <c r="F719">
        <v>-87.950625999999986</v>
      </c>
      <c r="G719">
        <v>-87.927661999999984</v>
      </c>
      <c r="H719">
        <v>-87.932500999999988</v>
      </c>
      <c r="I719">
        <v>-87.940415999999985</v>
      </c>
      <c r="L719">
        <v>718</v>
      </c>
      <c r="M719">
        <v>-87.885499999999993</v>
      </c>
      <c r="N719">
        <f>LOOKUP(L719,[1]control_gpu!$A$2:$A$5981,[1]control_gpu!$B$2:$B$5981)</f>
        <v>-87.844092000000003</v>
      </c>
    </row>
    <row r="720" spans="1:14" x14ac:dyDescent="0.2">
      <c r="A720">
        <v>3.5950000000000002</v>
      </c>
      <c r="B720">
        <v>-87.909217999999996</v>
      </c>
      <c r="C720">
        <v>-87.886253999999994</v>
      </c>
      <c r="D720">
        <v>-87.891092999999998</v>
      </c>
      <c r="E720">
        <v>-87.899009000000007</v>
      </c>
      <c r="F720">
        <v>-87.950596000000004</v>
      </c>
      <c r="G720">
        <v>-87.927632000000003</v>
      </c>
      <c r="H720">
        <v>-87.932471000000007</v>
      </c>
      <c r="I720">
        <v>-87.940387000000015</v>
      </c>
      <c r="L720">
        <v>719</v>
      </c>
      <c r="M720">
        <v>-87.885800000000003</v>
      </c>
      <c r="N720">
        <f>LOOKUP(L720,[1]control_gpu!$A$2:$A$5981,[1]control_gpu!$B$2:$B$5981)</f>
        <v>-87.844421999999994</v>
      </c>
    </row>
    <row r="721" spans="1:14" x14ac:dyDescent="0.2">
      <c r="A721">
        <v>3.6</v>
      </c>
      <c r="B721">
        <v>-87.909217999999996</v>
      </c>
      <c r="C721">
        <v>-87.886253999999994</v>
      </c>
      <c r="D721">
        <v>-87.891092999999998</v>
      </c>
      <c r="E721">
        <v>-87.899010000000004</v>
      </c>
      <c r="F721">
        <v>-87.950468999999998</v>
      </c>
      <c r="G721">
        <v>-87.927504999999996</v>
      </c>
      <c r="H721">
        <v>-87.932344000000001</v>
      </c>
      <c r="I721">
        <v>-87.940261000000007</v>
      </c>
      <c r="L721">
        <v>720</v>
      </c>
      <c r="M721">
        <v>-87.885999999999996</v>
      </c>
      <c r="N721">
        <f>LOOKUP(L721,[1]control_gpu!$A$2:$A$5981,[1]control_gpu!$B$2:$B$5981)</f>
        <v>-87.844748999999993</v>
      </c>
    </row>
    <row r="722" spans="1:14" x14ac:dyDescent="0.2">
      <c r="A722">
        <v>3.605</v>
      </c>
      <c r="B722">
        <v>-87.909217999999996</v>
      </c>
      <c r="C722">
        <v>-87.886253999999994</v>
      </c>
      <c r="D722">
        <v>-87.891092999999998</v>
      </c>
      <c r="E722">
        <v>-87.899011000000002</v>
      </c>
      <c r="F722">
        <v>-87.950341999999992</v>
      </c>
      <c r="G722">
        <v>-87.92737799999999</v>
      </c>
      <c r="H722">
        <v>-87.932216999999994</v>
      </c>
      <c r="I722">
        <v>-87.940134999999998</v>
      </c>
      <c r="L722">
        <v>721</v>
      </c>
      <c r="M722">
        <v>-87.886200000000002</v>
      </c>
      <c r="N722">
        <f>LOOKUP(L722,[1]control_gpu!$A$2:$A$5981,[1]control_gpu!$B$2:$B$5981)</f>
        <v>-87.845076000000006</v>
      </c>
    </row>
    <row r="723" spans="1:14" x14ac:dyDescent="0.2">
      <c r="A723">
        <v>3.61</v>
      </c>
      <c r="B723">
        <v>-87.909217999999996</v>
      </c>
      <c r="C723">
        <v>-87.886253999999994</v>
      </c>
      <c r="D723">
        <v>-87.891092</v>
      </c>
      <c r="E723">
        <v>-87.899011999999999</v>
      </c>
      <c r="F723">
        <v>-87.950217999999992</v>
      </c>
      <c r="G723">
        <v>-87.927253999999991</v>
      </c>
      <c r="H723">
        <v>-87.932091999999997</v>
      </c>
      <c r="I723">
        <v>-87.940011999999996</v>
      </c>
      <c r="L723">
        <v>722</v>
      </c>
      <c r="M723">
        <v>-87.886399999999995</v>
      </c>
      <c r="N723">
        <f>LOOKUP(L723,[1]control_gpu!$A$2:$A$5981,[1]control_gpu!$B$2:$B$5981)</f>
        <v>-87.845399999999998</v>
      </c>
    </row>
    <row r="724" spans="1:14" x14ac:dyDescent="0.2">
      <c r="A724">
        <v>3.6150000000000002</v>
      </c>
      <c r="B724">
        <v>-87.909217999999996</v>
      </c>
      <c r="C724">
        <v>-87.886253999999994</v>
      </c>
      <c r="D724">
        <v>-87.891092</v>
      </c>
      <c r="E724">
        <v>-87.899012999999997</v>
      </c>
      <c r="F724">
        <v>-87.950093999999993</v>
      </c>
      <c r="G724">
        <v>-87.927129999999991</v>
      </c>
      <c r="H724">
        <v>-87.931967999999998</v>
      </c>
      <c r="I724">
        <v>-87.939888999999994</v>
      </c>
      <c r="L724">
        <v>723</v>
      </c>
      <c r="M724">
        <v>-87.886600000000001</v>
      </c>
      <c r="N724">
        <f>LOOKUP(L724,[1]control_gpu!$A$2:$A$5981,[1]control_gpu!$B$2:$B$5981)</f>
        <v>-87.845724000000004</v>
      </c>
    </row>
    <row r="725" spans="1:14" x14ac:dyDescent="0.2">
      <c r="A725">
        <v>3.62</v>
      </c>
      <c r="B725">
        <v>-87.909217999999996</v>
      </c>
      <c r="C725">
        <v>-87.886253999999994</v>
      </c>
      <c r="D725">
        <v>-87.891092</v>
      </c>
      <c r="E725">
        <v>-87.899013999999994</v>
      </c>
      <c r="F725">
        <v>-87.949972999999986</v>
      </c>
      <c r="G725">
        <v>-87.927008999999984</v>
      </c>
      <c r="H725">
        <v>-87.931846999999991</v>
      </c>
      <c r="I725">
        <v>-87.939768999999984</v>
      </c>
      <c r="L725">
        <v>724</v>
      </c>
      <c r="M725">
        <v>-87.886799999999994</v>
      </c>
      <c r="N725">
        <f>LOOKUP(L725,[1]control_gpu!$A$2:$A$5981,[1]control_gpu!$B$2:$B$5981)</f>
        <v>-87.846045000000004</v>
      </c>
    </row>
    <row r="726" spans="1:14" x14ac:dyDescent="0.2">
      <c r="A726">
        <v>3.625</v>
      </c>
      <c r="B726">
        <v>-87.909217999999996</v>
      </c>
      <c r="C726">
        <v>-87.886253999999994</v>
      </c>
      <c r="D726">
        <v>-87.891092</v>
      </c>
      <c r="E726">
        <v>-87.899016000000003</v>
      </c>
      <c r="F726">
        <v>-87.949851999999993</v>
      </c>
      <c r="G726">
        <v>-87.926887999999991</v>
      </c>
      <c r="H726">
        <v>-87.931725999999998</v>
      </c>
      <c r="I726">
        <v>-87.93965</v>
      </c>
      <c r="L726">
        <v>725</v>
      </c>
      <c r="M726">
        <v>-87.887</v>
      </c>
      <c r="N726">
        <f>LOOKUP(L726,[1]control_gpu!$A$2:$A$5981,[1]control_gpu!$B$2:$B$5981)</f>
        <v>-87.846366000000003</v>
      </c>
    </row>
    <row r="727" spans="1:14" x14ac:dyDescent="0.2">
      <c r="A727">
        <v>3.63</v>
      </c>
      <c r="B727">
        <v>-87.909217999999996</v>
      </c>
      <c r="C727">
        <v>-87.886253999999994</v>
      </c>
      <c r="D727">
        <v>-87.891092</v>
      </c>
      <c r="E727">
        <v>-87.899017000000001</v>
      </c>
      <c r="F727">
        <v>-87.949734000000007</v>
      </c>
      <c r="G727">
        <v>-87.926770000000005</v>
      </c>
      <c r="H727">
        <v>-87.931608000000011</v>
      </c>
      <c r="I727">
        <v>-87.939533000000011</v>
      </c>
      <c r="L727">
        <v>726</v>
      </c>
      <c r="M727">
        <v>-87.887200000000007</v>
      </c>
      <c r="N727">
        <f>LOOKUP(L727,[1]control_gpu!$A$2:$A$5981,[1]control_gpu!$B$2:$B$5981)</f>
        <v>-87.846683999999996</v>
      </c>
    </row>
    <row r="728" spans="1:14" x14ac:dyDescent="0.2">
      <c r="A728">
        <v>3.6349999999999998</v>
      </c>
      <c r="B728">
        <v>-87.909217999999996</v>
      </c>
      <c r="C728">
        <v>-87.886253999999994</v>
      </c>
      <c r="D728">
        <v>-87.891091000000003</v>
      </c>
      <c r="E728">
        <v>-87.899017999999998</v>
      </c>
      <c r="F728">
        <v>-87.949615999999992</v>
      </c>
      <c r="G728">
        <v>-87.92665199999999</v>
      </c>
      <c r="H728">
        <v>-87.931488999999999</v>
      </c>
      <c r="I728">
        <v>-87.939415999999994</v>
      </c>
      <c r="L728">
        <v>727</v>
      </c>
      <c r="M728">
        <v>-87.8874</v>
      </c>
      <c r="N728">
        <f>LOOKUP(L728,[1]control_gpu!$A$2:$A$5981,[1]control_gpu!$B$2:$B$5981)</f>
        <v>-87.847002000000003</v>
      </c>
    </row>
    <row r="729" spans="1:14" x14ac:dyDescent="0.2">
      <c r="A729">
        <v>3.64</v>
      </c>
      <c r="B729">
        <v>-87.909217999999996</v>
      </c>
      <c r="C729">
        <v>-87.886255000000006</v>
      </c>
      <c r="D729">
        <v>-87.891091000000003</v>
      </c>
      <c r="E729">
        <v>-87.899018999999996</v>
      </c>
      <c r="F729">
        <v>-87.9495</v>
      </c>
      <c r="G729">
        <v>-87.92653700000001</v>
      </c>
      <c r="H729">
        <v>-87.931373000000008</v>
      </c>
      <c r="I729">
        <v>-87.939301</v>
      </c>
      <c r="L729">
        <v>728</v>
      </c>
      <c r="M729">
        <v>-87.887600000000006</v>
      </c>
      <c r="N729">
        <f>LOOKUP(L729,[1]control_gpu!$A$2:$A$5981,[1]control_gpu!$B$2:$B$5981)</f>
        <v>-87.847318000000001</v>
      </c>
    </row>
    <row r="730" spans="1:14" x14ac:dyDescent="0.2">
      <c r="A730">
        <v>3.645</v>
      </c>
      <c r="B730">
        <v>-87.909217999999996</v>
      </c>
      <c r="C730">
        <v>-87.886255000000006</v>
      </c>
      <c r="D730">
        <v>-87.891091000000003</v>
      </c>
      <c r="E730">
        <v>-87.899019999999993</v>
      </c>
      <c r="F730">
        <v>-87.94938599999999</v>
      </c>
      <c r="G730">
        <v>-87.926423</v>
      </c>
      <c r="H730">
        <v>-87.931258999999997</v>
      </c>
      <c r="I730">
        <v>-87.939187999999987</v>
      </c>
      <c r="L730">
        <v>729</v>
      </c>
      <c r="M730">
        <v>-87.887799999999999</v>
      </c>
      <c r="N730">
        <f>LOOKUP(L730,[1]control_gpu!$A$2:$A$5981,[1]control_gpu!$B$2:$B$5981)</f>
        <v>-87.847632000000004</v>
      </c>
    </row>
    <row r="731" spans="1:14" x14ac:dyDescent="0.2">
      <c r="A731">
        <v>3.65</v>
      </c>
      <c r="B731">
        <v>-87.909217999999996</v>
      </c>
      <c r="C731">
        <v>-87.886255000000006</v>
      </c>
      <c r="D731">
        <v>-87.891091000000003</v>
      </c>
      <c r="E731">
        <v>-87.899021000000005</v>
      </c>
      <c r="F731">
        <v>-87.949273000000005</v>
      </c>
      <c r="G731">
        <v>-87.926310000000015</v>
      </c>
      <c r="H731">
        <v>-87.931146000000012</v>
      </c>
      <c r="I731">
        <v>-87.939076000000014</v>
      </c>
      <c r="L731">
        <v>730</v>
      </c>
      <c r="M731">
        <v>-87.888000000000005</v>
      </c>
      <c r="N731">
        <f>LOOKUP(L731,[1]control_gpu!$A$2:$A$5981,[1]control_gpu!$B$2:$B$5981)</f>
        <v>-87.847944999999996</v>
      </c>
    </row>
    <row r="732" spans="1:14" x14ac:dyDescent="0.2">
      <c r="A732">
        <v>3.6549999999999998</v>
      </c>
      <c r="B732">
        <v>-87.909217999999996</v>
      </c>
      <c r="C732">
        <v>-87.886255000000006</v>
      </c>
      <c r="D732">
        <v>-87.891091000000003</v>
      </c>
      <c r="E732">
        <v>-87.899022000000002</v>
      </c>
      <c r="F732">
        <v>-87.949161999999987</v>
      </c>
      <c r="G732">
        <v>-87.926198999999997</v>
      </c>
      <c r="H732">
        <v>-87.931034999999994</v>
      </c>
      <c r="I732">
        <v>-87.938965999999994</v>
      </c>
      <c r="L732">
        <v>731</v>
      </c>
      <c r="M732">
        <v>-87.888199999999998</v>
      </c>
      <c r="N732">
        <f>LOOKUP(L732,[1]control_gpu!$A$2:$A$5981,[1]control_gpu!$B$2:$B$5981)</f>
        <v>-87.848256000000006</v>
      </c>
    </row>
    <row r="733" spans="1:14" x14ac:dyDescent="0.2">
      <c r="A733">
        <v>3.66</v>
      </c>
      <c r="B733">
        <v>-87.909217999999996</v>
      </c>
      <c r="C733">
        <v>-87.886255000000006</v>
      </c>
      <c r="D733">
        <v>-87.891090000000005</v>
      </c>
      <c r="E733">
        <v>-87.899023</v>
      </c>
      <c r="F733">
        <v>-87.949051999999995</v>
      </c>
      <c r="G733">
        <v>-87.926089000000005</v>
      </c>
      <c r="H733">
        <v>-87.930924000000005</v>
      </c>
      <c r="I733">
        <v>-87.938856999999999</v>
      </c>
      <c r="L733">
        <v>732</v>
      </c>
      <c r="M733">
        <v>-87.888400000000004</v>
      </c>
      <c r="N733">
        <f>LOOKUP(L733,[1]control_gpu!$A$2:$A$5981,[1]control_gpu!$B$2:$B$5981)</f>
        <v>-87.848566000000005</v>
      </c>
    </row>
    <row r="734" spans="1:14" x14ac:dyDescent="0.2">
      <c r="A734">
        <v>3.665</v>
      </c>
      <c r="B734">
        <v>-87.909217999999996</v>
      </c>
      <c r="C734">
        <v>-87.886255000000006</v>
      </c>
      <c r="D734">
        <v>-87.891090000000005</v>
      </c>
      <c r="E734">
        <v>-87.899024999999995</v>
      </c>
      <c r="F734">
        <v>-87.948942999999986</v>
      </c>
      <c r="G734">
        <v>-87.925979999999996</v>
      </c>
      <c r="H734">
        <v>-87.930814999999996</v>
      </c>
      <c r="I734">
        <v>-87.938749999999985</v>
      </c>
      <c r="L734">
        <v>733</v>
      </c>
      <c r="M734">
        <v>-87.888599999999997</v>
      </c>
      <c r="N734">
        <f>LOOKUP(L734,[1]control_gpu!$A$2:$A$5981,[1]control_gpu!$B$2:$B$5981)</f>
        <v>-87.848875000000007</v>
      </c>
    </row>
    <row r="735" spans="1:14" x14ac:dyDescent="0.2">
      <c r="A735">
        <v>3.67</v>
      </c>
      <c r="B735">
        <v>-87.909217999999996</v>
      </c>
      <c r="C735">
        <v>-87.886255000000006</v>
      </c>
      <c r="D735">
        <v>-87.891090000000005</v>
      </c>
      <c r="E735">
        <v>-87.899026000000006</v>
      </c>
      <c r="F735">
        <v>-87.948836</v>
      </c>
      <c r="G735">
        <v>-87.92587300000001</v>
      </c>
      <c r="H735">
        <v>-87.93070800000001</v>
      </c>
      <c r="I735">
        <v>-87.938644000000011</v>
      </c>
      <c r="L735">
        <v>734</v>
      </c>
      <c r="M735">
        <v>-87.888800000000003</v>
      </c>
      <c r="N735">
        <f>LOOKUP(L735,[1]control_gpu!$A$2:$A$5981,[1]control_gpu!$B$2:$B$5981)</f>
        <v>-87.849181999999999</v>
      </c>
    </row>
    <row r="736" spans="1:14" x14ac:dyDescent="0.2">
      <c r="A736">
        <v>3.6749999999999998</v>
      </c>
      <c r="B736">
        <v>-87.909217999999996</v>
      </c>
      <c r="C736">
        <v>-87.886255000000006</v>
      </c>
      <c r="D736">
        <v>-87.891090000000005</v>
      </c>
      <c r="E736">
        <v>-87.899027000000004</v>
      </c>
      <c r="F736">
        <v>-87.948730999999995</v>
      </c>
      <c r="G736">
        <v>-87.925768000000005</v>
      </c>
      <c r="H736">
        <v>-87.930603000000005</v>
      </c>
      <c r="I736">
        <v>-87.938540000000003</v>
      </c>
      <c r="L736">
        <v>735</v>
      </c>
      <c r="M736">
        <v>-87.888999999999996</v>
      </c>
      <c r="N736">
        <f>LOOKUP(L736,[1]control_gpu!$A$2:$A$5981,[1]control_gpu!$B$2:$B$5981)</f>
        <v>-87.849486999999996</v>
      </c>
    </row>
    <row r="737" spans="1:14" x14ac:dyDescent="0.2">
      <c r="A737">
        <v>3.68</v>
      </c>
      <c r="B737">
        <v>-87.909217999999996</v>
      </c>
      <c r="C737">
        <v>-87.886255000000006</v>
      </c>
      <c r="D737">
        <v>-87.891090000000005</v>
      </c>
      <c r="E737">
        <v>-87.899028000000001</v>
      </c>
      <c r="F737">
        <v>-87.948626000000004</v>
      </c>
      <c r="G737">
        <v>-87.925663000000014</v>
      </c>
      <c r="H737">
        <v>-87.930498000000014</v>
      </c>
      <c r="I737">
        <v>-87.93843600000001</v>
      </c>
      <c r="L737">
        <v>736</v>
      </c>
      <c r="M737">
        <v>-87.889200000000002</v>
      </c>
      <c r="N737">
        <f>LOOKUP(L737,[1]control_gpu!$A$2:$A$5981,[1]control_gpu!$B$2:$B$5981)</f>
        <v>-87.849791999999994</v>
      </c>
    </row>
    <row r="738" spans="1:14" x14ac:dyDescent="0.2">
      <c r="A738">
        <v>3.6850000000000001</v>
      </c>
      <c r="B738">
        <v>-87.909217999999996</v>
      </c>
      <c r="C738">
        <v>-87.886255000000006</v>
      </c>
      <c r="D738">
        <v>-87.891090000000005</v>
      </c>
      <c r="E738">
        <v>-87.899028999999999</v>
      </c>
      <c r="F738">
        <v>-87.948522999999994</v>
      </c>
      <c r="G738">
        <v>-87.925560000000004</v>
      </c>
      <c r="H738">
        <v>-87.930395000000004</v>
      </c>
      <c r="I738">
        <v>-87.938333999999998</v>
      </c>
      <c r="L738">
        <v>737</v>
      </c>
      <c r="M738">
        <v>-87.889399999999995</v>
      </c>
      <c r="N738">
        <f>LOOKUP(L738,[1]control_gpu!$A$2:$A$5981,[1]control_gpu!$B$2:$B$5981)</f>
        <v>-87.850094999999996</v>
      </c>
    </row>
    <row r="739" spans="1:14" x14ac:dyDescent="0.2">
      <c r="A739">
        <v>3.69</v>
      </c>
      <c r="B739">
        <v>-87.909217999999996</v>
      </c>
      <c r="C739">
        <v>-87.886255000000006</v>
      </c>
      <c r="D739">
        <v>-87.891088999999994</v>
      </c>
      <c r="E739">
        <v>-87.899029999999996</v>
      </c>
      <c r="F739">
        <v>-87.948421999999994</v>
      </c>
      <c r="G739">
        <v>-87.925459000000004</v>
      </c>
      <c r="H739">
        <v>-87.930292999999992</v>
      </c>
      <c r="I739">
        <v>-87.938233999999994</v>
      </c>
      <c r="L739">
        <v>738</v>
      </c>
      <c r="M739">
        <v>-87.889600000000002</v>
      </c>
      <c r="N739">
        <f>LOOKUP(L739,[1]control_gpu!$A$2:$A$5981,[1]control_gpu!$B$2:$B$5981)</f>
        <v>-87.850396000000003</v>
      </c>
    </row>
    <row r="740" spans="1:14" x14ac:dyDescent="0.2">
      <c r="A740">
        <v>3.6949999999999998</v>
      </c>
      <c r="B740">
        <v>-87.909217999999996</v>
      </c>
      <c r="C740">
        <v>-87.886256000000003</v>
      </c>
      <c r="D740">
        <v>-87.891088999999994</v>
      </c>
      <c r="E740">
        <v>-87.899030999999994</v>
      </c>
      <c r="F740">
        <v>-87.94832199999999</v>
      </c>
      <c r="G740">
        <v>-87.925359999999998</v>
      </c>
      <c r="H740">
        <v>-87.930192999999989</v>
      </c>
      <c r="I740">
        <v>-87.938134999999988</v>
      </c>
      <c r="L740">
        <v>739</v>
      </c>
      <c r="M740">
        <v>-87.889799999999994</v>
      </c>
      <c r="N740">
        <f>LOOKUP(L740,[1]control_gpu!$A$2:$A$5981,[1]control_gpu!$B$2:$B$5981)</f>
        <v>-87.850695999999999</v>
      </c>
    </row>
    <row r="741" spans="1:14" x14ac:dyDescent="0.2">
      <c r="A741">
        <v>3.7</v>
      </c>
      <c r="B741">
        <v>-87.909217999999996</v>
      </c>
      <c r="C741">
        <v>-87.886256000000003</v>
      </c>
      <c r="D741">
        <v>-87.891088999999994</v>
      </c>
      <c r="E741">
        <v>-87.899033000000003</v>
      </c>
      <c r="F741">
        <v>-87.948222999999999</v>
      </c>
      <c r="G741">
        <v>-87.925261000000006</v>
      </c>
      <c r="H741">
        <v>-87.930093999999997</v>
      </c>
      <c r="I741">
        <v>-87.938038000000006</v>
      </c>
      <c r="L741">
        <v>740</v>
      </c>
      <c r="M741">
        <v>-87.89</v>
      </c>
      <c r="N741">
        <f>LOOKUP(L741,[1]control_gpu!$A$2:$A$5981,[1]control_gpu!$B$2:$B$5981)</f>
        <v>-87.850994999999998</v>
      </c>
    </row>
    <row r="742" spans="1:14" x14ac:dyDescent="0.2">
      <c r="A742">
        <v>3.7050000000000001</v>
      </c>
      <c r="B742">
        <v>-87.909217999999996</v>
      </c>
      <c r="C742">
        <v>-87.886256000000003</v>
      </c>
      <c r="D742">
        <v>-87.891088999999994</v>
      </c>
      <c r="E742">
        <v>-87.899034</v>
      </c>
      <c r="F742">
        <v>-87.948125999999988</v>
      </c>
      <c r="G742">
        <v>-87.925163999999995</v>
      </c>
      <c r="H742">
        <v>-87.929996999999986</v>
      </c>
      <c r="I742">
        <v>-87.937941999999993</v>
      </c>
      <c r="L742">
        <v>741</v>
      </c>
      <c r="M742">
        <v>-87.890199999999993</v>
      </c>
      <c r="N742">
        <f>LOOKUP(L742,[1]control_gpu!$A$2:$A$5981,[1]control_gpu!$B$2:$B$5981)</f>
        <v>-87.851292000000001</v>
      </c>
    </row>
    <row r="743" spans="1:14" x14ac:dyDescent="0.2">
      <c r="A743">
        <v>3.71</v>
      </c>
      <c r="B743">
        <v>-87.909217999999996</v>
      </c>
      <c r="C743">
        <v>-87.886256000000003</v>
      </c>
      <c r="D743">
        <v>-87.891088999999994</v>
      </c>
      <c r="E743">
        <v>-87.899034999999998</v>
      </c>
      <c r="F743">
        <v>-87.948029999999989</v>
      </c>
      <c r="G743">
        <v>-87.925067999999996</v>
      </c>
      <c r="H743">
        <v>-87.929900999999987</v>
      </c>
      <c r="I743">
        <v>-87.937846999999991</v>
      </c>
      <c r="L743">
        <v>742</v>
      </c>
      <c r="M743">
        <v>-87.8904</v>
      </c>
      <c r="N743">
        <f>LOOKUP(L743,[1]control_gpu!$A$2:$A$5981,[1]control_gpu!$B$2:$B$5981)</f>
        <v>-87.851588000000007</v>
      </c>
    </row>
    <row r="744" spans="1:14" x14ac:dyDescent="0.2">
      <c r="A744">
        <v>3.7149999999999999</v>
      </c>
      <c r="B744">
        <v>-87.909217999999996</v>
      </c>
      <c r="C744">
        <v>-87.886256000000003</v>
      </c>
      <c r="D744">
        <v>-87.891087999999996</v>
      </c>
      <c r="E744">
        <v>-87.899035999999995</v>
      </c>
      <c r="F744">
        <v>-87.947935999999999</v>
      </c>
      <c r="G744">
        <v>-87.924974000000006</v>
      </c>
      <c r="H744">
        <v>-87.929805999999999</v>
      </c>
      <c r="I744">
        <v>-87.937753999999998</v>
      </c>
      <c r="L744">
        <v>743</v>
      </c>
      <c r="M744">
        <v>-87.890600000000006</v>
      </c>
      <c r="N744">
        <f>LOOKUP(L744,[1]control_gpu!$A$2:$A$5981,[1]control_gpu!$B$2:$B$5981)</f>
        <v>-87.851882000000003</v>
      </c>
    </row>
    <row r="745" spans="1:14" x14ac:dyDescent="0.2">
      <c r="A745">
        <v>3.72</v>
      </c>
      <c r="B745">
        <v>-87.909217999999996</v>
      </c>
      <c r="C745">
        <v>-87.886256000000003</v>
      </c>
      <c r="D745">
        <v>-87.891087999999996</v>
      </c>
      <c r="E745">
        <v>-87.899037000000007</v>
      </c>
      <c r="F745">
        <v>-87.947841999999994</v>
      </c>
      <c r="G745">
        <v>-87.924880000000002</v>
      </c>
      <c r="H745">
        <v>-87.929711999999995</v>
      </c>
      <c r="I745">
        <v>-87.937661000000006</v>
      </c>
      <c r="L745">
        <v>744</v>
      </c>
      <c r="M745">
        <v>-87.890799999999999</v>
      </c>
      <c r="N745">
        <f>LOOKUP(L745,[1]control_gpu!$A$2:$A$5981,[1]control_gpu!$B$2:$B$5981)</f>
        <v>-87.852176</v>
      </c>
    </row>
    <row r="746" spans="1:14" x14ac:dyDescent="0.2">
      <c r="A746">
        <v>3.7250000000000001</v>
      </c>
      <c r="B746">
        <v>-87.909217999999996</v>
      </c>
      <c r="C746">
        <v>-87.886256000000003</v>
      </c>
      <c r="D746">
        <v>-87.891087999999996</v>
      </c>
      <c r="E746">
        <v>-87.899038000000004</v>
      </c>
      <c r="F746">
        <v>-87.947750999999997</v>
      </c>
      <c r="G746">
        <v>-87.924789000000004</v>
      </c>
      <c r="H746">
        <v>-87.929620999999997</v>
      </c>
      <c r="I746">
        <v>-87.937571000000005</v>
      </c>
      <c r="L746">
        <v>745</v>
      </c>
      <c r="M746">
        <v>-87.891000000000005</v>
      </c>
      <c r="N746">
        <f>LOOKUP(L746,[1]control_gpu!$A$2:$A$5981,[1]control_gpu!$B$2:$B$5981)</f>
        <v>-87.852467000000004</v>
      </c>
    </row>
    <row r="747" spans="1:14" x14ac:dyDescent="0.2">
      <c r="A747">
        <v>3.73</v>
      </c>
      <c r="B747">
        <v>-87.909217999999996</v>
      </c>
      <c r="C747">
        <v>-87.886256000000003</v>
      </c>
      <c r="D747">
        <v>-87.891087999999996</v>
      </c>
      <c r="E747">
        <v>-87.899039000000002</v>
      </c>
      <c r="F747">
        <v>-87.947659999999999</v>
      </c>
      <c r="G747">
        <v>-87.924698000000006</v>
      </c>
      <c r="H747">
        <v>-87.92953</v>
      </c>
      <c r="I747">
        <v>-87.937481000000005</v>
      </c>
      <c r="L747">
        <v>746</v>
      </c>
      <c r="M747">
        <v>-87.891199999999998</v>
      </c>
      <c r="N747">
        <f>LOOKUP(L747,[1]control_gpu!$A$2:$A$5981,[1]control_gpu!$B$2:$B$5981)</f>
        <v>-87.852757999999994</v>
      </c>
    </row>
    <row r="748" spans="1:14" x14ac:dyDescent="0.2">
      <c r="A748">
        <v>3.7349999999999999</v>
      </c>
      <c r="B748">
        <v>-87.909217999999996</v>
      </c>
      <c r="C748">
        <v>-87.886256000000003</v>
      </c>
      <c r="D748">
        <v>-87.891087999999996</v>
      </c>
      <c r="E748">
        <v>-87.899039999999999</v>
      </c>
      <c r="F748">
        <v>-87.947470999999993</v>
      </c>
      <c r="G748">
        <v>-87.924509</v>
      </c>
      <c r="H748">
        <v>-87.929340999999994</v>
      </c>
      <c r="I748">
        <v>-87.937292999999997</v>
      </c>
      <c r="L748">
        <v>747</v>
      </c>
      <c r="M748">
        <v>-87.891300000000001</v>
      </c>
      <c r="N748">
        <f>LOOKUP(L748,[1]control_gpu!$A$2:$A$5981,[1]control_gpu!$B$2:$B$5981)</f>
        <v>-87.853047000000004</v>
      </c>
    </row>
    <row r="749" spans="1:14" x14ac:dyDescent="0.2">
      <c r="A749">
        <v>3.74</v>
      </c>
      <c r="B749">
        <v>-87.909217999999996</v>
      </c>
      <c r="C749">
        <v>-87.886256000000003</v>
      </c>
      <c r="D749">
        <v>-87.891087999999996</v>
      </c>
      <c r="E749">
        <v>-87.899041999999994</v>
      </c>
      <c r="F749">
        <v>-87.947382999999988</v>
      </c>
      <c r="G749">
        <v>-87.924420999999995</v>
      </c>
      <c r="H749">
        <v>-87.929252999999989</v>
      </c>
      <c r="I749">
        <v>-87.937206999999987</v>
      </c>
      <c r="L749">
        <v>748</v>
      </c>
      <c r="M749">
        <v>-87.891499999999994</v>
      </c>
      <c r="N749">
        <f>LOOKUP(L749,[1]control_gpu!$A$2:$A$5981,[1]control_gpu!$B$2:$B$5981)</f>
        <v>-87.853335000000001</v>
      </c>
    </row>
    <row r="750" spans="1:14" x14ac:dyDescent="0.2">
      <c r="A750">
        <v>3.7450000000000001</v>
      </c>
      <c r="B750">
        <v>-87.909217999999996</v>
      </c>
      <c r="C750">
        <v>-87.886257000000001</v>
      </c>
      <c r="D750">
        <v>-87.891086999999999</v>
      </c>
      <c r="E750">
        <v>-87.899043000000006</v>
      </c>
      <c r="F750">
        <v>-87.947296999999992</v>
      </c>
      <c r="G750">
        <v>-87.924335999999997</v>
      </c>
      <c r="H750">
        <v>-87.929165999999995</v>
      </c>
      <c r="I750">
        <v>-87.937122000000002</v>
      </c>
      <c r="L750">
        <v>749</v>
      </c>
      <c r="M750">
        <v>-87.8917</v>
      </c>
      <c r="N750">
        <f>LOOKUP(L750,[1]control_gpu!$A$2:$A$5981,[1]control_gpu!$B$2:$B$5981)</f>
        <v>-87.853621000000004</v>
      </c>
    </row>
    <row r="751" spans="1:14" x14ac:dyDescent="0.2">
      <c r="A751">
        <v>3.75</v>
      </c>
      <c r="B751">
        <v>-87.909217999999996</v>
      </c>
      <c r="C751">
        <v>-87.886257000000001</v>
      </c>
      <c r="D751">
        <v>-87.891086999999999</v>
      </c>
      <c r="E751">
        <v>-87.899044000000004</v>
      </c>
      <c r="F751">
        <v>-87.947210999999996</v>
      </c>
      <c r="G751">
        <v>-87.924250000000001</v>
      </c>
      <c r="H751">
        <v>-87.929079999999999</v>
      </c>
      <c r="I751">
        <v>-87.937037000000004</v>
      </c>
      <c r="L751">
        <v>750</v>
      </c>
      <c r="M751">
        <v>-87.891900000000007</v>
      </c>
      <c r="N751">
        <f>LOOKUP(L751,[1]control_gpu!$A$2:$A$5981,[1]control_gpu!$B$2:$B$5981)</f>
        <v>-87.853907000000007</v>
      </c>
    </row>
    <row r="752" spans="1:14" x14ac:dyDescent="0.2">
      <c r="A752">
        <v>3.7549999999999999</v>
      </c>
      <c r="B752">
        <v>-87.909217999999996</v>
      </c>
      <c r="C752">
        <v>-87.886257000000001</v>
      </c>
      <c r="D752">
        <v>-87.891086999999999</v>
      </c>
      <c r="E752">
        <v>-87.899045000000001</v>
      </c>
      <c r="F752">
        <v>-87.947126999999995</v>
      </c>
      <c r="G752">
        <v>-87.924166</v>
      </c>
      <c r="H752">
        <v>-87.928995999999998</v>
      </c>
      <c r="I752">
        <v>-87.936954</v>
      </c>
      <c r="L752">
        <v>751</v>
      </c>
      <c r="M752">
        <v>-87.892099999999999</v>
      </c>
      <c r="N752">
        <f>LOOKUP(L752,[1]control_gpu!$A$2:$A$5981,[1]control_gpu!$B$2:$B$5981)</f>
        <v>-87.854191</v>
      </c>
    </row>
    <row r="753" spans="1:14" x14ac:dyDescent="0.2">
      <c r="A753">
        <v>3.76</v>
      </c>
      <c r="B753">
        <v>-87.909217999999996</v>
      </c>
      <c r="C753">
        <v>-87.886257000000001</v>
      </c>
      <c r="D753">
        <v>-87.891086999999999</v>
      </c>
      <c r="E753">
        <v>-87.899045999999998</v>
      </c>
      <c r="F753">
        <v>-87.947045000000003</v>
      </c>
      <c r="G753">
        <v>-87.924084000000008</v>
      </c>
      <c r="H753">
        <v>-87.928914000000006</v>
      </c>
      <c r="I753">
        <v>-87.936873000000006</v>
      </c>
      <c r="L753">
        <v>752</v>
      </c>
      <c r="M753">
        <v>-87.892300000000006</v>
      </c>
      <c r="N753">
        <f>LOOKUP(L753,[1]control_gpu!$A$2:$A$5981,[1]control_gpu!$B$2:$B$5981)</f>
        <v>-87.854472999999999</v>
      </c>
    </row>
    <row r="754" spans="1:14" x14ac:dyDescent="0.2">
      <c r="A754">
        <v>3.7650000000000001</v>
      </c>
      <c r="B754">
        <v>-87.909216999999998</v>
      </c>
      <c r="C754">
        <v>-87.886257000000001</v>
      </c>
      <c r="D754">
        <v>-87.891086999999999</v>
      </c>
      <c r="E754">
        <v>-87.899046999999996</v>
      </c>
      <c r="F754">
        <v>-87.946862999999993</v>
      </c>
      <c r="G754">
        <v>-87.923902999999996</v>
      </c>
      <c r="H754">
        <v>-87.928732999999994</v>
      </c>
      <c r="I754">
        <v>-87.936692999999991</v>
      </c>
      <c r="L754">
        <v>753</v>
      </c>
      <c r="M754">
        <v>-87.892399999999995</v>
      </c>
      <c r="N754">
        <f>LOOKUP(L754,[1]control_gpu!$A$2:$A$5981,[1]control_gpu!$B$2:$B$5981)</f>
        <v>-87.854754</v>
      </c>
    </row>
    <row r="755" spans="1:14" x14ac:dyDescent="0.2">
      <c r="A755">
        <v>3.77</v>
      </c>
      <c r="B755">
        <v>-87.909216999999998</v>
      </c>
      <c r="C755">
        <v>-87.886257000000001</v>
      </c>
      <c r="D755">
        <v>-87.891086999999999</v>
      </c>
      <c r="E755">
        <v>-87.899047999999993</v>
      </c>
      <c r="F755">
        <v>-87.946782999999996</v>
      </c>
      <c r="G755">
        <v>-87.923822999999999</v>
      </c>
      <c r="H755">
        <v>-87.928652999999997</v>
      </c>
      <c r="I755">
        <v>-87.936613999999992</v>
      </c>
      <c r="L755">
        <v>754</v>
      </c>
      <c r="M755">
        <v>-87.892600000000002</v>
      </c>
      <c r="N755">
        <f>LOOKUP(L755,[1]control_gpu!$A$2:$A$5981,[1]control_gpu!$B$2:$B$5981)</f>
        <v>-87.855034000000003</v>
      </c>
    </row>
    <row r="756" spans="1:14" x14ac:dyDescent="0.2">
      <c r="A756">
        <v>3.7749999999999999</v>
      </c>
      <c r="B756">
        <v>-87.909216999999998</v>
      </c>
      <c r="C756">
        <v>-87.886257000000001</v>
      </c>
      <c r="D756">
        <v>-87.891086000000001</v>
      </c>
      <c r="E756">
        <v>-87.899049000000005</v>
      </c>
      <c r="F756">
        <v>-87.946703999999997</v>
      </c>
      <c r="G756">
        <v>-87.923743999999999</v>
      </c>
      <c r="H756">
        <v>-87.928573</v>
      </c>
      <c r="I756">
        <v>-87.936536000000004</v>
      </c>
      <c r="L756">
        <v>755</v>
      </c>
      <c r="M756">
        <v>-87.892799999999994</v>
      </c>
      <c r="N756">
        <f>LOOKUP(L756,[1]control_gpu!$A$2:$A$5981,[1]control_gpu!$B$2:$B$5981)</f>
        <v>-87.855312999999995</v>
      </c>
    </row>
    <row r="757" spans="1:14" x14ac:dyDescent="0.2">
      <c r="A757">
        <v>3.78</v>
      </c>
      <c r="B757">
        <v>-87.909216999999998</v>
      </c>
      <c r="C757">
        <v>-87.886257000000001</v>
      </c>
      <c r="D757">
        <v>-87.891086000000001</v>
      </c>
      <c r="E757">
        <v>-87.899050000000003</v>
      </c>
      <c r="F757">
        <v>-87.946625999999995</v>
      </c>
      <c r="G757">
        <v>-87.923665999999997</v>
      </c>
      <c r="H757">
        <v>-87.928494999999998</v>
      </c>
      <c r="I757">
        <v>-87.936458999999999</v>
      </c>
      <c r="L757">
        <v>756</v>
      </c>
      <c r="M757">
        <v>-87.893000000000001</v>
      </c>
      <c r="N757">
        <f>LOOKUP(L757,[1]control_gpu!$A$2:$A$5981,[1]control_gpu!$B$2:$B$5981)</f>
        <v>-87.855591000000004</v>
      </c>
    </row>
    <row r="758" spans="1:14" x14ac:dyDescent="0.2">
      <c r="A758">
        <v>3.7850000000000001</v>
      </c>
      <c r="B758">
        <v>-87.909216999999998</v>
      </c>
      <c r="C758">
        <v>-87.886257000000001</v>
      </c>
      <c r="D758">
        <v>-87.891086000000001</v>
      </c>
      <c r="E758">
        <v>-87.899051999999998</v>
      </c>
      <c r="F758">
        <v>-87.946549999999988</v>
      </c>
      <c r="G758">
        <v>-87.92358999999999</v>
      </c>
      <c r="H758">
        <v>-87.928418999999991</v>
      </c>
      <c r="I758">
        <v>-87.936384999999987</v>
      </c>
      <c r="L758">
        <v>757</v>
      </c>
      <c r="M758">
        <v>-87.893199999999993</v>
      </c>
      <c r="N758">
        <f>LOOKUP(L758,[1]control_gpu!$A$2:$A$5981,[1]control_gpu!$B$2:$B$5981)</f>
        <v>-87.855867000000003</v>
      </c>
    </row>
    <row r="759" spans="1:14" x14ac:dyDescent="0.2">
      <c r="A759">
        <v>3.79</v>
      </c>
      <c r="B759">
        <v>-87.909216999999998</v>
      </c>
      <c r="C759">
        <v>-87.886257999999998</v>
      </c>
      <c r="D759">
        <v>-87.891086000000001</v>
      </c>
      <c r="E759">
        <v>-87.899052999999995</v>
      </c>
      <c r="F759">
        <v>-87.946374999999989</v>
      </c>
      <c r="G759">
        <v>-87.923415999999989</v>
      </c>
      <c r="H759">
        <v>-87.928243999999992</v>
      </c>
      <c r="I759">
        <v>-87.936210999999986</v>
      </c>
      <c r="L759">
        <v>758</v>
      </c>
      <c r="M759">
        <v>-87.893299999999996</v>
      </c>
      <c r="N759">
        <f>LOOKUP(L759,[1]control_gpu!$A$2:$A$5981,[1]control_gpu!$B$2:$B$5981)</f>
        <v>-87.856142000000006</v>
      </c>
    </row>
    <row r="760" spans="1:14" x14ac:dyDescent="0.2">
      <c r="A760">
        <v>3.7949999999999999</v>
      </c>
      <c r="B760">
        <v>-87.909216999999998</v>
      </c>
      <c r="C760">
        <v>-87.886257999999998</v>
      </c>
      <c r="D760">
        <v>-87.891086000000001</v>
      </c>
      <c r="E760">
        <v>-87.899054000000007</v>
      </c>
      <c r="F760">
        <v>-87.946302000000003</v>
      </c>
      <c r="G760">
        <v>-87.923343000000003</v>
      </c>
      <c r="H760">
        <v>-87.928171000000006</v>
      </c>
      <c r="I760">
        <v>-87.936139000000011</v>
      </c>
      <c r="L760">
        <v>759</v>
      </c>
      <c r="M760">
        <v>-87.893500000000003</v>
      </c>
      <c r="N760">
        <f>LOOKUP(L760,[1]control_gpu!$A$2:$A$5981,[1]control_gpu!$B$2:$B$5981)</f>
        <v>-87.856414999999998</v>
      </c>
    </row>
    <row r="761" spans="1:14" x14ac:dyDescent="0.2">
      <c r="A761">
        <v>3.8</v>
      </c>
      <c r="B761">
        <v>-87.909216999999998</v>
      </c>
      <c r="C761">
        <v>-87.886257999999998</v>
      </c>
      <c r="D761">
        <v>-87.891086000000001</v>
      </c>
      <c r="E761">
        <v>-87.899055000000004</v>
      </c>
      <c r="F761">
        <v>-87.946228999999988</v>
      </c>
      <c r="G761">
        <v>-87.923269999999988</v>
      </c>
      <c r="H761">
        <v>-87.928097999999991</v>
      </c>
      <c r="I761">
        <v>-87.936066999999994</v>
      </c>
      <c r="L761">
        <v>760</v>
      </c>
      <c r="M761">
        <v>-87.893699999999995</v>
      </c>
      <c r="N761">
        <f>LOOKUP(L761,[1]control_gpu!$A$2:$A$5981,[1]control_gpu!$B$2:$B$5981)</f>
        <v>-87.856688000000005</v>
      </c>
    </row>
    <row r="762" spans="1:14" x14ac:dyDescent="0.2">
      <c r="A762">
        <v>3.8050000000000002</v>
      </c>
      <c r="B762">
        <v>-87.909216999999998</v>
      </c>
      <c r="C762">
        <v>-87.886257999999998</v>
      </c>
      <c r="D762">
        <v>-87.891085000000004</v>
      </c>
      <c r="E762">
        <v>-87.899056000000002</v>
      </c>
      <c r="F762">
        <v>-87.946157999999997</v>
      </c>
      <c r="G762">
        <v>-87.923198999999997</v>
      </c>
      <c r="H762">
        <v>-87.928026000000003</v>
      </c>
      <c r="I762">
        <v>-87.935997</v>
      </c>
      <c r="L762">
        <v>761</v>
      </c>
      <c r="M762">
        <v>-87.893900000000002</v>
      </c>
      <c r="N762">
        <f>LOOKUP(L762,[1]control_gpu!$A$2:$A$5981,[1]control_gpu!$B$2:$B$5981)</f>
        <v>-87.856959000000003</v>
      </c>
    </row>
    <row r="763" spans="1:14" x14ac:dyDescent="0.2">
      <c r="A763">
        <v>3.81</v>
      </c>
      <c r="B763">
        <v>-87.909216999999998</v>
      </c>
      <c r="C763">
        <v>-87.886257999999998</v>
      </c>
      <c r="D763">
        <v>-87.891085000000004</v>
      </c>
      <c r="E763">
        <v>-87.899056999999999</v>
      </c>
      <c r="F763">
        <v>-87.945988</v>
      </c>
      <c r="G763">
        <v>-87.923029</v>
      </c>
      <c r="H763">
        <v>-87.927856000000006</v>
      </c>
      <c r="I763">
        <v>-87.935828000000001</v>
      </c>
      <c r="L763">
        <v>762</v>
      </c>
      <c r="M763">
        <v>-87.894000000000005</v>
      </c>
      <c r="N763">
        <f>LOOKUP(L763,[1]control_gpu!$A$2:$A$5981,[1]control_gpu!$B$2:$B$5981)</f>
        <v>-87.857229000000004</v>
      </c>
    </row>
    <row r="764" spans="1:14" x14ac:dyDescent="0.2">
      <c r="A764">
        <v>3.8149999999999999</v>
      </c>
      <c r="B764">
        <v>-87.909216999999998</v>
      </c>
      <c r="C764">
        <v>-87.886257999999998</v>
      </c>
      <c r="D764">
        <v>-87.891085000000004</v>
      </c>
      <c r="E764">
        <v>-87.899057999999997</v>
      </c>
      <c r="F764">
        <v>-87.945920000000001</v>
      </c>
      <c r="G764">
        <v>-87.922961000000001</v>
      </c>
      <c r="H764">
        <v>-87.927788000000007</v>
      </c>
      <c r="I764">
        <v>-87.935760999999999</v>
      </c>
      <c r="L764">
        <v>763</v>
      </c>
      <c r="M764">
        <v>-87.894199999999998</v>
      </c>
      <c r="N764">
        <f>LOOKUP(L764,[1]control_gpu!$A$2:$A$5981,[1]control_gpu!$B$2:$B$5981)</f>
        <v>-87.857496999999995</v>
      </c>
    </row>
    <row r="765" spans="1:14" x14ac:dyDescent="0.2">
      <c r="A765">
        <v>3.82</v>
      </c>
      <c r="B765">
        <v>-87.909216999999998</v>
      </c>
      <c r="C765">
        <v>-87.886257999999998</v>
      </c>
      <c r="D765">
        <v>-87.891085000000004</v>
      </c>
      <c r="E765">
        <v>-87.899058999999994</v>
      </c>
      <c r="F765">
        <v>-87.945852000000002</v>
      </c>
      <c r="G765">
        <v>-87.922893000000002</v>
      </c>
      <c r="H765">
        <v>-87.927720000000008</v>
      </c>
      <c r="I765">
        <v>-87.935693999999998</v>
      </c>
      <c r="L765">
        <v>764</v>
      </c>
      <c r="M765">
        <v>-87.894400000000005</v>
      </c>
      <c r="N765">
        <f>LOOKUP(L765,[1]control_gpu!$A$2:$A$5981,[1]control_gpu!$B$2:$B$5981)</f>
        <v>-87.857765000000001</v>
      </c>
    </row>
    <row r="766" spans="1:14" x14ac:dyDescent="0.2">
      <c r="A766">
        <v>3.8250000000000002</v>
      </c>
      <c r="B766">
        <v>-87.909216999999998</v>
      </c>
      <c r="C766">
        <v>-87.886257999999998</v>
      </c>
      <c r="D766">
        <v>-87.891085000000004</v>
      </c>
      <c r="E766">
        <v>-87.899061000000003</v>
      </c>
      <c r="F766">
        <v>-87.945785999999998</v>
      </c>
      <c r="G766">
        <v>-87.922826999999998</v>
      </c>
      <c r="H766">
        <v>-87.927654000000004</v>
      </c>
      <c r="I766">
        <v>-87.935630000000003</v>
      </c>
      <c r="L766">
        <v>765</v>
      </c>
      <c r="M766">
        <v>-87.894599999999997</v>
      </c>
      <c r="N766">
        <f>LOOKUP(L766,[1]control_gpu!$A$2:$A$5981,[1]control_gpu!$B$2:$B$5981)</f>
        <v>-87.858030999999997</v>
      </c>
    </row>
    <row r="767" spans="1:14" x14ac:dyDescent="0.2">
      <c r="A767">
        <v>3.83</v>
      </c>
      <c r="B767">
        <v>-87.909216999999998</v>
      </c>
      <c r="C767">
        <v>-87.886257999999998</v>
      </c>
      <c r="D767">
        <v>-87.891085000000004</v>
      </c>
      <c r="E767">
        <v>-87.899062000000001</v>
      </c>
      <c r="F767">
        <v>-87.945621000000003</v>
      </c>
      <c r="G767">
        <v>-87.922662000000003</v>
      </c>
      <c r="H767">
        <v>-87.927489000000008</v>
      </c>
      <c r="I767">
        <v>-87.935466000000005</v>
      </c>
      <c r="L767">
        <v>766</v>
      </c>
      <c r="M767">
        <v>-87.8947</v>
      </c>
      <c r="N767">
        <f>LOOKUP(L767,[1]control_gpu!$A$2:$A$5981,[1]control_gpu!$B$2:$B$5981)</f>
        <v>-87.858295999999996</v>
      </c>
    </row>
    <row r="768" spans="1:14" x14ac:dyDescent="0.2">
      <c r="A768">
        <v>3.835</v>
      </c>
      <c r="B768">
        <v>-87.909216999999998</v>
      </c>
      <c r="C768">
        <v>-87.886257999999998</v>
      </c>
      <c r="D768">
        <v>-87.891084000000006</v>
      </c>
      <c r="E768">
        <v>-87.899062999999998</v>
      </c>
      <c r="F768">
        <v>-87.945557000000008</v>
      </c>
      <c r="G768">
        <v>-87.922598000000008</v>
      </c>
      <c r="H768">
        <v>-87.927424000000016</v>
      </c>
      <c r="I768">
        <v>-87.935403000000008</v>
      </c>
      <c r="L768">
        <v>767</v>
      </c>
      <c r="M768">
        <v>-87.894900000000007</v>
      </c>
      <c r="N768">
        <f>LOOKUP(L768,[1]control_gpu!$A$2:$A$5981,[1]control_gpu!$B$2:$B$5981)</f>
        <v>-87.858559999999997</v>
      </c>
    </row>
    <row r="769" spans="1:14" x14ac:dyDescent="0.2">
      <c r="A769">
        <v>3.84</v>
      </c>
      <c r="B769">
        <v>-87.909216999999998</v>
      </c>
      <c r="C769">
        <v>-87.886258999999995</v>
      </c>
      <c r="D769">
        <v>-87.891084000000006</v>
      </c>
      <c r="E769">
        <v>-87.899063999999996</v>
      </c>
      <c r="F769">
        <v>-87.945494999999994</v>
      </c>
      <c r="G769">
        <v>-87.922536999999991</v>
      </c>
      <c r="H769">
        <v>-87.927362000000002</v>
      </c>
      <c r="I769">
        <v>-87.935341999999991</v>
      </c>
      <c r="L769">
        <v>768</v>
      </c>
      <c r="M769">
        <v>-87.895099999999999</v>
      </c>
      <c r="N769">
        <f>LOOKUP(L769,[1]control_gpu!$A$2:$A$5981,[1]control_gpu!$B$2:$B$5981)</f>
        <v>-87.858822000000004</v>
      </c>
    </row>
    <row r="770" spans="1:14" x14ac:dyDescent="0.2">
      <c r="A770">
        <v>3.8450000000000002</v>
      </c>
      <c r="B770">
        <v>-87.909216999999998</v>
      </c>
      <c r="C770">
        <v>-87.886258999999995</v>
      </c>
      <c r="D770">
        <v>-87.891084000000006</v>
      </c>
      <c r="E770">
        <v>-87.899064999999993</v>
      </c>
      <c r="F770">
        <v>-87.945333000000005</v>
      </c>
      <c r="G770">
        <v>-87.922375000000002</v>
      </c>
      <c r="H770">
        <v>-87.927200000000013</v>
      </c>
      <c r="I770">
        <v>-87.935181</v>
      </c>
      <c r="L770">
        <v>769</v>
      </c>
      <c r="M770">
        <v>-87.895200000000003</v>
      </c>
      <c r="N770">
        <f>LOOKUP(L770,[1]control_gpu!$A$2:$A$5981,[1]control_gpu!$B$2:$B$5981)</f>
        <v>-87.859083999999996</v>
      </c>
    </row>
    <row r="771" spans="1:14" x14ac:dyDescent="0.2">
      <c r="A771">
        <v>3.85</v>
      </c>
      <c r="B771">
        <v>-87.909216999999998</v>
      </c>
      <c r="C771">
        <v>-87.886258999999995</v>
      </c>
      <c r="D771">
        <v>-87.891084000000006</v>
      </c>
      <c r="E771">
        <v>-87.899066000000005</v>
      </c>
      <c r="F771">
        <v>-87.945273</v>
      </c>
      <c r="G771">
        <v>-87.922314999999998</v>
      </c>
      <c r="H771">
        <v>-87.927140000000009</v>
      </c>
      <c r="I771">
        <v>-87.935122000000007</v>
      </c>
      <c r="L771">
        <v>770</v>
      </c>
      <c r="M771">
        <v>-87.895399999999995</v>
      </c>
      <c r="N771">
        <f>LOOKUP(L771,[1]control_gpu!$A$2:$A$5981,[1]control_gpu!$B$2:$B$5981)</f>
        <v>-87.859343999999993</v>
      </c>
    </row>
    <row r="772" spans="1:14" x14ac:dyDescent="0.2">
      <c r="A772">
        <v>3.855</v>
      </c>
      <c r="B772">
        <v>-87.909216999999998</v>
      </c>
      <c r="C772">
        <v>-87.886258999999995</v>
      </c>
      <c r="D772">
        <v>-87.891084000000006</v>
      </c>
      <c r="E772">
        <v>-87.899067000000002</v>
      </c>
      <c r="F772">
        <v>-87.945213999999993</v>
      </c>
      <c r="G772">
        <v>-87.92225599999999</v>
      </c>
      <c r="H772">
        <v>-87.927081000000001</v>
      </c>
      <c r="I772">
        <v>-87.935063999999997</v>
      </c>
      <c r="L772">
        <v>771</v>
      </c>
      <c r="M772">
        <v>-87.895600000000002</v>
      </c>
      <c r="N772">
        <f>LOOKUP(L772,[1]control_gpu!$A$2:$A$5981,[1]control_gpu!$B$2:$B$5981)</f>
        <v>-87.859603000000007</v>
      </c>
    </row>
    <row r="773" spans="1:14" x14ac:dyDescent="0.2">
      <c r="A773">
        <v>3.86</v>
      </c>
      <c r="B773">
        <v>-87.909216999999998</v>
      </c>
      <c r="C773">
        <v>-87.886258999999995</v>
      </c>
      <c r="D773">
        <v>-87.891084000000006</v>
      </c>
      <c r="E773">
        <v>-87.899068</v>
      </c>
      <c r="F773">
        <v>-87.945056000000008</v>
      </c>
      <c r="G773">
        <v>-87.922098000000005</v>
      </c>
      <c r="H773">
        <v>-87.926923000000016</v>
      </c>
      <c r="I773">
        <v>-87.93490700000001</v>
      </c>
      <c r="L773">
        <v>772</v>
      </c>
      <c r="M773">
        <v>-87.895700000000005</v>
      </c>
      <c r="N773">
        <f>LOOKUP(L773,[1]control_gpu!$A$2:$A$5981,[1]control_gpu!$B$2:$B$5981)</f>
        <v>-87.859860999999995</v>
      </c>
    </row>
    <row r="774" spans="1:14" x14ac:dyDescent="0.2">
      <c r="A774">
        <v>3.8650000000000002</v>
      </c>
      <c r="B774">
        <v>-87.909216999999998</v>
      </c>
      <c r="C774">
        <v>-87.886258999999995</v>
      </c>
      <c r="D774">
        <v>-87.891082999999995</v>
      </c>
      <c r="E774">
        <v>-87.899068999999997</v>
      </c>
      <c r="F774">
        <v>-87.944998999999996</v>
      </c>
      <c r="G774">
        <v>-87.922040999999993</v>
      </c>
      <c r="H774">
        <v>-87.926864999999992</v>
      </c>
      <c r="I774">
        <v>-87.934850999999995</v>
      </c>
      <c r="L774">
        <v>773</v>
      </c>
      <c r="M774">
        <v>-87.895899999999997</v>
      </c>
      <c r="N774">
        <f>LOOKUP(L774,[1]control_gpu!$A$2:$A$5981,[1]control_gpu!$B$2:$B$5981)</f>
        <v>-87.860118</v>
      </c>
    </row>
    <row r="775" spans="1:14" x14ac:dyDescent="0.2">
      <c r="A775">
        <v>3.87</v>
      </c>
      <c r="B775">
        <v>-87.909216999999998</v>
      </c>
      <c r="C775">
        <v>-87.886258999999995</v>
      </c>
      <c r="D775">
        <v>-87.891082999999995</v>
      </c>
      <c r="E775">
        <v>-87.899071000000006</v>
      </c>
      <c r="F775">
        <v>-87.944944000000007</v>
      </c>
      <c r="G775">
        <v>-87.921986000000004</v>
      </c>
      <c r="H775">
        <v>-87.926810000000003</v>
      </c>
      <c r="I775">
        <v>-87.934798000000015</v>
      </c>
      <c r="L775">
        <v>774</v>
      </c>
      <c r="M775">
        <v>-87.896100000000004</v>
      </c>
      <c r="N775">
        <f>LOOKUP(L775,[1]control_gpu!$A$2:$A$5981,[1]control_gpu!$B$2:$B$5981)</f>
        <v>-87.860372999999996</v>
      </c>
    </row>
    <row r="776" spans="1:14" x14ac:dyDescent="0.2">
      <c r="A776">
        <v>3.875</v>
      </c>
      <c r="B776">
        <v>-87.909216999999998</v>
      </c>
      <c r="C776">
        <v>-87.886258999999995</v>
      </c>
      <c r="D776">
        <v>-87.891082999999995</v>
      </c>
      <c r="E776">
        <v>-87.899072000000004</v>
      </c>
      <c r="F776">
        <v>-87.944789999999998</v>
      </c>
      <c r="G776">
        <v>-87.921831999999995</v>
      </c>
      <c r="H776">
        <v>-87.926655999999994</v>
      </c>
      <c r="I776">
        <v>-87.934645000000003</v>
      </c>
      <c r="L776">
        <v>775</v>
      </c>
      <c r="M776">
        <v>-87.896199999999993</v>
      </c>
      <c r="N776">
        <f>LOOKUP(L776,[1]control_gpu!$A$2:$A$5981,[1]control_gpu!$B$2:$B$5981)</f>
        <v>-87.860626999999994</v>
      </c>
    </row>
    <row r="777" spans="1:14" x14ac:dyDescent="0.2">
      <c r="A777">
        <v>3.88</v>
      </c>
      <c r="B777">
        <v>-87.909216999999998</v>
      </c>
      <c r="C777">
        <v>-87.886258999999995</v>
      </c>
      <c r="D777">
        <v>-87.891082999999995</v>
      </c>
      <c r="E777">
        <v>-87.899073000000001</v>
      </c>
      <c r="F777">
        <v>-87.944735999999992</v>
      </c>
      <c r="G777">
        <v>-87.921777999999989</v>
      </c>
      <c r="H777">
        <v>-87.926601999999988</v>
      </c>
      <c r="I777">
        <v>-87.934591999999995</v>
      </c>
      <c r="L777">
        <v>776</v>
      </c>
      <c r="M777">
        <v>-87.8964</v>
      </c>
      <c r="N777">
        <f>LOOKUP(L777,[1]control_gpu!$A$2:$A$5981,[1]control_gpu!$B$2:$B$5981)</f>
        <v>-87.860881000000006</v>
      </c>
    </row>
    <row r="778" spans="1:14" x14ac:dyDescent="0.2">
      <c r="A778">
        <v>3.8849999999999998</v>
      </c>
      <c r="B778">
        <v>-87.909216999999998</v>
      </c>
      <c r="C778">
        <v>-87.886259999999993</v>
      </c>
      <c r="D778">
        <v>-87.891082999999995</v>
      </c>
      <c r="E778">
        <v>-87.899073999999999</v>
      </c>
      <c r="F778">
        <v>-87.944684000000009</v>
      </c>
      <c r="G778">
        <v>-87.921727000000004</v>
      </c>
      <c r="H778">
        <v>-87.926550000000006</v>
      </c>
      <c r="I778">
        <v>-87.93454100000001</v>
      </c>
      <c r="L778">
        <v>777</v>
      </c>
      <c r="M778">
        <v>-87.896600000000007</v>
      </c>
      <c r="N778">
        <f>LOOKUP(L778,[1]control_gpu!$A$2:$A$5981,[1]control_gpu!$B$2:$B$5981)</f>
        <v>-87.861132999999995</v>
      </c>
    </row>
    <row r="779" spans="1:14" x14ac:dyDescent="0.2">
      <c r="A779">
        <v>3.89</v>
      </c>
      <c r="B779">
        <v>-87.909216999999998</v>
      </c>
      <c r="C779">
        <v>-87.886259999999993</v>
      </c>
      <c r="D779">
        <v>-87.891082999999995</v>
      </c>
      <c r="E779">
        <v>-87.899074999999996</v>
      </c>
      <c r="F779">
        <v>-87.944532999999993</v>
      </c>
      <c r="G779">
        <v>-87.921575999999988</v>
      </c>
      <c r="H779">
        <v>-87.926398999999989</v>
      </c>
      <c r="I779">
        <v>-87.934390999999991</v>
      </c>
      <c r="L779">
        <v>778</v>
      </c>
      <c r="M779">
        <v>-87.896699999999996</v>
      </c>
      <c r="N779">
        <f>LOOKUP(L779,[1]control_gpu!$A$2:$A$5981,[1]control_gpu!$B$2:$B$5981)</f>
        <v>-87.861384000000001</v>
      </c>
    </row>
    <row r="780" spans="1:14" x14ac:dyDescent="0.2">
      <c r="A780">
        <v>3.895</v>
      </c>
      <c r="B780">
        <v>-87.909216999999998</v>
      </c>
      <c r="C780">
        <v>-87.886259999999993</v>
      </c>
      <c r="D780">
        <v>-87.891081999999997</v>
      </c>
      <c r="E780">
        <v>-87.899075999999994</v>
      </c>
      <c r="F780">
        <v>-87.944484000000003</v>
      </c>
      <c r="G780">
        <v>-87.921526999999998</v>
      </c>
      <c r="H780">
        <v>-87.926349000000002</v>
      </c>
      <c r="I780">
        <v>-87.934342999999998</v>
      </c>
      <c r="L780">
        <v>779</v>
      </c>
      <c r="M780">
        <v>-87.896900000000002</v>
      </c>
      <c r="N780">
        <f>LOOKUP(L780,[1]control_gpu!$A$2:$A$5981,[1]control_gpu!$B$2:$B$5981)</f>
        <v>-87.861632999999998</v>
      </c>
    </row>
    <row r="781" spans="1:14" x14ac:dyDescent="0.2">
      <c r="A781">
        <v>3.9</v>
      </c>
      <c r="B781">
        <v>-87.909216999999998</v>
      </c>
      <c r="C781">
        <v>-87.886259999999993</v>
      </c>
      <c r="D781">
        <v>-87.891081999999997</v>
      </c>
      <c r="E781">
        <v>-87.899077000000005</v>
      </c>
      <c r="F781">
        <v>-87.944335000000009</v>
      </c>
      <c r="G781">
        <v>-87.921378000000004</v>
      </c>
      <c r="H781">
        <v>-87.926200000000009</v>
      </c>
      <c r="I781">
        <v>-87.934195000000017</v>
      </c>
      <c r="L781">
        <v>780</v>
      </c>
      <c r="M781">
        <v>-87.897000000000006</v>
      </c>
      <c r="N781">
        <f>LOOKUP(L781,[1]control_gpu!$A$2:$A$5981,[1]control_gpu!$B$2:$B$5981)</f>
        <v>-87.861881999999994</v>
      </c>
    </row>
    <row r="782" spans="1:14" x14ac:dyDescent="0.2">
      <c r="A782">
        <v>3.9049999999999998</v>
      </c>
      <c r="B782">
        <v>-87.909216999999998</v>
      </c>
      <c r="C782">
        <v>-87.886259999999993</v>
      </c>
      <c r="D782">
        <v>-87.891081999999997</v>
      </c>
      <c r="E782">
        <v>-87.899078000000003</v>
      </c>
      <c r="F782">
        <v>-87.944287000000003</v>
      </c>
      <c r="G782">
        <v>-87.921329999999998</v>
      </c>
      <c r="H782">
        <v>-87.926152000000002</v>
      </c>
      <c r="I782">
        <v>-87.934148000000008</v>
      </c>
      <c r="L782">
        <v>781</v>
      </c>
      <c r="M782">
        <v>-87.897199999999998</v>
      </c>
      <c r="N782">
        <f>LOOKUP(L782,[1]control_gpu!$A$2:$A$5981,[1]control_gpu!$B$2:$B$5981)</f>
        <v>-87.862129999999993</v>
      </c>
    </row>
    <row r="783" spans="1:14" x14ac:dyDescent="0.2">
      <c r="A783">
        <v>3.91</v>
      </c>
      <c r="B783">
        <v>-87.909216999999998</v>
      </c>
      <c r="C783">
        <v>-87.886259999999993</v>
      </c>
      <c r="D783">
        <v>-87.891081999999997</v>
      </c>
      <c r="E783">
        <v>-87.899079</v>
      </c>
      <c r="F783">
        <v>-87.944241000000005</v>
      </c>
      <c r="G783">
        <v>-87.921284</v>
      </c>
      <c r="H783">
        <v>-87.926106000000004</v>
      </c>
      <c r="I783">
        <v>-87.934103000000007</v>
      </c>
      <c r="L783">
        <v>782</v>
      </c>
      <c r="M783">
        <v>-87.897400000000005</v>
      </c>
      <c r="N783">
        <f>LOOKUP(L783,[1]control_gpu!$A$2:$A$5981,[1]control_gpu!$B$2:$B$5981)</f>
        <v>-87.862375999999998</v>
      </c>
    </row>
    <row r="784" spans="1:14" x14ac:dyDescent="0.2">
      <c r="A784">
        <v>3.915</v>
      </c>
      <c r="B784">
        <v>-87.909216999999998</v>
      </c>
      <c r="C784">
        <v>-87.886259999999993</v>
      </c>
      <c r="D784">
        <v>-87.891081999999997</v>
      </c>
      <c r="E784">
        <v>-87.899079999999998</v>
      </c>
      <c r="F784">
        <v>-87.944095999999988</v>
      </c>
      <c r="G784">
        <v>-87.921138999999982</v>
      </c>
      <c r="H784">
        <v>-87.925960999999987</v>
      </c>
      <c r="I784">
        <v>-87.933958999999987</v>
      </c>
      <c r="L784">
        <v>783</v>
      </c>
      <c r="M784">
        <v>-87.897499999999994</v>
      </c>
      <c r="N784">
        <f>LOOKUP(L784,[1]control_gpu!$A$2:$A$5981,[1]control_gpu!$B$2:$B$5981)</f>
        <v>-87.862621000000004</v>
      </c>
    </row>
    <row r="785" spans="1:14" x14ac:dyDescent="0.2">
      <c r="A785">
        <v>3.92</v>
      </c>
      <c r="B785">
        <v>-87.909216999999998</v>
      </c>
      <c r="C785">
        <v>-87.886259999999993</v>
      </c>
      <c r="D785">
        <v>-87.891081999999997</v>
      </c>
      <c r="E785">
        <v>-87.899082000000007</v>
      </c>
      <c r="F785">
        <v>-87.944051999999999</v>
      </c>
      <c r="G785">
        <v>-87.921094999999994</v>
      </c>
      <c r="H785">
        <v>-87.925916999999998</v>
      </c>
      <c r="I785">
        <v>-87.933917000000008</v>
      </c>
      <c r="L785">
        <v>784</v>
      </c>
      <c r="M785">
        <v>-87.8977</v>
      </c>
      <c r="N785">
        <f>LOOKUP(L785,[1]control_gpu!$A$2:$A$5981,[1]control_gpu!$B$2:$B$5981)</f>
        <v>-87.862864999999999</v>
      </c>
    </row>
    <row r="786" spans="1:14" x14ac:dyDescent="0.2">
      <c r="A786">
        <v>3.9249999999999998</v>
      </c>
      <c r="B786">
        <v>-87.909216999999998</v>
      </c>
      <c r="C786">
        <v>-87.886259999999993</v>
      </c>
      <c r="D786">
        <v>-87.891081999999997</v>
      </c>
      <c r="E786">
        <v>-87.899083000000005</v>
      </c>
      <c r="F786">
        <v>-87.943909000000005</v>
      </c>
      <c r="G786">
        <v>-87.920952</v>
      </c>
      <c r="H786">
        <v>-87.925774000000004</v>
      </c>
      <c r="I786">
        <v>-87.933775000000011</v>
      </c>
      <c r="L786">
        <v>785</v>
      </c>
      <c r="M786">
        <v>-87.897800000000004</v>
      </c>
      <c r="N786">
        <f>LOOKUP(L786,[1]control_gpu!$A$2:$A$5981,[1]control_gpu!$B$2:$B$5981)</f>
        <v>-87.863107999999997</v>
      </c>
    </row>
    <row r="787" spans="1:14" x14ac:dyDescent="0.2">
      <c r="A787">
        <v>3.93</v>
      </c>
      <c r="B787">
        <v>-87.909216999999998</v>
      </c>
      <c r="C787">
        <v>-87.886261000000005</v>
      </c>
      <c r="D787">
        <v>-87.891081</v>
      </c>
      <c r="E787">
        <v>-87.899084000000002</v>
      </c>
      <c r="F787">
        <v>-87.943866999999997</v>
      </c>
      <c r="G787">
        <v>-87.920911000000004</v>
      </c>
      <c r="H787">
        <v>-87.925730999999999</v>
      </c>
      <c r="I787">
        <v>-87.933734000000001</v>
      </c>
      <c r="L787">
        <v>786</v>
      </c>
      <c r="M787">
        <v>-87.897999999999996</v>
      </c>
      <c r="N787">
        <f>LOOKUP(L787,[1]control_gpu!$A$2:$A$5981,[1]control_gpu!$B$2:$B$5981)</f>
        <v>-87.863349999999997</v>
      </c>
    </row>
    <row r="788" spans="1:14" x14ac:dyDescent="0.2">
      <c r="A788">
        <v>3.9350000000000001</v>
      </c>
      <c r="B788">
        <v>-87.909216999999998</v>
      </c>
      <c r="C788">
        <v>-87.886261000000005</v>
      </c>
      <c r="D788">
        <v>-87.891081</v>
      </c>
      <c r="E788">
        <v>-87.899084999999999</v>
      </c>
      <c r="F788">
        <v>-87.943725999999998</v>
      </c>
      <c r="G788">
        <v>-87.920770000000005</v>
      </c>
      <c r="H788">
        <v>-87.92559</v>
      </c>
      <c r="I788">
        <v>-87.933593999999999</v>
      </c>
      <c r="L788">
        <v>787</v>
      </c>
      <c r="M788">
        <v>-87.898099999999999</v>
      </c>
      <c r="N788">
        <f>LOOKUP(L788,[1]control_gpu!$A$2:$A$5981,[1]control_gpu!$B$2:$B$5981)</f>
        <v>-87.863591</v>
      </c>
    </row>
    <row r="789" spans="1:14" x14ac:dyDescent="0.2">
      <c r="A789">
        <v>3.94</v>
      </c>
      <c r="B789">
        <v>-87.909216999999998</v>
      </c>
      <c r="C789">
        <v>-87.886261000000005</v>
      </c>
      <c r="D789">
        <v>-87.891081</v>
      </c>
      <c r="E789">
        <v>-87.899085999999997</v>
      </c>
      <c r="F789">
        <v>-87.943686</v>
      </c>
      <c r="G789">
        <v>-87.920730000000006</v>
      </c>
      <c r="H789">
        <v>-87.925550000000001</v>
      </c>
      <c r="I789">
        <v>-87.933554999999998</v>
      </c>
      <c r="L789">
        <v>788</v>
      </c>
      <c r="M789">
        <v>-87.898300000000006</v>
      </c>
      <c r="N789">
        <f>LOOKUP(L789,[1]control_gpu!$A$2:$A$5981,[1]control_gpu!$B$2:$B$5981)</f>
        <v>-87.863831000000005</v>
      </c>
    </row>
    <row r="790" spans="1:14" x14ac:dyDescent="0.2">
      <c r="A790">
        <v>3.9449999999999998</v>
      </c>
      <c r="B790">
        <v>-87.909216999999998</v>
      </c>
      <c r="C790">
        <v>-87.886261000000005</v>
      </c>
      <c r="D790">
        <v>-87.891081</v>
      </c>
      <c r="E790">
        <v>-87.899086999999994</v>
      </c>
      <c r="F790">
        <v>-87.943646999999999</v>
      </c>
      <c r="G790">
        <v>-87.920691000000005</v>
      </c>
      <c r="H790">
        <v>-87.925511</v>
      </c>
      <c r="I790">
        <v>-87.933516999999995</v>
      </c>
      <c r="L790">
        <v>789</v>
      </c>
      <c r="M790">
        <v>-87.898499999999999</v>
      </c>
      <c r="N790">
        <f>LOOKUP(L790,[1]control_gpu!$A$2:$A$5981,[1]control_gpu!$B$2:$B$5981)</f>
        <v>-87.864069999999998</v>
      </c>
    </row>
    <row r="791" spans="1:14" x14ac:dyDescent="0.2">
      <c r="A791">
        <v>3.95</v>
      </c>
      <c r="B791">
        <v>-87.909216999999998</v>
      </c>
      <c r="C791">
        <v>-87.886261000000005</v>
      </c>
      <c r="D791">
        <v>-87.891081</v>
      </c>
      <c r="E791">
        <v>-87.899088000000006</v>
      </c>
      <c r="F791">
        <v>-87.943509000000006</v>
      </c>
      <c r="G791">
        <v>-87.920553000000012</v>
      </c>
      <c r="H791">
        <v>-87.925373000000008</v>
      </c>
      <c r="I791">
        <v>-87.933380000000014</v>
      </c>
      <c r="L791">
        <v>790</v>
      </c>
      <c r="M791">
        <v>-87.898600000000002</v>
      </c>
      <c r="N791">
        <f>LOOKUP(L791,[1]control_gpu!$A$2:$A$5981,[1]control_gpu!$B$2:$B$5981)</f>
        <v>-87.864307999999994</v>
      </c>
    </row>
    <row r="792" spans="1:14" x14ac:dyDescent="0.2">
      <c r="A792">
        <v>3.9550000000000001</v>
      </c>
      <c r="B792">
        <v>-87.909216999999998</v>
      </c>
      <c r="C792">
        <v>-87.886261000000005</v>
      </c>
      <c r="D792">
        <v>-87.891081</v>
      </c>
      <c r="E792">
        <v>-87.899089000000004</v>
      </c>
      <c r="F792">
        <v>-87.943472999999997</v>
      </c>
      <c r="G792">
        <v>-87.920517000000004</v>
      </c>
      <c r="H792">
        <v>-87.925336999999999</v>
      </c>
      <c r="I792">
        <v>-87.933345000000003</v>
      </c>
      <c r="L792">
        <v>791</v>
      </c>
      <c r="M792">
        <v>-87.898799999999994</v>
      </c>
      <c r="N792">
        <f>LOOKUP(L792,[1]control_gpu!$A$2:$A$5981,[1]control_gpu!$B$2:$B$5981)</f>
        <v>-87.864543999999995</v>
      </c>
    </row>
    <row r="793" spans="1:14" x14ac:dyDescent="0.2">
      <c r="A793">
        <v>3.96</v>
      </c>
      <c r="B793">
        <v>-87.909216999999998</v>
      </c>
      <c r="C793">
        <v>-87.886261000000005</v>
      </c>
      <c r="D793">
        <v>-87.891081</v>
      </c>
      <c r="E793">
        <v>-87.899090000000001</v>
      </c>
      <c r="F793">
        <v>-87.943337</v>
      </c>
      <c r="G793">
        <v>-87.920381000000006</v>
      </c>
      <c r="H793">
        <v>-87.925201000000001</v>
      </c>
      <c r="I793">
        <v>-87.933210000000003</v>
      </c>
      <c r="L793">
        <v>792</v>
      </c>
      <c r="M793">
        <v>-87.898899999999998</v>
      </c>
      <c r="N793">
        <f>LOOKUP(L793,[1]control_gpu!$A$2:$A$5981,[1]control_gpu!$B$2:$B$5981)</f>
        <v>-87.864779999999996</v>
      </c>
    </row>
    <row r="794" spans="1:14" x14ac:dyDescent="0.2">
      <c r="A794">
        <v>3.9649999999999999</v>
      </c>
      <c r="B794">
        <v>-87.909216999999998</v>
      </c>
      <c r="C794">
        <v>-87.886261000000005</v>
      </c>
      <c r="D794">
        <v>-87.891080000000002</v>
      </c>
      <c r="E794">
        <v>-87.899090999999999</v>
      </c>
      <c r="F794">
        <v>-87.943303</v>
      </c>
      <c r="G794">
        <v>-87.920347000000007</v>
      </c>
      <c r="H794">
        <v>-87.925166000000004</v>
      </c>
      <c r="I794">
        <v>-87.933177000000001</v>
      </c>
      <c r="L794">
        <v>793</v>
      </c>
      <c r="M794">
        <v>-87.899100000000004</v>
      </c>
      <c r="N794">
        <f>LOOKUP(L794,[1]control_gpu!$A$2:$A$5981,[1]control_gpu!$B$2:$B$5981)</f>
        <v>-87.865014000000002</v>
      </c>
    </row>
    <row r="795" spans="1:14" x14ac:dyDescent="0.2">
      <c r="A795">
        <v>3.97</v>
      </c>
      <c r="B795">
        <v>-87.909216999999998</v>
      </c>
      <c r="C795">
        <v>-87.886262000000002</v>
      </c>
      <c r="D795">
        <v>-87.891080000000002</v>
      </c>
      <c r="E795">
        <v>-87.899092999999993</v>
      </c>
      <c r="F795">
        <v>-87.943169999999995</v>
      </c>
      <c r="G795">
        <v>-87.920214999999999</v>
      </c>
      <c r="H795">
        <v>-87.925032999999999</v>
      </c>
      <c r="I795">
        <v>-87.93304599999999</v>
      </c>
      <c r="L795">
        <v>794</v>
      </c>
      <c r="M795">
        <v>-87.899199999999993</v>
      </c>
      <c r="N795">
        <f>LOOKUP(L795,[1]control_gpu!$A$2:$A$5981,[1]control_gpu!$B$2:$B$5981)</f>
        <v>-87.865246999999997</v>
      </c>
    </row>
    <row r="796" spans="1:14" x14ac:dyDescent="0.2">
      <c r="A796">
        <v>3.9750000000000001</v>
      </c>
      <c r="B796">
        <v>-87.909216999999998</v>
      </c>
      <c r="C796">
        <v>-87.886262000000002</v>
      </c>
      <c r="D796">
        <v>-87.891080000000002</v>
      </c>
      <c r="E796">
        <v>-87.899094000000005</v>
      </c>
      <c r="F796">
        <v>-87.943136999999993</v>
      </c>
      <c r="G796">
        <v>-87.920181999999997</v>
      </c>
      <c r="H796">
        <v>-87.924999999999997</v>
      </c>
      <c r="I796">
        <v>-87.933014</v>
      </c>
      <c r="L796">
        <v>795</v>
      </c>
      <c r="M796">
        <v>-87.8994</v>
      </c>
      <c r="N796">
        <f>LOOKUP(L796,[1]control_gpu!$A$2:$A$5981,[1]control_gpu!$B$2:$B$5981)</f>
        <v>-87.865480000000005</v>
      </c>
    </row>
    <row r="797" spans="1:14" x14ac:dyDescent="0.2">
      <c r="A797">
        <v>3.98</v>
      </c>
      <c r="B797">
        <v>-87.909216999999998</v>
      </c>
      <c r="C797">
        <v>-87.886262000000002</v>
      </c>
      <c r="D797">
        <v>-87.891080000000002</v>
      </c>
      <c r="E797">
        <v>-87.899095000000003</v>
      </c>
      <c r="F797">
        <v>-87.943005999999997</v>
      </c>
      <c r="G797">
        <v>-87.920051000000001</v>
      </c>
      <c r="H797">
        <v>-87.924869000000001</v>
      </c>
      <c r="I797">
        <v>-87.932884000000001</v>
      </c>
      <c r="L797">
        <v>796</v>
      </c>
      <c r="M797">
        <v>-87.899500000000003</v>
      </c>
      <c r="N797">
        <f>LOOKUP(L797,[1]control_gpu!$A$2:$A$5981,[1]control_gpu!$B$2:$B$5981)</f>
        <v>-87.865711000000005</v>
      </c>
    </row>
    <row r="798" spans="1:14" x14ac:dyDescent="0.2">
      <c r="A798">
        <v>3.9849999999999999</v>
      </c>
      <c r="B798">
        <v>-87.909216999999998</v>
      </c>
      <c r="C798">
        <v>-87.886262000000002</v>
      </c>
      <c r="D798">
        <v>-87.891080000000002</v>
      </c>
      <c r="E798">
        <v>-87.899096</v>
      </c>
      <c r="F798">
        <v>-87.942975999999987</v>
      </c>
      <c r="G798">
        <v>-87.920020999999991</v>
      </c>
      <c r="H798">
        <v>-87.924838999999992</v>
      </c>
      <c r="I798">
        <v>-87.932854999999989</v>
      </c>
      <c r="L798">
        <v>797</v>
      </c>
      <c r="M798">
        <v>-87.899699999999996</v>
      </c>
      <c r="N798">
        <f>LOOKUP(L798,[1]control_gpu!$A$2:$A$5981,[1]control_gpu!$B$2:$B$5981)</f>
        <v>-87.865941000000007</v>
      </c>
    </row>
    <row r="799" spans="1:14" x14ac:dyDescent="0.2">
      <c r="A799">
        <v>3.99</v>
      </c>
      <c r="B799">
        <v>-87.909216999999998</v>
      </c>
      <c r="C799">
        <v>-87.886262000000002</v>
      </c>
      <c r="D799">
        <v>-87.891080000000002</v>
      </c>
      <c r="E799">
        <v>-87.899096999999998</v>
      </c>
      <c r="F799">
        <v>-87.942846000000003</v>
      </c>
      <c r="G799">
        <v>-87.919891000000007</v>
      </c>
      <c r="H799">
        <v>-87.924709000000007</v>
      </c>
      <c r="I799">
        <v>-87.932726000000002</v>
      </c>
      <c r="L799">
        <v>798</v>
      </c>
      <c r="M799">
        <v>-87.899799999999999</v>
      </c>
      <c r="N799">
        <f>LOOKUP(L799,[1]control_gpu!$A$2:$A$5981,[1]control_gpu!$B$2:$B$5981)</f>
        <v>-87.866170999999994</v>
      </c>
    </row>
    <row r="800" spans="1:14" x14ac:dyDescent="0.2">
      <c r="A800">
        <v>3.9950000000000001</v>
      </c>
      <c r="B800">
        <v>-87.909216999999998</v>
      </c>
      <c r="C800">
        <v>-87.886262000000002</v>
      </c>
      <c r="D800">
        <v>-87.891080000000002</v>
      </c>
      <c r="E800">
        <v>-87.899097999999995</v>
      </c>
      <c r="F800">
        <v>-87.942717999999999</v>
      </c>
      <c r="G800">
        <v>-87.919763000000003</v>
      </c>
      <c r="H800">
        <v>-87.924581000000003</v>
      </c>
      <c r="I800">
        <v>-87.932598999999996</v>
      </c>
      <c r="L800">
        <v>799</v>
      </c>
      <c r="M800">
        <v>-87.899900000000002</v>
      </c>
      <c r="N800">
        <f>LOOKUP(L800,[1]control_gpu!$A$2:$A$5981,[1]control_gpu!$B$2:$B$5981)</f>
        <v>-87.866399000000001</v>
      </c>
    </row>
    <row r="801" spans="1:14" x14ac:dyDescent="0.2">
      <c r="A801">
        <v>4</v>
      </c>
      <c r="B801">
        <v>-87.909216999999998</v>
      </c>
      <c r="C801">
        <v>-87.886262000000002</v>
      </c>
      <c r="D801">
        <v>-87.891079000000005</v>
      </c>
      <c r="E801">
        <v>-87.899099000000007</v>
      </c>
      <c r="F801">
        <v>-87.942690999999996</v>
      </c>
      <c r="G801">
        <v>-87.919736</v>
      </c>
      <c r="H801">
        <v>-87.924553000000003</v>
      </c>
      <c r="I801">
        <v>-87.932573000000005</v>
      </c>
      <c r="L801">
        <v>800</v>
      </c>
      <c r="M801">
        <v>-87.900099999999995</v>
      </c>
      <c r="N801">
        <f>LOOKUP(L801,[1]control_gpu!$A$2:$A$5981,[1]control_gpu!$B$2:$B$5981)</f>
        <v>-87.866625999999997</v>
      </c>
    </row>
    <row r="802" spans="1:14" x14ac:dyDescent="0.2">
      <c r="A802">
        <v>4.0049999999999999</v>
      </c>
      <c r="B802">
        <v>-87.909216999999998</v>
      </c>
      <c r="C802">
        <v>-87.886262000000002</v>
      </c>
      <c r="D802">
        <v>-87.891079000000005</v>
      </c>
      <c r="E802">
        <v>-87.899100000000004</v>
      </c>
      <c r="F802">
        <v>-87.942565000000002</v>
      </c>
      <c r="G802">
        <v>-87.919610000000006</v>
      </c>
      <c r="H802">
        <v>-87.924427000000009</v>
      </c>
      <c r="I802">
        <v>-87.932448000000008</v>
      </c>
      <c r="L802">
        <v>801</v>
      </c>
      <c r="M802">
        <v>-87.900199999999998</v>
      </c>
      <c r="N802">
        <f>LOOKUP(L802,[1]control_gpu!$A$2:$A$5981,[1]control_gpu!$B$2:$B$5981)</f>
        <v>-87.866851999999994</v>
      </c>
    </row>
    <row r="803" spans="1:14" x14ac:dyDescent="0.2">
      <c r="A803">
        <v>4.01</v>
      </c>
      <c r="B803">
        <v>-87.909216999999998</v>
      </c>
      <c r="C803">
        <v>-87.886263</v>
      </c>
      <c r="D803">
        <v>-87.891079000000005</v>
      </c>
      <c r="E803">
        <v>-87.899101000000002</v>
      </c>
      <c r="F803">
        <v>-87.942540000000008</v>
      </c>
      <c r="G803">
        <v>-87.91958600000001</v>
      </c>
      <c r="H803">
        <v>-87.924402000000015</v>
      </c>
      <c r="I803">
        <v>-87.932424000000012</v>
      </c>
      <c r="L803">
        <v>802</v>
      </c>
      <c r="M803">
        <v>-87.900400000000005</v>
      </c>
      <c r="N803">
        <f>LOOKUP(L803,[1]control_gpu!$A$2:$A$5981,[1]control_gpu!$B$2:$B$5981)</f>
        <v>-87.867076999999995</v>
      </c>
    </row>
    <row r="804" spans="1:14" x14ac:dyDescent="0.2">
      <c r="A804">
        <v>4.0149999999999997</v>
      </c>
      <c r="B804">
        <v>-87.909216999999998</v>
      </c>
      <c r="C804">
        <v>-87.886263</v>
      </c>
      <c r="D804">
        <v>-87.891079000000005</v>
      </c>
      <c r="E804">
        <v>-87.899101999999999</v>
      </c>
      <c r="F804">
        <v>-87.942415999999994</v>
      </c>
      <c r="G804">
        <v>-87.919461999999996</v>
      </c>
      <c r="H804">
        <v>-87.924278000000001</v>
      </c>
      <c r="I804">
        <v>-87.932300999999995</v>
      </c>
      <c r="L804">
        <v>803</v>
      </c>
      <c r="M804">
        <v>-87.900499999999994</v>
      </c>
      <c r="N804">
        <f>LOOKUP(L804,[1]control_gpu!$A$2:$A$5981,[1]control_gpu!$B$2:$B$5981)</f>
        <v>-87.867300999999998</v>
      </c>
    </row>
    <row r="805" spans="1:14" x14ac:dyDescent="0.2">
      <c r="A805">
        <v>4.0199999999999996</v>
      </c>
      <c r="B805">
        <v>-87.909216999999998</v>
      </c>
      <c r="C805">
        <v>-87.886263</v>
      </c>
      <c r="D805">
        <v>-87.891079000000005</v>
      </c>
      <c r="E805">
        <v>-87.899103999999994</v>
      </c>
      <c r="F805">
        <v>-87.942391999999998</v>
      </c>
      <c r="G805">
        <v>-87.919438</v>
      </c>
      <c r="H805">
        <v>-87.924254000000005</v>
      </c>
      <c r="I805">
        <v>-87.932278999999994</v>
      </c>
      <c r="L805">
        <v>804</v>
      </c>
      <c r="M805">
        <v>-87.900700000000001</v>
      </c>
      <c r="N805">
        <f>LOOKUP(L805,[1]control_gpu!$A$2:$A$5981,[1]control_gpu!$B$2:$B$5981)</f>
        <v>-87.867525000000001</v>
      </c>
    </row>
    <row r="806" spans="1:14" x14ac:dyDescent="0.2">
      <c r="A806">
        <v>4.0250000000000004</v>
      </c>
      <c r="B806">
        <v>-87.909216999999998</v>
      </c>
      <c r="C806">
        <v>-87.886263</v>
      </c>
      <c r="D806">
        <v>-87.891079000000005</v>
      </c>
      <c r="E806">
        <v>-87.899105000000006</v>
      </c>
      <c r="F806">
        <v>-87.942270000000008</v>
      </c>
      <c r="G806">
        <v>-87.919316000000009</v>
      </c>
      <c r="H806">
        <v>-87.924132000000014</v>
      </c>
      <c r="I806">
        <v>-87.932158000000015</v>
      </c>
      <c r="L806">
        <v>805</v>
      </c>
      <c r="M806">
        <v>-87.900800000000004</v>
      </c>
      <c r="N806">
        <f>LOOKUP(L806,[1]control_gpu!$A$2:$A$5981,[1]control_gpu!$B$2:$B$5981)</f>
        <v>-87.867746999999994</v>
      </c>
    </row>
    <row r="807" spans="1:14" x14ac:dyDescent="0.2">
      <c r="A807">
        <v>4.03</v>
      </c>
      <c r="B807">
        <v>-87.909216999999998</v>
      </c>
      <c r="C807">
        <v>-87.886263</v>
      </c>
      <c r="D807">
        <v>-87.891079000000005</v>
      </c>
      <c r="E807">
        <v>-87.899106000000003</v>
      </c>
      <c r="F807">
        <v>-87.94224899999999</v>
      </c>
      <c r="G807">
        <v>-87.919294999999991</v>
      </c>
      <c r="H807">
        <v>-87.924110999999996</v>
      </c>
      <c r="I807">
        <v>-87.932137999999995</v>
      </c>
      <c r="L807">
        <v>806</v>
      </c>
      <c r="M807">
        <v>-87.900999999999996</v>
      </c>
      <c r="N807">
        <f>LOOKUP(L807,[1]control_gpu!$A$2:$A$5981,[1]control_gpu!$B$2:$B$5981)</f>
        <v>-87.867968000000005</v>
      </c>
    </row>
    <row r="808" spans="1:14" x14ac:dyDescent="0.2">
      <c r="A808">
        <v>4.0350000000000001</v>
      </c>
      <c r="B808">
        <v>-87.909216999999998</v>
      </c>
      <c r="C808">
        <v>-87.886263</v>
      </c>
      <c r="D808">
        <v>-87.891077999999993</v>
      </c>
      <c r="E808">
        <v>-87.899107000000001</v>
      </c>
      <c r="F808">
        <v>-87.942128999999994</v>
      </c>
      <c r="G808">
        <v>-87.919174999999996</v>
      </c>
      <c r="H808">
        <v>-87.923989999999989</v>
      </c>
      <c r="I808">
        <v>-87.932018999999997</v>
      </c>
      <c r="L808">
        <v>807</v>
      </c>
      <c r="M808">
        <v>-87.9011</v>
      </c>
      <c r="N808">
        <f>LOOKUP(L808,[1]control_gpu!$A$2:$A$5981,[1]control_gpu!$B$2:$B$5981)</f>
        <v>-87.868188000000004</v>
      </c>
    </row>
    <row r="809" spans="1:14" x14ac:dyDescent="0.2">
      <c r="A809">
        <v>4.04</v>
      </c>
      <c r="B809">
        <v>-87.909216999999998</v>
      </c>
      <c r="C809">
        <v>-87.886263</v>
      </c>
      <c r="D809">
        <v>-87.891077999999993</v>
      </c>
      <c r="E809">
        <v>-87.899107999999998</v>
      </c>
      <c r="F809">
        <v>-87.942009999999996</v>
      </c>
      <c r="G809">
        <v>-87.919055999999998</v>
      </c>
      <c r="H809">
        <v>-87.923870999999991</v>
      </c>
      <c r="I809">
        <v>-87.931900999999996</v>
      </c>
      <c r="L809">
        <v>808</v>
      </c>
      <c r="M809">
        <v>-87.901200000000003</v>
      </c>
      <c r="N809">
        <f>LOOKUP(L809,[1]control_gpu!$A$2:$A$5981,[1]control_gpu!$B$2:$B$5981)</f>
        <v>-87.868407000000005</v>
      </c>
    </row>
    <row r="810" spans="1:14" x14ac:dyDescent="0.2">
      <c r="A810">
        <v>4.0449999999999999</v>
      </c>
      <c r="B810">
        <v>-87.909216999999998</v>
      </c>
      <c r="C810">
        <v>-87.886263</v>
      </c>
      <c r="D810">
        <v>-87.891077999999993</v>
      </c>
      <c r="E810">
        <v>-87.899108999999996</v>
      </c>
      <c r="F810">
        <v>-87.941991999999999</v>
      </c>
      <c r="G810">
        <v>-87.919038</v>
      </c>
      <c r="H810">
        <v>-87.923852999999994</v>
      </c>
      <c r="I810">
        <v>-87.931883999999997</v>
      </c>
      <c r="L810">
        <v>809</v>
      </c>
      <c r="M810">
        <v>-87.901399999999995</v>
      </c>
      <c r="N810">
        <f>LOOKUP(L810,[1]control_gpu!$A$2:$A$5981,[1]control_gpu!$B$2:$B$5981)</f>
        <v>-87.868624999999994</v>
      </c>
    </row>
    <row r="811" spans="1:14" x14ac:dyDescent="0.2">
      <c r="A811">
        <v>4.05</v>
      </c>
      <c r="B811">
        <v>-87.909216999999998</v>
      </c>
      <c r="C811">
        <v>-87.886263999999997</v>
      </c>
      <c r="D811">
        <v>-87.891077999999993</v>
      </c>
      <c r="E811">
        <v>-87.899109999999993</v>
      </c>
      <c r="F811">
        <v>-87.941873999999999</v>
      </c>
      <c r="G811">
        <v>-87.918920999999997</v>
      </c>
      <c r="H811">
        <v>-87.923734999999994</v>
      </c>
      <c r="I811">
        <v>-87.931766999999994</v>
      </c>
      <c r="L811">
        <v>810</v>
      </c>
      <c r="M811">
        <v>-87.901499999999999</v>
      </c>
      <c r="N811">
        <f>LOOKUP(L811,[1]control_gpu!$A$2:$A$5981,[1]control_gpu!$B$2:$B$5981)</f>
        <v>-87.868842999999998</v>
      </c>
    </row>
    <row r="812" spans="1:14" x14ac:dyDescent="0.2">
      <c r="A812">
        <v>4.0549999999999997</v>
      </c>
      <c r="B812">
        <v>-87.909216999999998</v>
      </c>
      <c r="C812">
        <v>-87.886263999999997</v>
      </c>
      <c r="D812">
        <v>-87.891077999999993</v>
      </c>
      <c r="E812">
        <v>-87.899111000000005</v>
      </c>
      <c r="F812">
        <v>-87.941858000000011</v>
      </c>
      <c r="G812">
        <v>-87.918905000000009</v>
      </c>
      <c r="H812">
        <v>-87.923719000000006</v>
      </c>
      <c r="I812">
        <v>-87.931752000000017</v>
      </c>
      <c r="L812">
        <v>811</v>
      </c>
      <c r="M812">
        <v>-87.901700000000005</v>
      </c>
      <c r="N812">
        <f>LOOKUP(L812,[1]control_gpu!$A$2:$A$5981,[1]control_gpu!$B$2:$B$5981)</f>
        <v>-87.869058999999993</v>
      </c>
    </row>
    <row r="813" spans="1:14" x14ac:dyDescent="0.2">
      <c r="A813">
        <v>4.0599999999999996</v>
      </c>
      <c r="B813">
        <v>-87.909216999999998</v>
      </c>
      <c r="C813">
        <v>-87.886263999999997</v>
      </c>
      <c r="D813">
        <v>-87.891077999999993</v>
      </c>
      <c r="E813">
        <v>-87.899112000000002</v>
      </c>
      <c r="F813">
        <v>-87.941742999999988</v>
      </c>
      <c r="G813">
        <v>-87.918789999999987</v>
      </c>
      <c r="H813">
        <v>-87.923603999999983</v>
      </c>
      <c r="I813">
        <v>-87.931637999999992</v>
      </c>
      <c r="L813">
        <v>812</v>
      </c>
      <c r="M813">
        <v>-87.901799999999994</v>
      </c>
      <c r="N813">
        <f>LOOKUP(L813,[1]control_gpu!$A$2:$A$5981,[1]control_gpu!$B$2:$B$5981)</f>
        <v>-87.869274000000004</v>
      </c>
    </row>
    <row r="814" spans="1:14" x14ac:dyDescent="0.2">
      <c r="A814">
        <v>4.0650000000000004</v>
      </c>
      <c r="B814">
        <v>-87.909216999999998</v>
      </c>
      <c r="C814">
        <v>-87.886263999999997</v>
      </c>
      <c r="D814">
        <v>-87.891077999999993</v>
      </c>
      <c r="E814">
        <v>-87.899113</v>
      </c>
      <c r="F814">
        <v>-87.941628999999992</v>
      </c>
      <c r="G814">
        <v>-87.918675999999991</v>
      </c>
      <c r="H814">
        <v>-87.923489999999987</v>
      </c>
      <c r="I814">
        <v>-87.931524999999993</v>
      </c>
      <c r="L814">
        <v>813</v>
      </c>
      <c r="M814">
        <v>-87.901899999999998</v>
      </c>
      <c r="N814">
        <f>LOOKUP(L814,[1]control_gpu!$A$2:$A$5981,[1]control_gpu!$B$2:$B$5981)</f>
        <v>-87.869488000000004</v>
      </c>
    </row>
    <row r="815" spans="1:14" x14ac:dyDescent="0.2">
      <c r="A815">
        <v>4.07</v>
      </c>
      <c r="B815">
        <v>-87.909216999999998</v>
      </c>
      <c r="C815">
        <v>-87.886263999999997</v>
      </c>
      <c r="D815">
        <v>-87.891076999999996</v>
      </c>
      <c r="E815">
        <v>-87.899113999999997</v>
      </c>
      <c r="F815">
        <v>-87.941614999999999</v>
      </c>
      <c r="G815">
        <v>-87.918661999999998</v>
      </c>
      <c r="H815">
        <v>-87.923474999999996</v>
      </c>
      <c r="I815">
        <v>-87.931511999999998</v>
      </c>
      <c r="L815">
        <v>814</v>
      </c>
      <c r="M815">
        <v>-87.902100000000004</v>
      </c>
      <c r="N815">
        <f>LOOKUP(L815,[1]control_gpu!$A$2:$A$5981,[1]control_gpu!$B$2:$B$5981)</f>
        <v>-87.869702000000004</v>
      </c>
    </row>
    <row r="816" spans="1:14" x14ac:dyDescent="0.2">
      <c r="A816">
        <v>4.0750000000000002</v>
      </c>
      <c r="B816">
        <v>-87.909216999999998</v>
      </c>
      <c r="C816">
        <v>-87.886263999999997</v>
      </c>
      <c r="D816">
        <v>-87.891076999999996</v>
      </c>
      <c r="E816">
        <v>-87.899116000000006</v>
      </c>
      <c r="F816">
        <v>-87.941502999999997</v>
      </c>
      <c r="G816">
        <v>-87.918549999999996</v>
      </c>
      <c r="H816">
        <v>-87.923362999999995</v>
      </c>
      <c r="I816">
        <v>-87.931402000000006</v>
      </c>
      <c r="L816">
        <v>815</v>
      </c>
      <c r="M816">
        <v>-87.902199999999993</v>
      </c>
      <c r="N816">
        <f>LOOKUP(L816,[1]control_gpu!$A$2:$A$5981,[1]control_gpu!$B$2:$B$5981)</f>
        <v>-87.869913999999994</v>
      </c>
    </row>
    <row r="817" spans="1:14" x14ac:dyDescent="0.2">
      <c r="A817">
        <v>4.08</v>
      </c>
      <c r="B817">
        <v>-87.909216999999998</v>
      </c>
      <c r="C817">
        <v>-87.886263999999997</v>
      </c>
      <c r="D817">
        <v>-87.891076999999996</v>
      </c>
      <c r="E817">
        <v>-87.899117000000004</v>
      </c>
      <c r="F817">
        <v>-87.941390999999996</v>
      </c>
      <c r="G817">
        <v>-87.918437999999995</v>
      </c>
      <c r="H817">
        <v>-87.923250999999993</v>
      </c>
      <c r="I817">
        <v>-87.931291000000002</v>
      </c>
      <c r="L817">
        <v>816</v>
      </c>
      <c r="M817">
        <v>-87.902299999999997</v>
      </c>
      <c r="N817">
        <f>LOOKUP(L817,[1]control_gpu!$A$2:$A$5981,[1]control_gpu!$B$2:$B$5981)</f>
        <v>-87.870125999999999</v>
      </c>
    </row>
    <row r="818" spans="1:14" x14ac:dyDescent="0.2">
      <c r="A818">
        <v>4.085</v>
      </c>
      <c r="B818">
        <v>-87.909216999999998</v>
      </c>
      <c r="C818">
        <v>-87.886263999999997</v>
      </c>
      <c r="D818">
        <v>-87.891076999999996</v>
      </c>
      <c r="E818">
        <v>-87.899118000000001</v>
      </c>
      <c r="F818">
        <v>-87.941381000000007</v>
      </c>
      <c r="G818">
        <v>-87.918428000000006</v>
      </c>
      <c r="H818">
        <v>-87.923241000000004</v>
      </c>
      <c r="I818">
        <v>-87.93128200000001</v>
      </c>
      <c r="L818">
        <v>817</v>
      </c>
      <c r="M818">
        <v>-87.902500000000003</v>
      </c>
      <c r="N818">
        <f>LOOKUP(L818,[1]control_gpu!$A$2:$A$5981,[1]control_gpu!$B$2:$B$5981)</f>
        <v>-87.870335999999995</v>
      </c>
    </row>
    <row r="819" spans="1:14" x14ac:dyDescent="0.2">
      <c r="A819">
        <v>4.09</v>
      </c>
      <c r="B819">
        <v>-87.909216999999998</v>
      </c>
      <c r="C819">
        <v>-87.886264999999995</v>
      </c>
      <c r="D819">
        <v>-87.891076999999996</v>
      </c>
      <c r="E819">
        <v>-87.899118999999999</v>
      </c>
      <c r="F819">
        <v>-87.941271</v>
      </c>
      <c r="G819">
        <v>-87.918318999999997</v>
      </c>
      <c r="H819">
        <v>-87.923130999999998</v>
      </c>
      <c r="I819">
        <v>-87.931173000000001</v>
      </c>
      <c r="L819">
        <v>818</v>
      </c>
      <c r="M819">
        <v>-87.902600000000007</v>
      </c>
      <c r="N819">
        <f>LOOKUP(L819,[1]control_gpu!$A$2:$A$5981,[1]control_gpu!$B$2:$B$5981)</f>
        <v>-87.870546000000004</v>
      </c>
    </row>
    <row r="820" spans="1:14" x14ac:dyDescent="0.2">
      <c r="A820">
        <v>4.0949999999999998</v>
      </c>
      <c r="B820">
        <v>-87.909216999999998</v>
      </c>
      <c r="C820">
        <v>-87.886264999999995</v>
      </c>
      <c r="D820">
        <v>-87.891076999999996</v>
      </c>
      <c r="E820">
        <v>-87.899119999999996</v>
      </c>
      <c r="F820">
        <v>-87.941162999999989</v>
      </c>
      <c r="G820">
        <v>-87.918210999999985</v>
      </c>
      <c r="H820">
        <v>-87.923022999999986</v>
      </c>
      <c r="I820">
        <v>-87.931065999999987</v>
      </c>
      <c r="L820">
        <v>819</v>
      </c>
      <c r="M820">
        <v>-87.902699999999996</v>
      </c>
      <c r="N820">
        <f>LOOKUP(L820,[1]control_gpu!$A$2:$A$5981,[1]control_gpu!$B$2:$B$5981)</f>
        <v>-87.870754000000005</v>
      </c>
    </row>
    <row r="821" spans="1:14" x14ac:dyDescent="0.2">
      <c r="A821">
        <v>4.0999999999999996</v>
      </c>
      <c r="B821">
        <v>-87.909216999999998</v>
      </c>
      <c r="C821">
        <v>-87.886264999999995</v>
      </c>
      <c r="D821">
        <v>-87.891076999999996</v>
      </c>
      <c r="E821">
        <v>-87.899120999999994</v>
      </c>
      <c r="F821">
        <v>-87.941154999999995</v>
      </c>
      <c r="G821">
        <v>-87.918202999999991</v>
      </c>
      <c r="H821">
        <v>-87.923014999999992</v>
      </c>
      <c r="I821">
        <v>-87.931058999999991</v>
      </c>
      <c r="L821">
        <v>820</v>
      </c>
      <c r="M821">
        <v>-87.902900000000002</v>
      </c>
      <c r="N821">
        <f>LOOKUP(L821,[1]control_gpu!$A$2:$A$5981,[1]control_gpu!$B$2:$B$5981)</f>
        <v>-87.870962000000006</v>
      </c>
    </row>
    <row r="822" spans="1:14" x14ac:dyDescent="0.2">
      <c r="A822">
        <v>4.1050000000000004</v>
      </c>
      <c r="B822">
        <v>-87.909216999999998</v>
      </c>
      <c r="C822">
        <v>-87.886264999999995</v>
      </c>
      <c r="D822">
        <v>-87.891076999999996</v>
      </c>
      <c r="E822">
        <v>-87.899122000000006</v>
      </c>
      <c r="F822">
        <v>-87.941048000000009</v>
      </c>
      <c r="G822">
        <v>-87.918096000000006</v>
      </c>
      <c r="H822">
        <v>-87.922908000000007</v>
      </c>
      <c r="I822">
        <v>-87.930953000000017</v>
      </c>
      <c r="L822">
        <v>821</v>
      </c>
      <c r="M822">
        <v>-87.903000000000006</v>
      </c>
      <c r="N822">
        <f>LOOKUP(L822,[1]control_gpu!$A$2:$A$5981,[1]control_gpu!$B$2:$B$5981)</f>
        <v>-87.871168999999995</v>
      </c>
    </row>
    <row r="823" spans="1:14" x14ac:dyDescent="0.2">
      <c r="A823">
        <v>4.1100000000000003</v>
      </c>
      <c r="B823">
        <v>-87.909216999999998</v>
      </c>
      <c r="C823">
        <v>-87.886264999999995</v>
      </c>
      <c r="D823">
        <v>-87.891075999999998</v>
      </c>
      <c r="E823">
        <v>-87.899123000000003</v>
      </c>
      <c r="F823">
        <v>-87.940941999999993</v>
      </c>
      <c r="G823">
        <v>-87.917989999999989</v>
      </c>
      <c r="H823">
        <v>-87.922800999999993</v>
      </c>
      <c r="I823">
        <v>-87.930847999999997</v>
      </c>
      <c r="L823">
        <v>822</v>
      </c>
      <c r="M823">
        <v>-87.903099999999995</v>
      </c>
      <c r="N823">
        <f>LOOKUP(L823,[1]control_gpu!$A$2:$A$5981,[1]control_gpu!$B$2:$B$5981)</f>
        <v>-87.871375</v>
      </c>
    </row>
    <row r="824" spans="1:14" x14ac:dyDescent="0.2">
      <c r="A824">
        <v>4.1150000000000002</v>
      </c>
      <c r="B824">
        <v>-87.909216999999998</v>
      </c>
      <c r="C824">
        <v>-87.886264999999995</v>
      </c>
      <c r="D824">
        <v>-87.891075999999998</v>
      </c>
      <c r="E824">
        <v>-87.899124</v>
      </c>
      <c r="F824">
        <v>-87.940937000000005</v>
      </c>
      <c r="G824">
        <v>-87.917985000000002</v>
      </c>
      <c r="H824">
        <v>-87.922796000000005</v>
      </c>
      <c r="I824">
        <v>-87.930844000000008</v>
      </c>
      <c r="L824">
        <v>823</v>
      </c>
      <c r="M824">
        <v>-87.903300000000002</v>
      </c>
      <c r="N824">
        <f>LOOKUP(L824,[1]control_gpu!$A$2:$A$5981,[1]control_gpu!$B$2:$B$5981)</f>
        <v>-87.871579999999994</v>
      </c>
    </row>
    <row r="825" spans="1:14" x14ac:dyDescent="0.2">
      <c r="A825">
        <v>4.12</v>
      </c>
      <c r="B825">
        <v>-87.909216999999998</v>
      </c>
      <c r="C825">
        <v>-87.886264999999995</v>
      </c>
      <c r="D825">
        <v>-87.891075999999998</v>
      </c>
      <c r="E825">
        <v>-87.899124999999998</v>
      </c>
      <c r="F825">
        <v>-87.940832999999998</v>
      </c>
      <c r="G825">
        <v>-87.917880999999994</v>
      </c>
      <c r="H825">
        <v>-87.922691999999998</v>
      </c>
      <c r="I825">
        <v>-87.930740999999998</v>
      </c>
      <c r="L825">
        <v>824</v>
      </c>
      <c r="M825">
        <v>-87.903400000000005</v>
      </c>
      <c r="N825">
        <f>LOOKUP(L825,[1]control_gpu!$A$2:$A$5981,[1]control_gpu!$B$2:$B$5981)</f>
        <v>-87.871784000000005</v>
      </c>
    </row>
    <row r="826" spans="1:14" x14ac:dyDescent="0.2">
      <c r="A826">
        <v>4.125</v>
      </c>
      <c r="B826">
        <v>-87.909216999999998</v>
      </c>
      <c r="C826">
        <v>-87.886264999999995</v>
      </c>
      <c r="D826">
        <v>-87.891075999999998</v>
      </c>
      <c r="E826">
        <v>-87.899125999999995</v>
      </c>
      <c r="F826">
        <v>-87.940729999999988</v>
      </c>
      <c r="G826">
        <v>-87.917777999999984</v>
      </c>
      <c r="H826">
        <v>-87.922588999999988</v>
      </c>
      <c r="I826">
        <v>-87.930638999999985</v>
      </c>
      <c r="L826">
        <v>825</v>
      </c>
      <c r="M826">
        <v>-87.903499999999994</v>
      </c>
      <c r="N826">
        <f>LOOKUP(L826,[1]control_gpu!$A$2:$A$5981,[1]control_gpu!$B$2:$B$5981)</f>
        <v>-87.871987000000004</v>
      </c>
    </row>
    <row r="827" spans="1:14" x14ac:dyDescent="0.2">
      <c r="A827">
        <v>4.13</v>
      </c>
      <c r="B827">
        <v>-87.909216999999998</v>
      </c>
      <c r="C827">
        <v>-87.886266000000006</v>
      </c>
      <c r="D827">
        <v>-87.891075999999998</v>
      </c>
      <c r="E827">
        <v>-87.899128000000005</v>
      </c>
      <c r="F827">
        <v>-87.940727999999993</v>
      </c>
      <c r="G827">
        <v>-87.917777000000001</v>
      </c>
      <c r="H827">
        <v>-87.922586999999993</v>
      </c>
      <c r="I827">
        <v>-87.930638999999999</v>
      </c>
      <c r="L827">
        <v>826</v>
      </c>
      <c r="M827">
        <v>-87.903700000000001</v>
      </c>
      <c r="N827">
        <f>LOOKUP(L827,[1]control_gpu!$A$2:$A$5981,[1]control_gpu!$B$2:$B$5981)</f>
        <v>-87.872189000000006</v>
      </c>
    </row>
    <row r="828" spans="1:14" x14ac:dyDescent="0.2">
      <c r="A828">
        <v>4.1349999999999998</v>
      </c>
      <c r="B828">
        <v>-87.909216999999998</v>
      </c>
      <c r="C828">
        <v>-87.886266000000006</v>
      </c>
      <c r="D828">
        <v>-87.891075999999998</v>
      </c>
      <c r="E828">
        <v>-87.899129000000002</v>
      </c>
      <c r="F828">
        <v>-87.940626000000009</v>
      </c>
      <c r="G828">
        <v>-87.917675000000017</v>
      </c>
      <c r="H828">
        <v>-87.922485000000009</v>
      </c>
      <c r="I828">
        <v>-87.930538000000013</v>
      </c>
      <c r="L828">
        <v>827</v>
      </c>
      <c r="M828">
        <v>-87.903800000000004</v>
      </c>
      <c r="N828">
        <f>LOOKUP(L828,[1]control_gpu!$A$2:$A$5981,[1]control_gpu!$B$2:$B$5981)</f>
        <v>-87.872390999999993</v>
      </c>
    </row>
    <row r="829" spans="1:14" x14ac:dyDescent="0.2">
      <c r="A829">
        <v>4.1399999999999997</v>
      </c>
      <c r="B829">
        <v>-87.909216999999998</v>
      </c>
      <c r="C829">
        <v>-87.886266000000006</v>
      </c>
      <c r="D829">
        <v>-87.891075999999998</v>
      </c>
      <c r="E829">
        <v>-87.89913</v>
      </c>
      <c r="F829">
        <v>-87.940525999999991</v>
      </c>
      <c r="G829">
        <v>-87.917574999999999</v>
      </c>
      <c r="H829">
        <v>-87.922384999999991</v>
      </c>
      <c r="I829">
        <v>-87.930438999999993</v>
      </c>
      <c r="L829">
        <v>828</v>
      </c>
      <c r="M829">
        <v>-87.903899999999993</v>
      </c>
      <c r="N829">
        <f>LOOKUP(L829,[1]control_gpu!$A$2:$A$5981,[1]control_gpu!$B$2:$B$5981)</f>
        <v>-87.872591</v>
      </c>
    </row>
    <row r="830" spans="1:14" x14ac:dyDescent="0.2">
      <c r="A830">
        <v>4.1449999999999996</v>
      </c>
      <c r="B830">
        <v>-87.909217999999996</v>
      </c>
      <c r="C830">
        <v>-87.886266000000006</v>
      </c>
      <c r="D830">
        <v>-87.891075999999998</v>
      </c>
      <c r="E830">
        <v>-87.899130999999997</v>
      </c>
      <c r="F830">
        <v>-87.940426999999985</v>
      </c>
      <c r="G830">
        <v>-87.917474999999996</v>
      </c>
      <c r="H830">
        <v>-87.922284999999988</v>
      </c>
      <c r="I830">
        <v>-87.930339999999987</v>
      </c>
      <c r="L830">
        <v>829</v>
      </c>
      <c r="M830">
        <v>-87.903999999999996</v>
      </c>
      <c r="N830">
        <f>LOOKUP(L830,[1]control_gpu!$A$2:$A$5981,[1]control_gpu!$B$2:$B$5981)</f>
        <v>-87.872791000000007</v>
      </c>
    </row>
    <row r="831" spans="1:14" x14ac:dyDescent="0.2">
      <c r="A831">
        <v>4.1500000000000004</v>
      </c>
      <c r="B831">
        <v>-87.909217999999996</v>
      </c>
      <c r="C831">
        <v>-87.886266000000006</v>
      </c>
      <c r="D831">
        <v>-87.891075000000001</v>
      </c>
      <c r="E831">
        <v>-87.899131999999994</v>
      </c>
      <c r="F831">
        <v>-87.940428999999995</v>
      </c>
      <c r="G831">
        <v>-87.917477000000005</v>
      </c>
      <c r="H831">
        <v>-87.922286</v>
      </c>
      <c r="I831">
        <v>-87.930342999999993</v>
      </c>
      <c r="L831">
        <v>830</v>
      </c>
      <c r="M831">
        <v>-87.904200000000003</v>
      </c>
      <c r="N831">
        <f>LOOKUP(L831,[1]control_gpu!$A$2:$A$5981,[1]control_gpu!$B$2:$B$5981)</f>
        <v>-87.872989000000004</v>
      </c>
    </row>
    <row r="832" spans="1:14" x14ac:dyDescent="0.2">
      <c r="A832">
        <v>4.1550000000000002</v>
      </c>
      <c r="B832">
        <v>-87.909217999999996</v>
      </c>
      <c r="C832">
        <v>-87.886266000000006</v>
      </c>
      <c r="D832">
        <v>-87.891075000000001</v>
      </c>
      <c r="E832">
        <v>-87.899133000000006</v>
      </c>
      <c r="F832">
        <v>-87.940331</v>
      </c>
      <c r="G832">
        <v>-87.917379000000011</v>
      </c>
      <c r="H832">
        <v>-87.922188000000006</v>
      </c>
      <c r="I832">
        <v>-87.930246000000011</v>
      </c>
      <c r="L832">
        <v>831</v>
      </c>
      <c r="M832">
        <v>-87.904300000000006</v>
      </c>
      <c r="N832">
        <f>LOOKUP(L832,[1]control_gpu!$A$2:$A$5981,[1]control_gpu!$B$2:$B$5981)</f>
        <v>-87.873187000000001</v>
      </c>
    </row>
    <row r="833" spans="1:14" x14ac:dyDescent="0.2">
      <c r="A833">
        <v>4.16</v>
      </c>
      <c r="B833">
        <v>-87.909217999999996</v>
      </c>
      <c r="C833">
        <v>-87.886266000000006</v>
      </c>
      <c r="D833">
        <v>-87.891075000000001</v>
      </c>
      <c r="E833">
        <v>-87.899134000000004</v>
      </c>
      <c r="F833">
        <v>-87.94023399999999</v>
      </c>
      <c r="G833">
        <v>-87.917282</v>
      </c>
      <c r="H833">
        <v>-87.922090999999995</v>
      </c>
      <c r="I833">
        <v>-87.930149999999998</v>
      </c>
      <c r="L833">
        <v>832</v>
      </c>
      <c r="M833">
        <v>-87.904399999999995</v>
      </c>
      <c r="N833">
        <f>LOOKUP(L833,[1]control_gpu!$A$2:$A$5981,[1]control_gpu!$B$2:$B$5981)</f>
        <v>-87.873384000000001</v>
      </c>
    </row>
    <row r="834" spans="1:14" x14ac:dyDescent="0.2">
      <c r="A834">
        <v>4.165</v>
      </c>
      <c r="B834">
        <v>-87.909217999999996</v>
      </c>
      <c r="C834">
        <v>-87.886267000000004</v>
      </c>
      <c r="D834">
        <v>-87.891075000000001</v>
      </c>
      <c r="E834">
        <v>-87.899135000000001</v>
      </c>
      <c r="F834">
        <v>-87.940237999999994</v>
      </c>
      <c r="G834">
        <v>-87.917287000000002</v>
      </c>
      <c r="H834">
        <v>-87.922094999999999</v>
      </c>
      <c r="I834">
        <v>-87.930154999999999</v>
      </c>
      <c r="L834">
        <v>833</v>
      </c>
      <c r="M834">
        <v>-87.904600000000002</v>
      </c>
      <c r="N834">
        <f>LOOKUP(L834,[1]control_gpu!$A$2:$A$5981,[1]control_gpu!$B$2:$B$5981)</f>
        <v>-87.873580000000004</v>
      </c>
    </row>
    <row r="835" spans="1:14" x14ac:dyDescent="0.2">
      <c r="A835">
        <v>4.17</v>
      </c>
      <c r="B835">
        <v>-87.909217999999996</v>
      </c>
      <c r="C835">
        <v>-87.886267000000004</v>
      </c>
      <c r="D835">
        <v>-87.891075000000001</v>
      </c>
      <c r="E835">
        <v>-87.899135999999999</v>
      </c>
      <c r="F835">
        <v>-87.940143000000006</v>
      </c>
      <c r="G835">
        <v>-87.917192000000014</v>
      </c>
      <c r="H835">
        <v>-87.922000000000011</v>
      </c>
      <c r="I835">
        <v>-87.930061000000009</v>
      </c>
      <c r="L835">
        <v>834</v>
      </c>
      <c r="M835">
        <v>-87.904700000000005</v>
      </c>
      <c r="N835">
        <f>LOOKUP(L835,[1]control_gpu!$A$2:$A$5981,[1]control_gpu!$B$2:$B$5981)</f>
        <v>-87.873774999999995</v>
      </c>
    </row>
    <row r="836" spans="1:14" x14ac:dyDescent="0.2">
      <c r="A836">
        <v>4.1749999999999998</v>
      </c>
      <c r="B836">
        <v>-87.909217999999996</v>
      </c>
      <c r="C836">
        <v>-87.886267000000004</v>
      </c>
      <c r="D836">
        <v>-87.891075000000001</v>
      </c>
      <c r="E836">
        <v>-87.899136999999996</v>
      </c>
      <c r="F836">
        <v>-87.94004799999999</v>
      </c>
      <c r="G836">
        <v>-87.917096999999998</v>
      </c>
      <c r="H836">
        <v>-87.921904999999995</v>
      </c>
      <c r="I836">
        <v>-87.929966999999991</v>
      </c>
      <c r="L836">
        <v>835</v>
      </c>
      <c r="M836">
        <v>-87.904799999999994</v>
      </c>
      <c r="N836">
        <f>LOOKUP(L836,[1]control_gpu!$A$2:$A$5981,[1]control_gpu!$B$2:$B$5981)</f>
        <v>-87.87397</v>
      </c>
    </row>
    <row r="837" spans="1:14" x14ac:dyDescent="0.2">
      <c r="A837">
        <v>4.18</v>
      </c>
      <c r="B837">
        <v>-87.909217999999996</v>
      </c>
      <c r="C837">
        <v>-87.886267000000004</v>
      </c>
      <c r="D837">
        <v>-87.891075000000001</v>
      </c>
      <c r="E837">
        <v>-87.899137999999994</v>
      </c>
      <c r="F837">
        <v>-87.939954999999998</v>
      </c>
      <c r="G837">
        <v>-87.917004000000006</v>
      </c>
      <c r="H837">
        <v>-87.921812000000003</v>
      </c>
      <c r="I837">
        <v>-87.929874999999996</v>
      </c>
      <c r="L837">
        <v>836</v>
      </c>
      <c r="M837">
        <v>-87.904899999999998</v>
      </c>
      <c r="N837">
        <f>LOOKUP(L837,[1]control_gpu!$A$2:$A$5981,[1]control_gpu!$B$2:$B$5981)</f>
        <v>-87.874162999999996</v>
      </c>
    </row>
    <row r="838" spans="1:14" x14ac:dyDescent="0.2">
      <c r="A838">
        <v>4.1849999999999996</v>
      </c>
      <c r="B838">
        <v>-87.909217999999996</v>
      </c>
      <c r="C838">
        <v>-87.886267000000004</v>
      </c>
      <c r="D838">
        <v>-87.891075000000001</v>
      </c>
      <c r="E838">
        <v>-87.899139000000005</v>
      </c>
      <c r="F838">
        <v>-87.939861999999991</v>
      </c>
      <c r="G838">
        <v>-87.916910999999999</v>
      </c>
      <c r="H838">
        <v>-87.921718999999996</v>
      </c>
      <c r="I838">
        <v>-87.929783</v>
      </c>
      <c r="L838">
        <v>837</v>
      </c>
      <c r="M838">
        <v>-87.905000000000001</v>
      </c>
      <c r="N838">
        <f>LOOKUP(L838,[1]control_gpu!$A$2:$A$5981,[1]control_gpu!$B$2:$B$5981)</f>
        <v>-87.874356000000006</v>
      </c>
    </row>
    <row r="839" spans="1:14" x14ac:dyDescent="0.2">
      <c r="A839">
        <v>4.1900000000000004</v>
      </c>
      <c r="B839">
        <v>-87.909217999999996</v>
      </c>
      <c r="C839">
        <v>-87.886267000000004</v>
      </c>
      <c r="D839">
        <v>-87.891074000000003</v>
      </c>
      <c r="E839">
        <v>-87.899140000000003</v>
      </c>
      <c r="F839">
        <v>-87.939869999999985</v>
      </c>
      <c r="G839">
        <v>-87.916918999999993</v>
      </c>
      <c r="H839">
        <v>-87.921725999999992</v>
      </c>
      <c r="I839">
        <v>-87.929791999999992</v>
      </c>
      <c r="L839">
        <v>838</v>
      </c>
      <c r="M839">
        <v>-87.905199999999994</v>
      </c>
      <c r="N839">
        <f>LOOKUP(L839,[1]control_gpu!$A$2:$A$5981,[1]control_gpu!$B$2:$B$5981)</f>
        <v>-87.874548000000004</v>
      </c>
    </row>
    <row r="840" spans="1:14" x14ac:dyDescent="0.2">
      <c r="A840">
        <v>4.1950000000000003</v>
      </c>
      <c r="B840">
        <v>-87.909217999999996</v>
      </c>
      <c r="C840">
        <v>-87.886267000000004</v>
      </c>
      <c r="D840">
        <v>-87.891074000000003</v>
      </c>
      <c r="E840">
        <v>-87.899141999999998</v>
      </c>
      <c r="F840">
        <v>-87.939778999999987</v>
      </c>
      <c r="G840">
        <v>-87.916827999999995</v>
      </c>
      <c r="H840">
        <v>-87.921634999999995</v>
      </c>
      <c r="I840">
        <v>-87.929702999999989</v>
      </c>
      <c r="L840">
        <v>839</v>
      </c>
      <c r="M840">
        <v>-87.905299999999997</v>
      </c>
      <c r="N840">
        <f>LOOKUP(L840,[1]control_gpu!$A$2:$A$5981,[1]control_gpu!$B$2:$B$5981)</f>
        <v>-87.874739000000005</v>
      </c>
    </row>
    <row r="841" spans="1:14" x14ac:dyDescent="0.2">
      <c r="A841">
        <v>4.2</v>
      </c>
      <c r="B841">
        <v>-87.909217999999996</v>
      </c>
      <c r="C841">
        <v>-87.886267000000004</v>
      </c>
      <c r="D841">
        <v>-87.891074000000003</v>
      </c>
      <c r="E841">
        <v>-87.899142999999995</v>
      </c>
      <c r="F841">
        <v>-87.939689000000001</v>
      </c>
      <c r="G841">
        <v>-87.916738000000009</v>
      </c>
      <c r="H841">
        <v>-87.921545000000009</v>
      </c>
      <c r="I841">
        <v>-87.929614000000001</v>
      </c>
      <c r="L841">
        <v>840</v>
      </c>
      <c r="M841">
        <v>-87.9054</v>
      </c>
      <c r="N841">
        <f>LOOKUP(L841,[1]control_gpu!$A$2:$A$5981,[1]control_gpu!$B$2:$B$5981)</f>
        <v>-87.874928999999995</v>
      </c>
    </row>
    <row r="842" spans="1:14" x14ac:dyDescent="0.2">
      <c r="A842">
        <v>4.2050000000000001</v>
      </c>
      <c r="B842">
        <v>-87.909217999999996</v>
      </c>
      <c r="C842">
        <v>-87.886268000000001</v>
      </c>
      <c r="D842">
        <v>-87.891074000000003</v>
      </c>
      <c r="E842">
        <v>-87.899144000000007</v>
      </c>
      <c r="F842">
        <v>-87.939599999999999</v>
      </c>
      <c r="G842">
        <v>-87.916650000000004</v>
      </c>
      <c r="H842">
        <v>-87.921456000000006</v>
      </c>
      <c r="I842">
        <v>-87.92952600000001</v>
      </c>
      <c r="L842">
        <v>841</v>
      </c>
      <c r="M842">
        <v>-87.905500000000004</v>
      </c>
      <c r="N842">
        <f>LOOKUP(L842,[1]control_gpu!$A$2:$A$5981,[1]control_gpu!$B$2:$B$5981)</f>
        <v>-87.875118000000001</v>
      </c>
    </row>
    <row r="843" spans="1:14" x14ac:dyDescent="0.2">
      <c r="A843">
        <v>4.21</v>
      </c>
      <c r="B843">
        <v>-87.909217999999996</v>
      </c>
      <c r="C843">
        <v>-87.886268000000001</v>
      </c>
      <c r="D843">
        <v>-87.891074000000003</v>
      </c>
      <c r="E843">
        <v>-87.899145000000004</v>
      </c>
      <c r="F843">
        <v>-87.939611999999997</v>
      </c>
      <c r="G843">
        <v>-87.916662000000002</v>
      </c>
      <c r="H843">
        <v>-87.921468000000004</v>
      </c>
      <c r="I843">
        <v>-87.929539000000005</v>
      </c>
      <c r="L843">
        <v>842</v>
      </c>
      <c r="M843">
        <v>-87.905699999999996</v>
      </c>
      <c r="N843">
        <f>LOOKUP(L843,[1]control_gpu!$A$2:$A$5981,[1]control_gpu!$B$2:$B$5981)</f>
        <v>-87.875305999999995</v>
      </c>
    </row>
    <row r="844" spans="1:14" x14ac:dyDescent="0.2">
      <c r="A844">
        <v>4.2149999999999999</v>
      </c>
      <c r="B844">
        <v>-87.909217999999996</v>
      </c>
      <c r="C844">
        <v>-87.886268000000001</v>
      </c>
      <c r="D844">
        <v>-87.891074000000003</v>
      </c>
      <c r="E844">
        <v>-87.899146000000002</v>
      </c>
      <c r="F844">
        <v>-87.939523999999992</v>
      </c>
      <c r="G844">
        <v>-87.916573999999997</v>
      </c>
      <c r="H844">
        <v>-87.921379999999999</v>
      </c>
      <c r="I844">
        <v>-87.929451999999998</v>
      </c>
      <c r="L844">
        <v>843</v>
      </c>
      <c r="M844">
        <v>-87.905799999999999</v>
      </c>
      <c r="N844">
        <f>LOOKUP(L844,[1]control_gpu!$A$2:$A$5981,[1]control_gpu!$B$2:$B$5981)</f>
        <v>-87.875494000000003</v>
      </c>
    </row>
    <row r="845" spans="1:14" x14ac:dyDescent="0.2">
      <c r="A845">
        <v>4.22</v>
      </c>
      <c r="B845">
        <v>-87.909217999999996</v>
      </c>
      <c r="C845">
        <v>-87.886268000000001</v>
      </c>
      <c r="D845">
        <v>-87.891074000000003</v>
      </c>
      <c r="E845">
        <v>-87.899146999999999</v>
      </c>
      <c r="F845">
        <v>-87.939436999999998</v>
      </c>
      <c r="G845">
        <v>-87.916487000000004</v>
      </c>
      <c r="H845">
        <v>-87.921293000000006</v>
      </c>
      <c r="I845">
        <v>-87.929366000000002</v>
      </c>
      <c r="L845">
        <v>844</v>
      </c>
      <c r="M845">
        <v>-87.905900000000003</v>
      </c>
      <c r="N845">
        <f>LOOKUP(L845,[1]control_gpu!$A$2:$A$5981,[1]control_gpu!$B$2:$B$5981)</f>
        <v>-87.875681</v>
      </c>
    </row>
    <row r="846" spans="1:14" x14ac:dyDescent="0.2">
      <c r="A846">
        <v>4.2249999999999996</v>
      </c>
      <c r="B846">
        <v>-87.909217999999996</v>
      </c>
      <c r="C846">
        <v>-87.886268000000001</v>
      </c>
      <c r="D846">
        <v>-87.891074000000003</v>
      </c>
      <c r="E846">
        <v>-87.899147999999997</v>
      </c>
      <c r="F846">
        <v>-87.939351000000002</v>
      </c>
      <c r="G846">
        <v>-87.916401000000008</v>
      </c>
      <c r="H846">
        <v>-87.92120700000001</v>
      </c>
      <c r="I846">
        <v>-87.929281000000003</v>
      </c>
      <c r="L846">
        <v>845</v>
      </c>
      <c r="M846">
        <v>-87.906000000000006</v>
      </c>
      <c r="N846">
        <f>LOOKUP(L846,[1]control_gpu!$A$2:$A$5981,[1]control_gpu!$B$2:$B$5981)</f>
        <v>-87.875867</v>
      </c>
    </row>
    <row r="847" spans="1:14" x14ac:dyDescent="0.2">
      <c r="A847">
        <v>4.2300000000000004</v>
      </c>
      <c r="B847">
        <v>-87.909217999999996</v>
      </c>
      <c r="C847">
        <v>-87.886268000000001</v>
      </c>
      <c r="D847">
        <v>-87.891074000000003</v>
      </c>
      <c r="E847">
        <v>-87.899148999999994</v>
      </c>
      <c r="F847">
        <v>-87.939265999999989</v>
      </c>
      <c r="G847">
        <v>-87.916315999999995</v>
      </c>
      <c r="H847">
        <v>-87.921121999999997</v>
      </c>
      <c r="I847">
        <v>-87.929196999999988</v>
      </c>
      <c r="L847">
        <v>846</v>
      </c>
      <c r="M847">
        <v>-87.906099999999995</v>
      </c>
      <c r="N847">
        <f>LOOKUP(L847,[1]control_gpu!$A$2:$A$5981,[1]control_gpu!$B$2:$B$5981)</f>
        <v>-87.876052000000001</v>
      </c>
    </row>
    <row r="848" spans="1:14" x14ac:dyDescent="0.2">
      <c r="A848">
        <v>4.2350000000000003</v>
      </c>
      <c r="B848">
        <v>-87.909217999999996</v>
      </c>
      <c r="C848">
        <v>-87.886268000000001</v>
      </c>
      <c r="D848">
        <v>-87.891073000000006</v>
      </c>
      <c r="E848">
        <v>-87.899150000000006</v>
      </c>
      <c r="F848">
        <v>-87.939181999999988</v>
      </c>
      <c r="G848">
        <v>-87.916231999999994</v>
      </c>
      <c r="H848">
        <v>-87.921036999999998</v>
      </c>
      <c r="I848">
        <v>-87.929113999999998</v>
      </c>
      <c r="L848">
        <v>847</v>
      </c>
      <c r="M848">
        <v>-87.906199999999998</v>
      </c>
      <c r="N848">
        <f>LOOKUP(L848,[1]control_gpu!$A$2:$A$5981,[1]control_gpu!$B$2:$B$5981)</f>
        <v>-87.876236000000006</v>
      </c>
    </row>
    <row r="849" spans="1:14" x14ac:dyDescent="0.2">
      <c r="A849">
        <v>4.24</v>
      </c>
      <c r="B849">
        <v>-87.909217999999996</v>
      </c>
      <c r="C849">
        <v>-87.886268999999999</v>
      </c>
      <c r="D849">
        <v>-87.891073000000006</v>
      </c>
      <c r="E849">
        <v>-87.899151000000003</v>
      </c>
      <c r="F849">
        <v>-87.939199000000002</v>
      </c>
      <c r="G849">
        <v>-87.916250000000005</v>
      </c>
      <c r="H849">
        <v>-87.921054000000012</v>
      </c>
      <c r="I849">
        <v>-87.92913200000001</v>
      </c>
      <c r="L849">
        <v>848</v>
      </c>
      <c r="M849">
        <v>-87.906400000000005</v>
      </c>
      <c r="N849">
        <f>LOOKUP(L849,[1]control_gpu!$A$2:$A$5981,[1]control_gpu!$B$2:$B$5981)</f>
        <v>-87.876418999999999</v>
      </c>
    </row>
    <row r="850" spans="1:14" x14ac:dyDescent="0.2">
      <c r="A850">
        <v>4.2450000000000001</v>
      </c>
      <c r="B850">
        <v>-87.909217999999996</v>
      </c>
      <c r="C850">
        <v>-87.886268999999999</v>
      </c>
      <c r="D850">
        <v>-87.891073000000006</v>
      </c>
      <c r="E850">
        <v>-87.899152000000001</v>
      </c>
      <c r="F850">
        <v>-87.939115999999984</v>
      </c>
      <c r="G850">
        <v>-87.916166999999987</v>
      </c>
      <c r="H850">
        <v>-87.920970999999994</v>
      </c>
      <c r="I850">
        <v>-87.929049999999989</v>
      </c>
      <c r="L850">
        <v>849</v>
      </c>
      <c r="M850">
        <v>-87.906499999999994</v>
      </c>
      <c r="N850">
        <f>LOOKUP(L850,[1]control_gpu!$A$2:$A$5981,[1]control_gpu!$B$2:$B$5981)</f>
        <v>-87.876602000000005</v>
      </c>
    </row>
    <row r="851" spans="1:14" x14ac:dyDescent="0.2">
      <c r="A851">
        <v>4.25</v>
      </c>
      <c r="B851">
        <v>-87.909217999999996</v>
      </c>
      <c r="C851">
        <v>-87.886268999999999</v>
      </c>
      <c r="D851">
        <v>-87.891073000000006</v>
      </c>
      <c r="E851">
        <v>-87.899152999999998</v>
      </c>
      <c r="F851">
        <v>-87.939033999999992</v>
      </c>
      <c r="G851">
        <v>-87.916084999999995</v>
      </c>
      <c r="H851">
        <v>-87.920889000000003</v>
      </c>
      <c r="I851">
        <v>-87.928968999999995</v>
      </c>
      <c r="L851">
        <v>850</v>
      </c>
      <c r="M851">
        <v>-87.906599999999997</v>
      </c>
      <c r="N851">
        <f>LOOKUP(L851,[1]control_gpu!$A$2:$A$5981,[1]control_gpu!$B$2:$B$5981)</f>
        <v>-87.876784000000001</v>
      </c>
    </row>
    <row r="852" spans="1:14" x14ac:dyDescent="0.2">
      <c r="A852">
        <v>4.2549999999999999</v>
      </c>
      <c r="B852">
        <v>-87.909217999999996</v>
      </c>
      <c r="C852">
        <v>-87.886268999999999</v>
      </c>
      <c r="D852">
        <v>-87.891073000000006</v>
      </c>
      <c r="E852">
        <v>-87.899153999999996</v>
      </c>
      <c r="F852">
        <v>-87.938952999999998</v>
      </c>
      <c r="G852">
        <v>-87.916004000000001</v>
      </c>
      <c r="H852">
        <v>-87.920808000000008</v>
      </c>
      <c r="I852">
        <v>-87.928888999999998</v>
      </c>
      <c r="L852">
        <v>851</v>
      </c>
      <c r="M852">
        <v>-87.906700000000001</v>
      </c>
      <c r="N852">
        <f>LOOKUP(L852,[1]control_gpu!$A$2:$A$5981,[1]control_gpu!$B$2:$B$5981)</f>
        <v>-87.876964999999998</v>
      </c>
    </row>
    <row r="853" spans="1:14" x14ac:dyDescent="0.2">
      <c r="A853">
        <v>4.26</v>
      </c>
      <c r="B853">
        <v>-87.909217999999996</v>
      </c>
      <c r="C853">
        <v>-87.886268999999999</v>
      </c>
      <c r="D853">
        <v>-87.891073000000006</v>
      </c>
      <c r="E853">
        <v>-87.899156000000005</v>
      </c>
      <c r="F853">
        <v>-87.938873000000001</v>
      </c>
      <c r="G853">
        <v>-87.915924000000004</v>
      </c>
      <c r="H853">
        <v>-87.920728000000011</v>
      </c>
      <c r="I853">
        <v>-87.92881100000001</v>
      </c>
      <c r="L853">
        <v>852</v>
      </c>
      <c r="M853">
        <v>-87.906800000000004</v>
      </c>
      <c r="N853">
        <f>LOOKUP(L853,[1]control_gpu!$A$2:$A$5981,[1]control_gpu!$B$2:$B$5981)</f>
        <v>-87.877144999999999</v>
      </c>
    </row>
    <row r="854" spans="1:14" x14ac:dyDescent="0.2">
      <c r="A854">
        <v>4.2649999999999997</v>
      </c>
      <c r="B854">
        <v>-87.909217999999996</v>
      </c>
      <c r="C854">
        <v>-87.886268999999999</v>
      </c>
      <c r="D854">
        <v>-87.891073000000006</v>
      </c>
      <c r="E854">
        <v>-87.899157000000002</v>
      </c>
      <c r="F854">
        <v>-87.93879299999999</v>
      </c>
      <c r="G854">
        <v>-87.915843999999993</v>
      </c>
      <c r="H854">
        <v>-87.920648</v>
      </c>
      <c r="I854">
        <v>-87.928731999999997</v>
      </c>
      <c r="L854">
        <v>853</v>
      </c>
      <c r="M854">
        <v>-87.906899999999993</v>
      </c>
      <c r="N854">
        <f>LOOKUP(L854,[1]control_gpu!$A$2:$A$5981,[1]control_gpu!$B$2:$B$5981)</f>
        <v>-87.877324999999999</v>
      </c>
    </row>
    <row r="855" spans="1:14" x14ac:dyDescent="0.2">
      <c r="A855">
        <v>4.2699999999999996</v>
      </c>
      <c r="B855">
        <v>-87.909217999999996</v>
      </c>
      <c r="C855">
        <v>-87.886268999999999</v>
      </c>
      <c r="D855">
        <v>-87.891073000000006</v>
      </c>
      <c r="E855">
        <v>-87.899158</v>
      </c>
      <c r="F855">
        <v>-87.938813999999994</v>
      </c>
      <c r="G855">
        <v>-87.915864999999997</v>
      </c>
      <c r="H855">
        <v>-87.920669000000004</v>
      </c>
      <c r="I855">
        <v>-87.928753999999998</v>
      </c>
      <c r="L855">
        <v>854</v>
      </c>
      <c r="M855">
        <v>-87.9071</v>
      </c>
      <c r="N855">
        <f>LOOKUP(L855,[1]control_gpu!$A$2:$A$5981,[1]control_gpu!$B$2:$B$5981)</f>
        <v>-87.877504000000002</v>
      </c>
    </row>
    <row r="856" spans="1:14" x14ac:dyDescent="0.2">
      <c r="A856">
        <v>4.2750000000000004</v>
      </c>
      <c r="B856">
        <v>-87.909217999999996</v>
      </c>
      <c r="C856">
        <v>-87.886269999999996</v>
      </c>
      <c r="D856">
        <v>-87.891073000000006</v>
      </c>
      <c r="E856">
        <v>-87.899158999999997</v>
      </c>
      <c r="F856">
        <v>-87.938737000000003</v>
      </c>
      <c r="G856">
        <v>-87.915789000000004</v>
      </c>
      <c r="H856">
        <v>-87.920592000000013</v>
      </c>
      <c r="I856">
        <v>-87.928678000000005</v>
      </c>
      <c r="L856">
        <v>855</v>
      </c>
      <c r="M856">
        <v>-87.907200000000003</v>
      </c>
      <c r="N856">
        <f>LOOKUP(L856,[1]control_gpu!$A$2:$A$5981,[1]control_gpu!$B$2:$B$5981)</f>
        <v>-87.877680999999995</v>
      </c>
    </row>
    <row r="857" spans="1:14" x14ac:dyDescent="0.2">
      <c r="A857">
        <v>4.28</v>
      </c>
      <c r="B857">
        <v>-87.909217999999996</v>
      </c>
      <c r="C857">
        <v>-87.886269999999996</v>
      </c>
      <c r="D857">
        <v>-87.891071999999994</v>
      </c>
      <c r="E857">
        <v>-87.899159999999995</v>
      </c>
      <c r="F857">
        <v>-87.938659000000001</v>
      </c>
      <c r="G857">
        <v>-87.915711000000002</v>
      </c>
      <c r="H857">
        <v>-87.920513</v>
      </c>
      <c r="I857">
        <v>-87.928601</v>
      </c>
      <c r="L857">
        <v>856</v>
      </c>
      <c r="M857">
        <v>-87.907300000000006</v>
      </c>
      <c r="N857">
        <f>LOOKUP(L857,[1]control_gpu!$A$2:$A$5981,[1]control_gpu!$B$2:$B$5981)</f>
        <v>-87.877859000000001</v>
      </c>
    </row>
    <row r="858" spans="1:14" x14ac:dyDescent="0.2">
      <c r="A858">
        <v>4.2850000000000001</v>
      </c>
      <c r="B858">
        <v>-87.909217999999996</v>
      </c>
      <c r="C858">
        <v>-87.886269999999996</v>
      </c>
      <c r="D858">
        <v>-87.891071999999994</v>
      </c>
      <c r="E858">
        <v>-87.899161000000007</v>
      </c>
      <c r="F858">
        <v>-87.938582999999994</v>
      </c>
      <c r="G858">
        <v>-87.915634999999995</v>
      </c>
      <c r="H858">
        <v>-87.920436999999993</v>
      </c>
      <c r="I858">
        <v>-87.928526000000005</v>
      </c>
      <c r="L858">
        <v>857</v>
      </c>
      <c r="M858">
        <v>-87.907399999999996</v>
      </c>
      <c r="N858">
        <f>LOOKUP(L858,[1]control_gpu!$A$2:$A$5981,[1]control_gpu!$B$2:$B$5981)</f>
        <v>-87.878034999999997</v>
      </c>
    </row>
    <row r="859" spans="1:14" x14ac:dyDescent="0.2">
      <c r="A859">
        <v>4.29</v>
      </c>
      <c r="B859">
        <v>-87.909217999999996</v>
      </c>
      <c r="C859">
        <v>-87.886269999999996</v>
      </c>
      <c r="D859">
        <v>-87.891071999999994</v>
      </c>
      <c r="E859">
        <v>-87.899162000000004</v>
      </c>
      <c r="F859">
        <v>-87.938507000000001</v>
      </c>
      <c r="G859">
        <v>-87.915559000000002</v>
      </c>
      <c r="H859">
        <v>-87.920361</v>
      </c>
      <c r="I859">
        <v>-87.92845100000001</v>
      </c>
      <c r="L859">
        <v>858</v>
      </c>
      <c r="M859">
        <v>-87.907499999999999</v>
      </c>
      <c r="N859">
        <f>LOOKUP(L859,[1]control_gpu!$A$2:$A$5981,[1]control_gpu!$B$2:$B$5981)</f>
        <v>-87.878210999999993</v>
      </c>
    </row>
    <row r="860" spans="1:14" x14ac:dyDescent="0.2">
      <c r="A860">
        <v>4.2949999999999999</v>
      </c>
      <c r="B860">
        <v>-87.909217999999996</v>
      </c>
      <c r="C860">
        <v>-87.886269999999996</v>
      </c>
      <c r="D860">
        <v>-87.891071999999994</v>
      </c>
      <c r="E860">
        <v>-87.899163000000001</v>
      </c>
      <c r="F860">
        <v>-87.938433000000003</v>
      </c>
      <c r="G860">
        <v>-87.915485000000004</v>
      </c>
      <c r="H860">
        <v>-87.920287000000002</v>
      </c>
      <c r="I860">
        <v>-87.928378000000009</v>
      </c>
      <c r="L860">
        <v>859</v>
      </c>
      <c r="M860">
        <v>-87.907600000000002</v>
      </c>
      <c r="N860">
        <f>LOOKUP(L860,[1]control_gpu!$A$2:$A$5981,[1]control_gpu!$B$2:$B$5981)</f>
        <v>-87.878384999999994</v>
      </c>
    </row>
    <row r="861" spans="1:14" x14ac:dyDescent="0.2">
      <c r="A861">
        <v>4.3</v>
      </c>
      <c r="B861">
        <v>-87.909217999999996</v>
      </c>
      <c r="C861">
        <v>-87.886269999999996</v>
      </c>
      <c r="D861">
        <v>-87.891071999999994</v>
      </c>
      <c r="E861">
        <v>-87.899163999999999</v>
      </c>
      <c r="F861">
        <v>-87.938359000000005</v>
      </c>
      <c r="G861">
        <v>-87.915411000000006</v>
      </c>
      <c r="H861">
        <v>-87.920213000000004</v>
      </c>
      <c r="I861">
        <v>-87.928305000000009</v>
      </c>
      <c r="L861">
        <v>860</v>
      </c>
      <c r="M861">
        <v>-87.907700000000006</v>
      </c>
      <c r="N861">
        <f>LOOKUP(L861,[1]control_gpu!$A$2:$A$5981,[1]control_gpu!$B$2:$B$5981)</f>
        <v>-87.878558999999996</v>
      </c>
    </row>
    <row r="862" spans="1:14" x14ac:dyDescent="0.2">
      <c r="A862">
        <v>4.3049999999999997</v>
      </c>
      <c r="B862">
        <v>-87.909217999999996</v>
      </c>
      <c r="C862">
        <v>-87.886269999999996</v>
      </c>
      <c r="D862">
        <v>-87.891071999999994</v>
      </c>
      <c r="E862">
        <v>-87.899164999999996</v>
      </c>
      <c r="F862">
        <v>-87.938284999999993</v>
      </c>
      <c r="G862">
        <v>-87.915336999999994</v>
      </c>
      <c r="H862">
        <v>-87.920138999999992</v>
      </c>
      <c r="I862">
        <v>-87.928231999999994</v>
      </c>
      <c r="L862">
        <v>861</v>
      </c>
      <c r="M862">
        <v>-87.907799999999995</v>
      </c>
      <c r="N862">
        <f>LOOKUP(L862,[1]control_gpu!$A$2:$A$5981,[1]control_gpu!$B$2:$B$5981)</f>
        <v>-87.878732999999997</v>
      </c>
    </row>
    <row r="863" spans="1:14" x14ac:dyDescent="0.2">
      <c r="A863">
        <v>4.3099999999999996</v>
      </c>
      <c r="B863">
        <v>-87.909217999999996</v>
      </c>
      <c r="C863">
        <v>-87.886270999999994</v>
      </c>
      <c r="D863">
        <v>-87.891071999999994</v>
      </c>
      <c r="E863">
        <v>-87.899165999999994</v>
      </c>
      <c r="F863">
        <v>-87.93821299999999</v>
      </c>
      <c r="G863">
        <v>-87.915265999999988</v>
      </c>
      <c r="H863">
        <v>-87.920066999999989</v>
      </c>
      <c r="I863">
        <v>-87.928160999999989</v>
      </c>
      <c r="L863">
        <v>862</v>
      </c>
      <c r="M863">
        <v>-87.907899999999998</v>
      </c>
      <c r="N863">
        <f>LOOKUP(L863,[1]control_gpu!$A$2:$A$5981,[1]control_gpu!$B$2:$B$5981)</f>
        <v>-87.878905000000003</v>
      </c>
    </row>
    <row r="864" spans="1:14" x14ac:dyDescent="0.2">
      <c r="A864">
        <v>4.3150000000000004</v>
      </c>
      <c r="B864">
        <v>-87.909217999999996</v>
      </c>
      <c r="C864">
        <v>-87.886270999999994</v>
      </c>
      <c r="D864">
        <v>-87.891071999999994</v>
      </c>
      <c r="E864">
        <v>-87.899167000000006</v>
      </c>
      <c r="F864">
        <v>-87.938241000000005</v>
      </c>
      <c r="G864">
        <v>-87.915294000000003</v>
      </c>
      <c r="H864">
        <v>-87.920095000000003</v>
      </c>
      <c r="I864">
        <v>-87.928190000000015</v>
      </c>
      <c r="L864">
        <v>863</v>
      </c>
      <c r="M864">
        <v>-87.908100000000005</v>
      </c>
      <c r="N864">
        <f>LOOKUP(L864,[1]control_gpu!$A$2:$A$5981,[1]control_gpu!$B$2:$B$5981)</f>
        <v>-87.879076999999995</v>
      </c>
    </row>
    <row r="865" spans="1:14" x14ac:dyDescent="0.2">
      <c r="A865">
        <v>4.32</v>
      </c>
      <c r="B865">
        <v>-87.909217999999996</v>
      </c>
      <c r="C865">
        <v>-87.886270999999994</v>
      </c>
      <c r="D865">
        <v>-87.891071999999994</v>
      </c>
      <c r="E865">
        <v>-87.899168000000003</v>
      </c>
      <c r="F865">
        <v>-87.938169999999985</v>
      </c>
      <c r="G865">
        <v>-87.915222999999983</v>
      </c>
      <c r="H865">
        <v>-87.920023999999984</v>
      </c>
      <c r="I865">
        <v>-87.928119999999993</v>
      </c>
      <c r="L865">
        <v>864</v>
      </c>
      <c r="M865">
        <v>-87.908199999999994</v>
      </c>
      <c r="N865">
        <f>LOOKUP(L865,[1]control_gpu!$A$2:$A$5981,[1]control_gpu!$B$2:$B$5981)</f>
        <v>-87.879248000000004</v>
      </c>
    </row>
    <row r="866" spans="1:14" x14ac:dyDescent="0.2">
      <c r="A866">
        <v>4.3250000000000002</v>
      </c>
      <c r="B866">
        <v>-87.909217999999996</v>
      </c>
      <c r="C866">
        <v>-87.886270999999994</v>
      </c>
      <c r="D866">
        <v>-87.891071999999994</v>
      </c>
      <c r="E866">
        <v>-87.899169000000001</v>
      </c>
      <c r="F866">
        <v>-87.938099999999991</v>
      </c>
      <c r="G866">
        <v>-87.915152999999989</v>
      </c>
      <c r="H866">
        <v>-87.91995399999999</v>
      </c>
      <c r="I866">
        <v>-87.928050999999996</v>
      </c>
      <c r="L866">
        <v>865</v>
      </c>
      <c r="M866">
        <v>-87.908299999999997</v>
      </c>
      <c r="N866">
        <f>LOOKUP(L866,[1]control_gpu!$A$2:$A$5981,[1]control_gpu!$B$2:$B$5981)</f>
        <v>-87.879418000000001</v>
      </c>
    </row>
    <row r="867" spans="1:14" x14ac:dyDescent="0.2">
      <c r="A867">
        <v>4.33</v>
      </c>
      <c r="B867">
        <v>-87.909217999999996</v>
      </c>
      <c r="C867">
        <v>-87.886270999999994</v>
      </c>
      <c r="D867">
        <v>-87.891070999999997</v>
      </c>
      <c r="E867">
        <v>-87.899169999999998</v>
      </c>
      <c r="F867">
        <v>-87.938029999999998</v>
      </c>
      <c r="G867">
        <v>-87.915082999999996</v>
      </c>
      <c r="H867">
        <v>-87.919882999999999</v>
      </c>
      <c r="I867">
        <v>-87.927982</v>
      </c>
      <c r="L867">
        <v>866</v>
      </c>
      <c r="M867">
        <v>-87.9084</v>
      </c>
      <c r="N867">
        <f>LOOKUP(L867,[1]control_gpu!$A$2:$A$5981,[1]control_gpu!$B$2:$B$5981)</f>
        <v>-87.879587999999998</v>
      </c>
    </row>
    <row r="868" spans="1:14" x14ac:dyDescent="0.2">
      <c r="A868">
        <v>4.335</v>
      </c>
      <c r="B868">
        <v>-87.909217999999996</v>
      </c>
      <c r="C868">
        <v>-87.886270999999994</v>
      </c>
      <c r="D868">
        <v>-87.891070999999997</v>
      </c>
      <c r="E868">
        <v>-87.899171999999993</v>
      </c>
      <c r="F868">
        <v>-87.937961000000001</v>
      </c>
      <c r="G868">
        <v>-87.915013999999999</v>
      </c>
      <c r="H868">
        <v>-87.919814000000002</v>
      </c>
      <c r="I868">
        <v>-87.927914999999999</v>
      </c>
      <c r="L868">
        <v>867</v>
      </c>
      <c r="M868">
        <v>-87.908500000000004</v>
      </c>
      <c r="N868">
        <f>LOOKUP(L868,[1]control_gpu!$A$2:$A$5981,[1]control_gpu!$B$2:$B$5981)</f>
        <v>-87.879756999999998</v>
      </c>
    </row>
    <row r="869" spans="1:14" x14ac:dyDescent="0.2">
      <c r="A869">
        <v>4.34</v>
      </c>
      <c r="B869">
        <v>-87.909218999999993</v>
      </c>
      <c r="C869">
        <v>-87.886270999999994</v>
      </c>
      <c r="D869">
        <v>-87.891070999999997</v>
      </c>
      <c r="E869">
        <v>-87.899173000000005</v>
      </c>
      <c r="F869">
        <v>-87.937894</v>
      </c>
      <c r="G869">
        <v>-87.914946</v>
      </c>
      <c r="H869">
        <v>-87.919746000000004</v>
      </c>
      <c r="I869">
        <v>-87.927848000000012</v>
      </c>
      <c r="L869">
        <v>868</v>
      </c>
      <c r="M869">
        <v>-87.908600000000007</v>
      </c>
      <c r="N869">
        <f>LOOKUP(L869,[1]control_gpu!$A$2:$A$5981,[1]control_gpu!$B$2:$B$5981)</f>
        <v>-87.879925</v>
      </c>
    </row>
    <row r="870" spans="1:14" x14ac:dyDescent="0.2">
      <c r="A870">
        <v>4.3449999999999998</v>
      </c>
      <c r="B870">
        <v>-87.909218999999993</v>
      </c>
      <c r="C870">
        <v>-87.886272000000005</v>
      </c>
      <c r="D870">
        <v>-87.891070999999997</v>
      </c>
      <c r="E870">
        <v>-87.899174000000002</v>
      </c>
      <c r="F870">
        <v>-87.937826999999984</v>
      </c>
      <c r="G870">
        <v>-87.914879999999997</v>
      </c>
      <c r="H870">
        <v>-87.919678999999988</v>
      </c>
      <c r="I870">
        <v>-87.927781999999993</v>
      </c>
      <c r="L870">
        <v>869</v>
      </c>
      <c r="M870">
        <v>-87.908699999999996</v>
      </c>
      <c r="N870">
        <f>LOOKUP(L870,[1]control_gpu!$A$2:$A$5981,[1]control_gpu!$B$2:$B$5981)</f>
        <v>-87.880092000000005</v>
      </c>
    </row>
    <row r="871" spans="1:14" x14ac:dyDescent="0.2">
      <c r="A871">
        <v>4.3499999999999996</v>
      </c>
      <c r="B871">
        <v>-87.909218999999993</v>
      </c>
      <c r="C871">
        <v>-87.886272000000005</v>
      </c>
      <c r="D871">
        <v>-87.891070999999997</v>
      </c>
      <c r="E871">
        <v>-87.899175</v>
      </c>
      <c r="F871">
        <v>-87.937759999999997</v>
      </c>
      <c r="G871">
        <v>-87.914813000000009</v>
      </c>
      <c r="H871">
        <v>-87.919612000000001</v>
      </c>
      <c r="I871">
        <v>-87.927716000000004</v>
      </c>
      <c r="L871">
        <v>870</v>
      </c>
      <c r="M871">
        <v>-87.908799999999999</v>
      </c>
      <c r="N871">
        <f>LOOKUP(L871,[1]control_gpu!$A$2:$A$5981,[1]control_gpu!$B$2:$B$5981)</f>
        <v>-87.880258999999995</v>
      </c>
    </row>
    <row r="872" spans="1:14" x14ac:dyDescent="0.2">
      <c r="A872">
        <v>4.3550000000000004</v>
      </c>
      <c r="B872">
        <v>-87.909218999999993</v>
      </c>
      <c r="C872">
        <v>-87.886272000000005</v>
      </c>
      <c r="D872">
        <v>-87.891070999999997</v>
      </c>
      <c r="E872">
        <v>-87.899175999999997</v>
      </c>
      <c r="F872">
        <v>-87.937694999999991</v>
      </c>
      <c r="G872">
        <v>-87.914748000000003</v>
      </c>
      <c r="H872">
        <v>-87.919546999999994</v>
      </c>
      <c r="I872">
        <v>-87.927651999999995</v>
      </c>
      <c r="L872">
        <v>871</v>
      </c>
      <c r="M872">
        <v>-87.908900000000003</v>
      </c>
      <c r="N872">
        <f>LOOKUP(L872,[1]control_gpu!$A$2:$A$5981,[1]control_gpu!$B$2:$B$5981)</f>
        <v>-87.880424000000005</v>
      </c>
    </row>
    <row r="873" spans="1:14" x14ac:dyDescent="0.2">
      <c r="A873">
        <v>4.3600000000000003</v>
      </c>
      <c r="B873">
        <v>-87.909218999999993</v>
      </c>
      <c r="C873">
        <v>-87.886272000000005</v>
      </c>
      <c r="D873">
        <v>-87.891070999999997</v>
      </c>
      <c r="E873">
        <v>-87.899176999999995</v>
      </c>
      <c r="F873">
        <v>-87.937629000000001</v>
      </c>
      <c r="G873">
        <v>-87.914682000000013</v>
      </c>
      <c r="H873">
        <v>-87.919481000000005</v>
      </c>
      <c r="I873">
        <v>-87.927587000000003</v>
      </c>
      <c r="L873">
        <v>872</v>
      </c>
      <c r="M873">
        <v>-87.909000000000006</v>
      </c>
      <c r="N873">
        <f>LOOKUP(L873,[1]control_gpu!$A$2:$A$5981,[1]control_gpu!$B$2:$B$5981)</f>
        <v>-87.880589999999998</v>
      </c>
    </row>
    <row r="874" spans="1:14" x14ac:dyDescent="0.2">
      <c r="A874">
        <v>4.3650000000000002</v>
      </c>
      <c r="B874">
        <v>-87.909218999999993</v>
      </c>
      <c r="C874">
        <v>-87.886272000000005</v>
      </c>
      <c r="D874">
        <v>-87.891070999999997</v>
      </c>
      <c r="E874">
        <v>-87.899178000000006</v>
      </c>
      <c r="F874">
        <v>-87.937564999999992</v>
      </c>
      <c r="G874">
        <v>-87.914618000000004</v>
      </c>
      <c r="H874">
        <v>-87.919416999999996</v>
      </c>
      <c r="I874">
        <v>-87.927524000000005</v>
      </c>
      <c r="L874">
        <v>873</v>
      </c>
      <c r="M874">
        <v>-87.909099999999995</v>
      </c>
      <c r="N874">
        <f>LOOKUP(L874,[1]control_gpu!$A$2:$A$5981,[1]control_gpu!$B$2:$B$5981)</f>
        <v>-87.880753999999996</v>
      </c>
    </row>
    <row r="875" spans="1:14" x14ac:dyDescent="0.2">
      <c r="A875">
        <v>4.37</v>
      </c>
      <c r="B875">
        <v>-87.909218999999993</v>
      </c>
      <c r="C875">
        <v>-87.886272000000005</v>
      </c>
      <c r="D875">
        <v>-87.891070999999997</v>
      </c>
      <c r="E875">
        <v>-87.899179000000004</v>
      </c>
      <c r="F875">
        <v>-87.937500999999997</v>
      </c>
      <c r="G875">
        <v>-87.91455400000001</v>
      </c>
      <c r="H875">
        <v>-87.919353000000001</v>
      </c>
      <c r="I875">
        <v>-87.927461000000008</v>
      </c>
      <c r="L875">
        <v>874</v>
      </c>
      <c r="M875">
        <v>-87.909199999999998</v>
      </c>
      <c r="N875">
        <f>LOOKUP(L875,[1]control_gpu!$A$2:$A$5981,[1]control_gpu!$B$2:$B$5981)</f>
        <v>-87.880917999999994</v>
      </c>
    </row>
    <row r="876" spans="1:14" x14ac:dyDescent="0.2">
      <c r="A876">
        <v>4.375</v>
      </c>
      <c r="B876">
        <v>-87.909218999999993</v>
      </c>
      <c r="C876">
        <v>-87.886272000000005</v>
      </c>
      <c r="D876">
        <v>-87.891070999999997</v>
      </c>
      <c r="E876">
        <v>-87.899180000000001</v>
      </c>
      <c r="F876">
        <v>-87.937438</v>
      </c>
      <c r="G876">
        <v>-87.914491000000012</v>
      </c>
      <c r="H876">
        <v>-87.919290000000004</v>
      </c>
      <c r="I876">
        <v>-87.927399000000008</v>
      </c>
      <c r="L876">
        <v>875</v>
      </c>
      <c r="M876">
        <v>-87.909300000000002</v>
      </c>
      <c r="N876">
        <f>LOOKUP(L876,[1]control_gpu!$A$2:$A$5981,[1]control_gpu!$B$2:$B$5981)</f>
        <v>-87.881080999999995</v>
      </c>
    </row>
    <row r="877" spans="1:14" x14ac:dyDescent="0.2">
      <c r="A877">
        <v>4.38</v>
      </c>
      <c r="B877">
        <v>-87.909218999999993</v>
      </c>
      <c r="C877">
        <v>-87.886273000000003</v>
      </c>
      <c r="D877">
        <v>-87.891069999999999</v>
      </c>
      <c r="E877">
        <v>-87.899180999999999</v>
      </c>
      <c r="F877">
        <v>-87.937376</v>
      </c>
      <c r="G877">
        <v>-87.91443000000001</v>
      </c>
      <c r="H877">
        <v>-87.919227000000006</v>
      </c>
      <c r="I877">
        <v>-87.927338000000006</v>
      </c>
      <c r="L877">
        <v>876</v>
      </c>
      <c r="M877">
        <v>-87.909400000000005</v>
      </c>
      <c r="N877">
        <f>LOOKUP(L877,[1]control_gpu!$A$2:$A$5981,[1]control_gpu!$B$2:$B$5981)</f>
        <v>-87.881242999999998</v>
      </c>
    </row>
    <row r="878" spans="1:14" x14ac:dyDescent="0.2">
      <c r="A878">
        <v>4.3849999999999998</v>
      </c>
      <c r="B878">
        <v>-87.909218999999993</v>
      </c>
      <c r="C878">
        <v>-87.886273000000003</v>
      </c>
      <c r="D878">
        <v>-87.891069999999999</v>
      </c>
      <c r="E878">
        <v>-87.899181999999996</v>
      </c>
      <c r="F878">
        <v>-87.937313999999986</v>
      </c>
      <c r="G878">
        <v>-87.914367999999996</v>
      </c>
      <c r="H878">
        <v>-87.919164999999992</v>
      </c>
      <c r="I878">
        <v>-87.927276999999989</v>
      </c>
      <c r="L878">
        <v>877</v>
      </c>
      <c r="M878">
        <v>-87.909499999999994</v>
      </c>
      <c r="N878">
        <f>LOOKUP(L878,[1]control_gpu!$A$2:$A$5981,[1]control_gpu!$B$2:$B$5981)</f>
        <v>-87.881405000000001</v>
      </c>
    </row>
    <row r="879" spans="1:14" x14ac:dyDescent="0.2">
      <c r="A879">
        <v>4.3899999999999997</v>
      </c>
      <c r="B879">
        <v>-87.909218999999993</v>
      </c>
      <c r="C879">
        <v>-87.886273000000003</v>
      </c>
      <c r="D879">
        <v>-87.891069999999999</v>
      </c>
      <c r="E879">
        <v>-87.899182999999994</v>
      </c>
      <c r="F879">
        <v>-87.937253999999996</v>
      </c>
      <c r="G879">
        <v>-87.914308000000005</v>
      </c>
      <c r="H879">
        <v>-87.919105000000002</v>
      </c>
      <c r="I879">
        <v>-87.927217999999996</v>
      </c>
      <c r="L879">
        <v>878</v>
      </c>
      <c r="M879">
        <v>-87.909599999999998</v>
      </c>
      <c r="N879">
        <f>LOOKUP(L879,[1]control_gpu!$A$2:$A$5981,[1]control_gpu!$B$2:$B$5981)</f>
        <v>-87.881564999999995</v>
      </c>
    </row>
    <row r="880" spans="1:14" x14ac:dyDescent="0.2">
      <c r="A880">
        <v>4.3949999999999996</v>
      </c>
      <c r="B880">
        <v>-87.909218999999993</v>
      </c>
      <c r="C880">
        <v>-87.886273000000003</v>
      </c>
      <c r="D880">
        <v>-87.891069999999999</v>
      </c>
      <c r="E880">
        <v>-87.899184000000005</v>
      </c>
      <c r="F880">
        <v>-87.937192999999994</v>
      </c>
      <c r="G880">
        <v>-87.914247000000003</v>
      </c>
      <c r="H880">
        <v>-87.919044</v>
      </c>
      <c r="I880">
        <v>-87.927158000000006</v>
      </c>
      <c r="L880">
        <v>879</v>
      </c>
      <c r="M880">
        <v>-87.909700000000001</v>
      </c>
      <c r="N880">
        <f>LOOKUP(L880,[1]control_gpu!$A$2:$A$5981,[1]control_gpu!$B$2:$B$5981)</f>
        <v>-87.881726</v>
      </c>
    </row>
    <row r="881" spans="1:14" x14ac:dyDescent="0.2">
      <c r="A881">
        <v>4.4000000000000004</v>
      </c>
      <c r="B881">
        <v>-87.909218999999993</v>
      </c>
      <c r="C881">
        <v>-87.886273000000003</v>
      </c>
      <c r="D881">
        <v>-87.891069999999999</v>
      </c>
      <c r="E881">
        <v>-87.899185000000003</v>
      </c>
      <c r="F881">
        <v>-87.937134</v>
      </c>
      <c r="G881">
        <v>-87.91418800000001</v>
      </c>
      <c r="H881">
        <v>-87.918985000000006</v>
      </c>
      <c r="I881">
        <v>-87.92710000000001</v>
      </c>
      <c r="L881">
        <v>880</v>
      </c>
      <c r="M881">
        <v>-87.909800000000004</v>
      </c>
      <c r="N881">
        <f>LOOKUP(L881,[1]control_gpu!$A$2:$A$5981,[1]control_gpu!$B$2:$B$5981)</f>
        <v>-87.881884999999997</v>
      </c>
    </row>
    <row r="882" spans="1:14" x14ac:dyDescent="0.2">
      <c r="A882">
        <v>4.4050000000000002</v>
      </c>
      <c r="B882">
        <v>-87.909218999999993</v>
      </c>
      <c r="C882">
        <v>-87.886273000000003</v>
      </c>
      <c r="D882">
        <v>-87.891069999999999</v>
      </c>
      <c r="E882">
        <v>-87.899186</v>
      </c>
      <c r="F882">
        <v>-87.937074999999993</v>
      </c>
      <c r="G882">
        <v>-87.914129000000003</v>
      </c>
      <c r="H882">
        <v>-87.918925999999999</v>
      </c>
      <c r="I882">
        <v>-87.927042</v>
      </c>
      <c r="L882">
        <v>881</v>
      </c>
      <c r="M882">
        <v>-87.909899999999993</v>
      </c>
      <c r="N882">
        <f>LOOKUP(L882,[1]control_gpu!$A$2:$A$5981,[1]control_gpu!$B$2:$B$5981)</f>
        <v>-87.882043999999993</v>
      </c>
    </row>
    <row r="883" spans="1:14" x14ac:dyDescent="0.2">
      <c r="A883">
        <v>4.41</v>
      </c>
      <c r="B883">
        <v>-87.909218999999993</v>
      </c>
      <c r="C883">
        <v>-87.886274</v>
      </c>
      <c r="D883">
        <v>-87.891069999999999</v>
      </c>
      <c r="E883">
        <v>-87.899186999999998</v>
      </c>
      <c r="F883">
        <v>-87.937016999999983</v>
      </c>
      <c r="G883">
        <v>-87.91407199999999</v>
      </c>
      <c r="H883">
        <v>-87.918867999999989</v>
      </c>
      <c r="I883">
        <v>-87.926984999999988</v>
      </c>
      <c r="L883">
        <v>882</v>
      </c>
      <c r="M883">
        <v>-87.91</v>
      </c>
      <c r="N883">
        <f>LOOKUP(L883,[1]control_gpu!$A$2:$A$5981,[1]control_gpu!$B$2:$B$5981)</f>
        <v>-87.882202000000007</v>
      </c>
    </row>
    <row r="884" spans="1:14" x14ac:dyDescent="0.2">
      <c r="A884">
        <v>4.415</v>
      </c>
      <c r="B884">
        <v>-87.909218999999993</v>
      </c>
      <c r="C884">
        <v>-87.886274</v>
      </c>
      <c r="D884">
        <v>-87.891069999999999</v>
      </c>
      <c r="E884">
        <v>-87.899189000000007</v>
      </c>
      <c r="F884">
        <v>-87.936959999999999</v>
      </c>
      <c r="G884">
        <v>-87.914015000000006</v>
      </c>
      <c r="H884">
        <v>-87.918811000000005</v>
      </c>
      <c r="I884">
        <v>-87.926930000000013</v>
      </c>
      <c r="L884">
        <v>883</v>
      </c>
      <c r="M884">
        <v>-87.9101</v>
      </c>
      <c r="N884">
        <f>LOOKUP(L884,[1]control_gpu!$A$2:$A$5981,[1]control_gpu!$B$2:$B$5981)</f>
        <v>-87.882358999999994</v>
      </c>
    </row>
    <row r="885" spans="1:14" x14ac:dyDescent="0.2">
      <c r="A885">
        <v>4.42</v>
      </c>
      <c r="B885">
        <v>-87.909218999999993</v>
      </c>
      <c r="C885">
        <v>-87.886274</v>
      </c>
      <c r="D885">
        <v>-87.891069999999999</v>
      </c>
      <c r="E885">
        <v>-87.899190000000004</v>
      </c>
      <c r="F885">
        <v>-87.936903000000001</v>
      </c>
      <c r="G885">
        <v>-87.913958000000008</v>
      </c>
      <c r="H885">
        <v>-87.918754000000007</v>
      </c>
      <c r="I885">
        <v>-87.926874000000012</v>
      </c>
      <c r="L885">
        <v>884</v>
      </c>
      <c r="M885">
        <v>-87.910200000000003</v>
      </c>
      <c r="N885">
        <f>LOOKUP(L885,[1]control_gpu!$A$2:$A$5981,[1]control_gpu!$B$2:$B$5981)</f>
        <v>-87.882515999999995</v>
      </c>
    </row>
    <row r="886" spans="1:14" x14ac:dyDescent="0.2">
      <c r="A886">
        <v>4.4249999999999998</v>
      </c>
      <c r="B886">
        <v>-87.909218999999993</v>
      </c>
      <c r="C886">
        <v>-87.886274</v>
      </c>
      <c r="D886">
        <v>-87.891069999999999</v>
      </c>
      <c r="E886">
        <v>-87.899191000000002</v>
      </c>
      <c r="F886">
        <v>-87.936847</v>
      </c>
      <c r="G886">
        <v>-87.913902000000007</v>
      </c>
      <c r="H886">
        <v>-87.918698000000006</v>
      </c>
      <c r="I886">
        <v>-87.926819000000009</v>
      </c>
      <c r="L886">
        <v>885</v>
      </c>
      <c r="M886">
        <v>-87.910300000000007</v>
      </c>
      <c r="N886">
        <f>LOOKUP(L886,[1]control_gpu!$A$2:$A$5981,[1]control_gpu!$B$2:$B$5981)</f>
        <v>-87.882671999999999</v>
      </c>
    </row>
    <row r="887" spans="1:14" x14ac:dyDescent="0.2">
      <c r="A887">
        <v>4.43</v>
      </c>
      <c r="B887">
        <v>-87.909218999999993</v>
      </c>
      <c r="C887">
        <v>-87.886274</v>
      </c>
      <c r="D887">
        <v>-87.891069999999999</v>
      </c>
      <c r="E887">
        <v>-87.899191999999999</v>
      </c>
      <c r="F887">
        <v>-87.936791999999983</v>
      </c>
      <c r="G887">
        <v>-87.91384699999999</v>
      </c>
      <c r="H887">
        <v>-87.918642999999989</v>
      </c>
      <c r="I887">
        <v>-87.926764999999989</v>
      </c>
      <c r="L887">
        <v>886</v>
      </c>
      <c r="M887">
        <v>-87.910399999999996</v>
      </c>
      <c r="N887">
        <f>LOOKUP(L887,[1]control_gpu!$A$2:$A$5981,[1]control_gpu!$B$2:$B$5981)</f>
        <v>-87.882827000000006</v>
      </c>
    </row>
    <row r="888" spans="1:14" x14ac:dyDescent="0.2">
      <c r="A888">
        <v>4.4349999999999996</v>
      </c>
      <c r="B888">
        <v>-87.909218999999993</v>
      </c>
      <c r="C888">
        <v>-87.886274</v>
      </c>
      <c r="D888">
        <v>-87.891069999999999</v>
      </c>
      <c r="E888">
        <v>-87.899192999999997</v>
      </c>
      <c r="F888">
        <v>-87.936736999999994</v>
      </c>
      <c r="G888">
        <v>-87.913792000000001</v>
      </c>
      <c r="H888">
        <v>-87.918588</v>
      </c>
      <c r="I888">
        <v>-87.926710999999997</v>
      </c>
      <c r="L888">
        <v>887</v>
      </c>
      <c r="M888">
        <v>-87.910499999999999</v>
      </c>
      <c r="N888">
        <f>LOOKUP(L888,[1]control_gpu!$A$2:$A$5981,[1]control_gpu!$B$2:$B$5981)</f>
        <v>-87.882981999999998</v>
      </c>
    </row>
    <row r="889" spans="1:14" x14ac:dyDescent="0.2">
      <c r="A889">
        <v>4.4400000000000004</v>
      </c>
      <c r="B889">
        <v>-87.909218999999993</v>
      </c>
      <c r="C889">
        <v>-87.886274</v>
      </c>
      <c r="D889">
        <v>-87.891069000000002</v>
      </c>
      <c r="E889">
        <v>-87.899193999999994</v>
      </c>
      <c r="F889">
        <v>-87.936683000000002</v>
      </c>
      <c r="G889">
        <v>-87.913738000000009</v>
      </c>
      <c r="H889">
        <v>-87.918533000000011</v>
      </c>
      <c r="I889">
        <v>-87.926658000000003</v>
      </c>
      <c r="L889">
        <v>888</v>
      </c>
      <c r="M889">
        <v>-87.910600000000002</v>
      </c>
      <c r="N889">
        <f>LOOKUP(L889,[1]control_gpu!$A$2:$A$5981,[1]control_gpu!$B$2:$B$5981)</f>
        <v>-87.883135999999993</v>
      </c>
    </row>
    <row r="890" spans="1:14" x14ac:dyDescent="0.2">
      <c r="A890">
        <v>4.4450000000000003</v>
      </c>
      <c r="B890">
        <v>-87.909218999999993</v>
      </c>
      <c r="C890">
        <v>-87.886274999999998</v>
      </c>
      <c r="D890">
        <v>-87.891069000000002</v>
      </c>
      <c r="E890">
        <v>-87.899195000000006</v>
      </c>
      <c r="F890">
        <v>-87.936629999999994</v>
      </c>
      <c r="G890">
        <v>-87.913685999999998</v>
      </c>
      <c r="H890">
        <v>-87.918480000000002</v>
      </c>
      <c r="I890">
        <v>-87.926606000000007</v>
      </c>
      <c r="L890">
        <v>889</v>
      </c>
      <c r="M890">
        <v>-87.910700000000006</v>
      </c>
      <c r="N890">
        <f>LOOKUP(L890,[1]control_gpu!$A$2:$A$5981,[1]control_gpu!$B$2:$B$5981)</f>
        <v>-87.883289000000005</v>
      </c>
    </row>
    <row r="891" spans="1:14" x14ac:dyDescent="0.2">
      <c r="A891">
        <v>4.45</v>
      </c>
      <c r="B891">
        <v>-87.909218999999993</v>
      </c>
      <c r="C891">
        <v>-87.886274999999998</v>
      </c>
      <c r="D891">
        <v>-87.891069000000002</v>
      </c>
      <c r="E891">
        <v>-87.899196000000003</v>
      </c>
      <c r="F891">
        <v>-87.936576999999986</v>
      </c>
      <c r="G891">
        <v>-87.91363299999999</v>
      </c>
      <c r="H891">
        <v>-87.918426999999994</v>
      </c>
      <c r="I891">
        <v>-87.926553999999996</v>
      </c>
      <c r="L891">
        <v>890</v>
      </c>
      <c r="M891">
        <v>-87.910799999999995</v>
      </c>
      <c r="N891">
        <f>LOOKUP(L891,[1]control_gpu!$A$2:$A$5981,[1]control_gpu!$B$2:$B$5981)</f>
        <v>-87.883442000000002</v>
      </c>
    </row>
    <row r="892" spans="1:14" x14ac:dyDescent="0.2">
      <c r="A892">
        <v>4.4550000000000001</v>
      </c>
      <c r="B892">
        <v>-87.909218999999993</v>
      </c>
      <c r="C892">
        <v>-87.886274999999998</v>
      </c>
      <c r="D892">
        <v>-87.891069000000002</v>
      </c>
      <c r="E892">
        <v>-87.899197000000001</v>
      </c>
      <c r="F892">
        <v>-87.936524999999989</v>
      </c>
      <c r="G892">
        <v>-87.913580999999994</v>
      </c>
      <c r="H892">
        <v>-87.918374999999997</v>
      </c>
      <c r="I892">
        <v>-87.926502999999997</v>
      </c>
      <c r="L892">
        <v>891</v>
      </c>
      <c r="M892">
        <v>-87.910899999999998</v>
      </c>
      <c r="N892">
        <f>LOOKUP(L892,[1]control_gpu!$A$2:$A$5981,[1]control_gpu!$B$2:$B$5981)</f>
        <v>-87.883594000000002</v>
      </c>
    </row>
    <row r="893" spans="1:14" x14ac:dyDescent="0.2">
      <c r="A893">
        <v>4.46</v>
      </c>
      <c r="B893">
        <v>-87.909218999999993</v>
      </c>
      <c r="C893">
        <v>-87.886274999999998</v>
      </c>
      <c r="D893">
        <v>-87.891069000000002</v>
      </c>
      <c r="E893">
        <v>-87.899197999999998</v>
      </c>
      <c r="F893">
        <v>-87.93647399999999</v>
      </c>
      <c r="G893">
        <v>-87.913529999999994</v>
      </c>
      <c r="H893">
        <v>-87.918323999999998</v>
      </c>
      <c r="I893">
        <v>-87.926452999999995</v>
      </c>
      <c r="L893">
        <v>892</v>
      </c>
      <c r="M893">
        <v>-87.911000000000001</v>
      </c>
      <c r="N893">
        <f>LOOKUP(L893,[1]control_gpu!$A$2:$A$5981,[1]control_gpu!$B$2:$B$5981)</f>
        <v>-87.883745000000005</v>
      </c>
    </row>
    <row r="894" spans="1:14" x14ac:dyDescent="0.2">
      <c r="A894">
        <v>4.4649999999999999</v>
      </c>
      <c r="B894">
        <v>-87.909220000000005</v>
      </c>
      <c r="C894">
        <v>-87.886274999999998</v>
      </c>
      <c r="D894">
        <v>-87.891069000000002</v>
      </c>
      <c r="E894">
        <v>-87.899198999999996</v>
      </c>
      <c r="F894">
        <v>-87.936424000000017</v>
      </c>
      <c r="G894">
        <v>-87.913479000000009</v>
      </c>
      <c r="H894">
        <v>-87.918273000000013</v>
      </c>
      <c r="I894">
        <v>-87.926403000000008</v>
      </c>
      <c r="L894">
        <v>893</v>
      </c>
      <c r="M894">
        <v>-87.911100000000005</v>
      </c>
      <c r="N894">
        <f>LOOKUP(L894,[1]control_gpu!$A$2:$A$5981,[1]control_gpu!$B$2:$B$5981)</f>
        <v>-87.883895999999993</v>
      </c>
    </row>
    <row r="895" spans="1:14" x14ac:dyDescent="0.2">
      <c r="A895">
        <v>4.47</v>
      </c>
      <c r="B895">
        <v>-87.909220000000005</v>
      </c>
      <c r="C895">
        <v>-87.886274999999998</v>
      </c>
      <c r="D895">
        <v>-87.891069000000002</v>
      </c>
      <c r="E895">
        <v>-87.899199999999993</v>
      </c>
      <c r="F895">
        <v>-87.936374000000001</v>
      </c>
      <c r="G895">
        <v>-87.913428999999994</v>
      </c>
      <c r="H895">
        <v>-87.918222999999998</v>
      </c>
      <c r="I895">
        <v>-87.926353999999989</v>
      </c>
      <c r="L895">
        <v>894</v>
      </c>
      <c r="M895">
        <v>-87.911199999999994</v>
      </c>
      <c r="N895">
        <f>LOOKUP(L895,[1]control_gpu!$A$2:$A$5981,[1]control_gpu!$B$2:$B$5981)</f>
        <v>-87.884045999999998</v>
      </c>
    </row>
    <row r="896" spans="1:14" x14ac:dyDescent="0.2">
      <c r="A896">
        <v>4.4749999999999996</v>
      </c>
      <c r="B896">
        <v>-87.909220000000005</v>
      </c>
      <c r="C896">
        <v>-87.886274999999998</v>
      </c>
      <c r="D896">
        <v>-87.891069000000002</v>
      </c>
      <c r="E896">
        <v>-87.899201000000005</v>
      </c>
      <c r="F896">
        <v>-87.936323999999999</v>
      </c>
      <c r="G896">
        <v>-87.913378999999992</v>
      </c>
      <c r="H896">
        <v>-87.918172999999996</v>
      </c>
      <c r="I896">
        <v>-87.926304999999999</v>
      </c>
      <c r="L896">
        <v>895</v>
      </c>
      <c r="M896">
        <v>-87.911299999999997</v>
      </c>
      <c r="N896">
        <f>LOOKUP(L896,[1]control_gpu!$A$2:$A$5981,[1]control_gpu!$B$2:$B$5981)</f>
        <v>-87.884196000000003</v>
      </c>
    </row>
    <row r="897" spans="1:14" x14ac:dyDescent="0.2">
      <c r="A897">
        <v>4.4800000000000004</v>
      </c>
      <c r="B897">
        <v>-87.909220000000005</v>
      </c>
      <c r="C897">
        <v>-87.886275999999995</v>
      </c>
      <c r="D897">
        <v>-87.891069000000002</v>
      </c>
      <c r="E897">
        <v>-87.899202000000002</v>
      </c>
      <c r="F897">
        <v>-87.936276000000007</v>
      </c>
      <c r="G897">
        <v>-87.913331999999997</v>
      </c>
      <c r="H897">
        <v>-87.918125000000003</v>
      </c>
      <c r="I897">
        <v>-87.926258000000004</v>
      </c>
      <c r="L897">
        <v>896</v>
      </c>
      <c r="M897">
        <v>-87.9114</v>
      </c>
      <c r="N897">
        <f>LOOKUP(L897,[1]control_gpu!$A$2:$A$5981,[1]control_gpu!$B$2:$B$5981)</f>
        <v>-87.884343999999999</v>
      </c>
    </row>
    <row r="898" spans="1:14" x14ac:dyDescent="0.2">
      <c r="A898">
        <v>4.4850000000000003</v>
      </c>
      <c r="B898">
        <v>-87.909220000000005</v>
      </c>
      <c r="C898">
        <v>-87.886275999999995</v>
      </c>
      <c r="D898">
        <v>-87.891069000000002</v>
      </c>
      <c r="E898">
        <v>-87.899203</v>
      </c>
      <c r="F898">
        <v>-87.936228000000014</v>
      </c>
      <c r="G898">
        <v>-87.913284000000004</v>
      </c>
      <c r="H898">
        <v>-87.918077000000011</v>
      </c>
      <c r="I898">
        <v>-87.926211000000009</v>
      </c>
      <c r="L898">
        <v>897</v>
      </c>
      <c r="M898">
        <v>-87.911500000000004</v>
      </c>
      <c r="N898">
        <f>LOOKUP(L898,[1]control_gpu!$A$2:$A$5981,[1]control_gpu!$B$2:$B$5981)</f>
        <v>-87.884491999999995</v>
      </c>
    </row>
    <row r="899" spans="1:14" x14ac:dyDescent="0.2">
      <c r="A899">
        <v>4.49</v>
      </c>
      <c r="B899">
        <v>-87.909220000000005</v>
      </c>
      <c r="C899">
        <v>-87.886275999999995</v>
      </c>
      <c r="D899">
        <v>-87.891069000000002</v>
      </c>
      <c r="E899">
        <v>-87.899203999999997</v>
      </c>
      <c r="F899">
        <v>-87.936180000000007</v>
      </c>
      <c r="G899">
        <v>-87.913235999999998</v>
      </c>
      <c r="H899">
        <v>-87.918029000000004</v>
      </c>
      <c r="I899">
        <v>-87.926164</v>
      </c>
      <c r="L899">
        <v>898</v>
      </c>
      <c r="M899">
        <v>-87.911600000000007</v>
      </c>
      <c r="N899">
        <f>LOOKUP(L899,[1]control_gpu!$A$2:$A$5981,[1]control_gpu!$B$2:$B$5981)</f>
        <v>-87.884640000000005</v>
      </c>
    </row>
    <row r="900" spans="1:14" x14ac:dyDescent="0.2">
      <c r="A900">
        <v>4.4950000000000001</v>
      </c>
      <c r="B900">
        <v>-87.909220000000005</v>
      </c>
      <c r="C900">
        <v>-87.886275999999995</v>
      </c>
      <c r="D900">
        <v>-87.891069000000002</v>
      </c>
      <c r="E900">
        <v>-87.899204999999995</v>
      </c>
      <c r="F900">
        <v>-87.936132999999998</v>
      </c>
      <c r="G900">
        <v>-87.913188999999988</v>
      </c>
      <c r="H900">
        <v>-87.917981999999995</v>
      </c>
      <c r="I900">
        <v>-87.926117999999988</v>
      </c>
      <c r="L900">
        <v>899</v>
      </c>
      <c r="M900">
        <v>-87.911699999999996</v>
      </c>
      <c r="N900">
        <f>LOOKUP(L900,[1]control_gpu!$A$2:$A$5981,[1]control_gpu!$B$2:$B$5981)</f>
        <v>-87.884787000000003</v>
      </c>
    </row>
    <row r="901" spans="1:14" x14ac:dyDescent="0.2">
      <c r="A901">
        <v>4.5</v>
      </c>
      <c r="B901">
        <v>-87.909220000000005</v>
      </c>
      <c r="C901">
        <v>-87.886275999999995</v>
      </c>
      <c r="D901">
        <v>-87.891068000000004</v>
      </c>
      <c r="E901">
        <v>-87.899206000000007</v>
      </c>
      <c r="F901">
        <v>-87.936087000000001</v>
      </c>
      <c r="G901">
        <v>-87.913142999999991</v>
      </c>
      <c r="H901">
        <v>-87.917935</v>
      </c>
      <c r="I901">
        <v>-87.926073000000002</v>
      </c>
      <c r="L901">
        <v>900</v>
      </c>
      <c r="M901">
        <v>-87.911799999999999</v>
      </c>
      <c r="N901">
        <f>LOOKUP(L901,[1]control_gpu!$A$2:$A$5981,[1]control_gpu!$B$2:$B$5981)</f>
        <v>-87.884933000000004</v>
      </c>
    </row>
    <row r="902" spans="1:14" x14ac:dyDescent="0.2">
      <c r="A902">
        <v>4.5049999999999999</v>
      </c>
      <c r="B902">
        <v>-87.909220000000005</v>
      </c>
      <c r="C902">
        <v>-87.886275999999995</v>
      </c>
      <c r="D902">
        <v>-87.891068000000004</v>
      </c>
      <c r="E902">
        <v>-87.899207000000004</v>
      </c>
      <c r="F902">
        <v>-87.936042000000015</v>
      </c>
      <c r="G902">
        <v>-87.913098000000005</v>
      </c>
      <c r="H902">
        <v>-87.917890000000014</v>
      </c>
      <c r="I902">
        <v>-87.926029000000014</v>
      </c>
      <c r="L902">
        <v>901</v>
      </c>
      <c r="M902">
        <v>-87.911900000000003</v>
      </c>
      <c r="N902">
        <f>LOOKUP(L902,[1]control_gpu!$A$2:$A$5981,[1]control_gpu!$B$2:$B$5981)</f>
        <v>-87.885077999999993</v>
      </c>
    </row>
    <row r="903" spans="1:14" x14ac:dyDescent="0.2">
      <c r="A903">
        <v>4.51</v>
      </c>
      <c r="B903">
        <v>-87.909220000000005</v>
      </c>
      <c r="C903">
        <v>-87.886277000000007</v>
      </c>
      <c r="D903">
        <v>-87.891068000000004</v>
      </c>
      <c r="E903">
        <v>-87.899208999999999</v>
      </c>
      <c r="F903">
        <v>-87.935997000000015</v>
      </c>
      <c r="G903">
        <v>-87.913054000000017</v>
      </c>
      <c r="H903">
        <v>-87.917845000000014</v>
      </c>
      <c r="I903">
        <v>-87.925986000000009</v>
      </c>
      <c r="L903">
        <v>902</v>
      </c>
      <c r="M903">
        <v>-87.912000000000006</v>
      </c>
      <c r="N903">
        <f>LOOKUP(L903,[1]control_gpu!$A$2:$A$5981,[1]control_gpu!$B$2:$B$5981)</f>
        <v>-87.885222999999996</v>
      </c>
    </row>
    <row r="904" spans="1:14" x14ac:dyDescent="0.2">
      <c r="A904">
        <v>4.5149999999999997</v>
      </c>
      <c r="B904">
        <v>-87.909220000000005</v>
      </c>
      <c r="C904">
        <v>-87.886277000000007</v>
      </c>
      <c r="D904">
        <v>-87.891068000000004</v>
      </c>
      <c r="E904">
        <v>-87.899209999999997</v>
      </c>
      <c r="F904">
        <v>-87.935952</v>
      </c>
      <c r="G904">
        <v>-87.913009000000002</v>
      </c>
      <c r="H904">
        <v>-87.9178</v>
      </c>
      <c r="I904">
        <v>-87.925941999999992</v>
      </c>
      <c r="L904">
        <v>903</v>
      </c>
      <c r="M904">
        <v>-87.912099999999995</v>
      </c>
      <c r="N904">
        <f>LOOKUP(L904,[1]control_gpu!$A$2:$A$5981,[1]control_gpu!$B$2:$B$5981)</f>
        <v>-87.885368</v>
      </c>
    </row>
    <row r="905" spans="1:14" x14ac:dyDescent="0.2">
      <c r="A905">
        <v>4.5199999999999996</v>
      </c>
      <c r="B905">
        <v>-87.909220000000005</v>
      </c>
      <c r="C905">
        <v>-87.886277000000007</v>
      </c>
      <c r="D905">
        <v>-87.891068000000004</v>
      </c>
      <c r="E905">
        <v>-87.899210999999994</v>
      </c>
      <c r="F905">
        <v>-87.935809000000006</v>
      </c>
      <c r="G905">
        <v>-87.912866000000008</v>
      </c>
      <c r="H905">
        <v>-87.917657000000005</v>
      </c>
      <c r="I905">
        <v>-87.925799999999995</v>
      </c>
      <c r="L905">
        <v>904</v>
      </c>
      <c r="M905">
        <v>-87.912099999999995</v>
      </c>
      <c r="N905">
        <f>LOOKUP(L905,[1]control_gpu!$A$2:$A$5981,[1]control_gpu!$B$2:$B$5981)</f>
        <v>-87.885510999999994</v>
      </c>
    </row>
    <row r="906" spans="1:14" x14ac:dyDescent="0.2">
      <c r="A906">
        <v>4.5250000000000004</v>
      </c>
      <c r="B906">
        <v>-87.909220000000005</v>
      </c>
      <c r="C906">
        <v>-87.886277000000007</v>
      </c>
      <c r="D906">
        <v>-87.891068000000004</v>
      </c>
      <c r="E906">
        <v>-87.899212000000006</v>
      </c>
      <c r="F906">
        <v>-87.935766000000001</v>
      </c>
      <c r="G906">
        <v>-87.912823000000003</v>
      </c>
      <c r="H906">
        <v>-87.917614</v>
      </c>
      <c r="I906">
        <v>-87.925758000000002</v>
      </c>
      <c r="L906">
        <v>905</v>
      </c>
      <c r="M906">
        <v>-87.912199999999999</v>
      </c>
      <c r="N906">
        <f>LOOKUP(L906,[1]control_gpu!$A$2:$A$5981,[1]control_gpu!$B$2:$B$5981)</f>
        <v>-87.885654000000002</v>
      </c>
    </row>
    <row r="907" spans="1:14" x14ac:dyDescent="0.2">
      <c r="A907">
        <v>4.53</v>
      </c>
      <c r="B907">
        <v>-87.909220000000005</v>
      </c>
      <c r="C907">
        <v>-87.886277000000007</v>
      </c>
      <c r="D907">
        <v>-87.891068000000004</v>
      </c>
      <c r="E907">
        <v>-87.899213000000003</v>
      </c>
      <c r="F907">
        <v>-87.93572300000001</v>
      </c>
      <c r="G907">
        <v>-87.912780000000012</v>
      </c>
      <c r="H907">
        <v>-87.917571000000009</v>
      </c>
      <c r="I907">
        <v>-87.925716000000008</v>
      </c>
      <c r="L907">
        <v>906</v>
      </c>
      <c r="M907">
        <v>-87.912300000000002</v>
      </c>
      <c r="N907">
        <f>LOOKUP(L907,[1]control_gpu!$A$2:$A$5981,[1]control_gpu!$B$2:$B$5981)</f>
        <v>-87.885796999999997</v>
      </c>
    </row>
    <row r="908" spans="1:14" x14ac:dyDescent="0.2">
      <c r="A908">
        <v>4.5350000000000001</v>
      </c>
      <c r="B908">
        <v>-87.909220000000005</v>
      </c>
      <c r="C908">
        <v>-87.886277000000007</v>
      </c>
      <c r="D908">
        <v>-87.891068000000004</v>
      </c>
      <c r="E908">
        <v>-87.899214000000001</v>
      </c>
      <c r="F908">
        <v>-87.935681000000017</v>
      </c>
      <c r="G908">
        <v>-87.912738000000019</v>
      </c>
      <c r="H908">
        <v>-87.917529000000016</v>
      </c>
      <c r="I908">
        <v>-87.925675000000012</v>
      </c>
      <c r="L908">
        <v>907</v>
      </c>
      <c r="M908">
        <v>-87.912400000000005</v>
      </c>
      <c r="N908">
        <f>LOOKUP(L908,[1]control_gpu!$A$2:$A$5981,[1]control_gpu!$B$2:$B$5981)</f>
        <v>-87.885938999999993</v>
      </c>
    </row>
    <row r="909" spans="1:14" x14ac:dyDescent="0.2">
      <c r="A909">
        <v>4.54</v>
      </c>
      <c r="B909">
        <v>-87.909220000000005</v>
      </c>
      <c r="C909">
        <v>-87.886278000000004</v>
      </c>
      <c r="D909">
        <v>-87.891068000000004</v>
      </c>
      <c r="E909">
        <v>-87.899214999999998</v>
      </c>
      <c r="F909">
        <v>-87.935639999999992</v>
      </c>
      <c r="G909">
        <v>-87.912697999999992</v>
      </c>
      <c r="H909">
        <v>-87.917487999999992</v>
      </c>
      <c r="I909">
        <v>-87.925634999999986</v>
      </c>
      <c r="L909">
        <v>908</v>
      </c>
      <c r="M909">
        <v>-87.912499999999994</v>
      </c>
      <c r="N909">
        <f>LOOKUP(L909,[1]control_gpu!$A$2:$A$5981,[1]control_gpu!$B$2:$B$5981)</f>
        <v>-87.886080000000007</v>
      </c>
    </row>
    <row r="910" spans="1:14" x14ac:dyDescent="0.2">
      <c r="A910">
        <v>4.5449999999999999</v>
      </c>
      <c r="B910">
        <v>-87.909220000000005</v>
      </c>
      <c r="C910">
        <v>-87.886278000000004</v>
      </c>
      <c r="D910">
        <v>-87.891068000000004</v>
      </c>
      <c r="E910">
        <v>-87.899215999999996</v>
      </c>
      <c r="F910">
        <v>-87.935600000000008</v>
      </c>
      <c r="G910">
        <v>-87.912658000000008</v>
      </c>
      <c r="H910">
        <v>-87.917448000000007</v>
      </c>
      <c r="I910">
        <v>-87.925595999999999</v>
      </c>
      <c r="L910">
        <v>909</v>
      </c>
      <c r="M910">
        <v>-87.912599999999998</v>
      </c>
      <c r="N910">
        <f>LOOKUP(L910,[1]control_gpu!$A$2:$A$5981,[1]control_gpu!$B$2:$B$5981)</f>
        <v>-87.886219999999994</v>
      </c>
    </row>
    <row r="911" spans="1:14" x14ac:dyDescent="0.2">
      <c r="A911">
        <v>4.55</v>
      </c>
      <c r="B911">
        <v>-87.909220000000005</v>
      </c>
      <c r="C911">
        <v>-87.886278000000004</v>
      </c>
      <c r="D911">
        <v>-87.891068000000004</v>
      </c>
      <c r="E911">
        <v>-87.899216999999993</v>
      </c>
      <c r="F911">
        <v>-87.935560000000009</v>
      </c>
      <c r="G911">
        <v>-87.912618000000009</v>
      </c>
      <c r="H911">
        <v>-87.917408000000009</v>
      </c>
      <c r="I911">
        <v>-87.925556999999998</v>
      </c>
      <c r="L911">
        <v>910</v>
      </c>
      <c r="M911">
        <v>-87.912700000000001</v>
      </c>
      <c r="N911">
        <f>LOOKUP(L911,[1]control_gpu!$A$2:$A$5981,[1]control_gpu!$B$2:$B$5981)</f>
        <v>-87.886359999999996</v>
      </c>
    </row>
    <row r="912" spans="1:14" x14ac:dyDescent="0.2">
      <c r="A912">
        <v>4.5549999999999997</v>
      </c>
      <c r="B912">
        <v>-87.909220000000005</v>
      </c>
      <c r="C912">
        <v>-87.886278000000004</v>
      </c>
      <c r="D912">
        <v>-87.891068000000004</v>
      </c>
      <c r="E912">
        <v>-87.899218000000005</v>
      </c>
      <c r="F912">
        <v>-87.935520000000011</v>
      </c>
      <c r="G912">
        <v>-87.912578000000011</v>
      </c>
      <c r="H912">
        <v>-87.91736800000001</v>
      </c>
      <c r="I912">
        <v>-87.925518000000011</v>
      </c>
      <c r="L912">
        <v>911</v>
      </c>
      <c r="M912">
        <v>-87.912800000000004</v>
      </c>
      <c r="N912">
        <f>LOOKUP(L912,[1]control_gpu!$A$2:$A$5981,[1]control_gpu!$B$2:$B$5981)</f>
        <v>-87.886499999999998</v>
      </c>
    </row>
    <row r="913" spans="1:14" x14ac:dyDescent="0.2">
      <c r="A913">
        <v>4.5599999999999996</v>
      </c>
      <c r="B913">
        <v>-87.909220000000005</v>
      </c>
      <c r="C913">
        <v>-87.886278000000004</v>
      </c>
      <c r="D913">
        <v>-87.891068000000004</v>
      </c>
      <c r="E913">
        <v>-87.899219000000002</v>
      </c>
      <c r="F913">
        <v>-87.935481999999993</v>
      </c>
      <c r="G913">
        <v>-87.912539999999993</v>
      </c>
      <c r="H913">
        <v>-87.917329999999993</v>
      </c>
      <c r="I913">
        <v>-87.925480999999991</v>
      </c>
      <c r="L913">
        <v>912</v>
      </c>
      <c r="M913">
        <v>-87.912899999999993</v>
      </c>
      <c r="N913">
        <f>LOOKUP(L913,[1]control_gpu!$A$2:$A$5981,[1]control_gpu!$B$2:$B$5981)</f>
        <v>-87.886638000000005</v>
      </c>
    </row>
    <row r="914" spans="1:14" x14ac:dyDescent="0.2">
      <c r="A914">
        <v>4.5650000000000004</v>
      </c>
      <c r="B914">
        <v>-87.909221000000002</v>
      </c>
      <c r="C914">
        <v>-87.886278000000004</v>
      </c>
      <c r="D914">
        <v>-87.891067000000007</v>
      </c>
      <c r="E914">
        <v>-87.89922</v>
      </c>
      <c r="F914">
        <v>-87.935344000000001</v>
      </c>
      <c r="G914">
        <v>-87.912401000000003</v>
      </c>
      <c r="H914">
        <v>-87.917190000000005</v>
      </c>
      <c r="I914">
        <v>-87.925342999999998</v>
      </c>
      <c r="L914">
        <v>913</v>
      </c>
      <c r="M914">
        <v>-87.912899999999993</v>
      </c>
      <c r="N914">
        <f>LOOKUP(L914,[1]control_gpu!$A$2:$A$5981,[1]control_gpu!$B$2:$B$5981)</f>
        <v>-87.886776999999995</v>
      </c>
    </row>
    <row r="915" spans="1:14" x14ac:dyDescent="0.2">
      <c r="A915">
        <v>4.57</v>
      </c>
      <c r="B915">
        <v>-87.909221000000002</v>
      </c>
      <c r="C915">
        <v>-87.886279000000002</v>
      </c>
      <c r="D915">
        <v>-87.891067000000007</v>
      </c>
      <c r="E915">
        <v>-87.899220999999997</v>
      </c>
      <c r="F915">
        <v>-87.935306999999995</v>
      </c>
      <c r="G915">
        <v>-87.912364999999994</v>
      </c>
      <c r="H915">
        <v>-87.917152999999999</v>
      </c>
      <c r="I915">
        <v>-87.925306999999989</v>
      </c>
      <c r="L915">
        <v>914</v>
      </c>
      <c r="M915">
        <v>-87.912999999999997</v>
      </c>
      <c r="N915">
        <f>LOOKUP(L915,[1]control_gpu!$A$2:$A$5981,[1]control_gpu!$B$2:$B$5981)</f>
        <v>-87.886914000000004</v>
      </c>
    </row>
    <row r="916" spans="1:14" x14ac:dyDescent="0.2">
      <c r="A916">
        <v>4.5750000000000002</v>
      </c>
      <c r="B916">
        <v>-87.909221000000002</v>
      </c>
      <c r="C916">
        <v>-87.886279000000002</v>
      </c>
      <c r="D916">
        <v>-87.891067000000007</v>
      </c>
      <c r="E916">
        <v>-87.899221999999995</v>
      </c>
      <c r="F916">
        <v>-87.935270000000003</v>
      </c>
      <c r="G916">
        <v>-87.912328000000002</v>
      </c>
      <c r="H916">
        <v>-87.917116000000007</v>
      </c>
      <c r="I916">
        <v>-87.925270999999995</v>
      </c>
      <c r="L916">
        <v>915</v>
      </c>
      <c r="M916">
        <v>-87.9131</v>
      </c>
      <c r="N916">
        <f>LOOKUP(L916,[1]control_gpu!$A$2:$A$5981,[1]control_gpu!$B$2:$B$5981)</f>
        <v>-87.887051</v>
      </c>
    </row>
    <row r="917" spans="1:14" x14ac:dyDescent="0.2">
      <c r="A917">
        <v>4.58</v>
      </c>
      <c r="B917">
        <v>-87.909221000000002</v>
      </c>
      <c r="C917">
        <v>-87.886279000000002</v>
      </c>
      <c r="D917">
        <v>-87.891067000000007</v>
      </c>
      <c r="E917">
        <v>-87.899223000000006</v>
      </c>
      <c r="F917">
        <v>-87.935233000000011</v>
      </c>
      <c r="G917">
        <v>-87.91229100000001</v>
      </c>
      <c r="H917">
        <v>-87.917079000000015</v>
      </c>
      <c r="I917">
        <v>-87.925235000000015</v>
      </c>
      <c r="L917">
        <v>916</v>
      </c>
      <c r="M917">
        <v>-87.913200000000003</v>
      </c>
      <c r="N917">
        <f>LOOKUP(L917,[1]control_gpu!$A$2:$A$5981,[1]control_gpu!$B$2:$B$5981)</f>
        <v>-87.887187999999995</v>
      </c>
    </row>
    <row r="918" spans="1:14" x14ac:dyDescent="0.2">
      <c r="A918">
        <v>4.585</v>
      </c>
      <c r="B918">
        <v>-87.909221000000002</v>
      </c>
      <c r="C918">
        <v>-87.886279000000002</v>
      </c>
      <c r="D918">
        <v>-87.891067000000007</v>
      </c>
      <c r="E918">
        <v>-87.899224000000004</v>
      </c>
      <c r="F918">
        <v>-87.935198000000014</v>
      </c>
      <c r="G918">
        <v>-87.912256000000014</v>
      </c>
      <c r="H918">
        <v>-87.917044000000018</v>
      </c>
      <c r="I918">
        <v>-87.925201000000015</v>
      </c>
      <c r="L918">
        <v>917</v>
      </c>
      <c r="M918">
        <v>-87.913300000000007</v>
      </c>
      <c r="N918">
        <f>LOOKUP(L918,[1]control_gpu!$A$2:$A$5981,[1]control_gpu!$B$2:$B$5981)</f>
        <v>-87.887322999999995</v>
      </c>
    </row>
    <row r="919" spans="1:14" x14ac:dyDescent="0.2">
      <c r="A919">
        <v>4.59</v>
      </c>
      <c r="B919">
        <v>-87.909221000000002</v>
      </c>
      <c r="C919">
        <v>-87.886279000000002</v>
      </c>
      <c r="D919">
        <v>-87.891067000000007</v>
      </c>
      <c r="E919">
        <v>-87.899225000000001</v>
      </c>
      <c r="F919">
        <v>-87.935161999999991</v>
      </c>
      <c r="G919">
        <v>-87.912219999999991</v>
      </c>
      <c r="H919">
        <v>-87.917007999999996</v>
      </c>
      <c r="I919">
        <v>-87.92516599999999</v>
      </c>
      <c r="L919">
        <v>918</v>
      </c>
      <c r="M919">
        <v>-87.913399999999996</v>
      </c>
      <c r="N919">
        <f>LOOKUP(L919,[1]control_gpu!$A$2:$A$5981,[1]control_gpu!$B$2:$B$5981)</f>
        <v>-87.887459000000007</v>
      </c>
    </row>
    <row r="920" spans="1:14" x14ac:dyDescent="0.2">
      <c r="A920">
        <v>4.5949999999999998</v>
      </c>
      <c r="B920">
        <v>-87.909221000000002</v>
      </c>
      <c r="C920">
        <v>-87.886279000000002</v>
      </c>
      <c r="D920">
        <v>-87.891067000000007</v>
      </c>
      <c r="E920">
        <v>-87.899225999999999</v>
      </c>
      <c r="F920">
        <v>-87.935128000000006</v>
      </c>
      <c r="G920">
        <v>-87.912186000000005</v>
      </c>
      <c r="H920">
        <v>-87.91697400000001</v>
      </c>
      <c r="I920">
        <v>-87.925133000000002</v>
      </c>
      <c r="L920">
        <v>919</v>
      </c>
      <c r="M920">
        <v>-87.913499999999999</v>
      </c>
      <c r="N920">
        <f>LOOKUP(L920,[1]control_gpu!$A$2:$A$5981,[1]control_gpu!$B$2:$B$5981)</f>
        <v>-87.887592999999995</v>
      </c>
    </row>
    <row r="921" spans="1:14" x14ac:dyDescent="0.2">
      <c r="A921">
        <v>4.5999999999999996</v>
      </c>
      <c r="B921">
        <v>-87.909221000000002</v>
      </c>
      <c r="C921">
        <v>-87.886279999999999</v>
      </c>
      <c r="D921">
        <v>-87.891067000000007</v>
      </c>
      <c r="E921">
        <v>-87.899226999999996</v>
      </c>
      <c r="F921">
        <v>-87.934994000000003</v>
      </c>
      <c r="G921">
        <v>-87.912053</v>
      </c>
      <c r="H921">
        <v>-87.916840000000008</v>
      </c>
      <c r="I921">
        <v>-87.924999999999997</v>
      </c>
      <c r="L921">
        <v>920</v>
      </c>
      <c r="M921">
        <v>-87.913499999999999</v>
      </c>
      <c r="N921">
        <f>LOOKUP(L921,[1]control_gpu!$A$2:$A$5981,[1]control_gpu!$B$2:$B$5981)</f>
        <v>-87.887726999999998</v>
      </c>
    </row>
    <row r="922" spans="1:14" x14ac:dyDescent="0.2">
      <c r="A922">
        <v>4.6050000000000004</v>
      </c>
      <c r="B922">
        <v>-87.909221000000002</v>
      </c>
      <c r="C922">
        <v>-87.886279999999999</v>
      </c>
      <c r="D922">
        <v>-87.891067000000007</v>
      </c>
      <c r="E922">
        <v>-87.899227999999994</v>
      </c>
      <c r="F922">
        <v>-87.934960000000004</v>
      </c>
      <c r="G922">
        <v>-87.912019000000001</v>
      </c>
      <c r="H922">
        <v>-87.916806000000008</v>
      </c>
      <c r="I922">
        <v>-87.924966999999995</v>
      </c>
      <c r="L922">
        <v>921</v>
      </c>
      <c r="M922">
        <v>-87.913600000000002</v>
      </c>
      <c r="N922">
        <f>LOOKUP(L922,[1]control_gpu!$A$2:$A$5981,[1]control_gpu!$B$2:$B$5981)</f>
        <v>-87.887861000000001</v>
      </c>
    </row>
    <row r="923" spans="1:14" x14ac:dyDescent="0.2">
      <c r="A923">
        <v>4.6100000000000003</v>
      </c>
      <c r="B923">
        <v>-87.909221000000002</v>
      </c>
      <c r="C923">
        <v>-87.886279999999999</v>
      </c>
      <c r="D923">
        <v>-87.891067000000007</v>
      </c>
      <c r="E923">
        <v>-87.899229000000005</v>
      </c>
      <c r="F923">
        <v>-87.934927000000002</v>
      </c>
      <c r="G923">
        <v>-87.911985999999999</v>
      </c>
      <c r="H923">
        <v>-87.916773000000006</v>
      </c>
      <c r="I923">
        <v>-87.924935000000005</v>
      </c>
      <c r="L923">
        <v>922</v>
      </c>
      <c r="M923">
        <v>-87.913700000000006</v>
      </c>
      <c r="N923">
        <f>LOOKUP(L923,[1]control_gpu!$A$2:$A$5981,[1]control_gpu!$B$2:$B$5981)</f>
        <v>-87.887994000000006</v>
      </c>
    </row>
    <row r="924" spans="1:14" x14ac:dyDescent="0.2">
      <c r="A924">
        <v>4.6150000000000002</v>
      </c>
      <c r="B924">
        <v>-87.909221000000002</v>
      </c>
      <c r="C924">
        <v>-87.886279999999999</v>
      </c>
      <c r="D924">
        <v>-87.891067000000007</v>
      </c>
      <c r="E924">
        <v>-87.899230000000003</v>
      </c>
      <c r="F924">
        <v>-87.934894999999997</v>
      </c>
      <c r="G924">
        <v>-87.911953999999994</v>
      </c>
      <c r="H924">
        <v>-87.916741000000002</v>
      </c>
      <c r="I924">
        <v>-87.924903999999998</v>
      </c>
      <c r="L924">
        <v>923</v>
      </c>
      <c r="M924">
        <v>-87.913799999999995</v>
      </c>
      <c r="N924">
        <f>LOOKUP(L924,[1]control_gpu!$A$2:$A$5981,[1]control_gpu!$B$2:$B$5981)</f>
        <v>-87.888126</v>
      </c>
    </row>
    <row r="925" spans="1:14" x14ac:dyDescent="0.2">
      <c r="A925">
        <v>4.62</v>
      </c>
      <c r="B925">
        <v>-87.909221000000002</v>
      </c>
      <c r="C925">
        <v>-87.886279999999999</v>
      </c>
      <c r="D925">
        <v>-87.891067000000007</v>
      </c>
      <c r="E925">
        <v>-87.899231999999998</v>
      </c>
      <c r="F925">
        <v>-87.934863000000007</v>
      </c>
      <c r="G925">
        <v>-87.911922000000004</v>
      </c>
      <c r="H925">
        <v>-87.916709000000012</v>
      </c>
      <c r="I925">
        <v>-87.924874000000003</v>
      </c>
      <c r="L925">
        <v>924</v>
      </c>
      <c r="M925">
        <v>-87.913899999999998</v>
      </c>
      <c r="N925">
        <f>LOOKUP(L925,[1]control_gpu!$A$2:$A$5981,[1]control_gpu!$B$2:$B$5981)</f>
        <v>-87.888257999999993</v>
      </c>
    </row>
    <row r="926" spans="1:14" x14ac:dyDescent="0.2">
      <c r="A926">
        <v>4.625</v>
      </c>
      <c r="B926">
        <v>-87.909221000000002</v>
      </c>
      <c r="C926">
        <v>-87.886279999999999</v>
      </c>
      <c r="D926">
        <v>-87.891067000000007</v>
      </c>
      <c r="E926">
        <v>-87.899232999999995</v>
      </c>
      <c r="F926">
        <v>-87.934832</v>
      </c>
      <c r="G926">
        <v>-87.911890999999997</v>
      </c>
      <c r="H926">
        <v>-87.916678000000005</v>
      </c>
      <c r="I926">
        <v>-87.924843999999993</v>
      </c>
      <c r="L926">
        <v>925</v>
      </c>
      <c r="M926">
        <v>-87.914000000000001</v>
      </c>
      <c r="N926">
        <f>LOOKUP(L926,[1]control_gpu!$A$2:$A$5981,[1]control_gpu!$B$2:$B$5981)</f>
        <v>-87.888389000000004</v>
      </c>
    </row>
    <row r="927" spans="1:14" x14ac:dyDescent="0.2">
      <c r="A927">
        <v>4.63</v>
      </c>
      <c r="B927">
        <v>-87.909221000000002</v>
      </c>
      <c r="C927">
        <v>-87.886279999999999</v>
      </c>
      <c r="D927">
        <v>-87.891067000000007</v>
      </c>
      <c r="E927">
        <v>-87.899234000000007</v>
      </c>
      <c r="F927">
        <v>-87.934701000000004</v>
      </c>
      <c r="G927">
        <v>-87.911760000000001</v>
      </c>
      <c r="H927">
        <v>-87.916547000000008</v>
      </c>
      <c r="I927">
        <v>-87.924714000000009</v>
      </c>
      <c r="L927">
        <v>926</v>
      </c>
      <c r="M927">
        <v>-87.914000000000001</v>
      </c>
      <c r="N927">
        <f>LOOKUP(L927,[1]control_gpu!$A$2:$A$5981,[1]control_gpu!$B$2:$B$5981)</f>
        <v>-87.88852</v>
      </c>
    </row>
    <row r="928" spans="1:14" x14ac:dyDescent="0.2">
      <c r="A928">
        <v>4.6349999999999998</v>
      </c>
      <c r="B928">
        <v>-87.909221000000002</v>
      </c>
      <c r="C928">
        <v>-87.886280999999997</v>
      </c>
      <c r="D928">
        <v>-87.891067000000007</v>
      </c>
      <c r="E928">
        <v>-87.899235000000004</v>
      </c>
      <c r="F928">
        <v>-87.934671000000009</v>
      </c>
      <c r="G928">
        <v>-87.911731000000003</v>
      </c>
      <c r="H928">
        <v>-87.916517000000013</v>
      </c>
      <c r="I928">
        <v>-87.924685000000011</v>
      </c>
      <c r="L928">
        <v>927</v>
      </c>
      <c r="M928">
        <v>-87.914100000000005</v>
      </c>
      <c r="N928">
        <f>LOOKUP(L928,[1]control_gpu!$A$2:$A$5981,[1]control_gpu!$B$2:$B$5981)</f>
        <v>-87.888649999999998</v>
      </c>
    </row>
    <row r="929" spans="1:14" x14ac:dyDescent="0.2">
      <c r="A929">
        <v>4.6399999999999997</v>
      </c>
      <c r="B929">
        <v>-87.909221000000002</v>
      </c>
      <c r="C929">
        <v>-87.886280999999997</v>
      </c>
      <c r="D929">
        <v>-87.891065999999995</v>
      </c>
      <c r="E929">
        <v>-87.899236000000002</v>
      </c>
      <c r="F929">
        <v>-87.934641999999997</v>
      </c>
      <c r="G929">
        <v>-87.911701999999991</v>
      </c>
      <c r="H929">
        <v>-87.916486999999989</v>
      </c>
      <c r="I929">
        <v>-87.924656999999996</v>
      </c>
      <c r="L929">
        <v>928</v>
      </c>
      <c r="M929">
        <v>-87.914199999999994</v>
      </c>
      <c r="N929">
        <f>LOOKUP(L929,[1]control_gpu!$A$2:$A$5981,[1]control_gpu!$B$2:$B$5981)</f>
        <v>-87.888779</v>
      </c>
    </row>
    <row r="930" spans="1:14" x14ac:dyDescent="0.2">
      <c r="A930">
        <v>4.6449999999999996</v>
      </c>
      <c r="B930">
        <v>-87.909221000000002</v>
      </c>
      <c r="C930">
        <v>-87.886280999999997</v>
      </c>
      <c r="D930">
        <v>-87.891065999999995</v>
      </c>
      <c r="E930">
        <v>-87.899236999999999</v>
      </c>
      <c r="F930">
        <v>-87.934612999999999</v>
      </c>
      <c r="G930">
        <v>-87.911672999999993</v>
      </c>
      <c r="H930">
        <v>-87.916457999999992</v>
      </c>
      <c r="I930">
        <v>-87.924628999999996</v>
      </c>
      <c r="L930">
        <v>929</v>
      </c>
      <c r="M930">
        <v>-87.914299999999997</v>
      </c>
      <c r="N930">
        <f>LOOKUP(L930,[1]control_gpu!$A$2:$A$5981,[1]control_gpu!$B$2:$B$5981)</f>
        <v>-87.888908000000001</v>
      </c>
    </row>
    <row r="931" spans="1:14" x14ac:dyDescent="0.2">
      <c r="A931">
        <v>4.6500000000000004</v>
      </c>
      <c r="B931">
        <v>-87.909221000000002</v>
      </c>
      <c r="C931">
        <v>-87.886280999999997</v>
      </c>
      <c r="D931">
        <v>-87.891065999999995</v>
      </c>
      <c r="E931">
        <v>-87.899237999999997</v>
      </c>
      <c r="F931">
        <v>-87.934584999999998</v>
      </c>
      <c r="G931">
        <v>-87.911644999999993</v>
      </c>
      <c r="H931">
        <v>-87.916429999999991</v>
      </c>
      <c r="I931">
        <v>-87.924601999999993</v>
      </c>
      <c r="L931">
        <v>930</v>
      </c>
      <c r="M931">
        <v>-87.914400000000001</v>
      </c>
      <c r="N931">
        <f>LOOKUP(L931,[1]control_gpu!$A$2:$A$5981,[1]control_gpu!$B$2:$B$5981)</f>
        <v>-87.889036000000004</v>
      </c>
    </row>
    <row r="932" spans="1:14" x14ac:dyDescent="0.2">
      <c r="A932">
        <v>4.6550000000000002</v>
      </c>
      <c r="B932">
        <v>-87.909222</v>
      </c>
      <c r="C932">
        <v>-87.886280999999997</v>
      </c>
      <c r="D932">
        <v>-87.891065999999995</v>
      </c>
      <c r="E932">
        <v>-87.899238999999994</v>
      </c>
      <c r="F932">
        <v>-87.93455800000001</v>
      </c>
      <c r="G932">
        <v>-87.911617000000007</v>
      </c>
      <c r="H932">
        <v>-87.916402000000005</v>
      </c>
      <c r="I932">
        <v>-87.924575000000004</v>
      </c>
      <c r="L932">
        <v>931</v>
      </c>
      <c r="M932">
        <v>-87.914500000000004</v>
      </c>
      <c r="N932">
        <f>LOOKUP(L932,[1]control_gpu!$A$2:$A$5981,[1]control_gpu!$B$2:$B$5981)</f>
        <v>-87.889163999999994</v>
      </c>
    </row>
    <row r="933" spans="1:14" x14ac:dyDescent="0.2">
      <c r="A933">
        <v>4.66</v>
      </c>
      <c r="B933">
        <v>-87.909222</v>
      </c>
      <c r="C933">
        <v>-87.886280999999997</v>
      </c>
      <c r="D933">
        <v>-87.891065999999995</v>
      </c>
      <c r="E933">
        <v>-87.899240000000006</v>
      </c>
      <c r="F933">
        <v>-87.934430000000006</v>
      </c>
      <c r="G933">
        <v>-87.911489000000003</v>
      </c>
      <c r="H933">
        <v>-87.916274000000001</v>
      </c>
      <c r="I933">
        <v>-87.924448000000012</v>
      </c>
      <c r="L933">
        <v>932</v>
      </c>
      <c r="M933">
        <v>-87.914500000000004</v>
      </c>
      <c r="N933">
        <f>LOOKUP(L933,[1]control_gpu!$A$2:$A$5981,[1]control_gpu!$B$2:$B$5981)</f>
        <v>-87.889291999999998</v>
      </c>
    </row>
    <row r="934" spans="1:14" x14ac:dyDescent="0.2">
      <c r="A934">
        <v>4.665</v>
      </c>
      <c r="B934">
        <v>-87.909222</v>
      </c>
      <c r="C934">
        <v>-87.886281999999994</v>
      </c>
      <c r="D934">
        <v>-87.891065999999995</v>
      </c>
      <c r="E934">
        <v>-87.899241000000004</v>
      </c>
      <c r="F934">
        <v>-87.934403999999986</v>
      </c>
      <c r="G934">
        <v>-87.911463999999981</v>
      </c>
      <c r="H934">
        <v>-87.916247999999982</v>
      </c>
      <c r="I934">
        <v>-87.92442299999999</v>
      </c>
      <c r="L934">
        <v>933</v>
      </c>
      <c r="M934">
        <v>-87.914599999999993</v>
      </c>
      <c r="N934">
        <f>LOOKUP(L934,[1]control_gpu!$A$2:$A$5981,[1]control_gpu!$B$2:$B$5981)</f>
        <v>-87.889418000000006</v>
      </c>
    </row>
    <row r="935" spans="1:14" x14ac:dyDescent="0.2">
      <c r="A935">
        <v>4.67</v>
      </c>
      <c r="B935">
        <v>-87.909222</v>
      </c>
      <c r="C935">
        <v>-87.886281999999994</v>
      </c>
      <c r="D935">
        <v>-87.891065999999995</v>
      </c>
      <c r="E935">
        <v>-87.899242000000001</v>
      </c>
      <c r="F935">
        <v>-87.934376999999998</v>
      </c>
      <c r="G935">
        <v>-87.911436999999992</v>
      </c>
      <c r="H935">
        <v>-87.916220999999993</v>
      </c>
      <c r="I935">
        <v>-87.924396999999999</v>
      </c>
      <c r="L935">
        <v>934</v>
      </c>
      <c r="M935">
        <v>-87.914699999999996</v>
      </c>
      <c r="N935">
        <f>LOOKUP(L935,[1]control_gpu!$A$2:$A$5981,[1]control_gpu!$B$2:$B$5981)</f>
        <v>-87.889544999999998</v>
      </c>
    </row>
    <row r="936" spans="1:14" x14ac:dyDescent="0.2">
      <c r="A936">
        <v>4.6749999999999998</v>
      </c>
      <c r="B936">
        <v>-87.909222</v>
      </c>
      <c r="C936">
        <v>-87.886281999999994</v>
      </c>
      <c r="D936">
        <v>-87.891065999999995</v>
      </c>
      <c r="E936">
        <v>-87.899242999999998</v>
      </c>
      <c r="F936">
        <v>-87.934352000000004</v>
      </c>
      <c r="G936">
        <v>-87.911411999999999</v>
      </c>
      <c r="H936">
        <v>-87.916195999999999</v>
      </c>
      <c r="I936">
        <v>-87.924373000000003</v>
      </c>
      <c r="L936">
        <v>935</v>
      </c>
      <c r="M936">
        <v>-87.9148</v>
      </c>
      <c r="N936">
        <f>LOOKUP(L936,[1]control_gpu!$A$2:$A$5981,[1]control_gpu!$B$2:$B$5981)</f>
        <v>-87.889669999999995</v>
      </c>
    </row>
    <row r="937" spans="1:14" x14ac:dyDescent="0.2">
      <c r="A937">
        <v>4.68</v>
      </c>
      <c r="B937">
        <v>-87.909222</v>
      </c>
      <c r="C937">
        <v>-87.886281999999994</v>
      </c>
      <c r="D937">
        <v>-87.891065999999995</v>
      </c>
      <c r="E937">
        <v>-87.899243999999996</v>
      </c>
      <c r="F937">
        <v>-87.934226999999993</v>
      </c>
      <c r="G937">
        <v>-87.911286999999987</v>
      </c>
      <c r="H937">
        <v>-87.916070999999988</v>
      </c>
      <c r="I937">
        <v>-87.924248999999989</v>
      </c>
      <c r="L937">
        <v>936</v>
      </c>
      <c r="M937">
        <v>-87.9148</v>
      </c>
      <c r="N937">
        <f>LOOKUP(L937,[1]control_gpu!$A$2:$A$5981,[1]control_gpu!$B$2:$B$5981)</f>
        <v>-87.889795000000007</v>
      </c>
    </row>
    <row r="938" spans="1:14" x14ac:dyDescent="0.2">
      <c r="A938">
        <v>4.6849999999999996</v>
      </c>
      <c r="B938">
        <v>-87.909222</v>
      </c>
      <c r="C938">
        <v>-87.886281999999994</v>
      </c>
      <c r="D938">
        <v>-87.891065999999995</v>
      </c>
      <c r="E938">
        <v>-87.899244999999993</v>
      </c>
      <c r="F938">
        <v>-87.934201999999999</v>
      </c>
      <c r="G938">
        <v>-87.911261999999994</v>
      </c>
      <c r="H938">
        <v>-87.916045999999994</v>
      </c>
      <c r="I938">
        <v>-87.924224999999993</v>
      </c>
      <c r="L938">
        <v>937</v>
      </c>
      <c r="M938">
        <v>-87.914900000000003</v>
      </c>
      <c r="N938">
        <f>LOOKUP(L938,[1]control_gpu!$A$2:$A$5981,[1]control_gpu!$B$2:$B$5981)</f>
        <v>-87.889920000000004</v>
      </c>
    </row>
    <row r="939" spans="1:14" x14ac:dyDescent="0.2">
      <c r="A939">
        <v>4.6900000000000004</v>
      </c>
      <c r="B939">
        <v>-87.909222</v>
      </c>
      <c r="C939">
        <v>-87.886283000000006</v>
      </c>
      <c r="D939">
        <v>-87.891065999999995</v>
      </c>
      <c r="E939">
        <v>-87.899246000000005</v>
      </c>
      <c r="F939">
        <v>-87.934178000000003</v>
      </c>
      <c r="G939">
        <v>-87.911239000000009</v>
      </c>
      <c r="H939">
        <v>-87.916021999999998</v>
      </c>
      <c r="I939">
        <v>-87.924202000000008</v>
      </c>
      <c r="L939">
        <v>938</v>
      </c>
      <c r="M939">
        <v>-87.915000000000006</v>
      </c>
      <c r="N939">
        <f>LOOKUP(L939,[1]control_gpu!$A$2:$A$5981,[1]control_gpu!$B$2:$B$5981)</f>
        <v>-87.890044000000003</v>
      </c>
    </row>
    <row r="940" spans="1:14" x14ac:dyDescent="0.2">
      <c r="A940">
        <v>4.6950000000000003</v>
      </c>
      <c r="B940">
        <v>-87.909222</v>
      </c>
      <c r="C940">
        <v>-87.886283000000006</v>
      </c>
      <c r="D940">
        <v>-87.891065999999995</v>
      </c>
      <c r="E940">
        <v>-87.899247000000003</v>
      </c>
      <c r="F940">
        <v>-87.93415499999999</v>
      </c>
      <c r="G940">
        <v>-87.911215999999996</v>
      </c>
      <c r="H940">
        <v>-87.915998999999985</v>
      </c>
      <c r="I940">
        <v>-87.924179999999993</v>
      </c>
      <c r="L940">
        <v>939</v>
      </c>
      <c r="M940">
        <v>-87.915099999999995</v>
      </c>
      <c r="N940">
        <f>LOOKUP(L940,[1]control_gpu!$A$2:$A$5981,[1]control_gpu!$B$2:$B$5981)</f>
        <v>-87.890167000000005</v>
      </c>
    </row>
    <row r="941" spans="1:14" x14ac:dyDescent="0.2">
      <c r="A941">
        <v>4.7</v>
      </c>
      <c r="B941">
        <v>-87.909222</v>
      </c>
      <c r="C941">
        <v>-87.886283000000006</v>
      </c>
      <c r="D941">
        <v>-87.891065999999995</v>
      </c>
      <c r="E941">
        <v>-87.899248</v>
      </c>
      <c r="F941">
        <v>-87.934132000000005</v>
      </c>
      <c r="G941">
        <v>-87.911193000000011</v>
      </c>
      <c r="H941">
        <v>-87.915976000000001</v>
      </c>
      <c r="I941">
        <v>-87.924158000000006</v>
      </c>
      <c r="L941">
        <v>940</v>
      </c>
      <c r="M941">
        <v>-87.915199999999999</v>
      </c>
      <c r="N941">
        <f>LOOKUP(L941,[1]control_gpu!$A$2:$A$5981,[1]control_gpu!$B$2:$B$5981)</f>
        <v>-87.890289999999993</v>
      </c>
    </row>
    <row r="942" spans="1:14" x14ac:dyDescent="0.2">
      <c r="A942">
        <v>4.7050000000000001</v>
      </c>
      <c r="B942">
        <v>-87.909222</v>
      </c>
      <c r="C942">
        <v>-87.886283000000006</v>
      </c>
      <c r="D942">
        <v>-87.891065999999995</v>
      </c>
      <c r="E942">
        <v>-87.899248999999998</v>
      </c>
      <c r="F942">
        <v>-87.934009000000003</v>
      </c>
      <c r="G942">
        <v>-87.911070000000009</v>
      </c>
      <c r="H942">
        <v>-87.915852999999998</v>
      </c>
      <c r="I942">
        <v>-87.924036000000001</v>
      </c>
      <c r="L942">
        <v>941</v>
      </c>
      <c r="M942">
        <v>-87.915199999999999</v>
      </c>
      <c r="N942">
        <f>LOOKUP(L942,[1]control_gpu!$A$2:$A$5981,[1]control_gpu!$B$2:$B$5981)</f>
        <v>-87.890412999999995</v>
      </c>
    </row>
    <row r="943" spans="1:14" x14ac:dyDescent="0.2">
      <c r="A943">
        <v>4.71</v>
      </c>
      <c r="B943">
        <v>-87.909222</v>
      </c>
      <c r="C943">
        <v>-87.886283000000006</v>
      </c>
      <c r="D943">
        <v>-87.891065999999995</v>
      </c>
      <c r="E943">
        <v>-87.899249999999995</v>
      </c>
      <c r="F943">
        <v>-87.933987000000002</v>
      </c>
      <c r="G943">
        <v>-87.911048000000008</v>
      </c>
      <c r="H943">
        <v>-87.915830999999997</v>
      </c>
      <c r="I943">
        <v>-87.924014999999997</v>
      </c>
      <c r="L943">
        <v>942</v>
      </c>
      <c r="M943">
        <v>-87.915300000000002</v>
      </c>
      <c r="N943">
        <f>LOOKUP(L943,[1]control_gpu!$A$2:$A$5981,[1]control_gpu!$B$2:$B$5981)</f>
        <v>-87.890535</v>
      </c>
    </row>
    <row r="944" spans="1:14" x14ac:dyDescent="0.2">
      <c r="A944">
        <v>4.7149999999999999</v>
      </c>
      <c r="B944">
        <v>-87.909222</v>
      </c>
      <c r="C944">
        <v>-87.886283000000006</v>
      </c>
      <c r="D944">
        <v>-87.891065999999995</v>
      </c>
      <c r="E944">
        <v>-87.899251000000007</v>
      </c>
      <c r="F944">
        <v>-87.933965999999998</v>
      </c>
      <c r="G944">
        <v>-87.911027000000004</v>
      </c>
      <c r="H944">
        <v>-87.915809999999993</v>
      </c>
      <c r="I944">
        <v>-87.923995000000005</v>
      </c>
      <c r="L944">
        <v>943</v>
      </c>
      <c r="M944">
        <v>-87.915400000000005</v>
      </c>
      <c r="N944">
        <f>LOOKUP(L944,[1]control_gpu!$A$2:$A$5981,[1]control_gpu!$B$2:$B$5981)</f>
        <v>-87.890656000000007</v>
      </c>
    </row>
    <row r="945" spans="1:14" x14ac:dyDescent="0.2">
      <c r="A945">
        <v>4.72</v>
      </c>
      <c r="B945">
        <v>-87.909222</v>
      </c>
      <c r="C945">
        <v>-87.886284000000003</v>
      </c>
      <c r="D945">
        <v>-87.891065999999995</v>
      </c>
      <c r="E945">
        <v>-87.899252000000004</v>
      </c>
      <c r="F945">
        <v>-87.933944999999994</v>
      </c>
      <c r="G945">
        <v>-87.911006999999998</v>
      </c>
      <c r="H945">
        <v>-87.91578899999999</v>
      </c>
      <c r="I945">
        <v>-87.923974999999999</v>
      </c>
      <c r="L945">
        <v>944</v>
      </c>
      <c r="M945">
        <v>-87.915499999999994</v>
      </c>
      <c r="N945">
        <f>LOOKUP(L945,[1]control_gpu!$A$2:$A$5981,[1]control_gpu!$B$2:$B$5981)</f>
        <v>-87.890777</v>
      </c>
    </row>
    <row r="946" spans="1:14" x14ac:dyDescent="0.2">
      <c r="A946">
        <v>4.7249999999999996</v>
      </c>
      <c r="B946">
        <v>-87.909222</v>
      </c>
      <c r="C946">
        <v>-87.886284000000003</v>
      </c>
      <c r="D946">
        <v>-87.891064999999998</v>
      </c>
      <c r="E946">
        <v>-87.899253000000002</v>
      </c>
      <c r="F946">
        <v>-87.933824999999999</v>
      </c>
      <c r="G946">
        <v>-87.910887000000002</v>
      </c>
      <c r="H946">
        <v>-87.915667999999997</v>
      </c>
      <c r="I946">
        <v>-87.923856000000001</v>
      </c>
      <c r="L946">
        <v>945</v>
      </c>
      <c r="M946">
        <v>-87.915499999999994</v>
      </c>
      <c r="N946">
        <f>LOOKUP(L946,[1]control_gpu!$A$2:$A$5981,[1]control_gpu!$B$2:$B$5981)</f>
        <v>-87.890896999999995</v>
      </c>
    </row>
    <row r="947" spans="1:14" x14ac:dyDescent="0.2">
      <c r="A947">
        <v>4.7300000000000004</v>
      </c>
      <c r="B947">
        <v>-87.909222999999997</v>
      </c>
      <c r="C947">
        <v>-87.886284000000003</v>
      </c>
      <c r="D947">
        <v>-87.891064999999998</v>
      </c>
      <c r="E947">
        <v>-87.899253999999999</v>
      </c>
      <c r="F947">
        <v>-87.93380599999999</v>
      </c>
      <c r="G947">
        <v>-87.910866999999996</v>
      </c>
      <c r="H947">
        <v>-87.91564799999999</v>
      </c>
      <c r="I947">
        <v>-87.923836999999992</v>
      </c>
      <c r="L947">
        <v>946</v>
      </c>
      <c r="M947">
        <v>-87.915599999999998</v>
      </c>
      <c r="N947">
        <f>LOOKUP(L947,[1]control_gpu!$A$2:$A$5981,[1]control_gpu!$B$2:$B$5981)</f>
        <v>-87.891017000000005</v>
      </c>
    </row>
    <row r="948" spans="1:14" x14ac:dyDescent="0.2">
      <c r="A948">
        <v>4.7350000000000003</v>
      </c>
      <c r="B948">
        <v>-87.909222999999997</v>
      </c>
      <c r="C948">
        <v>-87.886284000000003</v>
      </c>
      <c r="D948">
        <v>-87.891064999999998</v>
      </c>
      <c r="E948">
        <v>-87.899254999999997</v>
      </c>
      <c r="F948">
        <v>-87.933785999999998</v>
      </c>
      <c r="G948">
        <v>-87.910847000000004</v>
      </c>
      <c r="H948">
        <v>-87.915627999999998</v>
      </c>
      <c r="I948">
        <v>-87.923817999999997</v>
      </c>
      <c r="L948">
        <v>947</v>
      </c>
      <c r="M948">
        <v>-87.915700000000001</v>
      </c>
      <c r="N948">
        <f>LOOKUP(L948,[1]control_gpu!$A$2:$A$5981,[1]control_gpu!$B$2:$B$5981)</f>
        <v>-87.891137000000001</v>
      </c>
    </row>
    <row r="949" spans="1:14" x14ac:dyDescent="0.2">
      <c r="A949">
        <v>4.74</v>
      </c>
      <c r="B949">
        <v>-87.909222999999997</v>
      </c>
      <c r="C949">
        <v>-87.886284000000003</v>
      </c>
      <c r="D949">
        <v>-87.891064999999998</v>
      </c>
      <c r="E949">
        <v>-87.899255999999994</v>
      </c>
      <c r="F949">
        <v>-87.933768000000001</v>
      </c>
      <c r="G949">
        <v>-87.910829000000007</v>
      </c>
      <c r="H949">
        <v>-87.915610000000001</v>
      </c>
      <c r="I949">
        <v>-87.923800999999997</v>
      </c>
      <c r="L949">
        <v>948</v>
      </c>
      <c r="M949">
        <v>-87.915800000000004</v>
      </c>
      <c r="N949">
        <f>LOOKUP(L949,[1]control_gpu!$A$2:$A$5981,[1]control_gpu!$B$2:$B$5981)</f>
        <v>-87.891255000000001</v>
      </c>
    </row>
    <row r="950" spans="1:14" x14ac:dyDescent="0.2">
      <c r="A950">
        <v>4.7450000000000001</v>
      </c>
      <c r="B950">
        <v>-87.909222999999997</v>
      </c>
      <c r="C950">
        <v>-87.886284000000003</v>
      </c>
      <c r="D950">
        <v>-87.891064999999998</v>
      </c>
      <c r="E950">
        <v>-87.899257000000006</v>
      </c>
      <c r="F950">
        <v>-87.933649000000003</v>
      </c>
      <c r="G950">
        <v>-87.910710000000009</v>
      </c>
      <c r="H950">
        <v>-87.915491000000003</v>
      </c>
      <c r="I950">
        <v>-87.923683000000011</v>
      </c>
      <c r="L950">
        <v>949</v>
      </c>
      <c r="M950">
        <v>-87.915800000000004</v>
      </c>
      <c r="N950">
        <f>LOOKUP(L950,[1]control_gpu!$A$2:$A$5981,[1]control_gpu!$B$2:$B$5981)</f>
        <v>-87.891373999999999</v>
      </c>
    </row>
    <row r="951" spans="1:14" x14ac:dyDescent="0.2">
      <c r="A951">
        <v>4.75</v>
      </c>
      <c r="B951">
        <v>-87.909222999999997</v>
      </c>
      <c r="C951">
        <v>-87.886285000000001</v>
      </c>
      <c r="D951">
        <v>-87.891064999999998</v>
      </c>
      <c r="E951">
        <v>-87.899258000000003</v>
      </c>
      <c r="F951">
        <v>-87.933630999999991</v>
      </c>
      <c r="G951">
        <v>-87.910692999999995</v>
      </c>
      <c r="H951">
        <v>-87.915472999999992</v>
      </c>
      <c r="I951">
        <v>-87.923665999999997</v>
      </c>
      <c r="L951">
        <v>950</v>
      </c>
      <c r="M951">
        <v>-87.915899999999993</v>
      </c>
      <c r="N951">
        <f>LOOKUP(L951,[1]control_gpu!$A$2:$A$5981,[1]control_gpu!$B$2:$B$5981)</f>
        <v>-87.891492</v>
      </c>
    </row>
    <row r="952" spans="1:14" x14ac:dyDescent="0.2">
      <c r="A952">
        <v>4.7549999999999999</v>
      </c>
      <c r="B952">
        <v>-87.909222999999997</v>
      </c>
      <c r="C952">
        <v>-87.886285000000001</v>
      </c>
      <c r="D952">
        <v>-87.891064999999998</v>
      </c>
      <c r="E952">
        <v>-87.899259000000001</v>
      </c>
      <c r="F952">
        <v>-87.933613999999992</v>
      </c>
      <c r="G952">
        <v>-87.910675999999995</v>
      </c>
      <c r="H952">
        <v>-87.915455999999992</v>
      </c>
      <c r="I952">
        <v>-87.923649999999995</v>
      </c>
      <c r="L952">
        <v>951</v>
      </c>
      <c r="M952">
        <v>-87.915999999999997</v>
      </c>
      <c r="N952">
        <f>LOOKUP(L952,[1]control_gpu!$A$2:$A$5981,[1]control_gpu!$B$2:$B$5981)</f>
        <v>-87.891609000000003</v>
      </c>
    </row>
    <row r="953" spans="1:14" x14ac:dyDescent="0.2">
      <c r="A953">
        <v>4.76</v>
      </c>
      <c r="B953">
        <v>-87.909222999999997</v>
      </c>
      <c r="C953">
        <v>-87.886285000000001</v>
      </c>
      <c r="D953">
        <v>-87.891064999999998</v>
      </c>
      <c r="E953">
        <v>-87.899259999999998</v>
      </c>
      <c r="F953">
        <v>-87.933596999999992</v>
      </c>
      <c r="G953">
        <v>-87.910658999999995</v>
      </c>
      <c r="H953">
        <v>-87.915438999999992</v>
      </c>
      <c r="I953">
        <v>-87.923633999999993</v>
      </c>
      <c r="L953">
        <v>952</v>
      </c>
      <c r="M953">
        <v>-87.9161</v>
      </c>
      <c r="N953">
        <f>LOOKUP(L953,[1]control_gpu!$A$2:$A$5981,[1]control_gpu!$B$2:$B$5981)</f>
        <v>-87.891726000000006</v>
      </c>
    </row>
    <row r="954" spans="1:14" x14ac:dyDescent="0.2">
      <c r="A954">
        <v>4.7649999999999997</v>
      </c>
      <c r="B954">
        <v>-87.909222999999997</v>
      </c>
      <c r="C954">
        <v>-87.886285000000001</v>
      </c>
      <c r="D954">
        <v>-87.891064999999998</v>
      </c>
      <c r="E954">
        <v>-87.899260999999996</v>
      </c>
      <c r="F954">
        <v>-87.933481</v>
      </c>
      <c r="G954">
        <v>-87.910543000000004</v>
      </c>
      <c r="H954">
        <v>-87.915323000000001</v>
      </c>
      <c r="I954">
        <v>-87.923518999999999</v>
      </c>
      <c r="L954">
        <v>953</v>
      </c>
      <c r="M954">
        <v>-87.9161</v>
      </c>
      <c r="N954">
        <f>LOOKUP(L954,[1]control_gpu!$A$2:$A$5981,[1]control_gpu!$B$2:$B$5981)</f>
        <v>-87.891841999999997</v>
      </c>
    </row>
    <row r="955" spans="1:14" x14ac:dyDescent="0.2">
      <c r="A955">
        <v>4.7699999999999996</v>
      </c>
      <c r="B955">
        <v>-87.909222999999997</v>
      </c>
      <c r="C955">
        <v>-87.886285000000001</v>
      </c>
      <c r="D955">
        <v>-87.891064999999998</v>
      </c>
      <c r="E955">
        <v>-87.899263000000005</v>
      </c>
      <c r="F955">
        <v>-87.933464999999998</v>
      </c>
      <c r="G955">
        <v>-87.910527000000002</v>
      </c>
      <c r="H955">
        <v>-87.915306999999999</v>
      </c>
      <c r="I955">
        <v>-87.923505000000006</v>
      </c>
      <c r="L955">
        <v>954</v>
      </c>
      <c r="M955">
        <v>-87.916200000000003</v>
      </c>
      <c r="N955">
        <f>LOOKUP(L955,[1]control_gpu!$A$2:$A$5981,[1]control_gpu!$B$2:$B$5981)</f>
        <v>-87.891958000000002</v>
      </c>
    </row>
    <row r="956" spans="1:14" x14ac:dyDescent="0.2">
      <c r="A956">
        <v>4.7750000000000004</v>
      </c>
      <c r="B956">
        <v>-87.909222999999997</v>
      </c>
      <c r="C956">
        <v>-87.886285000000001</v>
      </c>
      <c r="D956">
        <v>-87.891064999999998</v>
      </c>
      <c r="E956">
        <v>-87.899264000000002</v>
      </c>
      <c r="F956">
        <v>-87.933450000000008</v>
      </c>
      <c r="G956">
        <v>-87.910512000000011</v>
      </c>
      <c r="H956">
        <v>-87.915292000000008</v>
      </c>
      <c r="I956">
        <v>-87.923491000000013</v>
      </c>
      <c r="L956">
        <v>955</v>
      </c>
      <c r="M956">
        <v>-87.916300000000007</v>
      </c>
      <c r="N956">
        <f>LOOKUP(L956,[1]control_gpu!$A$2:$A$5981,[1]control_gpu!$B$2:$B$5981)</f>
        <v>-87.892072999999996</v>
      </c>
    </row>
    <row r="957" spans="1:14" x14ac:dyDescent="0.2">
      <c r="A957">
        <v>4.78</v>
      </c>
      <c r="B957">
        <v>-87.909222999999997</v>
      </c>
      <c r="C957">
        <v>-87.886285999999998</v>
      </c>
      <c r="D957">
        <v>-87.891064999999998</v>
      </c>
      <c r="E957">
        <v>-87.899265</v>
      </c>
      <c r="F957">
        <v>-87.933434999999989</v>
      </c>
      <c r="G957">
        <v>-87.91049799999999</v>
      </c>
      <c r="H957">
        <v>-87.915276999999989</v>
      </c>
      <c r="I957">
        <v>-87.923476999999991</v>
      </c>
      <c r="L957">
        <v>956</v>
      </c>
      <c r="M957">
        <v>-87.916399999999996</v>
      </c>
      <c r="N957">
        <f>LOOKUP(L957,[1]control_gpu!$A$2:$A$5981,[1]control_gpu!$B$2:$B$5981)</f>
        <v>-87.892188000000004</v>
      </c>
    </row>
    <row r="958" spans="1:14" x14ac:dyDescent="0.2">
      <c r="A958">
        <v>4.7850000000000001</v>
      </c>
      <c r="B958">
        <v>-87.909222999999997</v>
      </c>
      <c r="C958">
        <v>-87.886285999999998</v>
      </c>
      <c r="D958">
        <v>-87.891064999999998</v>
      </c>
      <c r="E958">
        <v>-87.899265999999997</v>
      </c>
      <c r="F958">
        <v>-87.933320999999992</v>
      </c>
      <c r="G958">
        <v>-87.910383999999993</v>
      </c>
      <c r="H958">
        <v>-87.915162999999993</v>
      </c>
      <c r="I958">
        <v>-87.923363999999992</v>
      </c>
      <c r="L958">
        <v>957</v>
      </c>
      <c r="M958">
        <v>-87.916399999999996</v>
      </c>
      <c r="N958">
        <f>LOOKUP(L958,[1]control_gpu!$A$2:$A$5981,[1]control_gpu!$B$2:$B$5981)</f>
        <v>-87.892302000000001</v>
      </c>
    </row>
    <row r="959" spans="1:14" x14ac:dyDescent="0.2">
      <c r="A959">
        <v>4.79</v>
      </c>
      <c r="B959">
        <v>-87.909222999999997</v>
      </c>
      <c r="C959">
        <v>-87.886285999999998</v>
      </c>
      <c r="D959">
        <v>-87.891064999999998</v>
      </c>
      <c r="E959">
        <v>-87.899266999999995</v>
      </c>
      <c r="F959">
        <v>-87.933306999999999</v>
      </c>
      <c r="G959">
        <v>-87.91037</v>
      </c>
      <c r="H959">
        <v>-87.915149</v>
      </c>
      <c r="I959">
        <v>-87.923350999999997</v>
      </c>
      <c r="L959">
        <v>958</v>
      </c>
      <c r="M959">
        <v>-87.916499999999999</v>
      </c>
      <c r="N959">
        <f>LOOKUP(L959,[1]control_gpu!$A$2:$A$5981,[1]control_gpu!$B$2:$B$5981)</f>
        <v>-87.892415999999997</v>
      </c>
    </row>
    <row r="960" spans="1:14" x14ac:dyDescent="0.2">
      <c r="A960">
        <v>4.7949999999999999</v>
      </c>
      <c r="B960">
        <v>-87.909222999999997</v>
      </c>
      <c r="C960">
        <v>-87.886285999999998</v>
      </c>
      <c r="D960">
        <v>-87.891064999999998</v>
      </c>
      <c r="E960">
        <v>-87.899268000000006</v>
      </c>
      <c r="F960">
        <v>-87.933294000000004</v>
      </c>
      <c r="G960">
        <v>-87.910357000000005</v>
      </c>
      <c r="H960">
        <v>-87.915136000000004</v>
      </c>
      <c r="I960">
        <v>-87.923339000000013</v>
      </c>
      <c r="L960">
        <v>959</v>
      </c>
      <c r="M960">
        <v>-87.916600000000003</v>
      </c>
      <c r="N960">
        <f>LOOKUP(L960,[1]control_gpu!$A$2:$A$5981,[1]control_gpu!$B$2:$B$5981)</f>
        <v>-87.892528999999996</v>
      </c>
    </row>
    <row r="961" spans="1:14" x14ac:dyDescent="0.2">
      <c r="A961">
        <v>4.8</v>
      </c>
      <c r="B961">
        <v>-87.909222999999997</v>
      </c>
      <c r="C961">
        <v>-87.886285999999998</v>
      </c>
      <c r="D961">
        <v>-87.891064999999998</v>
      </c>
      <c r="E961">
        <v>-87.899269000000004</v>
      </c>
      <c r="F961">
        <v>-87.933181000000005</v>
      </c>
      <c r="G961">
        <v>-87.910244000000006</v>
      </c>
      <c r="H961">
        <v>-87.915023000000005</v>
      </c>
      <c r="I961">
        <v>-87.923227000000011</v>
      </c>
      <c r="L961">
        <v>960</v>
      </c>
      <c r="M961">
        <v>-87.916600000000003</v>
      </c>
      <c r="N961">
        <f>LOOKUP(L961,[1]control_gpu!$A$2:$A$5981,[1]control_gpu!$B$2:$B$5981)</f>
        <v>-87.892641999999995</v>
      </c>
    </row>
    <row r="962" spans="1:14" x14ac:dyDescent="0.2">
      <c r="A962">
        <v>4.8049999999999997</v>
      </c>
      <c r="B962">
        <v>-87.909223999999995</v>
      </c>
      <c r="C962">
        <v>-87.886286999999996</v>
      </c>
      <c r="D962">
        <v>-87.891064999999998</v>
      </c>
      <c r="E962">
        <v>-87.899270000000001</v>
      </c>
      <c r="F962">
        <v>-87.933170000000004</v>
      </c>
      <c r="G962">
        <v>-87.910233000000005</v>
      </c>
      <c r="H962">
        <v>-87.915011000000007</v>
      </c>
      <c r="I962">
        <v>-87.923216000000011</v>
      </c>
      <c r="L962">
        <v>961</v>
      </c>
      <c r="M962">
        <v>-87.916700000000006</v>
      </c>
      <c r="N962">
        <f>LOOKUP(L962,[1]control_gpu!$A$2:$A$5981,[1]control_gpu!$B$2:$B$5981)</f>
        <v>-87.892753999999996</v>
      </c>
    </row>
    <row r="963" spans="1:14" x14ac:dyDescent="0.2">
      <c r="A963">
        <v>4.8099999999999996</v>
      </c>
      <c r="B963">
        <v>-87.909223999999995</v>
      </c>
      <c r="C963">
        <v>-87.886286999999996</v>
      </c>
      <c r="D963">
        <v>-87.891064999999998</v>
      </c>
      <c r="E963">
        <v>-87.899270999999999</v>
      </c>
      <c r="F963">
        <v>-87.933157999999992</v>
      </c>
      <c r="G963">
        <v>-87.910220999999993</v>
      </c>
      <c r="H963">
        <v>-87.914998999999995</v>
      </c>
      <c r="I963">
        <v>-87.923204999999996</v>
      </c>
      <c r="L963">
        <v>962</v>
      </c>
      <c r="M963">
        <v>-87.916799999999995</v>
      </c>
      <c r="N963">
        <f>LOOKUP(L963,[1]control_gpu!$A$2:$A$5981,[1]control_gpu!$B$2:$B$5981)</f>
        <v>-87.892865999999998</v>
      </c>
    </row>
    <row r="964" spans="1:14" x14ac:dyDescent="0.2">
      <c r="A964">
        <v>4.8150000000000004</v>
      </c>
      <c r="B964">
        <v>-87.909223999999995</v>
      </c>
      <c r="C964">
        <v>-87.886286999999996</v>
      </c>
      <c r="D964">
        <v>-87.891064999999998</v>
      </c>
      <c r="E964">
        <v>-87.899271999999996</v>
      </c>
      <c r="F964">
        <v>-87.93304599999999</v>
      </c>
      <c r="G964">
        <v>-87.910108999999991</v>
      </c>
      <c r="H964">
        <v>-87.914886999999993</v>
      </c>
      <c r="I964">
        <v>-87.923093999999992</v>
      </c>
      <c r="L964">
        <v>963</v>
      </c>
      <c r="M964">
        <v>-87.916799999999995</v>
      </c>
      <c r="N964">
        <f>LOOKUP(L964,[1]control_gpu!$A$2:$A$5981,[1]control_gpu!$B$2:$B$5981)</f>
        <v>-87.892977999999999</v>
      </c>
    </row>
    <row r="965" spans="1:14" x14ac:dyDescent="0.2">
      <c r="A965">
        <v>4.82</v>
      </c>
      <c r="B965">
        <v>-87.909223999999995</v>
      </c>
      <c r="C965">
        <v>-87.886286999999996</v>
      </c>
      <c r="D965">
        <v>-87.891064999999998</v>
      </c>
      <c r="E965">
        <v>-87.899272999999994</v>
      </c>
      <c r="F965">
        <v>-87.93303499999999</v>
      </c>
      <c r="G965">
        <v>-87.910097999999991</v>
      </c>
      <c r="H965">
        <v>-87.914875999999992</v>
      </c>
      <c r="I965">
        <v>-87.923083999999989</v>
      </c>
      <c r="L965">
        <v>964</v>
      </c>
      <c r="M965">
        <v>-87.916899999999998</v>
      </c>
      <c r="N965">
        <f>LOOKUP(L965,[1]control_gpu!$A$2:$A$5981,[1]control_gpu!$B$2:$B$5981)</f>
        <v>-87.893089000000003</v>
      </c>
    </row>
    <row r="966" spans="1:14" x14ac:dyDescent="0.2">
      <c r="A966">
        <v>4.8250000000000002</v>
      </c>
      <c r="B966">
        <v>-87.909223999999995</v>
      </c>
      <c r="C966">
        <v>-87.886286999999996</v>
      </c>
      <c r="D966">
        <v>-87.891064999999998</v>
      </c>
      <c r="E966">
        <v>-87.899274000000005</v>
      </c>
      <c r="F966">
        <v>-87.933025000000001</v>
      </c>
      <c r="G966">
        <v>-87.910088000000002</v>
      </c>
      <c r="H966">
        <v>-87.914866000000004</v>
      </c>
      <c r="I966">
        <v>-87.923075000000011</v>
      </c>
      <c r="L966">
        <v>965</v>
      </c>
      <c r="M966">
        <v>-87.917000000000002</v>
      </c>
      <c r="N966">
        <f>LOOKUP(L966,[1]control_gpu!$A$2:$A$5981,[1]control_gpu!$B$2:$B$5981)</f>
        <v>-87.893198999999996</v>
      </c>
    </row>
    <row r="967" spans="1:14" x14ac:dyDescent="0.2">
      <c r="A967">
        <v>4.83</v>
      </c>
      <c r="B967">
        <v>-87.909223999999995</v>
      </c>
      <c r="C967">
        <v>-87.886286999999996</v>
      </c>
      <c r="D967">
        <v>-87.891064</v>
      </c>
      <c r="E967">
        <v>-87.899275000000003</v>
      </c>
      <c r="F967">
        <v>-87.933014999999997</v>
      </c>
      <c r="G967">
        <v>-87.910077999999999</v>
      </c>
      <c r="H967">
        <v>-87.914855000000003</v>
      </c>
      <c r="I967">
        <v>-87.923066000000006</v>
      </c>
      <c r="L967">
        <v>966</v>
      </c>
      <c r="M967">
        <v>-87.917100000000005</v>
      </c>
      <c r="N967">
        <f>LOOKUP(L967,[1]control_gpu!$A$2:$A$5981,[1]control_gpu!$B$2:$B$5981)</f>
        <v>-87.893309000000002</v>
      </c>
    </row>
    <row r="968" spans="1:14" x14ac:dyDescent="0.2">
      <c r="A968">
        <v>4.835</v>
      </c>
      <c r="B968">
        <v>-87.909223999999995</v>
      </c>
      <c r="C968">
        <v>-87.886287999999993</v>
      </c>
      <c r="D968">
        <v>-87.891064</v>
      </c>
      <c r="E968">
        <v>-87.899276</v>
      </c>
      <c r="F968">
        <v>-87.932905000000005</v>
      </c>
      <c r="G968">
        <v>-87.909969000000004</v>
      </c>
      <c r="H968">
        <v>-87.914745000000011</v>
      </c>
      <c r="I968">
        <v>-87.922957000000011</v>
      </c>
      <c r="L968">
        <v>967</v>
      </c>
      <c r="M968">
        <v>-87.917100000000005</v>
      </c>
      <c r="N968">
        <f>LOOKUP(L968,[1]control_gpu!$A$2:$A$5981,[1]control_gpu!$B$2:$B$5981)</f>
        <v>-87.893418999999994</v>
      </c>
    </row>
    <row r="969" spans="1:14" x14ac:dyDescent="0.2">
      <c r="A969">
        <v>4.84</v>
      </c>
      <c r="B969">
        <v>-87.909223999999995</v>
      </c>
      <c r="C969">
        <v>-87.886287999999993</v>
      </c>
      <c r="D969">
        <v>-87.891064</v>
      </c>
      <c r="E969">
        <v>-87.899276999999998</v>
      </c>
      <c r="F969">
        <v>-87.932895999999985</v>
      </c>
      <c r="G969">
        <v>-87.909959999999984</v>
      </c>
      <c r="H969">
        <v>-87.914735999999991</v>
      </c>
      <c r="I969">
        <v>-87.922948999999988</v>
      </c>
      <c r="L969">
        <v>968</v>
      </c>
      <c r="M969">
        <v>-87.917199999999994</v>
      </c>
      <c r="N969">
        <f>LOOKUP(L969,[1]control_gpu!$A$2:$A$5981,[1]control_gpu!$B$2:$B$5981)</f>
        <v>-87.893528000000003</v>
      </c>
    </row>
    <row r="970" spans="1:14" x14ac:dyDescent="0.2">
      <c r="A970">
        <v>4.8449999999999998</v>
      </c>
      <c r="B970">
        <v>-87.909223999999995</v>
      </c>
      <c r="C970">
        <v>-87.886287999999993</v>
      </c>
      <c r="D970">
        <v>-87.891064</v>
      </c>
      <c r="E970">
        <v>-87.899277999999995</v>
      </c>
      <c r="F970">
        <v>-87.932887999999991</v>
      </c>
      <c r="G970">
        <v>-87.90995199999999</v>
      </c>
      <c r="H970">
        <v>-87.914727999999997</v>
      </c>
      <c r="I970">
        <v>-87.922941999999992</v>
      </c>
      <c r="L970">
        <v>969</v>
      </c>
      <c r="M970">
        <v>-87.917299999999997</v>
      </c>
      <c r="N970">
        <f>LOOKUP(L970,[1]control_gpu!$A$2:$A$5981,[1]control_gpu!$B$2:$B$5981)</f>
        <v>-87.893636000000001</v>
      </c>
    </row>
    <row r="971" spans="1:14" x14ac:dyDescent="0.2">
      <c r="A971">
        <v>4.8499999999999996</v>
      </c>
      <c r="B971">
        <v>-87.909223999999995</v>
      </c>
      <c r="C971">
        <v>-87.886287999999993</v>
      </c>
      <c r="D971">
        <v>-87.891064</v>
      </c>
      <c r="E971">
        <v>-87.899279000000007</v>
      </c>
      <c r="F971">
        <v>-87.932779999999994</v>
      </c>
      <c r="G971">
        <v>-87.909843999999993</v>
      </c>
      <c r="H971">
        <v>-87.914619999999999</v>
      </c>
      <c r="I971">
        <v>-87.922835000000006</v>
      </c>
      <c r="L971">
        <v>970</v>
      </c>
      <c r="M971">
        <v>-87.917299999999997</v>
      </c>
      <c r="N971">
        <f>LOOKUP(L971,[1]control_gpu!$A$2:$A$5981,[1]control_gpu!$B$2:$B$5981)</f>
        <v>-87.893743999999998</v>
      </c>
    </row>
    <row r="972" spans="1:14" x14ac:dyDescent="0.2">
      <c r="A972">
        <v>4.8550000000000004</v>
      </c>
      <c r="B972">
        <v>-87.909223999999995</v>
      </c>
      <c r="C972">
        <v>-87.886287999999993</v>
      </c>
      <c r="D972">
        <v>-87.891064</v>
      </c>
      <c r="E972">
        <v>-87.899280000000005</v>
      </c>
      <c r="F972">
        <v>-87.932772</v>
      </c>
      <c r="G972">
        <v>-87.909835999999999</v>
      </c>
      <c r="H972">
        <v>-87.914612000000005</v>
      </c>
      <c r="I972">
        <v>-87.92282800000001</v>
      </c>
      <c r="L972">
        <v>971</v>
      </c>
      <c r="M972">
        <v>-87.917400000000001</v>
      </c>
      <c r="N972">
        <f>LOOKUP(L972,[1]control_gpu!$A$2:$A$5981,[1]control_gpu!$B$2:$B$5981)</f>
        <v>-87.893851999999995</v>
      </c>
    </row>
    <row r="973" spans="1:14" x14ac:dyDescent="0.2">
      <c r="A973">
        <v>4.8600000000000003</v>
      </c>
      <c r="B973">
        <v>-87.909223999999995</v>
      </c>
      <c r="C973">
        <v>-87.886287999999993</v>
      </c>
      <c r="D973">
        <v>-87.891064</v>
      </c>
      <c r="E973">
        <v>-87.899281000000002</v>
      </c>
      <c r="F973">
        <v>-87.932765000000003</v>
      </c>
      <c r="G973">
        <v>-87.909829000000002</v>
      </c>
      <c r="H973">
        <v>-87.914605000000009</v>
      </c>
      <c r="I973">
        <v>-87.922822000000011</v>
      </c>
      <c r="L973">
        <v>972</v>
      </c>
      <c r="M973">
        <v>-87.917500000000004</v>
      </c>
      <c r="N973">
        <f>LOOKUP(L973,[1]control_gpu!$A$2:$A$5981,[1]control_gpu!$B$2:$B$5981)</f>
        <v>-87.893958999999995</v>
      </c>
    </row>
    <row r="974" spans="1:14" x14ac:dyDescent="0.2">
      <c r="A974">
        <v>4.8650000000000002</v>
      </c>
      <c r="B974">
        <v>-87.909223999999995</v>
      </c>
      <c r="C974">
        <v>-87.886289000000005</v>
      </c>
      <c r="D974">
        <v>-87.891064</v>
      </c>
      <c r="E974">
        <v>-87.899281999999999</v>
      </c>
      <c r="F974">
        <v>-87.932658000000004</v>
      </c>
      <c r="G974">
        <v>-87.909723000000014</v>
      </c>
      <c r="H974">
        <v>-87.914498000000009</v>
      </c>
      <c r="I974">
        <v>-87.922716000000008</v>
      </c>
      <c r="L974">
        <v>973</v>
      </c>
      <c r="M974">
        <v>-87.917500000000004</v>
      </c>
      <c r="N974">
        <f>LOOKUP(L974,[1]control_gpu!$A$2:$A$5981,[1]control_gpu!$B$2:$B$5981)</f>
        <v>-87.894065999999995</v>
      </c>
    </row>
    <row r="975" spans="1:14" x14ac:dyDescent="0.2">
      <c r="A975">
        <v>4.87</v>
      </c>
      <c r="B975">
        <v>-87.909225000000006</v>
      </c>
      <c r="C975">
        <v>-87.886289000000005</v>
      </c>
      <c r="D975">
        <v>-87.891064</v>
      </c>
      <c r="E975">
        <v>-87.899282999999997</v>
      </c>
      <c r="F975">
        <v>-87.932653000000002</v>
      </c>
      <c r="G975">
        <v>-87.909717000000001</v>
      </c>
      <c r="H975">
        <v>-87.914491999999996</v>
      </c>
      <c r="I975">
        <v>-87.922710999999993</v>
      </c>
      <c r="L975">
        <v>974</v>
      </c>
      <c r="M975">
        <v>-87.917599999999993</v>
      </c>
      <c r="N975">
        <f>LOOKUP(L975,[1]control_gpu!$A$2:$A$5981,[1]control_gpu!$B$2:$B$5981)</f>
        <v>-87.894171999999998</v>
      </c>
    </row>
    <row r="976" spans="1:14" x14ac:dyDescent="0.2">
      <c r="A976">
        <v>4.875</v>
      </c>
      <c r="B976">
        <v>-87.909225000000006</v>
      </c>
      <c r="C976">
        <v>-87.886289000000005</v>
      </c>
      <c r="D976">
        <v>-87.891064</v>
      </c>
      <c r="E976">
        <v>-87.899283999999994</v>
      </c>
      <c r="F976">
        <v>-87.932647000000003</v>
      </c>
      <c r="G976">
        <v>-87.909711000000001</v>
      </c>
      <c r="H976">
        <v>-87.914485999999997</v>
      </c>
      <c r="I976">
        <v>-87.922705999999991</v>
      </c>
      <c r="L976">
        <v>975</v>
      </c>
      <c r="M976">
        <v>-87.917699999999996</v>
      </c>
      <c r="N976">
        <f>LOOKUP(L976,[1]control_gpu!$A$2:$A$5981,[1]control_gpu!$B$2:$B$5981)</f>
        <v>-87.894278</v>
      </c>
    </row>
    <row r="977" spans="1:14" x14ac:dyDescent="0.2">
      <c r="A977">
        <v>4.88</v>
      </c>
      <c r="B977">
        <v>-87.909225000000006</v>
      </c>
      <c r="C977">
        <v>-87.886289000000005</v>
      </c>
      <c r="D977">
        <v>-87.891064</v>
      </c>
      <c r="E977">
        <v>-87.899285000000006</v>
      </c>
      <c r="F977">
        <v>-87.932541999999998</v>
      </c>
      <c r="G977">
        <v>-87.909605999999997</v>
      </c>
      <c r="H977">
        <v>-87.914380999999992</v>
      </c>
      <c r="I977">
        <v>-87.922601999999998</v>
      </c>
      <c r="L977">
        <v>976</v>
      </c>
      <c r="M977">
        <v>-87.917699999999996</v>
      </c>
      <c r="N977">
        <f>LOOKUP(L977,[1]control_gpu!$A$2:$A$5981,[1]control_gpu!$B$2:$B$5981)</f>
        <v>-87.894383000000005</v>
      </c>
    </row>
    <row r="978" spans="1:14" x14ac:dyDescent="0.2">
      <c r="A978">
        <v>4.8849999999999998</v>
      </c>
      <c r="B978">
        <v>-87.909225000000006</v>
      </c>
      <c r="C978">
        <v>-87.886289000000005</v>
      </c>
      <c r="D978">
        <v>-87.891064</v>
      </c>
      <c r="E978">
        <v>-87.899286000000004</v>
      </c>
      <c r="F978">
        <v>-87.932537000000011</v>
      </c>
      <c r="G978">
        <v>-87.909601000000009</v>
      </c>
      <c r="H978">
        <v>-87.914376000000004</v>
      </c>
      <c r="I978">
        <v>-87.922598000000008</v>
      </c>
      <c r="L978">
        <v>977</v>
      </c>
      <c r="M978">
        <v>-87.9178</v>
      </c>
      <c r="N978">
        <f>LOOKUP(L978,[1]control_gpu!$A$2:$A$5981,[1]control_gpu!$B$2:$B$5981)</f>
        <v>-87.894487999999996</v>
      </c>
    </row>
    <row r="979" spans="1:14" x14ac:dyDescent="0.2">
      <c r="A979">
        <v>4.8899999999999997</v>
      </c>
      <c r="B979">
        <v>-87.909225000000006</v>
      </c>
      <c r="C979">
        <v>-87.886290000000002</v>
      </c>
      <c r="D979">
        <v>-87.891064</v>
      </c>
      <c r="E979">
        <v>-87.899287000000001</v>
      </c>
      <c r="F979">
        <v>-87.932532000000009</v>
      </c>
      <c r="G979">
        <v>-87.909597000000005</v>
      </c>
      <c r="H979">
        <v>-87.914371000000003</v>
      </c>
      <c r="I979">
        <v>-87.922594000000004</v>
      </c>
      <c r="L979">
        <v>978</v>
      </c>
      <c r="M979">
        <v>-87.917900000000003</v>
      </c>
      <c r="N979">
        <f>LOOKUP(L979,[1]control_gpu!$A$2:$A$5981,[1]control_gpu!$B$2:$B$5981)</f>
        <v>-87.894593</v>
      </c>
    </row>
    <row r="980" spans="1:14" x14ac:dyDescent="0.2">
      <c r="A980">
        <v>4.8949999999999996</v>
      </c>
      <c r="B980">
        <v>-87.909225000000006</v>
      </c>
      <c r="C980">
        <v>-87.886290000000002</v>
      </c>
      <c r="D980">
        <v>-87.891064</v>
      </c>
      <c r="E980">
        <v>-87.899287999999999</v>
      </c>
      <c r="F980">
        <v>-87.932428000000016</v>
      </c>
      <c r="G980">
        <v>-87.909493000000012</v>
      </c>
      <c r="H980">
        <v>-87.914267000000009</v>
      </c>
      <c r="I980">
        <v>-87.922491000000008</v>
      </c>
      <c r="L980">
        <v>979</v>
      </c>
      <c r="M980">
        <v>-87.917900000000003</v>
      </c>
      <c r="N980">
        <f>LOOKUP(L980,[1]control_gpu!$A$2:$A$5981,[1]control_gpu!$B$2:$B$5981)</f>
        <v>-87.894696999999994</v>
      </c>
    </row>
    <row r="981" spans="1:14" x14ac:dyDescent="0.2">
      <c r="A981">
        <v>4.9000000000000004</v>
      </c>
      <c r="B981">
        <v>-87.909225000000006</v>
      </c>
      <c r="C981">
        <v>-87.886290000000002</v>
      </c>
      <c r="D981">
        <v>-87.891064</v>
      </c>
      <c r="E981">
        <v>-87.899288999999996</v>
      </c>
      <c r="F981">
        <v>-87.932425000000009</v>
      </c>
      <c r="G981">
        <v>-87.909490000000005</v>
      </c>
      <c r="H981">
        <v>-87.914264000000003</v>
      </c>
      <c r="I981">
        <v>-87.922488999999999</v>
      </c>
      <c r="L981">
        <v>980</v>
      </c>
      <c r="M981">
        <v>-87.918000000000006</v>
      </c>
      <c r="N981">
        <f>LOOKUP(L981,[1]control_gpu!$A$2:$A$5981,[1]control_gpu!$B$2:$B$5981)</f>
        <v>-87.894800000000004</v>
      </c>
    </row>
    <row r="982" spans="1:14" x14ac:dyDescent="0.2">
      <c r="A982">
        <v>4.9050000000000002</v>
      </c>
      <c r="B982">
        <v>-87.909225000000006</v>
      </c>
      <c r="C982">
        <v>-87.886290000000002</v>
      </c>
      <c r="D982">
        <v>-87.891064</v>
      </c>
      <c r="E982">
        <v>-87.899289999999993</v>
      </c>
      <c r="F982">
        <v>-87.932422000000003</v>
      </c>
      <c r="G982">
        <v>-87.909486999999999</v>
      </c>
      <c r="H982">
        <v>-87.914260999999996</v>
      </c>
      <c r="I982">
        <v>-87.92248699999999</v>
      </c>
      <c r="L982">
        <v>981</v>
      </c>
      <c r="M982">
        <v>-87.918099999999995</v>
      </c>
      <c r="N982">
        <f>LOOKUP(L982,[1]control_gpu!$A$2:$A$5981,[1]control_gpu!$B$2:$B$5981)</f>
        <v>-87.894902999999999</v>
      </c>
    </row>
    <row r="983" spans="1:14" x14ac:dyDescent="0.2">
      <c r="A983">
        <v>4.91</v>
      </c>
      <c r="B983">
        <v>-87.909225000000006</v>
      </c>
      <c r="C983">
        <v>-87.886290000000002</v>
      </c>
      <c r="D983">
        <v>-87.891064</v>
      </c>
      <c r="E983">
        <v>-87.899291000000005</v>
      </c>
      <c r="F983">
        <v>-87.932319000000007</v>
      </c>
      <c r="G983">
        <v>-87.909384000000003</v>
      </c>
      <c r="H983">
        <v>-87.914158</v>
      </c>
      <c r="I983">
        <v>-87.922385000000006</v>
      </c>
      <c r="L983">
        <v>982</v>
      </c>
      <c r="M983">
        <v>-87.918099999999995</v>
      </c>
      <c r="N983">
        <f>LOOKUP(L983,[1]control_gpu!$A$2:$A$5981,[1]control_gpu!$B$2:$B$5981)</f>
        <v>-87.895005999999995</v>
      </c>
    </row>
    <row r="984" spans="1:14" x14ac:dyDescent="0.2">
      <c r="A984">
        <v>4.915</v>
      </c>
      <c r="B984">
        <v>-87.909225000000006</v>
      </c>
      <c r="C984">
        <v>-87.886291</v>
      </c>
      <c r="D984">
        <v>-87.891064</v>
      </c>
      <c r="E984">
        <v>-87.899292000000003</v>
      </c>
      <c r="F984">
        <v>-87.932317000000012</v>
      </c>
      <c r="G984">
        <v>-87.909383000000005</v>
      </c>
      <c r="H984">
        <v>-87.914156000000006</v>
      </c>
      <c r="I984">
        <v>-87.922384000000008</v>
      </c>
      <c r="L984">
        <v>983</v>
      </c>
      <c r="M984">
        <v>-87.918199999999999</v>
      </c>
      <c r="N984">
        <f>LOOKUP(L984,[1]control_gpu!$A$2:$A$5981,[1]control_gpu!$B$2:$B$5981)</f>
        <v>-87.895107999999993</v>
      </c>
    </row>
    <row r="985" spans="1:14" x14ac:dyDescent="0.2">
      <c r="A985">
        <v>4.92</v>
      </c>
      <c r="B985">
        <v>-87.909225000000006</v>
      </c>
      <c r="C985">
        <v>-87.886291</v>
      </c>
      <c r="D985">
        <v>-87.891064</v>
      </c>
      <c r="E985">
        <v>-87.899293</v>
      </c>
      <c r="F985">
        <v>-87.932214999999999</v>
      </c>
      <c r="G985">
        <v>-87.909280999999993</v>
      </c>
      <c r="H985">
        <v>-87.914053999999993</v>
      </c>
      <c r="I985">
        <v>-87.922282999999993</v>
      </c>
      <c r="L985">
        <v>984</v>
      </c>
      <c r="M985">
        <v>-87.918199999999999</v>
      </c>
      <c r="N985">
        <f>LOOKUP(L985,[1]control_gpu!$A$2:$A$5981,[1]control_gpu!$B$2:$B$5981)</f>
        <v>-87.895210000000006</v>
      </c>
    </row>
    <row r="986" spans="1:14" x14ac:dyDescent="0.2">
      <c r="A986">
        <v>4.9249999999999998</v>
      </c>
      <c r="B986">
        <v>-87.909225000000006</v>
      </c>
      <c r="C986">
        <v>-87.886291</v>
      </c>
      <c r="D986">
        <v>-87.891064</v>
      </c>
      <c r="E986">
        <v>-87.899293999999998</v>
      </c>
      <c r="F986">
        <v>-87.932214000000002</v>
      </c>
      <c r="G986">
        <v>-87.909279999999995</v>
      </c>
      <c r="H986">
        <v>-87.914052999999996</v>
      </c>
      <c r="I986">
        <v>-87.922282999999993</v>
      </c>
      <c r="L986">
        <v>985</v>
      </c>
      <c r="M986">
        <v>-87.918300000000002</v>
      </c>
      <c r="N986">
        <f>LOOKUP(L986,[1]control_gpu!$A$2:$A$5981,[1]control_gpu!$B$2:$B$5981)</f>
        <v>-87.895311000000007</v>
      </c>
    </row>
    <row r="987" spans="1:14" x14ac:dyDescent="0.2">
      <c r="A987">
        <v>4.93</v>
      </c>
      <c r="B987">
        <v>-87.909225000000006</v>
      </c>
      <c r="C987">
        <v>-87.886291</v>
      </c>
      <c r="D987">
        <v>-87.891064</v>
      </c>
      <c r="E987">
        <v>-87.899294999999995</v>
      </c>
      <c r="F987">
        <v>-87.932213000000019</v>
      </c>
      <c r="G987">
        <v>-87.909279000000012</v>
      </c>
      <c r="H987">
        <v>-87.914052000000012</v>
      </c>
      <c r="I987">
        <v>-87.922283000000007</v>
      </c>
      <c r="L987">
        <v>986</v>
      </c>
      <c r="M987">
        <v>-87.918400000000005</v>
      </c>
      <c r="N987">
        <f>LOOKUP(L987,[1]control_gpu!$A$2:$A$5981,[1]control_gpu!$B$2:$B$5981)</f>
        <v>-87.895411999999993</v>
      </c>
    </row>
    <row r="988" spans="1:14" x14ac:dyDescent="0.2">
      <c r="A988">
        <v>4.9349999999999996</v>
      </c>
      <c r="B988">
        <v>-87.909226000000004</v>
      </c>
      <c r="C988">
        <v>-87.886291</v>
      </c>
      <c r="D988">
        <v>-87.891064</v>
      </c>
      <c r="E988">
        <v>-87.899296000000007</v>
      </c>
      <c r="F988">
        <v>-87.932113000000015</v>
      </c>
      <c r="G988">
        <v>-87.909178000000011</v>
      </c>
      <c r="H988">
        <v>-87.913951000000012</v>
      </c>
      <c r="I988">
        <v>-87.922183000000018</v>
      </c>
      <c r="L988">
        <v>987</v>
      </c>
      <c r="M988">
        <v>-87.918400000000005</v>
      </c>
      <c r="N988">
        <f>LOOKUP(L988,[1]control_gpu!$A$2:$A$5981,[1]control_gpu!$B$2:$B$5981)</f>
        <v>-87.895512999999994</v>
      </c>
    </row>
    <row r="989" spans="1:14" x14ac:dyDescent="0.2">
      <c r="A989">
        <v>4.9400000000000004</v>
      </c>
      <c r="B989">
        <v>-87.909226000000004</v>
      </c>
      <c r="C989">
        <v>-87.886291</v>
      </c>
      <c r="D989">
        <v>-87.891064</v>
      </c>
      <c r="E989">
        <v>-87.899297000000004</v>
      </c>
      <c r="F989">
        <v>-87.932113000000001</v>
      </c>
      <c r="G989">
        <v>-87.909177999999997</v>
      </c>
      <c r="H989">
        <v>-87.913950999999997</v>
      </c>
      <c r="I989">
        <v>-87.922184000000001</v>
      </c>
      <c r="L989">
        <v>988</v>
      </c>
      <c r="M989">
        <v>-87.918499999999995</v>
      </c>
      <c r="N989">
        <f>LOOKUP(L989,[1]control_gpu!$A$2:$A$5981,[1]control_gpu!$B$2:$B$5981)</f>
        <v>-87.895612999999997</v>
      </c>
    </row>
    <row r="990" spans="1:14" x14ac:dyDescent="0.2">
      <c r="A990">
        <v>4.9450000000000003</v>
      </c>
      <c r="B990">
        <v>-87.909226000000004</v>
      </c>
      <c r="C990">
        <v>-87.886291999999997</v>
      </c>
      <c r="D990">
        <v>-87.891064</v>
      </c>
      <c r="E990">
        <v>-87.899298000000002</v>
      </c>
      <c r="F990">
        <v>-87.932113000000001</v>
      </c>
      <c r="G990">
        <v>-87.909178999999995</v>
      </c>
      <c r="H990">
        <v>-87.913950999999997</v>
      </c>
      <c r="I990">
        <v>-87.922184999999999</v>
      </c>
      <c r="L990">
        <v>989</v>
      </c>
      <c r="M990">
        <v>-87.918599999999998</v>
      </c>
      <c r="N990">
        <f>LOOKUP(L990,[1]control_gpu!$A$2:$A$5981,[1]control_gpu!$B$2:$B$5981)</f>
        <v>-87.895713000000001</v>
      </c>
    </row>
    <row r="991" spans="1:14" x14ac:dyDescent="0.2">
      <c r="A991">
        <v>4.95</v>
      </c>
      <c r="B991">
        <v>-87.909226000000004</v>
      </c>
      <c r="C991">
        <v>-87.886291999999997</v>
      </c>
      <c r="D991">
        <v>-87.891064</v>
      </c>
      <c r="E991">
        <v>-87.899298999999999</v>
      </c>
      <c r="F991">
        <v>-87.932013999999995</v>
      </c>
      <c r="G991">
        <v>-87.909079999999989</v>
      </c>
      <c r="H991">
        <v>-87.913851999999991</v>
      </c>
      <c r="I991">
        <v>-87.922086999999991</v>
      </c>
      <c r="L991">
        <v>990</v>
      </c>
      <c r="M991">
        <v>-87.918599999999998</v>
      </c>
      <c r="N991">
        <f>LOOKUP(L991,[1]control_gpu!$A$2:$A$5981,[1]control_gpu!$B$2:$B$5981)</f>
        <v>-87.895812000000006</v>
      </c>
    </row>
    <row r="992" spans="1:14" x14ac:dyDescent="0.2">
      <c r="A992">
        <v>4.9550000000000001</v>
      </c>
      <c r="B992">
        <v>-87.909226000000004</v>
      </c>
      <c r="C992">
        <v>-87.886291999999997</v>
      </c>
      <c r="D992">
        <v>-87.891064</v>
      </c>
      <c r="E992">
        <v>-87.899299999999997</v>
      </c>
      <c r="F992">
        <v>-87.932015000000007</v>
      </c>
      <c r="G992">
        <v>-87.909081</v>
      </c>
      <c r="H992">
        <v>-87.913853000000003</v>
      </c>
      <c r="I992">
        <v>-87.922089</v>
      </c>
      <c r="L992">
        <v>991</v>
      </c>
      <c r="M992">
        <v>-87.918700000000001</v>
      </c>
      <c r="N992">
        <f>LOOKUP(L992,[1]control_gpu!$A$2:$A$5981,[1]control_gpu!$B$2:$B$5981)</f>
        <v>-87.895910999999998</v>
      </c>
    </row>
    <row r="993" spans="1:14" x14ac:dyDescent="0.2">
      <c r="A993">
        <v>4.96</v>
      </c>
      <c r="B993">
        <v>-87.909226000000004</v>
      </c>
      <c r="C993">
        <v>-87.886291999999997</v>
      </c>
      <c r="D993">
        <v>-87.891064</v>
      </c>
      <c r="E993">
        <v>-87.899300999999994</v>
      </c>
      <c r="F993">
        <v>-87.931916999999999</v>
      </c>
      <c r="G993">
        <v>-87.908982999999992</v>
      </c>
      <c r="H993">
        <v>-87.913754999999995</v>
      </c>
      <c r="I993">
        <v>-87.921991999999989</v>
      </c>
      <c r="L993">
        <v>992</v>
      </c>
      <c r="M993">
        <v>-87.918700000000001</v>
      </c>
      <c r="N993">
        <f>LOOKUP(L993,[1]control_gpu!$A$2:$A$5981,[1]control_gpu!$B$2:$B$5981)</f>
        <v>-87.896009000000006</v>
      </c>
    </row>
    <row r="994" spans="1:14" x14ac:dyDescent="0.2">
      <c r="A994">
        <v>4.9649999999999999</v>
      </c>
      <c r="B994">
        <v>-87.909226000000004</v>
      </c>
      <c r="C994">
        <v>-87.886291999999997</v>
      </c>
      <c r="D994">
        <v>-87.891064</v>
      </c>
      <c r="E994">
        <v>-87.899302000000006</v>
      </c>
      <c r="F994">
        <v>-87.931919000000008</v>
      </c>
      <c r="G994">
        <v>-87.908985000000001</v>
      </c>
      <c r="H994">
        <v>-87.913757000000004</v>
      </c>
      <c r="I994">
        <v>-87.92199500000001</v>
      </c>
      <c r="L994">
        <v>993</v>
      </c>
      <c r="M994">
        <v>-87.918800000000005</v>
      </c>
      <c r="N994">
        <f>LOOKUP(L994,[1]control_gpu!$A$2:$A$5981,[1]control_gpu!$B$2:$B$5981)</f>
        <v>-87.896107000000001</v>
      </c>
    </row>
    <row r="995" spans="1:14" x14ac:dyDescent="0.2">
      <c r="A995">
        <v>4.97</v>
      </c>
      <c r="B995">
        <v>-87.909226000000004</v>
      </c>
      <c r="C995">
        <v>-87.886292999999995</v>
      </c>
      <c r="D995">
        <v>-87.891064</v>
      </c>
      <c r="E995">
        <v>-87.899303000000003</v>
      </c>
      <c r="F995">
        <v>-87.931921000000003</v>
      </c>
      <c r="G995">
        <v>-87.908987999999994</v>
      </c>
      <c r="H995">
        <v>-87.913758999999999</v>
      </c>
      <c r="I995">
        <v>-87.921998000000002</v>
      </c>
      <c r="L995">
        <v>994</v>
      </c>
      <c r="M995">
        <v>-87.918899999999994</v>
      </c>
      <c r="N995">
        <f>LOOKUP(L995,[1]control_gpu!$A$2:$A$5981,[1]control_gpu!$B$2:$B$5981)</f>
        <v>-87.896204999999995</v>
      </c>
    </row>
    <row r="996" spans="1:14" x14ac:dyDescent="0.2">
      <c r="A996">
        <v>4.9749999999999996</v>
      </c>
      <c r="B996">
        <v>-87.909226000000004</v>
      </c>
      <c r="C996">
        <v>-87.886292999999995</v>
      </c>
      <c r="D996">
        <v>-87.891063000000003</v>
      </c>
      <c r="E996">
        <v>-87.899304000000001</v>
      </c>
      <c r="F996">
        <v>-87.931823999999992</v>
      </c>
      <c r="G996">
        <v>-87.908890999999983</v>
      </c>
      <c r="H996">
        <v>-87.913660999999991</v>
      </c>
      <c r="I996">
        <v>-87.921901999999989</v>
      </c>
      <c r="L996">
        <v>995</v>
      </c>
      <c r="M996">
        <v>-87.918899999999994</v>
      </c>
      <c r="N996">
        <f>LOOKUP(L996,[1]control_gpu!$A$2:$A$5981,[1]control_gpu!$B$2:$B$5981)</f>
        <v>-87.896302000000006</v>
      </c>
    </row>
    <row r="997" spans="1:14" x14ac:dyDescent="0.2">
      <c r="A997">
        <v>4.9800000000000004</v>
      </c>
      <c r="B997">
        <v>-87.909226000000004</v>
      </c>
      <c r="C997">
        <v>-87.886292999999995</v>
      </c>
      <c r="D997">
        <v>-87.891063000000003</v>
      </c>
      <c r="E997">
        <v>-87.899304999999998</v>
      </c>
      <c r="F997">
        <v>-87.931827999999996</v>
      </c>
      <c r="G997">
        <v>-87.908894999999987</v>
      </c>
      <c r="H997">
        <v>-87.913664999999995</v>
      </c>
      <c r="I997">
        <v>-87.92190699999999</v>
      </c>
      <c r="L997">
        <v>996</v>
      </c>
      <c r="M997">
        <v>-87.918999999999997</v>
      </c>
      <c r="N997">
        <f>LOOKUP(L997,[1]control_gpu!$A$2:$A$5981,[1]control_gpu!$B$2:$B$5981)</f>
        <v>-87.896398000000005</v>
      </c>
    </row>
    <row r="998" spans="1:14" x14ac:dyDescent="0.2">
      <c r="A998">
        <v>4.9850000000000003</v>
      </c>
      <c r="B998">
        <v>-87.909226000000004</v>
      </c>
      <c r="C998">
        <v>-87.886292999999995</v>
      </c>
      <c r="D998">
        <v>-87.891063000000003</v>
      </c>
      <c r="E998">
        <v>-87.899305999999996</v>
      </c>
      <c r="F998">
        <v>-87.931730999999999</v>
      </c>
      <c r="G998">
        <v>-87.90879799999999</v>
      </c>
      <c r="H998">
        <v>-87.913567999999998</v>
      </c>
      <c r="I998">
        <v>-87.921810999999991</v>
      </c>
      <c r="L998">
        <v>997</v>
      </c>
      <c r="M998">
        <v>-87.918999999999997</v>
      </c>
      <c r="N998">
        <f>LOOKUP(L998,[1]control_gpu!$A$2:$A$5981,[1]control_gpu!$B$2:$B$5981)</f>
        <v>-87.896495000000002</v>
      </c>
    </row>
    <row r="999" spans="1:14" x14ac:dyDescent="0.2">
      <c r="A999">
        <v>4.99</v>
      </c>
      <c r="B999">
        <v>-87.909227000000001</v>
      </c>
      <c r="C999">
        <v>-87.886292999999995</v>
      </c>
      <c r="D999">
        <v>-87.891063000000003</v>
      </c>
      <c r="E999">
        <v>-87.899306999999993</v>
      </c>
      <c r="F999">
        <v>-87.931736000000001</v>
      </c>
      <c r="G999">
        <v>-87.908801999999994</v>
      </c>
      <c r="H999">
        <v>-87.913572000000002</v>
      </c>
      <c r="I999">
        <v>-87.921815999999993</v>
      </c>
      <c r="L999">
        <v>998</v>
      </c>
      <c r="M999">
        <v>-87.9191</v>
      </c>
      <c r="N999">
        <f>LOOKUP(L999,[1]control_gpu!$A$2:$A$5981,[1]control_gpu!$B$2:$B$5981)</f>
        <v>-87.896591000000001</v>
      </c>
    </row>
    <row r="1000" spans="1:14" x14ac:dyDescent="0.2">
      <c r="A1000">
        <v>4.9950000000000001</v>
      </c>
      <c r="B1000">
        <v>-87.909227000000001</v>
      </c>
      <c r="C1000">
        <v>-87.886294000000007</v>
      </c>
      <c r="D1000">
        <v>-87.891063000000003</v>
      </c>
      <c r="E1000">
        <v>-87.899308000000005</v>
      </c>
      <c r="F1000">
        <v>-87.931741000000002</v>
      </c>
      <c r="G1000">
        <v>-87.908808000000008</v>
      </c>
      <c r="H1000">
        <v>-87.913577000000004</v>
      </c>
      <c r="I1000">
        <v>-87.921822000000006</v>
      </c>
      <c r="L1000">
        <v>999</v>
      </c>
      <c r="M1000">
        <v>-87.919200000000004</v>
      </c>
      <c r="N1000">
        <f>LOOKUP(L1000,[1]control_gpu!$A$2:$A$5981,[1]control_gpu!$B$2:$B$5981)</f>
        <v>-87.896686000000003</v>
      </c>
    </row>
    <row r="1001" spans="1:14" x14ac:dyDescent="0.2">
      <c r="A1001">
        <v>5</v>
      </c>
      <c r="B1001">
        <v>-87.909227000000001</v>
      </c>
      <c r="C1001">
        <v>-87.886294000000007</v>
      </c>
      <c r="D1001">
        <v>-87.891063000000003</v>
      </c>
      <c r="E1001">
        <v>-87.899309000000002</v>
      </c>
      <c r="F1001">
        <v>-87.931741000000002</v>
      </c>
      <c r="G1001">
        <v>-87.908808000000008</v>
      </c>
      <c r="H1001">
        <v>-87.913577000000004</v>
      </c>
      <c r="I1001">
        <v>-87.921823000000003</v>
      </c>
      <c r="L1001">
        <v>1000</v>
      </c>
      <c r="M1001">
        <v>-87.919200000000004</v>
      </c>
      <c r="N1001">
        <f>LOOKUP(L1001,[1]control_gpu!$A$2:$A$5981,[1]control_gpu!$B$2:$B$5981)</f>
        <v>-87.896686000000003</v>
      </c>
    </row>
    <row r="1002" spans="1:14" x14ac:dyDescent="0.2">
      <c r="A1002">
        <v>5.0049999999999999</v>
      </c>
      <c r="B1002">
        <v>-87.909227000000001</v>
      </c>
      <c r="C1002">
        <v>-87.886294000000007</v>
      </c>
      <c r="D1002">
        <v>-87.891063000000003</v>
      </c>
      <c r="E1002">
        <v>-87.89931</v>
      </c>
      <c r="F1002">
        <v>-87.909227000000001</v>
      </c>
      <c r="G1002">
        <v>-87.886294000000007</v>
      </c>
      <c r="H1002">
        <v>-87.891063000000003</v>
      </c>
      <c r="I1002">
        <v>-87.89931</v>
      </c>
    </row>
    <row r="1003" spans="1:14" x14ac:dyDescent="0.2">
      <c r="A1003">
        <v>5.01</v>
      </c>
      <c r="B1003">
        <v>-87.909227000000001</v>
      </c>
      <c r="C1003">
        <v>-87.886294000000007</v>
      </c>
      <c r="D1003">
        <v>-87.891063000000003</v>
      </c>
      <c r="E1003">
        <v>-87.899310999999997</v>
      </c>
      <c r="F1003">
        <v>-87.909227000000001</v>
      </c>
      <c r="G1003">
        <v>-87.886294000000007</v>
      </c>
      <c r="H1003">
        <v>-87.891063000000003</v>
      </c>
      <c r="I1003">
        <v>-87.899310999999997</v>
      </c>
    </row>
    <row r="1004" spans="1:14" x14ac:dyDescent="0.2">
      <c r="A1004">
        <v>5.0149999999999997</v>
      </c>
      <c r="B1004">
        <v>-87.909227000000001</v>
      </c>
      <c r="C1004">
        <v>-87.886294000000007</v>
      </c>
      <c r="D1004">
        <v>-87.891063000000003</v>
      </c>
      <c r="E1004">
        <v>-87.899311999999995</v>
      </c>
      <c r="F1004">
        <v>-87.909227000000001</v>
      </c>
      <c r="G1004">
        <v>-87.886294000000007</v>
      </c>
      <c r="H1004">
        <v>-87.891063000000003</v>
      </c>
      <c r="I1004">
        <v>-87.899311999999995</v>
      </c>
    </row>
    <row r="1005" spans="1:14" x14ac:dyDescent="0.2">
      <c r="A1005">
        <v>5.0199999999999996</v>
      </c>
      <c r="B1005">
        <v>-87.909227000000001</v>
      </c>
      <c r="C1005">
        <v>-87.886294000000007</v>
      </c>
      <c r="D1005">
        <v>-87.891063000000003</v>
      </c>
      <c r="E1005">
        <v>-87.899313000000006</v>
      </c>
      <c r="F1005">
        <v>-87.909227000000001</v>
      </c>
      <c r="G1005">
        <v>-87.886294000000007</v>
      </c>
      <c r="H1005">
        <v>-87.891063000000003</v>
      </c>
      <c r="I1005">
        <v>-87.899313000000006</v>
      </c>
    </row>
    <row r="1006" spans="1:14" x14ac:dyDescent="0.2">
      <c r="A1006">
        <v>5.0250000000000004</v>
      </c>
      <c r="B1006">
        <v>-87.909227000000001</v>
      </c>
      <c r="C1006">
        <v>-87.886295000000004</v>
      </c>
      <c r="D1006">
        <v>-87.891063000000003</v>
      </c>
      <c r="E1006">
        <v>-87.899314000000004</v>
      </c>
      <c r="F1006">
        <v>-87.909227000000001</v>
      </c>
      <c r="G1006">
        <v>-87.886295000000004</v>
      </c>
      <c r="H1006">
        <v>-87.891063000000003</v>
      </c>
      <c r="I1006">
        <v>-87.899314000000004</v>
      </c>
    </row>
    <row r="1007" spans="1:14" x14ac:dyDescent="0.2">
      <c r="A1007">
        <v>5.03</v>
      </c>
      <c r="B1007">
        <v>-87.909227000000001</v>
      </c>
      <c r="C1007">
        <v>-87.886295000000004</v>
      </c>
      <c r="D1007">
        <v>-87.891063000000003</v>
      </c>
      <c r="E1007">
        <v>-87.899315000000001</v>
      </c>
      <c r="F1007">
        <v>-87.909227000000001</v>
      </c>
      <c r="G1007">
        <v>-87.886295000000004</v>
      </c>
      <c r="H1007">
        <v>-87.891063000000003</v>
      </c>
      <c r="I1007">
        <v>-87.899315000000001</v>
      </c>
    </row>
    <row r="1008" spans="1:14" x14ac:dyDescent="0.2">
      <c r="A1008">
        <v>5.0350000000000001</v>
      </c>
      <c r="B1008">
        <v>-87.909227000000001</v>
      </c>
      <c r="C1008">
        <v>-87.886295000000004</v>
      </c>
      <c r="D1008">
        <v>-87.891063000000003</v>
      </c>
      <c r="E1008">
        <v>-87.899315999999999</v>
      </c>
      <c r="F1008">
        <v>-87.909227000000001</v>
      </c>
      <c r="G1008">
        <v>-87.886295000000004</v>
      </c>
      <c r="H1008">
        <v>-87.891063000000003</v>
      </c>
      <c r="I1008">
        <v>-87.899315999999999</v>
      </c>
    </row>
    <row r="1009" spans="1:9" x14ac:dyDescent="0.2">
      <c r="A1009">
        <v>5.04</v>
      </c>
      <c r="B1009">
        <v>-87.909227000000001</v>
      </c>
      <c r="C1009">
        <v>-87.886295000000004</v>
      </c>
      <c r="D1009">
        <v>-87.891063000000003</v>
      </c>
      <c r="E1009">
        <v>-87.899316999999996</v>
      </c>
      <c r="F1009">
        <v>-87.909227000000001</v>
      </c>
      <c r="G1009">
        <v>-87.886295000000004</v>
      </c>
      <c r="H1009">
        <v>-87.891063000000003</v>
      </c>
      <c r="I1009">
        <v>-87.899316999999996</v>
      </c>
    </row>
    <row r="1010" spans="1:9" x14ac:dyDescent="0.2">
      <c r="A1010">
        <v>5.0449999999999999</v>
      </c>
      <c r="B1010">
        <v>-87.909227999999999</v>
      </c>
      <c r="C1010">
        <v>-87.886295000000004</v>
      </c>
      <c r="D1010">
        <v>-87.891063000000003</v>
      </c>
      <c r="E1010">
        <v>-87.899317999999994</v>
      </c>
      <c r="F1010">
        <v>-87.909227999999999</v>
      </c>
      <c r="G1010">
        <v>-87.886295000000004</v>
      </c>
      <c r="H1010">
        <v>-87.891063000000003</v>
      </c>
      <c r="I1010">
        <v>-87.899317999999994</v>
      </c>
    </row>
    <row r="1011" spans="1:9" x14ac:dyDescent="0.2">
      <c r="A1011">
        <v>5.05</v>
      </c>
      <c r="B1011">
        <v>-87.909227999999999</v>
      </c>
      <c r="C1011">
        <v>-87.886296000000002</v>
      </c>
      <c r="D1011">
        <v>-87.891063000000003</v>
      </c>
      <c r="E1011">
        <v>-87.899319000000006</v>
      </c>
      <c r="F1011">
        <v>-87.909227999999999</v>
      </c>
      <c r="G1011">
        <v>-87.886296000000002</v>
      </c>
      <c r="H1011">
        <v>-87.891063000000003</v>
      </c>
      <c r="I1011">
        <v>-87.899319000000006</v>
      </c>
    </row>
    <row r="1012" spans="1:9" x14ac:dyDescent="0.2">
      <c r="A1012">
        <v>5.0549999999999997</v>
      </c>
      <c r="B1012">
        <v>-87.909227999999999</v>
      </c>
      <c r="C1012">
        <v>-87.886296000000002</v>
      </c>
      <c r="D1012">
        <v>-87.891063000000003</v>
      </c>
      <c r="E1012">
        <v>-87.899320000000003</v>
      </c>
      <c r="F1012">
        <v>-87.909227999999999</v>
      </c>
      <c r="G1012">
        <v>-87.886296000000002</v>
      </c>
      <c r="H1012">
        <v>-87.891063000000003</v>
      </c>
      <c r="I1012">
        <v>-87.899320000000003</v>
      </c>
    </row>
    <row r="1013" spans="1:9" x14ac:dyDescent="0.2">
      <c r="A1013">
        <v>5.0599999999999996</v>
      </c>
      <c r="B1013">
        <v>-87.909227999999999</v>
      </c>
      <c r="C1013">
        <v>-87.886296000000002</v>
      </c>
      <c r="D1013">
        <v>-87.891063000000003</v>
      </c>
      <c r="E1013">
        <v>-87.899321</v>
      </c>
      <c r="F1013">
        <v>-87.909227999999999</v>
      </c>
      <c r="G1013">
        <v>-87.886296000000002</v>
      </c>
      <c r="H1013">
        <v>-87.891063000000003</v>
      </c>
      <c r="I1013">
        <v>-87.899321</v>
      </c>
    </row>
    <row r="1014" spans="1:9" x14ac:dyDescent="0.2">
      <c r="A1014">
        <v>5.0650000000000004</v>
      </c>
      <c r="B1014">
        <v>-87.909227999999999</v>
      </c>
      <c r="C1014">
        <v>-87.886296000000002</v>
      </c>
      <c r="D1014">
        <v>-87.891063000000003</v>
      </c>
      <c r="E1014">
        <v>-87.899321999999998</v>
      </c>
      <c r="F1014">
        <v>-87.909227999999999</v>
      </c>
      <c r="G1014">
        <v>-87.886296000000002</v>
      </c>
      <c r="H1014">
        <v>-87.891063000000003</v>
      </c>
      <c r="I1014">
        <v>-87.899321999999998</v>
      </c>
    </row>
    <row r="1015" spans="1:9" x14ac:dyDescent="0.2">
      <c r="A1015">
        <v>5.07</v>
      </c>
      <c r="B1015">
        <v>-87.909227999999999</v>
      </c>
      <c r="C1015">
        <v>-87.886296000000002</v>
      </c>
      <c r="D1015">
        <v>-87.891063000000003</v>
      </c>
      <c r="E1015">
        <v>-87.899322999999995</v>
      </c>
      <c r="F1015">
        <v>-87.909227999999999</v>
      </c>
      <c r="G1015">
        <v>-87.886296000000002</v>
      </c>
      <c r="H1015">
        <v>-87.891063000000003</v>
      </c>
      <c r="I1015">
        <v>-87.899322999999995</v>
      </c>
    </row>
    <row r="1016" spans="1:9" x14ac:dyDescent="0.2">
      <c r="A1016">
        <v>5.0750000000000002</v>
      </c>
      <c r="B1016">
        <v>-87.909227999999999</v>
      </c>
      <c r="C1016">
        <v>-87.886296999999999</v>
      </c>
      <c r="D1016">
        <v>-87.891063000000003</v>
      </c>
      <c r="E1016">
        <v>-87.899323999999993</v>
      </c>
      <c r="F1016">
        <v>-87.909227999999999</v>
      </c>
      <c r="G1016">
        <v>-87.886296999999999</v>
      </c>
      <c r="H1016">
        <v>-87.891063000000003</v>
      </c>
      <c r="I1016">
        <v>-87.899323999999993</v>
      </c>
    </row>
    <row r="1017" spans="1:9" x14ac:dyDescent="0.2">
      <c r="A1017">
        <v>5.08</v>
      </c>
      <c r="B1017">
        <v>-87.909227999999999</v>
      </c>
      <c r="C1017">
        <v>-87.886296999999999</v>
      </c>
      <c r="D1017">
        <v>-87.891063000000003</v>
      </c>
      <c r="E1017">
        <v>-87.899325000000005</v>
      </c>
      <c r="F1017">
        <v>-87.909227999999999</v>
      </c>
      <c r="G1017">
        <v>-87.886296999999999</v>
      </c>
      <c r="H1017">
        <v>-87.891063000000003</v>
      </c>
      <c r="I1017">
        <v>-87.899325000000005</v>
      </c>
    </row>
    <row r="1018" spans="1:9" x14ac:dyDescent="0.2">
      <c r="A1018">
        <v>5.085</v>
      </c>
      <c r="B1018">
        <v>-87.909227999999999</v>
      </c>
      <c r="C1018">
        <v>-87.886296999999999</v>
      </c>
      <c r="D1018">
        <v>-87.891063000000003</v>
      </c>
      <c r="E1018">
        <v>-87.899326000000002</v>
      </c>
      <c r="F1018">
        <v>-87.909227999999999</v>
      </c>
      <c r="G1018">
        <v>-87.886296999999999</v>
      </c>
      <c r="H1018">
        <v>-87.891063000000003</v>
      </c>
      <c r="I1018">
        <v>-87.899326000000002</v>
      </c>
    </row>
    <row r="1019" spans="1:9" x14ac:dyDescent="0.2">
      <c r="A1019">
        <v>5.09</v>
      </c>
      <c r="B1019">
        <v>-87.909227999999999</v>
      </c>
      <c r="C1019">
        <v>-87.886296999999999</v>
      </c>
      <c r="D1019">
        <v>-87.891063000000003</v>
      </c>
      <c r="E1019">
        <v>-87.899327</v>
      </c>
      <c r="F1019">
        <v>-87.909227999999999</v>
      </c>
      <c r="G1019">
        <v>-87.886296999999999</v>
      </c>
      <c r="H1019">
        <v>-87.891063000000003</v>
      </c>
      <c r="I1019">
        <v>-87.899327</v>
      </c>
    </row>
    <row r="1020" spans="1:9" x14ac:dyDescent="0.2">
      <c r="A1020">
        <v>5.0949999999999998</v>
      </c>
      <c r="B1020">
        <v>-87.909227999999999</v>
      </c>
      <c r="C1020">
        <v>-87.886296999999999</v>
      </c>
      <c r="D1020">
        <v>-87.891063000000003</v>
      </c>
      <c r="E1020">
        <v>-87.899327999999997</v>
      </c>
      <c r="F1020">
        <v>-87.909227999999999</v>
      </c>
      <c r="G1020">
        <v>-87.886296999999999</v>
      </c>
      <c r="H1020">
        <v>-87.891063000000003</v>
      </c>
      <c r="I1020">
        <v>-87.899327999999997</v>
      </c>
    </row>
    <row r="1021" spans="1:9" x14ac:dyDescent="0.2">
      <c r="A1021">
        <v>5.0999999999999996</v>
      </c>
      <c r="B1021">
        <v>-87.909228999999996</v>
      </c>
      <c r="C1021">
        <v>-87.886297999999996</v>
      </c>
      <c r="D1021">
        <v>-87.891063000000003</v>
      </c>
      <c r="E1021">
        <v>-87.899328999999994</v>
      </c>
      <c r="F1021">
        <v>-87.909228999999996</v>
      </c>
      <c r="G1021">
        <v>-87.886297999999996</v>
      </c>
      <c r="H1021">
        <v>-87.891063000000003</v>
      </c>
      <c r="I1021">
        <v>-87.899328999999994</v>
      </c>
    </row>
    <row r="1022" spans="1:9" x14ac:dyDescent="0.2">
      <c r="A1022">
        <v>5.1050000000000004</v>
      </c>
      <c r="B1022">
        <v>-87.909228999999996</v>
      </c>
      <c r="C1022">
        <v>-87.886297999999996</v>
      </c>
      <c r="D1022">
        <v>-87.891063000000003</v>
      </c>
      <c r="E1022">
        <v>-87.899330000000006</v>
      </c>
      <c r="F1022">
        <v>-87.909228999999996</v>
      </c>
      <c r="G1022">
        <v>-87.886297999999996</v>
      </c>
      <c r="H1022">
        <v>-87.891063000000003</v>
      </c>
      <c r="I1022">
        <v>-87.899330000000006</v>
      </c>
    </row>
    <row r="1023" spans="1:9" x14ac:dyDescent="0.2">
      <c r="A1023">
        <v>5.1100000000000003</v>
      </c>
      <c r="B1023">
        <v>-87.909228999999996</v>
      </c>
      <c r="C1023">
        <v>-87.886297999999996</v>
      </c>
      <c r="D1023">
        <v>-87.891063000000003</v>
      </c>
      <c r="E1023">
        <v>-87.899331000000004</v>
      </c>
      <c r="F1023">
        <v>-87.909228999999996</v>
      </c>
      <c r="G1023">
        <v>-87.886297999999996</v>
      </c>
      <c r="H1023">
        <v>-87.891063000000003</v>
      </c>
      <c r="I1023">
        <v>-87.899331000000004</v>
      </c>
    </row>
    <row r="1024" spans="1:9" x14ac:dyDescent="0.2">
      <c r="A1024">
        <v>5.1150000000000002</v>
      </c>
      <c r="B1024">
        <v>-87.909228999999996</v>
      </c>
      <c r="C1024">
        <v>-87.886297999999996</v>
      </c>
      <c r="D1024">
        <v>-87.891063000000003</v>
      </c>
      <c r="E1024">
        <v>-87.899332000000001</v>
      </c>
      <c r="F1024">
        <v>-87.909228999999996</v>
      </c>
      <c r="G1024">
        <v>-87.886297999999996</v>
      </c>
      <c r="H1024">
        <v>-87.891063000000003</v>
      </c>
      <c r="I1024">
        <v>-87.899332000000001</v>
      </c>
    </row>
    <row r="1025" spans="1:9" x14ac:dyDescent="0.2">
      <c r="A1025">
        <v>5.12</v>
      </c>
      <c r="B1025">
        <v>-87.909228999999996</v>
      </c>
      <c r="C1025">
        <v>-87.886297999999996</v>
      </c>
      <c r="D1025">
        <v>-87.891063000000003</v>
      </c>
      <c r="E1025">
        <v>-87.899332999999999</v>
      </c>
      <c r="F1025">
        <v>-87.909228999999996</v>
      </c>
      <c r="G1025">
        <v>-87.886297999999996</v>
      </c>
      <c r="H1025">
        <v>-87.891063000000003</v>
      </c>
      <c r="I1025">
        <v>-87.899332999999999</v>
      </c>
    </row>
    <row r="1026" spans="1:9" x14ac:dyDescent="0.2">
      <c r="A1026">
        <v>5.125</v>
      </c>
      <c r="B1026">
        <v>-87.909228999999996</v>
      </c>
      <c r="C1026">
        <v>-87.886298999999994</v>
      </c>
      <c r="D1026">
        <v>-87.891063000000003</v>
      </c>
      <c r="E1026">
        <v>-87.899333999999996</v>
      </c>
      <c r="F1026">
        <v>-87.909228999999996</v>
      </c>
      <c r="G1026">
        <v>-87.886298999999994</v>
      </c>
      <c r="H1026">
        <v>-87.891063000000003</v>
      </c>
      <c r="I1026">
        <v>-87.899333999999996</v>
      </c>
    </row>
    <row r="1027" spans="1:9" x14ac:dyDescent="0.2">
      <c r="A1027">
        <v>5.13</v>
      </c>
      <c r="B1027">
        <v>-87.909228999999996</v>
      </c>
      <c r="C1027">
        <v>-87.886298999999994</v>
      </c>
      <c r="D1027">
        <v>-87.891063000000003</v>
      </c>
      <c r="E1027">
        <v>-87.899334999999994</v>
      </c>
      <c r="F1027">
        <v>-87.909228999999996</v>
      </c>
      <c r="G1027">
        <v>-87.886298999999994</v>
      </c>
      <c r="H1027">
        <v>-87.891063000000003</v>
      </c>
      <c r="I1027">
        <v>-87.899334999999994</v>
      </c>
    </row>
    <row r="1028" spans="1:9" x14ac:dyDescent="0.2">
      <c r="A1028">
        <v>5.1349999999999998</v>
      </c>
      <c r="B1028">
        <v>-87.909228999999996</v>
      </c>
      <c r="C1028">
        <v>-87.886298999999994</v>
      </c>
      <c r="D1028">
        <v>-87.891063000000003</v>
      </c>
      <c r="E1028">
        <v>-87.899336000000005</v>
      </c>
      <c r="F1028">
        <v>-87.909228999999996</v>
      </c>
      <c r="G1028">
        <v>-87.886298999999994</v>
      </c>
      <c r="H1028">
        <v>-87.891063000000003</v>
      </c>
      <c r="I1028">
        <v>-87.899336000000005</v>
      </c>
    </row>
    <row r="1029" spans="1:9" x14ac:dyDescent="0.2">
      <c r="A1029">
        <v>5.14</v>
      </c>
      <c r="B1029">
        <v>-87.909228999999996</v>
      </c>
      <c r="C1029">
        <v>-87.886298999999994</v>
      </c>
      <c r="D1029">
        <v>-87.891063000000003</v>
      </c>
      <c r="E1029">
        <v>-87.899337000000003</v>
      </c>
      <c r="F1029">
        <v>-87.909228999999996</v>
      </c>
      <c r="G1029">
        <v>-87.886298999999994</v>
      </c>
      <c r="H1029">
        <v>-87.891063000000003</v>
      </c>
      <c r="I1029">
        <v>-87.899337000000003</v>
      </c>
    </row>
    <row r="1030" spans="1:9" x14ac:dyDescent="0.2">
      <c r="A1030">
        <v>5.1449999999999996</v>
      </c>
      <c r="B1030">
        <v>-87.909228999999996</v>
      </c>
      <c r="C1030">
        <v>-87.886298999999994</v>
      </c>
      <c r="D1030">
        <v>-87.891063000000003</v>
      </c>
      <c r="E1030">
        <v>-87.899338</v>
      </c>
      <c r="F1030">
        <v>-87.909228999999996</v>
      </c>
      <c r="G1030">
        <v>-87.886298999999994</v>
      </c>
      <c r="H1030">
        <v>-87.891063000000003</v>
      </c>
      <c r="I1030">
        <v>-87.899338</v>
      </c>
    </row>
    <row r="1031" spans="1:9" x14ac:dyDescent="0.2">
      <c r="A1031">
        <v>5.15</v>
      </c>
      <c r="B1031">
        <v>-87.909229999999994</v>
      </c>
      <c r="C1031">
        <v>-87.886300000000006</v>
      </c>
      <c r="D1031">
        <v>-87.891063000000003</v>
      </c>
      <c r="E1031">
        <v>-87.899338999999998</v>
      </c>
      <c r="F1031">
        <v>-87.909229999999994</v>
      </c>
      <c r="G1031">
        <v>-87.886300000000006</v>
      </c>
      <c r="H1031">
        <v>-87.891063000000003</v>
      </c>
      <c r="I1031">
        <v>-87.899338999999998</v>
      </c>
    </row>
    <row r="1032" spans="1:9" x14ac:dyDescent="0.2">
      <c r="A1032">
        <v>5.1550000000000002</v>
      </c>
      <c r="B1032">
        <v>-87.909229999999994</v>
      </c>
      <c r="C1032">
        <v>-87.886300000000006</v>
      </c>
      <c r="D1032">
        <v>-87.891063000000003</v>
      </c>
      <c r="E1032">
        <v>-87.899339999999995</v>
      </c>
      <c r="F1032">
        <v>-87.909229999999994</v>
      </c>
      <c r="G1032">
        <v>-87.886300000000006</v>
      </c>
      <c r="H1032">
        <v>-87.891063000000003</v>
      </c>
      <c r="I1032">
        <v>-87.899339999999995</v>
      </c>
    </row>
    <row r="1033" spans="1:9" x14ac:dyDescent="0.2">
      <c r="A1033">
        <v>5.16</v>
      </c>
      <c r="B1033">
        <v>-87.909229999999994</v>
      </c>
      <c r="C1033">
        <v>-87.886300000000006</v>
      </c>
      <c r="D1033">
        <v>-87.891063000000003</v>
      </c>
      <c r="E1033">
        <v>-87.899341000000007</v>
      </c>
      <c r="F1033">
        <v>-87.909229999999994</v>
      </c>
      <c r="G1033">
        <v>-87.886300000000006</v>
      </c>
      <c r="H1033">
        <v>-87.891063000000003</v>
      </c>
      <c r="I1033">
        <v>-87.899341000000007</v>
      </c>
    </row>
    <row r="1034" spans="1:9" x14ac:dyDescent="0.2">
      <c r="A1034">
        <v>5.165</v>
      </c>
      <c r="B1034">
        <v>-87.909229999999994</v>
      </c>
      <c r="C1034">
        <v>-87.886300000000006</v>
      </c>
      <c r="D1034">
        <v>-87.891063000000003</v>
      </c>
      <c r="E1034">
        <v>-87.899342000000004</v>
      </c>
      <c r="F1034">
        <v>-87.909229999999994</v>
      </c>
      <c r="G1034">
        <v>-87.886300000000006</v>
      </c>
      <c r="H1034">
        <v>-87.891063000000003</v>
      </c>
      <c r="I1034">
        <v>-87.899342000000004</v>
      </c>
    </row>
    <row r="1035" spans="1:9" x14ac:dyDescent="0.2">
      <c r="A1035">
        <v>5.17</v>
      </c>
      <c r="B1035">
        <v>-87.909229999999994</v>
      </c>
      <c r="C1035">
        <v>-87.886300000000006</v>
      </c>
      <c r="D1035">
        <v>-87.891063000000003</v>
      </c>
      <c r="E1035">
        <v>-87.899343000000002</v>
      </c>
      <c r="F1035">
        <v>-87.909229999999994</v>
      </c>
      <c r="G1035">
        <v>-87.886300000000006</v>
      </c>
      <c r="H1035">
        <v>-87.891063000000003</v>
      </c>
      <c r="I1035">
        <v>-87.899343000000002</v>
      </c>
    </row>
    <row r="1036" spans="1:9" x14ac:dyDescent="0.2">
      <c r="A1036">
        <v>5.1749999999999998</v>
      </c>
      <c r="B1036">
        <v>-87.909229999999994</v>
      </c>
      <c r="C1036">
        <v>-87.886301000000003</v>
      </c>
      <c r="D1036">
        <v>-87.891063000000003</v>
      </c>
      <c r="E1036">
        <v>-87.899343999999999</v>
      </c>
      <c r="F1036">
        <v>-87.909229999999994</v>
      </c>
      <c r="G1036">
        <v>-87.886301000000003</v>
      </c>
      <c r="H1036">
        <v>-87.891063000000003</v>
      </c>
      <c r="I1036">
        <v>-87.899343999999999</v>
      </c>
    </row>
    <row r="1037" spans="1:9" x14ac:dyDescent="0.2">
      <c r="A1037">
        <v>5.18</v>
      </c>
      <c r="B1037">
        <v>-87.909229999999994</v>
      </c>
      <c r="C1037">
        <v>-87.886301000000003</v>
      </c>
      <c r="D1037">
        <v>-87.891063000000003</v>
      </c>
      <c r="E1037">
        <v>-87.899344999999997</v>
      </c>
      <c r="F1037">
        <v>-87.909229999999994</v>
      </c>
      <c r="G1037">
        <v>-87.886301000000003</v>
      </c>
      <c r="H1037">
        <v>-87.891063000000003</v>
      </c>
      <c r="I1037">
        <v>-87.899344999999997</v>
      </c>
    </row>
    <row r="1038" spans="1:9" x14ac:dyDescent="0.2">
      <c r="A1038">
        <v>5.1849999999999996</v>
      </c>
      <c r="B1038">
        <v>-87.909229999999994</v>
      </c>
      <c r="C1038">
        <v>-87.886301000000003</v>
      </c>
      <c r="D1038">
        <v>-87.891063000000003</v>
      </c>
      <c r="E1038">
        <v>-87.899345999999994</v>
      </c>
      <c r="F1038">
        <v>-87.909229999999994</v>
      </c>
      <c r="G1038">
        <v>-87.886301000000003</v>
      </c>
      <c r="H1038">
        <v>-87.891063000000003</v>
      </c>
      <c r="I1038">
        <v>-87.899345999999994</v>
      </c>
    </row>
    <row r="1039" spans="1:9" x14ac:dyDescent="0.2">
      <c r="A1039">
        <v>5.19</v>
      </c>
      <c r="B1039">
        <v>-87.909229999999994</v>
      </c>
      <c r="C1039">
        <v>-87.886301000000003</v>
      </c>
      <c r="D1039">
        <v>-87.891063000000003</v>
      </c>
      <c r="E1039">
        <v>-87.899347000000006</v>
      </c>
      <c r="F1039">
        <v>-87.909229999999994</v>
      </c>
      <c r="G1039">
        <v>-87.886301000000003</v>
      </c>
      <c r="H1039">
        <v>-87.891063000000003</v>
      </c>
      <c r="I1039">
        <v>-87.899347000000006</v>
      </c>
    </row>
    <row r="1040" spans="1:9" x14ac:dyDescent="0.2">
      <c r="A1040">
        <v>5.1950000000000003</v>
      </c>
      <c r="B1040">
        <v>-87.909229999999994</v>
      </c>
      <c r="C1040">
        <v>-87.886301000000003</v>
      </c>
      <c r="D1040">
        <v>-87.891063000000003</v>
      </c>
      <c r="E1040">
        <v>-87.899348000000003</v>
      </c>
      <c r="F1040">
        <v>-87.909229999999994</v>
      </c>
      <c r="G1040">
        <v>-87.886301000000003</v>
      </c>
      <c r="H1040">
        <v>-87.891063000000003</v>
      </c>
      <c r="I1040">
        <v>-87.899348000000003</v>
      </c>
    </row>
    <row r="1041" spans="1:9" x14ac:dyDescent="0.2">
      <c r="A1041">
        <v>5.2</v>
      </c>
      <c r="B1041">
        <v>-87.909231000000005</v>
      </c>
      <c r="C1041">
        <v>-87.886302000000001</v>
      </c>
      <c r="D1041">
        <v>-87.891063000000003</v>
      </c>
      <c r="E1041">
        <v>-87.899349000000001</v>
      </c>
      <c r="F1041">
        <v>-87.909231000000005</v>
      </c>
      <c r="G1041">
        <v>-87.886302000000001</v>
      </c>
      <c r="H1041">
        <v>-87.891063000000003</v>
      </c>
      <c r="I1041">
        <v>-87.899349000000001</v>
      </c>
    </row>
    <row r="1042" spans="1:9" x14ac:dyDescent="0.2">
      <c r="A1042">
        <v>5.2050000000000001</v>
      </c>
      <c r="B1042">
        <v>-87.909231000000005</v>
      </c>
      <c r="C1042">
        <v>-87.886302000000001</v>
      </c>
      <c r="D1042">
        <v>-87.891063000000003</v>
      </c>
      <c r="E1042">
        <v>-87.899349999999998</v>
      </c>
      <c r="F1042">
        <v>-87.909231000000005</v>
      </c>
      <c r="G1042">
        <v>-87.886302000000001</v>
      </c>
      <c r="H1042">
        <v>-87.891063000000003</v>
      </c>
      <c r="I1042">
        <v>-87.899349999999998</v>
      </c>
    </row>
    <row r="1043" spans="1:9" x14ac:dyDescent="0.2">
      <c r="A1043">
        <v>5.21</v>
      </c>
      <c r="B1043">
        <v>-87.909231000000005</v>
      </c>
      <c r="C1043">
        <v>-87.886302000000001</v>
      </c>
      <c r="D1043">
        <v>-87.891063000000003</v>
      </c>
      <c r="E1043">
        <v>-87.899350999999996</v>
      </c>
      <c r="F1043">
        <v>-87.909231000000005</v>
      </c>
      <c r="G1043">
        <v>-87.886302000000001</v>
      </c>
      <c r="H1043">
        <v>-87.891063000000003</v>
      </c>
      <c r="I1043">
        <v>-87.899350999999996</v>
      </c>
    </row>
    <row r="1044" spans="1:9" x14ac:dyDescent="0.2">
      <c r="A1044">
        <v>5.2149999999999999</v>
      </c>
      <c r="B1044">
        <v>-87.909231000000005</v>
      </c>
      <c r="C1044">
        <v>-87.886302000000001</v>
      </c>
      <c r="D1044">
        <v>-87.891063000000003</v>
      </c>
      <c r="E1044">
        <v>-87.899351999999993</v>
      </c>
      <c r="F1044">
        <v>-87.909231000000005</v>
      </c>
      <c r="G1044">
        <v>-87.886302000000001</v>
      </c>
      <c r="H1044">
        <v>-87.891063000000003</v>
      </c>
      <c r="I1044">
        <v>-87.899351999999993</v>
      </c>
    </row>
    <row r="1045" spans="1:9" x14ac:dyDescent="0.2">
      <c r="A1045">
        <v>5.22</v>
      </c>
      <c r="B1045">
        <v>-87.909231000000005</v>
      </c>
      <c r="C1045">
        <v>-87.886302000000001</v>
      </c>
      <c r="D1045">
        <v>-87.891063000000003</v>
      </c>
      <c r="E1045">
        <v>-87.899353000000005</v>
      </c>
      <c r="F1045">
        <v>-87.909231000000005</v>
      </c>
      <c r="G1045">
        <v>-87.886302000000001</v>
      </c>
      <c r="H1045">
        <v>-87.891063000000003</v>
      </c>
      <c r="I1045">
        <v>-87.899353000000005</v>
      </c>
    </row>
    <row r="1046" spans="1:9" x14ac:dyDescent="0.2">
      <c r="A1046">
        <v>5.2249999999999996</v>
      </c>
      <c r="B1046">
        <v>-87.909231000000005</v>
      </c>
      <c r="C1046">
        <v>-87.886302999999998</v>
      </c>
      <c r="D1046">
        <v>-87.891063000000003</v>
      </c>
      <c r="E1046">
        <v>-87.899354000000002</v>
      </c>
      <c r="F1046">
        <v>-87.909231000000005</v>
      </c>
      <c r="G1046">
        <v>-87.886302999999998</v>
      </c>
      <c r="H1046">
        <v>-87.891063000000003</v>
      </c>
      <c r="I1046">
        <v>-87.899354000000002</v>
      </c>
    </row>
    <row r="1047" spans="1:9" x14ac:dyDescent="0.2">
      <c r="A1047">
        <v>5.23</v>
      </c>
      <c r="B1047">
        <v>-87.909231000000005</v>
      </c>
      <c r="C1047">
        <v>-87.886302999999998</v>
      </c>
      <c r="D1047">
        <v>-87.891063000000003</v>
      </c>
      <c r="E1047">
        <v>-87.899355</v>
      </c>
      <c r="F1047">
        <v>-87.909231000000005</v>
      </c>
      <c r="G1047">
        <v>-87.886302999999998</v>
      </c>
      <c r="H1047">
        <v>-87.891063000000003</v>
      </c>
      <c r="I1047">
        <v>-87.899355</v>
      </c>
    </row>
    <row r="1048" spans="1:9" x14ac:dyDescent="0.2">
      <c r="A1048">
        <v>5.2350000000000003</v>
      </c>
      <c r="B1048">
        <v>-87.909231000000005</v>
      </c>
      <c r="C1048">
        <v>-87.886302999999998</v>
      </c>
      <c r="D1048">
        <v>-87.891063000000003</v>
      </c>
      <c r="E1048">
        <v>-87.899355999999997</v>
      </c>
      <c r="F1048">
        <v>-87.909231000000005</v>
      </c>
      <c r="G1048">
        <v>-87.886302999999998</v>
      </c>
      <c r="H1048">
        <v>-87.891063000000003</v>
      </c>
      <c r="I1048">
        <v>-87.899355999999997</v>
      </c>
    </row>
    <row r="1049" spans="1:9" x14ac:dyDescent="0.2">
      <c r="A1049">
        <v>5.24</v>
      </c>
      <c r="B1049">
        <v>-87.909231000000005</v>
      </c>
      <c r="C1049">
        <v>-87.886302999999998</v>
      </c>
      <c r="D1049">
        <v>-87.891063000000003</v>
      </c>
      <c r="E1049">
        <v>-87.899356999999995</v>
      </c>
      <c r="F1049">
        <v>-87.909231000000005</v>
      </c>
      <c r="G1049">
        <v>-87.886302999999998</v>
      </c>
      <c r="H1049">
        <v>-87.891063000000003</v>
      </c>
      <c r="I1049">
        <v>-87.899356999999995</v>
      </c>
    </row>
    <row r="1050" spans="1:9" x14ac:dyDescent="0.2">
      <c r="A1050">
        <v>5.2450000000000001</v>
      </c>
      <c r="B1050">
        <v>-87.909231000000005</v>
      </c>
      <c r="C1050">
        <v>-87.886302999999998</v>
      </c>
      <c r="D1050">
        <v>-87.891063000000003</v>
      </c>
      <c r="E1050">
        <v>-87.899358000000007</v>
      </c>
      <c r="F1050">
        <v>-87.909231000000005</v>
      </c>
      <c r="G1050">
        <v>-87.886302999999998</v>
      </c>
      <c r="H1050">
        <v>-87.891063000000003</v>
      </c>
      <c r="I1050">
        <v>-87.899358000000007</v>
      </c>
    </row>
    <row r="1051" spans="1:9" x14ac:dyDescent="0.2">
      <c r="A1051">
        <v>5.25</v>
      </c>
      <c r="B1051">
        <v>-87.909232000000003</v>
      </c>
      <c r="C1051">
        <v>-87.886303999999996</v>
      </c>
      <c r="D1051">
        <v>-87.891063000000003</v>
      </c>
      <c r="E1051">
        <v>-87.899359000000004</v>
      </c>
      <c r="F1051">
        <v>-87.909232000000003</v>
      </c>
      <c r="G1051">
        <v>-87.886303999999996</v>
      </c>
      <c r="H1051">
        <v>-87.891063000000003</v>
      </c>
      <c r="I1051">
        <v>-87.899359000000004</v>
      </c>
    </row>
    <row r="1052" spans="1:9" x14ac:dyDescent="0.2">
      <c r="A1052">
        <v>5.2549999999999999</v>
      </c>
      <c r="B1052">
        <v>-87.909232000000003</v>
      </c>
      <c r="C1052">
        <v>-87.886303999999996</v>
      </c>
      <c r="D1052">
        <v>-87.891063000000003</v>
      </c>
      <c r="E1052">
        <v>-87.899360000000001</v>
      </c>
      <c r="F1052">
        <v>-87.909232000000003</v>
      </c>
      <c r="G1052">
        <v>-87.886303999999996</v>
      </c>
      <c r="H1052">
        <v>-87.891063000000003</v>
      </c>
      <c r="I1052">
        <v>-87.899360000000001</v>
      </c>
    </row>
    <row r="1053" spans="1:9" x14ac:dyDescent="0.2">
      <c r="A1053">
        <v>5.26</v>
      </c>
      <c r="B1053">
        <v>-87.909232000000003</v>
      </c>
      <c r="C1053">
        <v>-87.886303999999996</v>
      </c>
      <c r="D1053">
        <v>-87.891063000000003</v>
      </c>
      <c r="E1053">
        <v>-87.899360999999999</v>
      </c>
      <c r="F1053">
        <v>-87.909232000000003</v>
      </c>
      <c r="G1053">
        <v>-87.886303999999996</v>
      </c>
      <c r="H1053">
        <v>-87.891063000000003</v>
      </c>
      <c r="I1053">
        <v>-87.899360999999999</v>
      </c>
    </row>
    <row r="1054" spans="1:9" x14ac:dyDescent="0.2">
      <c r="A1054">
        <v>5.2649999999999997</v>
      </c>
      <c r="B1054">
        <v>-87.909232000000003</v>
      </c>
      <c r="C1054">
        <v>-87.886303999999996</v>
      </c>
      <c r="D1054">
        <v>-87.891063000000003</v>
      </c>
      <c r="E1054">
        <v>-87.899361999999996</v>
      </c>
      <c r="F1054">
        <v>-87.909232000000003</v>
      </c>
      <c r="G1054">
        <v>-87.886303999999996</v>
      </c>
      <c r="H1054">
        <v>-87.891063000000003</v>
      </c>
      <c r="I1054">
        <v>-87.899361999999996</v>
      </c>
    </row>
    <row r="1055" spans="1:9" x14ac:dyDescent="0.2">
      <c r="A1055">
        <v>5.27</v>
      </c>
      <c r="B1055">
        <v>-87.909232000000003</v>
      </c>
      <c r="C1055">
        <v>-87.886303999999996</v>
      </c>
      <c r="D1055">
        <v>-87.891063000000003</v>
      </c>
      <c r="E1055">
        <v>-87.899362999999994</v>
      </c>
      <c r="F1055">
        <v>-87.909232000000003</v>
      </c>
      <c r="G1055">
        <v>-87.886303999999996</v>
      </c>
      <c r="H1055">
        <v>-87.891063000000003</v>
      </c>
      <c r="I1055">
        <v>-87.899362999999994</v>
      </c>
    </row>
    <row r="1056" spans="1:9" x14ac:dyDescent="0.2">
      <c r="A1056">
        <v>5.2750000000000004</v>
      </c>
      <c r="B1056">
        <v>-87.909232000000003</v>
      </c>
      <c r="C1056">
        <v>-87.886304999999993</v>
      </c>
      <c r="D1056">
        <v>-87.891063000000003</v>
      </c>
      <c r="E1056">
        <v>-87.899364000000006</v>
      </c>
      <c r="F1056">
        <v>-87.909232000000003</v>
      </c>
      <c r="G1056">
        <v>-87.886304999999993</v>
      </c>
      <c r="H1056">
        <v>-87.891063000000003</v>
      </c>
      <c r="I1056">
        <v>-87.899364000000006</v>
      </c>
    </row>
    <row r="1057" spans="1:9" x14ac:dyDescent="0.2">
      <c r="A1057">
        <v>5.28</v>
      </c>
      <c r="B1057">
        <v>-87.909232000000003</v>
      </c>
      <c r="C1057">
        <v>-87.886304999999993</v>
      </c>
      <c r="D1057">
        <v>-87.891063000000003</v>
      </c>
      <c r="E1057">
        <v>-87.899365000000003</v>
      </c>
      <c r="F1057">
        <v>-87.909232000000003</v>
      </c>
      <c r="G1057">
        <v>-87.886304999999993</v>
      </c>
      <c r="H1057">
        <v>-87.891063000000003</v>
      </c>
      <c r="I1057">
        <v>-87.899365000000003</v>
      </c>
    </row>
    <row r="1058" spans="1:9" x14ac:dyDescent="0.2">
      <c r="A1058">
        <v>5.2850000000000001</v>
      </c>
      <c r="B1058">
        <v>-87.909232000000003</v>
      </c>
      <c r="C1058">
        <v>-87.886304999999993</v>
      </c>
      <c r="D1058">
        <v>-87.891063000000003</v>
      </c>
      <c r="E1058">
        <v>-87.899366000000001</v>
      </c>
      <c r="F1058">
        <v>-87.909232000000003</v>
      </c>
      <c r="G1058">
        <v>-87.886304999999993</v>
      </c>
      <c r="H1058">
        <v>-87.891063000000003</v>
      </c>
      <c r="I1058">
        <v>-87.899366000000001</v>
      </c>
    </row>
    <row r="1059" spans="1:9" x14ac:dyDescent="0.2">
      <c r="A1059">
        <v>5.29</v>
      </c>
      <c r="B1059">
        <v>-87.909232000000003</v>
      </c>
      <c r="C1059">
        <v>-87.886304999999993</v>
      </c>
      <c r="D1059">
        <v>-87.891063000000003</v>
      </c>
      <c r="E1059">
        <v>-87.899366999999998</v>
      </c>
      <c r="F1059">
        <v>-87.909232000000003</v>
      </c>
      <c r="G1059">
        <v>-87.886304999999993</v>
      </c>
      <c r="H1059">
        <v>-87.891063000000003</v>
      </c>
      <c r="I1059">
        <v>-87.899366999999998</v>
      </c>
    </row>
    <row r="1060" spans="1:9" x14ac:dyDescent="0.2">
      <c r="A1060">
        <v>5.2949999999999999</v>
      </c>
      <c r="B1060">
        <v>-87.909233</v>
      </c>
      <c r="C1060">
        <v>-87.886304999999993</v>
      </c>
      <c r="D1060">
        <v>-87.891063000000003</v>
      </c>
      <c r="E1060">
        <v>-87.899367999999996</v>
      </c>
      <c r="F1060">
        <v>-87.909233</v>
      </c>
      <c r="G1060">
        <v>-87.886304999999993</v>
      </c>
      <c r="H1060">
        <v>-87.891063000000003</v>
      </c>
      <c r="I1060">
        <v>-87.899367999999996</v>
      </c>
    </row>
    <row r="1061" spans="1:9" x14ac:dyDescent="0.2">
      <c r="A1061">
        <v>5.3</v>
      </c>
      <c r="B1061">
        <v>-87.909233</v>
      </c>
      <c r="C1061">
        <v>-87.886306000000005</v>
      </c>
      <c r="D1061">
        <v>-87.891063000000003</v>
      </c>
      <c r="E1061">
        <v>-87.899368999999993</v>
      </c>
      <c r="F1061">
        <v>-87.909233</v>
      </c>
      <c r="G1061">
        <v>-87.886306000000005</v>
      </c>
      <c r="H1061">
        <v>-87.891063000000003</v>
      </c>
      <c r="I1061">
        <v>-87.899368999999993</v>
      </c>
    </row>
    <row r="1062" spans="1:9" x14ac:dyDescent="0.2">
      <c r="A1062">
        <v>5.3049999999999997</v>
      </c>
      <c r="B1062">
        <v>-87.909233</v>
      </c>
      <c r="C1062">
        <v>-87.886306000000005</v>
      </c>
      <c r="D1062">
        <v>-87.891063000000003</v>
      </c>
      <c r="E1062">
        <v>-87.899370000000005</v>
      </c>
      <c r="F1062">
        <v>-87.909233</v>
      </c>
      <c r="G1062">
        <v>-87.886306000000005</v>
      </c>
      <c r="H1062">
        <v>-87.891063000000003</v>
      </c>
      <c r="I1062">
        <v>-87.899370000000005</v>
      </c>
    </row>
    <row r="1063" spans="1:9" x14ac:dyDescent="0.2">
      <c r="A1063">
        <v>5.31</v>
      </c>
      <c r="B1063">
        <v>-87.909233</v>
      </c>
      <c r="C1063">
        <v>-87.886306000000005</v>
      </c>
      <c r="D1063">
        <v>-87.891063000000003</v>
      </c>
      <c r="E1063">
        <v>-87.899371000000002</v>
      </c>
      <c r="F1063">
        <v>-87.909233</v>
      </c>
      <c r="G1063">
        <v>-87.886306000000005</v>
      </c>
      <c r="H1063">
        <v>-87.891063000000003</v>
      </c>
      <c r="I1063">
        <v>-87.899371000000002</v>
      </c>
    </row>
    <row r="1064" spans="1:9" x14ac:dyDescent="0.2">
      <c r="A1064">
        <v>5.3150000000000004</v>
      </c>
      <c r="B1064">
        <v>-87.909233</v>
      </c>
      <c r="C1064">
        <v>-87.886306000000005</v>
      </c>
      <c r="D1064">
        <v>-87.891063000000003</v>
      </c>
      <c r="E1064">
        <v>-87.899372</v>
      </c>
      <c r="F1064">
        <v>-87.909233</v>
      </c>
      <c r="G1064">
        <v>-87.886306000000005</v>
      </c>
      <c r="H1064">
        <v>-87.891063000000003</v>
      </c>
      <c r="I1064">
        <v>-87.899372</v>
      </c>
    </row>
    <row r="1065" spans="1:9" x14ac:dyDescent="0.2">
      <c r="A1065">
        <v>5.32</v>
      </c>
      <c r="B1065">
        <v>-87.909233</v>
      </c>
      <c r="C1065">
        <v>-87.886307000000002</v>
      </c>
      <c r="D1065">
        <v>-87.891063000000003</v>
      </c>
      <c r="E1065">
        <v>-87.899372999999997</v>
      </c>
      <c r="F1065">
        <v>-87.909233</v>
      </c>
      <c r="G1065">
        <v>-87.886307000000002</v>
      </c>
      <c r="H1065">
        <v>-87.891063000000003</v>
      </c>
      <c r="I1065">
        <v>-87.899372999999997</v>
      </c>
    </row>
    <row r="1066" spans="1:9" x14ac:dyDescent="0.2">
      <c r="A1066">
        <v>5.3250000000000002</v>
      </c>
      <c r="B1066">
        <v>-87.909233</v>
      </c>
      <c r="C1066">
        <v>-87.886307000000002</v>
      </c>
      <c r="D1066">
        <v>-87.891063000000003</v>
      </c>
      <c r="E1066">
        <v>-87.899373999999995</v>
      </c>
      <c r="F1066">
        <v>-87.909233</v>
      </c>
      <c r="G1066">
        <v>-87.886307000000002</v>
      </c>
      <c r="H1066">
        <v>-87.891063000000003</v>
      </c>
      <c r="I1066">
        <v>-87.899373999999995</v>
      </c>
    </row>
    <row r="1067" spans="1:9" x14ac:dyDescent="0.2">
      <c r="A1067">
        <v>5.33</v>
      </c>
      <c r="B1067">
        <v>-87.909233</v>
      </c>
      <c r="C1067">
        <v>-87.886307000000002</v>
      </c>
      <c r="D1067">
        <v>-87.891063000000003</v>
      </c>
      <c r="E1067">
        <v>-87.899375000000006</v>
      </c>
      <c r="F1067">
        <v>-87.909233</v>
      </c>
      <c r="G1067">
        <v>-87.886307000000002</v>
      </c>
      <c r="H1067">
        <v>-87.891063000000003</v>
      </c>
      <c r="I1067">
        <v>-87.899375000000006</v>
      </c>
    </row>
    <row r="1068" spans="1:9" x14ac:dyDescent="0.2">
      <c r="A1068">
        <v>5.335</v>
      </c>
      <c r="B1068">
        <v>-87.909233</v>
      </c>
      <c r="C1068">
        <v>-87.886307000000002</v>
      </c>
      <c r="D1068">
        <v>-87.891063000000003</v>
      </c>
      <c r="E1068">
        <v>-87.899376000000004</v>
      </c>
      <c r="F1068">
        <v>-87.909233</v>
      </c>
      <c r="G1068">
        <v>-87.886307000000002</v>
      </c>
      <c r="H1068">
        <v>-87.891063000000003</v>
      </c>
      <c r="I1068">
        <v>-87.899376000000004</v>
      </c>
    </row>
    <row r="1069" spans="1:9" x14ac:dyDescent="0.2">
      <c r="A1069">
        <v>5.34</v>
      </c>
      <c r="B1069">
        <v>-87.909233999999998</v>
      </c>
      <c r="C1069">
        <v>-87.886307000000002</v>
      </c>
      <c r="D1069">
        <v>-87.891063000000003</v>
      </c>
      <c r="E1069">
        <v>-87.899377000000001</v>
      </c>
      <c r="F1069">
        <v>-87.909233999999998</v>
      </c>
      <c r="G1069">
        <v>-87.886307000000002</v>
      </c>
      <c r="H1069">
        <v>-87.891063000000003</v>
      </c>
      <c r="I1069">
        <v>-87.899377000000001</v>
      </c>
    </row>
    <row r="1070" spans="1:9" x14ac:dyDescent="0.2">
      <c r="A1070">
        <v>5.3449999999999998</v>
      </c>
      <c r="B1070">
        <v>-87.909233999999998</v>
      </c>
      <c r="C1070">
        <v>-87.886308</v>
      </c>
      <c r="D1070">
        <v>-87.891063000000003</v>
      </c>
      <c r="E1070">
        <v>-87.899377999999999</v>
      </c>
      <c r="F1070">
        <v>-87.909233999999998</v>
      </c>
      <c r="G1070">
        <v>-87.886308</v>
      </c>
      <c r="H1070">
        <v>-87.891063000000003</v>
      </c>
      <c r="I1070">
        <v>-87.899377999999999</v>
      </c>
    </row>
    <row r="1071" spans="1:9" x14ac:dyDescent="0.2">
      <c r="A1071">
        <v>5.35</v>
      </c>
      <c r="B1071">
        <v>-87.909233999999998</v>
      </c>
      <c r="C1071">
        <v>-87.886308</v>
      </c>
      <c r="D1071">
        <v>-87.891063000000003</v>
      </c>
      <c r="E1071">
        <v>-87.899378999999996</v>
      </c>
      <c r="F1071">
        <v>-87.909233999999998</v>
      </c>
      <c r="G1071">
        <v>-87.886308</v>
      </c>
      <c r="H1071">
        <v>-87.891063000000003</v>
      </c>
      <c r="I1071">
        <v>-87.899378999999996</v>
      </c>
    </row>
    <row r="1072" spans="1:9" x14ac:dyDescent="0.2">
      <c r="A1072">
        <v>5.3550000000000004</v>
      </c>
      <c r="B1072">
        <v>-87.909233999999998</v>
      </c>
      <c r="C1072">
        <v>-87.886308</v>
      </c>
      <c r="D1072">
        <v>-87.891063000000003</v>
      </c>
      <c r="E1072">
        <v>-87.899379999999994</v>
      </c>
      <c r="F1072">
        <v>-87.909233999999998</v>
      </c>
      <c r="G1072">
        <v>-87.886308</v>
      </c>
      <c r="H1072">
        <v>-87.891063000000003</v>
      </c>
      <c r="I1072">
        <v>-87.899379999999994</v>
      </c>
    </row>
    <row r="1073" spans="1:9" x14ac:dyDescent="0.2">
      <c r="A1073">
        <v>5.36</v>
      </c>
      <c r="B1073">
        <v>-87.909233999999998</v>
      </c>
      <c r="C1073">
        <v>-87.886308</v>
      </c>
      <c r="D1073">
        <v>-87.891063000000003</v>
      </c>
      <c r="E1073">
        <v>-87.899381000000005</v>
      </c>
      <c r="F1073">
        <v>-87.909233999999998</v>
      </c>
      <c r="G1073">
        <v>-87.886308</v>
      </c>
      <c r="H1073">
        <v>-87.891063000000003</v>
      </c>
      <c r="I1073">
        <v>-87.899381000000005</v>
      </c>
    </row>
    <row r="1074" spans="1:9" x14ac:dyDescent="0.2">
      <c r="A1074">
        <v>5.3650000000000002</v>
      </c>
      <c r="B1074">
        <v>-87.909233999999998</v>
      </c>
      <c r="C1074">
        <v>-87.886308</v>
      </c>
      <c r="D1074">
        <v>-87.891063000000003</v>
      </c>
      <c r="E1074">
        <v>-87.899382000000003</v>
      </c>
      <c r="F1074">
        <v>-87.909233999999998</v>
      </c>
      <c r="G1074">
        <v>-87.886308</v>
      </c>
      <c r="H1074">
        <v>-87.891063000000003</v>
      </c>
      <c r="I1074">
        <v>-87.899382000000003</v>
      </c>
    </row>
    <row r="1075" spans="1:9" x14ac:dyDescent="0.2">
      <c r="A1075">
        <v>5.37</v>
      </c>
      <c r="B1075">
        <v>-87.909233999999998</v>
      </c>
      <c r="C1075">
        <v>-87.886308999999997</v>
      </c>
      <c r="D1075">
        <v>-87.891063000000003</v>
      </c>
      <c r="E1075">
        <v>-87.899383</v>
      </c>
      <c r="F1075">
        <v>-87.909233999999998</v>
      </c>
      <c r="G1075">
        <v>-87.886308999999997</v>
      </c>
      <c r="H1075">
        <v>-87.891063000000003</v>
      </c>
      <c r="I1075">
        <v>-87.899383</v>
      </c>
    </row>
    <row r="1076" spans="1:9" x14ac:dyDescent="0.2">
      <c r="A1076">
        <v>5.375</v>
      </c>
      <c r="B1076">
        <v>-87.909233999999998</v>
      </c>
      <c r="C1076">
        <v>-87.886308999999997</v>
      </c>
      <c r="D1076">
        <v>-87.891063000000003</v>
      </c>
      <c r="E1076">
        <v>-87.899383999999998</v>
      </c>
      <c r="F1076">
        <v>-87.909233999999998</v>
      </c>
      <c r="G1076">
        <v>-87.886308999999997</v>
      </c>
      <c r="H1076">
        <v>-87.891063000000003</v>
      </c>
      <c r="I1076">
        <v>-87.899383999999998</v>
      </c>
    </row>
    <row r="1077" spans="1:9" x14ac:dyDescent="0.2">
      <c r="A1077">
        <v>5.38</v>
      </c>
      <c r="B1077">
        <v>-87.909233999999998</v>
      </c>
      <c r="C1077">
        <v>-87.886308999999997</v>
      </c>
      <c r="D1077">
        <v>-87.891063000000003</v>
      </c>
      <c r="E1077">
        <v>-87.899384999999995</v>
      </c>
      <c r="F1077">
        <v>-87.909233999999998</v>
      </c>
      <c r="G1077">
        <v>-87.886308999999997</v>
      </c>
      <c r="H1077">
        <v>-87.891063000000003</v>
      </c>
      <c r="I1077">
        <v>-87.899384999999995</v>
      </c>
    </row>
    <row r="1078" spans="1:9" x14ac:dyDescent="0.2">
      <c r="A1078">
        <v>5.3849999999999998</v>
      </c>
      <c r="B1078">
        <v>-87.909234999999995</v>
      </c>
      <c r="C1078">
        <v>-87.886308999999997</v>
      </c>
      <c r="D1078">
        <v>-87.891063000000003</v>
      </c>
      <c r="E1078">
        <v>-87.899386000000007</v>
      </c>
      <c r="F1078">
        <v>-87.909234999999995</v>
      </c>
      <c r="G1078">
        <v>-87.886308999999997</v>
      </c>
      <c r="H1078">
        <v>-87.891063000000003</v>
      </c>
      <c r="I1078">
        <v>-87.899386000000007</v>
      </c>
    </row>
    <row r="1079" spans="1:9" x14ac:dyDescent="0.2">
      <c r="A1079">
        <v>5.39</v>
      </c>
      <c r="B1079">
        <v>-87.909234999999995</v>
      </c>
      <c r="C1079">
        <v>-87.886308999999997</v>
      </c>
      <c r="D1079">
        <v>-87.891063000000003</v>
      </c>
      <c r="E1079">
        <v>-87.899387000000004</v>
      </c>
      <c r="F1079">
        <v>-87.909234999999995</v>
      </c>
      <c r="G1079">
        <v>-87.886308999999997</v>
      </c>
      <c r="H1079">
        <v>-87.891063000000003</v>
      </c>
      <c r="I1079">
        <v>-87.899387000000004</v>
      </c>
    </row>
    <row r="1080" spans="1:9" x14ac:dyDescent="0.2">
      <c r="A1080">
        <v>5.3949999999999996</v>
      </c>
      <c r="B1080">
        <v>-87.909234999999995</v>
      </c>
      <c r="C1080">
        <v>-87.886309999999995</v>
      </c>
      <c r="D1080">
        <v>-87.891063000000003</v>
      </c>
      <c r="E1080">
        <v>-87.899388000000002</v>
      </c>
      <c r="F1080">
        <v>-87.909234999999995</v>
      </c>
      <c r="G1080">
        <v>-87.886309999999995</v>
      </c>
      <c r="H1080">
        <v>-87.891063000000003</v>
      </c>
      <c r="I1080">
        <v>-87.899388000000002</v>
      </c>
    </row>
    <row r="1081" spans="1:9" x14ac:dyDescent="0.2">
      <c r="A1081">
        <v>5.4</v>
      </c>
      <c r="B1081">
        <v>-87.909234999999995</v>
      </c>
      <c r="C1081">
        <v>-87.886309999999995</v>
      </c>
      <c r="D1081">
        <v>-87.891063000000003</v>
      </c>
      <c r="E1081">
        <v>-87.899388999999999</v>
      </c>
      <c r="F1081">
        <v>-87.909234999999995</v>
      </c>
      <c r="G1081">
        <v>-87.886309999999995</v>
      </c>
      <c r="H1081">
        <v>-87.891063000000003</v>
      </c>
      <c r="I1081">
        <v>-87.899388999999999</v>
      </c>
    </row>
    <row r="1082" spans="1:9" x14ac:dyDescent="0.2">
      <c r="A1082">
        <v>5.4050000000000002</v>
      </c>
      <c r="B1082">
        <v>-87.909234999999995</v>
      </c>
      <c r="C1082">
        <v>-87.886309999999995</v>
      </c>
      <c r="D1082">
        <v>-87.891063000000003</v>
      </c>
      <c r="E1082">
        <v>-87.899389999999997</v>
      </c>
      <c r="F1082">
        <v>-87.909234999999995</v>
      </c>
      <c r="G1082">
        <v>-87.886309999999995</v>
      </c>
      <c r="H1082">
        <v>-87.891063000000003</v>
      </c>
      <c r="I1082">
        <v>-87.899389999999997</v>
      </c>
    </row>
    <row r="1083" spans="1:9" x14ac:dyDescent="0.2">
      <c r="A1083">
        <v>5.41</v>
      </c>
      <c r="B1083">
        <v>-87.909234999999995</v>
      </c>
      <c r="C1083">
        <v>-87.886309999999995</v>
      </c>
      <c r="D1083">
        <v>-87.891063000000003</v>
      </c>
      <c r="E1083">
        <v>-87.899390999999994</v>
      </c>
      <c r="F1083">
        <v>-87.909234999999995</v>
      </c>
      <c r="G1083">
        <v>-87.886309999999995</v>
      </c>
      <c r="H1083">
        <v>-87.891063000000003</v>
      </c>
      <c r="I1083">
        <v>-87.899390999999994</v>
      </c>
    </row>
    <row r="1084" spans="1:9" x14ac:dyDescent="0.2">
      <c r="A1084">
        <v>5.415</v>
      </c>
      <c r="B1084">
        <v>-87.909234999999995</v>
      </c>
      <c r="C1084">
        <v>-87.886311000000006</v>
      </c>
      <c r="D1084">
        <v>-87.891063000000003</v>
      </c>
      <c r="E1084">
        <v>-87.899392000000006</v>
      </c>
      <c r="F1084">
        <v>-87.909234999999995</v>
      </c>
      <c r="G1084">
        <v>-87.886311000000006</v>
      </c>
      <c r="H1084">
        <v>-87.891063000000003</v>
      </c>
      <c r="I1084">
        <v>-87.899392000000006</v>
      </c>
    </row>
    <row r="1085" spans="1:9" x14ac:dyDescent="0.2">
      <c r="A1085">
        <v>5.42</v>
      </c>
      <c r="B1085">
        <v>-87.909234999999995</v>
      </c>
      <c r="C1085">
        <v>-87.886311000000006</v>
      </c>
      <c r="D1085">
        <v>-87.891063000000003</v>
      </c>
      <c r="E1085">
        <v>-87.899393000000003</v>
      </c>
      <c r="F1085">
        <v>-87.909234999999995</v>
      </c>
      <c r="G1085">
        <v>-87.886311000000006</v>
      </c>
      <c r="H1085">
        <v>-87.891063000000003</v>
      </c>
      <c r="I1085">
        <v>-87.899393000000003</v>
      </c>
    </row>
    <row r="1086" spans="1:9" x14ac:dyDescent="0.2">
      <c r="A1086">
        <v>5.4249999999999998</v>
      </c>
      <c r="B1086">
        <v>-87.909236000000007</v>
      </c>
      <c r="C1086">
        <v>-87.886311000000006</v>
      </c>
      <c r="D1086">
        <v>-87.891063000000003</v>
      </c>
      <c r="E1086">
        <v>-87.899394000000001</v>
      </c>
      <c r="F1086">
        <v>-87.909236000000007</v>
      </c>
      <c r="G1086">
        <v>-87.886311000000006</v>
      </c>
      <c r="H1086">
        <v>-87.891063000000003</v>
      </c>
      <c r="I1086">
        <v>-87.899394000000001</v>
      </c>
    </row>
    <row r="1087" spans="1:9" x14ac:dyDescent="0.2">
      <c r="A1087">
        <v>5.43</v>
      </c>
      <c r="B1087">
        <v>-87.909236000000007</v>
      </c>
      <c r="C1087">
        <v>-87.886311000000006</v>
      </c>
      <c r="D1087">
        <v>-87.891063000000003</v>
      </c>
      <c r="E1087">
        <v>-87.899394999999998</v>
      </c>
      <c r="F1087">
        <v>-87.909236000000007</v>
      </c>
      <c r="G1087">
        <v>-87.886311000000006</v>
      </c>
      <c r="H1087">
        <v>-87.891063000000003</v>
      </c>
      <c r="I1087">
        <v>-87.899394999999998</v>
      </c>
    </row>
    <row r="1088" spans="1:9" x14ac:dyDescent="0.2">
      <c r="A1088">
        <v>5.4349999999999996</v>
      </c>
      <c r="B1088">
        <v>-87.909236000000007</v>
      </c>
      <c r="C1088">
        <v>-87.886311000000006</v>
      </c>
      <c r="D1088">
        <v>-87.891063000000003</v>
      </c>
      <c r="E1088">
        <v>-87.899394999999998</v>
      </c>
      <c r="F1088">
        <v>-87.909236000000007</v>
      </c>
      <c r="G1088">
        <v>-87.886311000000006</v>
      </c>
      <c r="H1088">
        <v>-87.891063000000003</v>
      </c>
      <c r="I1088">
        <v>-87.899394999999998</v>
      </c>
    </row>
    <row r="1089" spans="1:9" x14ac:dyDescent="0.2">
      <c r="A1089">
        <v>5.44</v>
      </c>
      <c r="B1089">
        <v>-87.909236000000007</v>
      </c>
      <c r="C1089">
        <v>-87.886312000000004</v>
      </c>
      <c r="D1089">
        <v>-87.891063000000003</v>
      </c>
      <c r="E1089">
        <v>-87.899395999999996</v>
      </c>
      <c r="F1089">
        <v>-87.909236000000007</v>
      </c>
      <c r="G1089">
        <v>-87.886312000000004</v>
      </c>
      <c r="H1089">
        <v>-87.891063000000003</v>
      </c>
      <c r="I1089">
        <v>-87.899395999999996</v>
      </c>
    </row>
    <row r="1090" spans="1:9" x14ac:dyDescent="0.2">
      <c r="A1090">
        <v>5.4450000000000003</v>
      </c>
      <c r="B1090">
        <v>-87.909236000000007</v>
      </c>
      <c r="C1090">
        <v>-87.886312000000004</v>
      </c>
      <c r="D1090">
        <v>-87.891063000000003</v>
      </c>
      <c r="E1090">
        <v>-87.899396999999993</v>
      </c>
      <c r="F1090">
        <v>-87.909236000000007</v>
      </c>
      <c r="G1090">
        <v>-87.886312000000004</v>
      </c>
      <c r="H1090">
        <v>-87.891063000000003</v>
      </c>
      <c r="I1090">
        <v>-87.899396999999993</v>
      </c>
    </row>
    <row r="1091" spans="1:9" x14ac:dyDescent="0.2">
      <c r="A1091">
        <v>5.45</v>
      </c>
      <c r="B1091">
        <v>-87.909236000000007</v>
      </c>
      <c r="C1091">
        <v>-87.886312000000004</v>
      </c>
      <c r="D1091">
        <v>-87.891063000000003</v>
      </c>
      <c r="E1091">
        <v>-87.899398000000005</v>
      </c>
      <c r="F1091">
        <v>-87.909236000000007</v>
      </c>
      <c r="G1091">
        <v>-87.886312000000004</v>
      </c>
      <c r="H1091">
        <v>-87.891063000000003</v>
      </c>
      <c r="I1091">
        <v>-87.899398000000005</v>
      </c>
    </row>
    <row r="1092" spans="1:9" x14ac:dyDescent="0.2">
      <c r="A1092">
        <v>5.4550000000000001</v>
      </c>
      <c r="B1092">
        <v>-87.909236000000007</v>
      </c>
      <c r="C1092">
        <v>-87.886312000000004</v>
      </c>
      <c r="D1092">
        <v>-87.891063000000003</v>
      </c>
      <c r="E1092">
        <v>-87.899399000000003</v>
      </c>
      <c r="F1092">
        <v>-87.909236000000007</v>
      </c>
      <c r="G1092">
        <v>-87.886312000000004</v>
      </c>
      <c r="H1092">
        <v>-87.891063000000003</v>
      </c>
      <c r="I1092">
        <v>-87.899399000000003</v>
      </c>
    </row>
    <row r="1093" spans="1:9" x14ac:dyDescent="0.2">
      <c r="A1093">
        <v>5.46</v>
      </c>
      <c r="B1093">
        <v>-87.909236000000007</v>
      </c>
      <c r="C1093">
        <v>-87.886312000000004</v>
      </c>
      <c r="D1093">
        <v>-87.891064</v>
      </c>
      <c r="E1093">
        <v>-87.8994</v>
      </c>
      <c r="F1093">
        <v>-87.909236000000007</v>
      </c>
      <c r="G1093">
        <v>-87.886312000000004</v>
      </c>
      <c r="H1093">
        <v>-87.891064</v>
      </c>
      <c r="I1093">
        <v>-87.8994</v>
      </c>
    </row>
    <row r="1094" spans="1:9" x14ac:dyDescent="0.2">
      <c r="A1094">
        <v>5.4649999999999999</v>
      </c>
      <c r="B1094">
        <v>-87.909236000000007</v>
      </c>
      <c r="C1094">
        <v>-87.886313000000001</v>
      </c>
      <c r="D1094">
        <v>-87.891064</v>
      </c>
      <c r="E1094">
        <v>-87.899400999999997</v>
      </c>
      <c r="F1094">
        <v>-87.909236000000007</v>
      </c>
      <c r="G1094">
        <v>-87.886313000000001</v>
      </c>
      <c r="H1094">
        <v>-87.891064</v>
      </c>
      <c r="I1094">
        <v>-87.899400999999997</v>
      </c>
    </row>
    <row r="1095" spans="1:9" x14ac:dyDescent="0.2">
      <c r="A1095">
        <v>5.47</v>
      </c>
      <c r="B1095">
        <v>-87.909237000000005</v>
      </c>
      <c r="C1095">
        <v>-87.886313000000001</v>
      </c>
      <c r="D1095">
        <v>-87.891064</v>
      </c>
      <c r="E1095">
        <v>-87.899401999999995</v>
      </c>
      <c r="F1095">
        <v>-87.909237000000005</v>
      </c>
      <c r="G1095">
        <v>-87.886313000000001</v>
      </c>
      <c r="H1095">
        <v>-87.891064</v>
      </c>
      <c r="I1095">
        <v>-87.899401999999995</v>
      </c>
    </row>
    <row r="1096" spans="1:9" x14ac:dyDescent="0.2">
      <c r="A1096">
        <v>5.4749999999999996</v>
      </c>
      <c r="B1096">
        <v>-87.909237000000005</v>
      </c>
      <c r="C1096">
        <v>-87.886313000000001</v>
      </c>
      <c r="D1096">
        <v>-87.891064</v>
      </c>
      <c r="E1096">
        <v>-87.899403000000007</v>
      </c>
      <c r="F1096">
        <v>-87.909237000000005</v>
      </c>
      <c r="G1096">
        <v>-87.886313000000001</v>
      </c>
      <c r="H1096">
        <v>-87.891064</v>
      </c>
      <c r="I1096">
        <v>-87.899403000000007</v>
      </c>
    </row>
    <row r="1097" spans="1:9" x14ac:dyDescent="0.2">
      <c r="A1097">
        <v>5.48</v>
      </c>
      <c r="B1097">
        <v>-87.909237000000005</v>
      </c>
      <c r="C1097">
        <v>-87.886313000000001</v>
      </c>
      <c r="D1097">
        <v>-87.891064</v>
      </c>
      <c r="E1097">
        <v>-87.899404000000004</v>
      </c>
      <c r="F1097">
        <v>-87.909237000000005</v>
      </c>
      <c r="G1097">
        <v>-87.886313000000001</v>
      </c>
      <c r="H1097">
        <v>-87.891064</v>
      </c>
      <c r="I1097">
        <v>-87.899404000000004</v>
      </c>
    </row>
    <row r="1098" spans="1:9" x14ac:dyDescent="0.2">
      <c r="A1098">
        <v>5.4850000000000003</v>
      </c>
      <c r="B1098">
        <v>-87.909237000000005</v>
      </c>
      <c r="C1098">
        <v>-87.886313999999999</v>
      </c>
      <c r="D1098">
        <v>-87.891064</v>
      </c>
      <c r="E1098">
        <v>-87.899405000000002</v>
      </c>
      <c r="F1098">
        <v>-87.909237000000005</v>
      </c>
      <c r="G1098">
        <v>-87.886313999999999</v>
      </c>
      <c r="H1098">
        <v>-87.891064</v>
      </c>
      <c r="I1098">
        <v>-87.899405000000002</v>
      </c>
    </row>
    <row r="1099" spans="1:9" x14ac:dyDescent="0.2">
      <c r="A1099">
        <v>5.49</v>
      </c>
      <c r="B1099">
        <v>-87.909237000000005</v>
      </c>
      <c r="C1099">
        <v>-87.886313999999999</v>
      </c>
      <c r="D1099">
        <v>-87.891064</v>
      </c>
      <c r="E1099">
        <v>-87.899405999999999</v>
      </c>
      <c r="F1099">
        <v>-87.909237000000005</v>
      </c>
      <c r="G1099">
        <v>-87.886313999999999</v>
      </c>
      <c r="H1099">
        <v>-87.891064</v>
      </c>
      <c r="I1099">
        <v>-87.899405999999999</v>
      </c>
    </row>
    <row r="1100" spans="1:9" x14ac:dyDescent="0.2">
      <c r="A1100">
        <v>5.4950000000000001</v>
      </c>
      <c r="B1100">
        <v>-87.909237000000005</v>
      </c>
      <c r="C1100">
        <v>-87.886313999999999</v>
      </c>
      <c r="D1100">
        <v>-87.891064</v>
      </c>
      <c r="E1100">
        <v>-87.899406999999997</v>
      </c>
      <c r="F1100">
        <v>-87.909237000000005</v>
      </c>
      <c r="G1100">
        <v>-87.886313999999999</v>
      </c>
      <c r="H1100">
        <v>-87.891064</v>
      </c>
      <c r="I1100">
        <v>-87.899406999999997</v>
      </c>
    </row>
    <row r="1101" spans="1:9" x14ac:dyDescent="0.2">
      <c r="A1101">
        <v>5.5</v>
      </c>
      <c r="B1101">
        <v>-87.909237000000005</v>
      </c>
      <c r="C1101">
        <v>-87.886313999999999</v>
      </c>
      <c r="D1101">
        <v>-87.891064</v>
      </c>
      <c r="E1101">
        <v>-87.899407999999994</v>
      </c>
      <c r="F1101">
        <v>-87.909237000000005</v>
      </c>
      <c r="G1101">
        <v>-87.886313999999999</v>
      </c>
      <c r="H1101">
        <v>-87.891064</v>
      </c>
      <c r="I1101">
        <v>-87.899407999999994</v>
      </c>
    </row>
    <row r="1102" spans="1:9" x14ac:dyDescent="0.2">
      <c r="A1102">
        <v>5.5049999999999999</v>
      </c>
      <c r="B1102">
        <v>-87.909237000000005</v>
      </c>
      <c r="C1102">
        <v>-87.886313999999999</v>
      </c>
      <c r="D1102">
        <v>-87.891064</v>
      </c>
      <c r="E1102">
        <v>-87.899409000000006</v>
      </c>
      <c r="F1102">
        <v>-87.909237000000005</v>
      </c>
      <c r="G1102">
        <v>-87.886313999999999</v>
      </c>
      <c r="H1102">
        <v>-87.891064</v>
      </c>
      <c r="I1102">
        <v>-87.899409000000006</v>
      </c>
    </row>
    <row r="1103" spans="1:9" x14ac:dyDescent="0.2">
      <c r="A1103">
        <v>5.51</v>
      </c>
      <c r="B1103">
        <v>-87.909238000000002</v>
      </c>
      <c r="C1103">
        <v>-87.886314999999996</v>
      </c>
      <c r="D1103">
        <v>-87.891064</v>
      </c>
      <c r="E1103">
        <v>-87.899410000000003</v>
      </c>
      <c r="F1103">
        <v>-87.909238000000002</v>
      </c>
      <c r="G1103">
        <v>-87.886314999999996</v>
      </c>
      <c r="H1103">
        <v>-87.891064</v>
      </c>
      <c r="I1103">
        <v>-87.899410000000003</v>
      </c>
    </row>
    <row r="1104" spans="1:9" x14ac:dyDescent="0.2">
      <c r="A1104">
        <v>5.5149999999999997</v>
      </c>
      <c r="B1104">
        <v>-87.909238000000002</v>
      </c>
      <c r="C1104">
        <v>-87.886314999999996</v>
      </c>
      <c r="D1104">
        <v>-87.891064</v>
      </c>
      <c r="E1104">
        <v>-87.899411000000001</v>
      </c>
      <c r="F1104">
        <v>-87.909238000000002</v>
      </c>
      <c r="G1104">
        <v>-87.886314999999996</v>
      </c>
      <c r="H1104">
        <v>-87.891064</v>
      </c>
      <c r="I1104">
        <v>-87.899411000000001</v>
      </c>
    </row>
    <row r="1105" spans="1:9" x14ac:dyDescent="0.2">
      <c r="A1105">
        <v>5.52</v>
      </c>
      <c r="B1105">
        <v>-87.909238000000002</v>
      </c>
      <c r="C1105">
        <v>-87.886314999999996</v>
      </c>
      <c r="D1105">
        <v>-87.891064</v>
      </c>
      <c r="E1105">
        <v>-87.899411999999998</v>
      </c>
      <c r="F1105">
        <v>-87.909238000000002</v>
      </c>
      <c r="G1105">
        <v>-87.886314999999996</v>
      </c>
      <c r="H1105">
        <v>-87.891064</v>
      </c>
      <c r="I1105">
        <v>-87.899411999999998</v>
      </c>
    </row>
    <row r="1106" spans="1:9" x14ac:dyDescent="0.2">
      <c r="A1106">
        <v>5.5250000000000004</v>
      </c>
      <c r="B1106">
        <v>-87.909238000000002</v>
      </c>
      <c r="C1106">
        <v>-87.886314999999996</v>
      </c>
      <c r="D1106">
        <v>-87.891064</v>
      </c>
      <c r="E1106">
        <v>-87.899412999999996</v>
      </c>
      <c r="F1106">
        <v>-87.909238000000002</v>
      </c>
      <c r="G1106">
        <v>-87.886314999999996</v>
      </c>
      <c r="H1106">
        <v>-87.891064</v>
      </c>
      <c r="I1106">
        <v>-87.899412999999996</v>
      </c>
    </row>
    <row r="1107" spans="1:9" x14ac:dyDescent="0.2">
      <c r="A1107">
        <v>5.53</v>
      </c>
      <c r="B1107">
        <v>-87.909238000000002</v>
      </c>
      <c r="C1107">
        <v>-87.886315999999994</v>
      </c>
      <c r="D1107">
        <v>-87.891064</v>
      </c>
      <c r="E1107">
        <v>-87.899413999999993</v>
      </c>
      <c r="F1107">
        <v>-87.909238000000002</v>
      </c>
      <c r="G1107">
        <v>-87.886315999999994</v>
      </c>
      <c r="H1107">
        <v>-87.891064</v>
      </c>
      <c r="I1107">
        <v>-87.899413999999993</v>
      </c>
    </row>
    <row r="1108" spans="1:9" x14ac:dyDescent="0.2">
      <c r="A1108">
        <v>5.5350000000000001</v>
      </c>
      <c r="B1108">
        <v>-87.909238000000002</v>
      </c>
      <c r="C1108">
        <v>-87.886315999999994</v>
      </c>
      <c r="D1108">
        <v>-87.891064</v>
      </c>
      <c r="E1108">
        <v>-87.899415000000005</v>
      </c>
      <c r="F1108">
        <v>-87.909238000000002</v>
      </c>
      <c r="G1108">
        <v>-87.886315999999994</v>
      </c>
      <c r="H1108">
        <v>-87.891064</v>
      </c>
      <c r="I1108">
        <v>-87.899415000000005</v>
      </c>
    </row>
    <row r="1109" spans="1:9" x14ac:dyDescent="0.2">
      <c r="A1109">
        <v>5.54</v>
      </c>
      <c r="B1109">
        <v>-87.909238000000002</v>
      </c>
      <c r="C1109">
        <v>-87.886315999999994</v>
      </c>
      <c r="D1109">
        <v>-87.891064</v>
      </c>
      <c r="E1109">
        <v>-87.899416000000002</v>
      </c>
      <c r="F1109">
        <v>-87.909238000000002</v>
      </c>
      <c r="G1109">
        <v>-87.886315999999994</v>
      </c>
      <c r="H1109">
        <v>-87.891064</v>
      </c>
      <c r="I1109">
        <v>-87.899416000000002</v>
      </c>
    </row>
    <row r="1110" spans="1:9" x14ac:dyDescent="0.2">
      <c r="A1110">
        <v>5.5449999999999999</v>
      </c>
      <c r="B1110">
        <v>-87.909238000000002</v>
      </c>
      <c r="C1110">
        <v>-87.886315999999994</v>
      </c>
      <c r="D1110">
        <v>-87.891064</v>
      </c>
      <c r="E1110">
        <v>-87.899417</v>
      </c>
      <c r="F1110">
        <v>-87.909238000000002</v>
      </c>
      <c r="G1110">
        <v>-87.886315999999994</v>
      </c>
      <c r="H1110">
        <v>-87.891064</v>
      </c>
      <c r="I1110">
        <v>-87.899417</v>
      </c>
    </row>
    <row r="1111" spans="1:9" x14ac:dyDescent="0.2">
      <c r="A1111">
        <v>5.55</v>
      </c>
      <c r="B1111">
        <v>-87.909238999999999</v>
      </c>
      <c r="C1111">
        <v>-87.886315999999994</v>
      </c>
      <c r="D1111">
        <v>-87.891064</v>
      </c>
      <c r="E1111">
        <v>-87.899417999999997</v>
      </c>
      <c r="F1111">
        <v>-87.909238999999999</v>
      </c>
      <c r="G1111">
        <v>-87.886315999999994</v>
      </c>
      <c r="H1111">
        <v>-87.891064</v>
      </c>
      <c r="I1111">
        <v>-87.899417999999997</v>
      </c>
    </row>
    <row r="1112" spans="1:9" x14ac:dyDescent="0.2">
      <c r="A1112">
        <v>5.5549999999999997</v>
      </c>
      <c r="B1112">
        <v>-87.909238999999999</v>
      </c>
      <c r="C1112">
        <v>-87.886317000000005</v>
      </c>
      <c r="D1112">
        <v>-87.891064</v>
      </c>
      <c r="E1112">
        <v>-87.899418999999995</v>
      </c>
      <c r="F1112">
        <v>-87.909238999999999</v>
      </c>
      <c r="G1112">
        <v>-87.886317000000005</v>
      </c>
      <c r="H1112">
        <v>-87.891064</v>
      </c>
      <c r="I1112">
        <v>-87.899418999999995</v>
      </c>
    </row>
    <row r="1113" spans="1:9" x14ac:dyDescent="0.2">
      <c r="A1113">
        <v>5.56</v>
      </c>
      <c r="B1113">
        <v>-87.909238999999999</v>
      </c>
      <c r="C1113">
        <v>-87.886317000000005</v>
      </c>
      <c r="D1113">
        <v>-87.891064</v>
      </c>
      <c r="E1113">
        <v>-87.899420000000006</v>
      </c>
      <c r="F1113">
        <v>-87.909238999999999</v>
      </c>
      <c r="G1113">
        <v>-87.886317000000005</v>
      </c>
      <c r="H1113">
        <v>-87.891064</v>
      </c>
      <c r="I1113">
        <v>-87.899420000000006</v>
      </c>
    </row>
    <row r="1114" spans="1:9" x14ac:dyDescent="0.2">
      <c r="A1114">
        <v>5.5650000000000004</v>
      </c>
      <c r="B1114">
        <v>-87.909238999999999</v>
      </c>
      <c r="C1114">
        <v>-87.886317000000005</v>
      </c>
      <c r="D1114">
        <v>-87.891064</v>
      </c>
      <c r="E1114">
        <v>-87.899421000000004</v>
      </c>
      <c r="F1114">
        <v>-87.909238999999999</v>
      </c>
      <c r="G1114">
        <v>-87.886317000000005</v>
      </c>
      <c r="H1114">
        <v>-87.891064</v>
      </c>
      <c r="I1114">
        <v>-87.899421000000004</v>
      </c>
    </row>
    <row r="1115" spans="1:9" x14ac:dyDescent="0.2">
      <c r="A1115">
        <v>5.57</v>
      </c>
      <c r="B1115">
        <v>-87.909238999999999</v>
      </c>
      <c r="C1115">
        <v>-87.886317000000005</v>
      </c>
      <c r="D1115">
        <v>-87.891064</v>
      </c>
      <c r="E1115">
        <v>-87.899422000000001</v>
      </c>
      <c r="F1115">
        <v>-87.909238999999999</v>
      </c>
      <c r="G1115">
        <v>-87.886317000000005</v>
      </c>
      <c r="H1115">
        <v>-87.891064</v>
      </c>
      <c r="I1115">
        <v>-87.899422000000001</v>
      </c>
    </row>
    <row r="1116" spans="1:9" x14ac:dyDescent="0.2">
      <c r="A1116">
        <v>5.5750000000000002</v>
      </c>
      <c r="B1116">
        <v>-87.909238999999999</v>
      </c>
      <c r="C1116">
        <v>-87.886318000000003</v>
      </c>
      <c r="D1116">
        <v>-87.891064</v>
      </c>
      <c r="E1116">
        <v>-87.899422999999999</v>
      </c>
      <c r="F1116">
        <v>-87.909238999999999</v>
      </c>
      <c r="G1116">
        <v>-87.886318000000003</v>
      </c>
      <c r="H1116">
        <v>-87.891064</v>
      </c>
      <c r="I1116">
        <v>-87.899422999999999</v>
      </c>
    </row>
    <row r="1117" spans="1:9" x14ac:dyDescent="0.2">
      <c r="A1117">
        <v>5.58</v>
      </c>
      <c r="B1117">
        <v>-87.909238999999999</v>
      </c>
      <c r="C1117">
        <v>-87.886318000000003</v>
      </c>
      <c r="D1117">
        <v>-87.891064</v>
      </c>
      <c r="E1117">
        <v>-87.899423999999996</v>
      </c>
      <c r="F1117">
        <v>-87.909238999999999</v>
      </c>
      <c r="G1117">
        <v>-87.886318000000003</v>
      </c>
      <c r="H1117">
        <v>-87.891064</v>
      </c>
      <c r="I1117">
        <v>-87.899423999999996</v>
      </c>
    </row>
    <row r="1118" spans="1:9" x14ac:dyDescent="0.2">
      <c r="A1118">
        <v>5.585</v>
      </c>
      <c r="B1118">
        <v>-87.909239999999997</v>
      </c>
      <c r="C1118">
        <v>-87.886318000000003</v>
      </c>
      <c r="D1118">
        <v>-87.891064</v>
      </c>
      <c r="E1118">
        <v>-87.899424999999994</v>
      </c>
      <c r="F1118">
        <v>-87.909239999999997</v>
      </c>
      <c r="G1118">
        <v>-87.886318000000003</v>
      </c>
      <c r="H1118">
        <v>-87.891064</v>
      </c>
      <c r="I1118">
        <v>-87.899424999999994</v>
      </c>
    </row>
    <row r="1119" spans="1:9" x14ac:dyDescent="0.2">
      <c r="A1119">
        <v>5.59</v>
      </c>
      <c r="B1119">
        <v>-87.909239999999997</v>
      </c>
      <c r="C1119">
        <v>-87.886318000000003</v>
      </c>
      <c r="D1119">
        <v>-87.891064</v>
      </c>
      <c r="E1119">
        <v>-87.899426000000005</v>
      </c>
      <c r="F1119">
        <v>-87.909239999999997</v>
      </c>
      <c r="G1119">
        <v>-87.886318000000003</v>
      </c>
      <c r="H1119">
        <v>-87.891064</v>
      </c>
      <c r="I1119">
        <v>-87.899426000000005</v>
      </c>
    </row>
    <row r="1120" spans="1:9" x14ac:dyDescent="0.2">
      <c r="A1120">
        <v>5.5949999999999998</v>
      </c>
      <c r="B1120">
        <v>-87.909239999999997</v>
      </c>
      <c r="C1120">
        <v>-87.886318000000003</v>
      </c>
      <c r="D1120">
        <v>-87.891064</v>
      </c>
      <c r="E1120">
        <v>-87.899426000000005</v>
      </c>
      <c r="F1120">
        <v>-87.909239999999997</v>
      </c>
      <c r="G1120">
        <v>-87.886318000000003</v>
      </c>
      <c r="H1120">
        <v>-87.891064</v>
      </c>
      <c r="I1120">
        <v>-87.899426000000005</v>
      </c>
    </row>
    <row r="1121" spans="1:9" x14ac:dyDescent="0.2">
      <c r="A1121">
        <v>5.6</v>
      </c>
      <c r="B1121">
        <v>-87.909239999999997</v>
      </c>
      <c r="C1121">
        <v>-87.886319</v>
      </c>
      <c r="D1121">
        <v>-87.891064</v>
      </c>
      <c r="E1121">
        <v>-87.899427000000003</v>
      </c>
      <c r="F1121">
        <v>-87.909239999999997</v>
      </c>
      <c r="G1121">
        <v>-87.886319</v>
      </c>
      <c r="H1121">
        <v>-87.891064</v>
      </c>
      <c r="I1121">
        <v>-87.899427000000003</v>
      </c>
    </row>
    <row r="1122" spans="1:9" x14ac:dyDescent="0.2">
      <c r="A1122">
        <v>5.6050000000000004</v>
      </c>
      <c r="B1122">
        <v>-87.909239999999997</v>
      </c>
      <c r="C1122">
        <v>-87.886319</v>
      </c>
      <c r="D1122">
        <v>-87.891064</v>
      </c>
      <c r="E1122">
        <v>-87.899428</v>
      </c>
      <c r="F1122">
        <v>-87.909239999999997</v>
      </c>
      <c r="G1122">
        <v>-87.886319</v>
      </c>
      <c r="H1122">
        <v>-87.891064</v>
      </c>
      <c r="I1122">
        <v>-87.899428</v>
      </c>
    </row>
    <row r="1123" spans="1:9" x14ac:dyDescent="0.2">
      <c r="A1123">
        <v>5.61</v>
      </c>
      <c r="B1123">
        <v>-87.909239999999997</v>
      </c>
      <c r="C1123">
        <v>-87.886319</v>
      </c>
      <c r="D1123">
        <v>-87.891064</v>
      </c>
      <c r="E1123">
        <v>-87.899428999999998</v>
      </c>
      <c r="F1123">
        <v>-87.909239999999997</v>
      </c>
      <c r="G1123">
        <v>-87.886319</v>
      </c>
      <c r="H1123">
        <v>-87.891064</v>
      </c>
      <c r="I1123">
        <v>-87.899428999999998</v>
      </c>
    </row>
    <row r="1124" spans="1:9" x14ac:dyDescent="0.2">
      <c r="A1124">
        <v>5.6150000000000002</v>
      </c>
      <c r="B1124">
        <v>-87.909239999999997</v>
      </c>
      <c r="C1124">
        <v>-87.886319</v>
      </c>
      <c r="D1124">
        <v>-87.891064999999998</v>
      </c>
      <c r="E1124">
        <v>-87.899429999999995</v>
      </c>
      <c r="F1124">
        <v>-87.909239999999997</v>
      </c>
      <c r="G1124">
        <v>-87.886319</v>
      </c>
      <c r="H1124">
        <v>-87.891064999999998</v>
      </c>
      <c r="I1124">
        <v>-87.899429999999995</v>
      </c>
    </row>
    <row r="1125" spans="1:9" x14ac:dyDescent="0.2">
      <c r="A1125">
        <v>5.62</v>
      </c>
      <c r="B1125">
        <v>-87.909239999999997</v>
      </c>
      <c r="C1125">
        <v>-87.886319999999998</v>
      </c>
      <c r="D1125">
        <v>-87.891064999999998</v>
      </c>
      <c r="E1125">
        <v>-87.899431000000007</v>
      </c>
      <c r="F1125">
        <v>-87.909239999999997</v>
      </c>
      <c r="G1125">
        <v>-87.886319999999998</v>
      </c>
      <c r="H1125">
        <v>-87.891064999999998</v>
      </c>
      <c r="I1125">
        <v>-87.899431000000007</v>
      </c>
    </row>
    <row r="1126" spans="1:9" x14ac:dyDescent="0.2">
      <c r="A1126">
        <v>5.625</v>
      </c>
      <c r="B1126">
        <v>-87.909240999999994</v>
      </c>
      <c r="C1126">
        <v>-87.886319999999998</v>
      </c>
      <c r="D1126">
        <v>-87.891064999999998</v>
      </c>
      <c r="E1126">
        <v>-87.899432000000004</v>
      </c>
      <c r="F1126">
        <v>-87.909240999999994</v>
      </c>
      <c r="G1126">
        <v>-87.886319999999998</v>
      </c>
      <c r="H1126">
        <v>-87.891064999999998</v>
      </c>
      <c r="I1126">
        <v>-87.899432000000004</v>
      </c>
    </row>
    <row r="1127" spans="1:9" x14ac:dyDescent="0.2">
      <c r="A1127">
        <v>5.63</v>
      </c>
      <c r="B1127">
        <v>-87.909240999999994</v>
      </c>
      <c r="C1127">
        <v>-87.886319999999998</v>
      </c>
      <c r="D1127">
        <v>-87.891064999999998</v>
      </c>
      <c r="E1127">
        <v>-87.899433000000002</v>
      </c>
      <c r="F1127">
        <v>-87.909240999999994</v>
      </c>
      <c r="G1127">
        <v>-87.886319999999998</v>
      </c>
      <c r="H1127">
        <v>-87.891064999999998</v>
      </c>
      <c r="I1127">
        <v>-87.899433000000002</v>
      </c>
    </row>
    <row r="1128" spans="1:9" x14ac:dyDescent="0.2">
      <c r="A1128">
        <v>5.6349999999999998</v>
      </c>
      <c r="B1128">
        <v>-87.909240999999994</v>
      </c>
      <c r="C1128">
        <v>-87.886319999999998</v>
      </c>
      <c r="D1128">
        <v>-87.891064999999998</v>
      </c>
      <c r="E1128">
        <v>-87.899433999999999</v>
      </c>
      <c r="F1128">
        <v>-87.909240999999994</v>
      </c>
      <c r="G1128">
        <v>-87.886319999999998</v>
      </c>
      <c r="H1128">
        <v>-87.891064999999998</v>
      </c>
      <c r="I1128">
        <v>-87.899433999999999</v>
      </c>
    </row>
    <row r="1129" spans="1:9" x14ac:dyDescent="0.2">
      <c r="A1129">
        <v>5.64</v>
      </c>
      <c r="B1129">
        <v>-87.909240999999994</v>
      </c>
      <c r="C1129">
        <v>-87.886320999999995</v>
      </c>
      <c r="D1129">
        <v>-87.891064999999998</v>
      </c>
      <c r="E1129">
        <v>-87.899434999999997</v>
      </c>
      <c r="F1129">
        <v>-87.909240999999994</v>
      </c>
      <c r="G1129">
        <v>-87.886320999999995</v>
      </c>
      <c r="H1129">
        <v>-87.891064999999998</v>
      </c>
      <c r="I1129">
        <v>-87.899434999999997</v>
      </c>
    </row>
    <row r="1130" spans="1:9" x14ac:dyDescent="0.2">
      <c r="A1130">
        <v>5.6449999999999996</v>
      </c>
      <c r="B1130">
        <v>-87.909240999999994</v>
      </c>
      <c r="C1130">
        <v>-87.886320999999995</v>
      </c>
      <c r="D1130">
        <v>-87.891064999999998</v>
      </c>
      <c r="E1130">
        <v>-87.899435999999994</v>
      </c>
      <c r="F1130">
        <v>-87.909240999999994</v>
      </c>
      <c r="G1130">
        <v>-87.886320999999995</v>
      </c>
      <c r="H1130">
        <v>-87.891064999999998</v>
      </c>
      <c r="I1130">
        <v>-87.899435999999994</v>
      </c>
    </row>
    <row r="1131" spans="1:9" x14ac:dyDescent="0.2">
      <c r="A1131">
        <v>5.65</v>
      </c>
      <c r="B1131">
        <v>-87.909240999999994</v>
      </c>
      <c r="C1131">
        <v>-87.886320999999995</v>
      </c>
      <c r="D1131">
        <v>-87.891064999999998</v>
      </c>
      <c r="E1131">
        <v>-87.899437000000006</v>
      </c>
      <c r="F1131">
        <v>-87.909240999999994</v>
      </c>
      <c r="G1131">
        <v>-87.886320999999995</v>
      </c>
      <c r="H1131">
        <v>-87.891064999999998</v>
      </c>
      <c r="I1131">
        <v>-87.899437000000006</v>
      </c>
    </row>
    <row r="1132" spans="1:9" x14ac:dyDescent="0.2">
      <c r="A1132">
        <v>5.6550000000000002</v>
      </c>
      <c r="B1132">
        <v>-87.909240999999994</v>
      </c>
      <c r="C1132">
        <v>-87.886320999999995</v>
      </c>
      <c r="D1132">
        <v>-87.891064999999998</v>
      </c>
      <c r="E1132">
        <v>-87.899438000000004</v>
      </c>
      <c r="F1132">
        <v>-87.909240999999994</v>
      </c>
      <c r="G1132">
        <v>-87.886320999999995</v>
      </c>
      <c r="H1132">
        <v>-87.891064999999998</v>
      </c>
      <c r="I1132">
        <v>-87.899438000000004</v>
      </c>
    </row>
    <row r="1133" spans="1:9" x14ac:dyDescent="0.2">
      <c r="A1133">
        <v>5.66</v>
      </c>
      <c r="B1133">
        <v>-87.909242000000006</v>
      </c>
      <c r="C1133">
        <v>-87.886320999999995</v>
      </c>
      <c r="D1133">
        <v>-87.891064999999998</v>
      </c>
      <c r="E1133">
        <v>-87.899439000000001</v>
      </c>
      <c r="F1133">
        <v>-87.909242000000006</v>
      </c>
      <c r="G1133">
        <v>-87.886320999999995</v>
      </c>
      <c r="H1133">
        <v>-87.891064999999998</v>
      </c>
      <c r="I1133">
        <v>-87.899439000000001</v>
      </c>
    </row>
    <row r="1134" spans="1:9" x14ac:dyDescent="0.2">
      <c r="A1134">
        <v>5.665</v>
      </c>
      <c r="B1134">
        <v>-87.909242000000006</v>
      </c>
      <c r="C1134">
        <v>-87.886322000000007</v>
      </c>
      <c r="D1134">
        <v>-87.891064999999998</v>
      </c>
      <c r="E1134">
        <v>-87.899439999999998</v>
      </c>
      <c r="F1134">
        <v>-87.909242000000006</v>
      </c>
      <c r="G1134">
        <v>-87.886322000000007</v>
      </c>
      <c r="H1134">
        <v>-87.891064999999998</v>
      </c>
      <c r="I1134">
        <v>-87.899439999999998</v>
      </c>
    </row>
    <row r="1135" spans="1:9" x14ac:dyDescent="0.2">
      <c r="A1135">
        <v>5.67</v>
      </c>
      <c r="B1135">
        <v>-87.909242000000006</v>
      </c>
      <c r="C1135">
        <v>-87.886322000000007</v>
      </c>
      <c r="D1135">
        <v>-87.891064999999998</v>
      </c>
      <c r="E1135">
        <v>-87.899440999999996</v>
      </c>
      <c r="F1135">
        <v>-87.909242000000006</v>
      </c>
      <c r="G1135">
        <v>-87.886322000000007</v>
      </c>
      <c r="H1135">
        <v>-87.891064999999998</v>
      </c>
      <c r="I1135">
        <v>-87.899440999999996</v>
      </c>
    </row>
    <row r="1136" spans="1:9" x14ac:dyDescent="0.2">
      <c r="A1136">
        <v>5.6749999999999998</v>
      </c>
      <c r="B1136">
        <v>-87.909242000000006</v>
      </c>
      <c r="C1136">
        <v>-87.886322000000007</v>
      </c>
      <c r="D1136">
        <v>-87.891064999999998</v>
      </c>
      <c r="E1136">
        <v>-87.899441999999993</v>
      </c>
      <c r="F1136">
        <v>-87.909242000000006</v>
      </c>
      <c r="G1136">
        <v>-87.886322000000007</v>
      </c>
      <c r="H1136">
        <v>-87.891064999999998</v>
      </c>
      <c r="I1136">
        <v>-87.899441999999993</v>
      </c>
    </row>
    <row r="1137" spans="1:9" x14ac:dyDescent="0.2">
      <c r="A1137">
        <v>5.68</v>
      </c>
      <c r="B1137">
        <v>-87.909242000000006</v>
      </c>
      <c r="C1137">
        <v>-87.886322000000007</v>
      </c>
      <c r="D1137">
        <v>-87.891064999999998</v>
      </c>
      <c r="E1137">
        <v>-87.899443000000005</v>
      </c>
      <c r="F1137">
        <v>-87.909242000000006</v>
      </c>
      <c r="G1137">
        <v>-87.886322000000007</v>
      </c>
      <c r="H1137">
        <v>-87.891064999999998</v>
      </c>
      <c r="I1137">
        <v>-87.899443000000005</v>
      </c>
    </row>
    <row r="1138" spans="1:9" x14ac:dyDescent="0.2">
      <c r="A1138">
        <v>5.6849999999999996</v>
      </c>
      <c r="B1138">
        <v>-87.909242000000006</v>
      </c>
      <c r="C1138">
        <v>-87.886323000000004</v>
      </c>
      <c r="D1138">
        <v>-87.891064999999998</v>
      </c>
      <c r="E1138">
        <v>-87.899444000000003</v>
      </c>
      <c r="F1138">
        <v>-87.909242000000006</v>
      </c>
      <c r="G1138">
        <v>-87.886323000000004</v>
      </c>
      <c r="H1138">
        <v>-87.891064999999998</v>
      </c>
      <c r="I1138">
        <v>-87.899444000000003</v>
      </c>
    </row>
    <row r="1139" spans="1:9" x14ac:dyDescent="0.2">
      <c r="A1139">
        <v>5.69</v>
      </c>
      <c r="B1139">
        <v>-87.909242000000006</v>
      </c>
      <c r="C1139">
        <v>-87.886323000000004</v>
      </c>
      <c r="D1139">
        <v>-87.891064999999998</v>
      </c>
      <c r="E1139">
        <v>-87.899445</v>
      </c>
      <c r="F1139">
        <v>-87.909242000000006</v>
      </c>
      <c r="G1139">
        <v>-87.886323000000004</v>
      </c>
      <c r="H1139">
        <v>-87.891064999999998</v>
      </c>
      <c r="I1139">
        <v>-87.899445</v>
      </c>
    </row>
    <row r="1140" spans="1:9" x14ac:dyDescent="0.2">
      <c r="A1140">
        <v>5.6950000000000003</v>
      </c>
      <c r="B1140">
        <v>-87.909242000000006</v>
      </c>
      <c r="C1140">
        <v>-87.886323000000004</v>
      </c>
      <c r="D1140">
        <v>-87.891064999999998</v>
      </c>
      <c r="E1140">
        <v>-87.899445999999998</v>
      </c>
      <c r="F1140">
        <v>-87.909242000000006</v>
      </c>
      <c r="G1140">
        <v>-87.886323000000004</v>
      </c>
      <c r="H1140">
        <v>-87.891064999999998</v>
      </c>
      <c r="I1140">
        <v>-87.899445999999998</v>
      </c>
    </row>
    <row r="1141" spans="1:9" x14ac:dyDescent="0.2">
      <c r="A1141">
        <v>5.7</v>
      </c>
      <c r="B1141">
        <v>-87.909243000000004</v>
      </c>
      <c r="C1141">
        <v>-87.886323000000004</v>
      </c>
      <c r="D1141">
        <v>-87.891064999999998</v>
      </c>
      <c r="E1141">
        <v>-87.899446999999995</v>
      </c>
      <c r="F1141">
        <v>-87.909243000000004</v>
      </c>
      <c r="G1141">
        <v>-87.886323000000004</v>
      </c>
      <c r="H1141">
        <v>-87.891064999999998</v>
      </c>
      <c r="I1141">
        <v>-87.899446999999995</v>
      </c>
    </row>
    <row r="1142" spans="1:9" x14ac:dyDescent="0.2">
      <c r="A1142">
        <v>5.7050000000000001</v>
      </c>
      <c r="B1142">
        <v>-87.909243000000004</v>
      </c>
      <c r="C1142">
        <v>-87.886323000000004</v>
      </c>
      <c r="D1142">
        <v>-87.891064999999998</v>
      </c>
      <c r="E1142">
        <v>-87.899448000000007</v>
      </c>
      <c r="F1142">
        <v>-87.909243000000004</v>
      </c>
      <c r="G1142">
        <v>-87.886323000000004</v>
      </c>
      <c r="H1142">
        <v>-87.891064999999998</v>
      </c>
      <c r="I1142">
        <v>-87.899448000000007</v>
      </c>
    </row>
    <row r="1143" spans="1:9" x14ac:dyDescent="0.2">
      <c r="A1143">
        <v>5.71</v>
      </c>
      <c r="B1143">
        <v>-87.909243000000004</v>
      </c>
      <c r="C1143">
        <v>-87.886324000000002</v>
      </c>
      <c r="D1143">
        <v>-87.891064999999998</v>
      </c>
      <c r="E1143">
        <v>-87.899449000000004</v>
      </c>
      <c r="F1143">
        <v>-87.909243000000004</v>
      </c>
      <c r="G1143">
        <v>-87.886324000000002</v>
      </c>
      <c r="H1143">
        <v>-87.891064999999998</v>
      </c>
      <c r="I1143">
        <v>-87.899449000000004</v>
      </c>
    </row>
    <row r="1144" spans="1:9" x14ac:dyDescent="0.2">
      <c r="A1144">
        <v>5.7149999999999999</v>
      </c>
      <c r="B1144">
        <v>-87.909243000000004</v>
      </c>
      <c r="C1144">
        <v>-87.886324000000002</v>
      </c>
      <c r="D1144">
        <v>-87.891064999999998</v>
      </c>
      <c r="E1144">
        <v>-87.899449000000004</v>
      </c>
      <c r="F1144">
        <v>-87.909243000000004</v>
      </c>
      <c r="G1144">
        <v>-87.886324000000002</v>
      </c>
      <c r="H1144">
        <v>-87.891064999999998</v>
      </c>
      <c r="I1144">
        <v>-87.899449000000004</v>
      </c>
    </row>
    <row r="1145" spans="1:9" x14ac:dyDescent="0.2">
      <c r="A1145">
        <v>5.72</v>
      </c>
      <c r="B1145">
        <v>-87.909243000000004</v>
      </c>
      <c r="C1145">
        <v>-87.886324000000002</v>
      </c>
      <c r="D1145">
        <v>-87.891064999999998</v>
      </c>
      <c r="E1145">
        <v>-87.899450000000002</v>
      </c>
      <c r="F1145">
        <v>-87.909243000000004</v>
      </c>
      <c r="G1145">
        <v>-87.886324000000002</v>
      </c>
      <c r="H1145">
        <v>-87.891064999999998</v>
      </c>
      <c r="I1145">
        <v>-87.899450000000002</v>
      </c>
    </row>
    <row r="1146" spans="1:9" x14ac:dyDescent="0.2">
      <c r="A1146">
        <v>5.7249999999999996</v>
      </c>
      <c r="B1146">
        <v>-87.909243000000004</v>
      </c>
      <c r="C1146">
        <v>-87.886324000000002</v>
      </c>
      <c r="D1146">
        <v>-87.891065999999995</v>
      </c>
      <c r="E1146">
        <v>-87.899450999999999</v>
      </c>
      <c r="F1146">
        <v>-87.909243000000004</v>
      </c>
      <c r="G1146">
        <v>-87.886324000000002</v>
      </c>
      <c r="H1146">
        <v>-87.891065999999995</v>
      </c>
      <c r="I1146">
        <v>-87.899450999999999</v>
      </c>
    </row>
    <row r="1147" spans="1:9" x14ac:dyDescent="0.2">
      <c r="A1147">
        <v>5.73</v>
      </c>
      <c r="B1147">
        <v>-87.909243000000004</v>
      </c>
      <c r="C1147">
        <v>-87.886324999999999</v>
      </c>
      <c r="D1147">
        <v>-87.891065999999995</v>
      </c>
      <c r="E1147">
        <v>-87.899451999999997</v>
      </c>
      <c r="F1147">
        <v>-87.909243000000004</v>
      </c>
      <c r="G1147">
        <v>-87.886324999999999</v>
      </c>
      <c r="H1147">
        <v>-87.891065999999995</v>
      </c>
      <c r="I1147">
        <v>-87.899451999999997</v>
      </c>
    </row>
    <row r="1148" spans="1:9" x14ac:dyDescent="0.2">
      <c r="A1148">
        <v>5.7350000000000003</v>
      </c>
      <c r="B1148">
        <v>-87.909244000000001</v>
      </c>
      <c r="C1148">
        <v>-87.886324999999999</v>
      </c>
      <c r="D1148">
        <v>-87.891065999999995</v>
      </c>
      <c r="E1148">
        <v>-87.899452999999994</v>
      </c>
      <c r="F1148">
        <v>-87.909244000000001</v>
      </c>
      <c r="G1148">
        <v>-87.886324999999999</v>
      </c>
      <c r="H1148">
        <v>-87.891065999999995</v>
      </c>
      <c r="I1148">
        <v>-87.899452999999994</v>
      </c>
    </row>
    <row r="1149" spans="1:9" x14ac:dyDescent="0.2">
      <c r="A1149">
        <v>5.74</v>
      </c>
      <c r="B1149">
        <v>-87.909244000000001</v>
      </c>
      <c r="C1149">
        <v>-87.886324999999999</v>
      </c>
      <c r="D1149">
        <v>-87.891065999999995</v>
      </c>
      <c r="E1149">
        <v>-87.899454000000006</v>
      </c>
      <c r="F1149">
        <v>-87.909244000000001</v>
      </c>
      <c r="G1149">
        <v>-87.886324999999999</v>
      </c>
      <c r="H1149">
        <v>-87.891065999999995</v>
      </c>
      <c r="I1149">
        <v>-87.899454000000006</v>
      </c>
    </row>
    <row r="1150" spans="1:9" x14ac:dyDescent="0.2">
      <c r="A1150">
        <v>5.7450000000000001</v>
      </c>
      <c r="B1150">
        <v>-87.909244000000001</v>
      </c>
      <c r="C1150">
        <v>-87.886324999999999</v>
      </c>
      <c r="D1150">
        <v>-87.891065999999995</v>
      </c>
      <c r="E1150">
        <v>-87.899455000000003</v>
      </c>
      <c r="F1150">
        <v>-87.909244000000001</v>
      </c>
      <c r="G1150">
        <v>-87.886324999999999</v>
      </c>
      <c r="H1150">
        <v>-87.891065999999995</v>
      </c>
      <c r="I1150">
        <v>-87.899455000000003</v>
      </c>
    </row>
    <row r="1151" spans="1:9" x14ac:dyDescent="0.2">
      <c r="A1151">
        <v>5.75</v>
      </c>
      <c r="B1151">
        <v>-87.909244000000001</v>
      </c>
      <c r="C1151">
        <v>-87.886325999999997</v>
      </c>
      <c r="D1151">
        <v>-87.891065999999995</v>
      </c>
      <c r="E1151">
        <v>-87.899456000000001</v>
      </c>
      <c r="F1151">
        <v>-87.909244000000001</v>
      </c>
      <c r="G1151">
        <v>-87.886325999999997</v>
      </c>
      <c r="H1151">
        <v>-87.891065999999995</v>
      </c>
      <c r="I1151">
        <v>-87.899456000000001</v>
      </c>
    </row>
    <row r="1152" spans="1:9" x14ac:dyDescent="0.2">
      <c r="A1152">
        <v>5.7549999999999999</v>
      </c>
      <c r="B1152">
        <v>-87.909244000000001</v>
      </c>
      <c r="C1152">
        <v>-87.886325999999997</v>
      </c>
      <c r="D1152">
        <v>-87.891065999999995</v>
      </c>
      <c r="E1152">
        <v>-87.899456999999998</v>
      </c>
      <c r="F1152">
        <v>-87.909244000000001</v>
      </c>
      <c r="G1152">
        <v>-87.886325999999997</v>
      </c>
      <c r="H1152">
        <v>-87.891065999999995</v>
      </c>
      <c r="I1152">
        <v>-87.899456999999998</v>
      </c>
    </row>
    <row r="1153" spans="1:9" x14ac:dyDescent="0.2">
      <c r="A1153">
        <v>5.76</v>
      </c>
      <c r="B1153">
        <v>-87.909244000000001</v>
      </c>
      <c r="C1153">
        <v>-87.886325999999997</v>
      </c>
      <c r="D1153">
        <v>-87.891065999999995</v>
      </c>
      <c r="E1153">
        <v>-87.899457999999996</v>
      </c>
      <c r="F1153">
        <v>-87.909244000000001</v>
      </c>
      <c r="G1153">
        <v>-87.886325999999997</v>
      </c>
      <c r="H1153">
        <v>-87.891065999999995</v>
      </c>
      <c r="I1153">
        <v>-87.899457999999996</v>
      </c>
    </row>
    <row r="1154" spans="1:9" x14ac:dyDescent="0.2">
      <c r="A1154">
        <v>5.7649999999999997</v>
      </c>
      <c r="B1154">
        <v>-87.909244000000001</v>
      </c>
      <c r="C1154">
        <v>-87.886325999999997</v>
      </c>
      <c r="D1154">
        <v>-87.891065999999995</v>
      </c>
      <c r="E1154">
        <v>-87.899458999999993</v>
      </c>
      <c r="F1154">
        <v>-87.909244000000001</v>
      </c>
      <c r="G1154">
        <v>-87.886325999999997</v>
      </c>
      <c r="H1154">
        <v>-87.891065999999995</v>
      </c>
      <c r="I1154">
        <v>-87.899458999999993</v>
      </c>
    </row>
    <row r="1155" spans="1:9" x14ac:dyDescent="0.2">
      <c r="A1155">
        <v>5.77</v>
      </c>
      <c r="B1155">
        <v>-87.909244999999999</v>
      </c>
      <c r="C1155">
        <v>-87.886326999999994</v>
      </c>
      <c r="D1155">
        <v>-87.891065999999995</v>
      </c>
      <c r="E1155">
        <v>-87.899460000000005</v>
      </c>
      <c r="F1155">
        <v>-87.909244999999999</v>
      </c>
      <c r="G1155">
        <v>-87.886326999999994</v>
      </c>
      <c r="H1155">
        <v>-87.891065999999995</v>
      </c>
      <c r="I1155">
        <v>-87.899460000000005</v>
      </c>
    </row>
    <row r="1156" spans="1:9" x14ac:dyDescent="0.2">
      <c r="A1156">
        <v>5.7750000000000004</v>
      </c>
      <c r="B1156">
        <v>-87.909244999999999</v>
      </c>
      <c r="C1156">
        <v>-87.886326999999994</v>
      </c>
      <c r="D1156">
        <v>-87.891065999999995</v>
      </c>
      <c r="E1156">
        <v>-87.899461000000002</v>
      </c>
      <c r="F1156">
        <v>-87.909244999999999</v>
      </c>
      <c r="G1156">
        <v>-87.886326999999994</v>
      </c>
      <c r="H1156">
        <v>-87.891065999999995</v>
      </c>
      <c r="I1156">
        <v>-87.899461000000002</v>
      </c>
    </row>
    <row r="1157" spans="1:9" x14ac:dyDescent="0.2">
      <c r="A1157">
        <v>5.78</v>
      </c>
      <c r="B1157">
        <v>-87.909244999999999</v>
      </c>
      <c r="C1157">
        <v>-87.886326999999994</v>
      </c>
      <c r="D1157">
        <v>-87.891065999999995</v>
      </c>
      <c r="E1157">
        <v>-87.899462</v>
      </c>
      <c r="F1157">
        <v>-87.909244999999999</v>
      </c>
      <c r="G1157">
        <v>-87.886326999999994</v>
      </c>
      <c r="H1157">
        <v>-87.891065999999995</v>
      </c>
      <c r="I1157">
        <v>-87.899462</v>
      </c>
    </row>
    <row r="1158" spans="1:9" x14ac:dyDescent="0.2">
      <c r="A1158">
        <v>5.7850000000000001</v>
      </c>
      <c r="B1158">
        <v>-87.909244999999999</v>
      </c>
      <c r="C1158">
        <v>-87.886326999999994</v>
      </c>
      <c r="D1158">
        <v>-87.891065999999995</v>
      </c>
      <c r="E1158">
        <v>-87.899462999999997</v>
      </c>
      <c r="F1158">
        <v>-87.909244999999999</v>
      </c>
      <c r="G1158">
        <v>-87.886326999999994</v>
      </c>
      <c r="H1158">
        <v>-87.891065999999995</v>
      </c>
      <c r="I1158">
        <v>-87.899462999999997</v>
      </c>
    </row>
    <row r="1159" spans="1:9" x14ac:dyDescent="0.2">
      <c r="A1159">
        <v>5.79</v>
      </c>
      <c r="B1159">
        <v>-87.909244999999999</v>
      </c>
      <c r="C1159">
        <v>-87.886326999999994</v>
      </c>
      <c r="D1159">
        <v>-87.891065999999995</v>
      </c>
      <c r="E1159">
        <v>-87.899463999999995</v>
      </c>
      <c r="F1159">
        <v>-87.909244999999999</v>
      </c>
      <c r="G1159">
        <v>-87.886326999999994</v>
      </c>
      <c r="H1159">
        <v>-87.891065999999995</v>
      </c>
      <c r="I1159">
        <v>-87.899463999999995</v>
      </c>
    </row>
    <row r="1160" spans="1:9" x14ac:dyDescent="0.2">
      <c r="A1160">
        <v>5.7949999999999999</v>
      </c>
      <c r="B1160">
        <v>-87.909244999999999</v>
      </c>
      <c r="C1160">
        <v>-87.886328000000006</v>
      </c>
      <c r="D1160">
        <v>-87.891065999999995</v>
      </c>
      <c r="E1160">
        <v>-87.899465000000006</v>
      </c>
      <c r="F1160">
        <v>-87.909244999999999</v>
      </c>
      <c r="G1160">
        <v>-87.886328000000006</v>
      </c>
      <c r="H1160">
        <v>-87.891065999999995</v>
      </c>
      <c r="I1160">
        <v>-87.899465000000006</v>
      </c>
    </row>
    <row r="1161" spans="1:9" x14ac:dyDescent="0.2">
      <c r="A1161">
        <v>5.8</v>
      </c>
      <c r="B1161">
        <v>-87.909244999999999</v>
      </c>
      <c r="C1161">
        <v>-87.886328000000006</v>
      </c>
      <c r="D1161">
        <v>-87.891065999999995</v>
      </c>
      <c r="E1161">
        <v>-87.899466000000004</v>
      </c>
      <c r="F1161">
        <v>-87.909244999999999</v>
      </c>
      <c r="G1161">
        <v>-87.886328000000006</v>
      </c>
      <c r="H1161">
        <v>-87.891065999999995</v>
      </c>
      <c r="I1161">
        <v>-87.899466000000004</v>
      </c>
    </row>
    <row r="1162" spans="1:9" x14ac:dyDescent="0.2">
      <c r="A1162">
        <v>5.8049999999999997</v>
      </c>
      <c r="B1162">
        <v>-87.909245999999996</v>
      </c>
      <c r="C1162">
        <v>-87.886328000000006</v>
      </c>
      <c r="D1162">
        <v>-87.891065999999995</v>
      </c>
      <c r="E1162">
        <v>-87.899467000000001</v>
      </c>
      <c r="F1162">
        <v>-87.909245999999996</v>
      </c>
      <c r="G1162">
        <v>-87.886328000000006</v>
      </c>
      <c r="H1162">
        <v>-87.891065999999995</v>
      </c>
      <c r="I1162">
        <v>-87.899467000000001</v>
      </c>
    </row>
    <row r="1163" spans="1:9" x14ac:dyDescent="0.2">
      <c r="A1163">
        <v>5.81</v>
      </c>
      <c r="B1163">
        <v>-87.909245999999996</v>
      </c>
      <c r="C1163">
        <v>-87.886328000000006</v>
      </c>
      <c r="D1163">
        <v>-87.891065999999995</v>
      </c>
      <c r="E1163">
        <v>-87.899467999999999</v>
      </c>
      <c r="F1163">
        <v>-87.909245999999996</v>
      </c>
      <c r="G1163">
        <v>-87.886328000000006</v>
      </c>
      <c r="H1163">
        <v>-87.891065999999995</v>
      </c>
      <c r="I1163">
        <v>-87.899467999999999</v>
      </c>
    </row>
    <row r="1164" spans="1:9" x14ac:dyDescent="0.2">
      <c r="A1164">
        <v>5.8150000000000004</v>
      </c>
      <c r="B1164">
        <v>-87.909245999999996</v>
      </c>
      <c r="C1164">
        <v>-87.886329000000003</v>
      </c>
      <c r="D1164">
        <v>-87.891065999999995</v>
      </c>
      <c r="E1164">
        <v>-87.899467999999999</v>
      </c>
      <c r="F1164">
        <v>-87.909245999999996</v>
      </c>
      <c r="G1164">
        <v>-87.886329000000003</v>
      </c>
      <c r="H1164">
        <v>-87.891065999999995</v>
      </c>
      <c r="I1164">
        <v>-87.899467999999999</v>
      </c>
    </row>
    <row r="1165" spans="1:9" x14ac:dyDescent="0.2">
      <c r="A1165">
        <v>5.82</v>
      </c>
      <c r="B1165">
        <v>-87.909245999999996</v>
      </c>
      <c r="C1165">
        <v>-87.886329000000003</v>
      </c>
      <c r="D1165">
        <v>-87.891067000000007</v>
      </c>
      <c r="E1165">
        <v>-87.899468999999996</v>
      </c>
      <c r="F1165">
        <v>-87.909245999999996</v>
      </c>
      <c r="G1165">
        <v>-87.886329000000003</v>
      </c>
      <c r="H1165">
        <v>-87.891067000000007</v>
      </c>
      <c r="I1165">
        <v>-87.899468999999996</v>
      </c>
    </row>
    <row r="1166" spans="1:9" x14ac:dyDescent="0.2">
      <c r="A1166">
        <v>5.8250000000000002</v>
      </c>
      <c r="B1166">
        <v>-87.909245999999996</v>
      </c>
      <c r="C1166">
        <v>-87.886329000000003</v>
      </c>
      <c r="D1166">
        <v>-87.891067000000007</v>
      </c>
      <c r="E1166">
        <v>-87.899469999999994</v>
      </c>
      <c r="F1166">
        <v>-87.909245999999996</v>
      </c>
      <c r="G1166">
        <v>-87.886329000000003</v>
      </c>
      <c r="H1166">
        <v>-87.891067000000007</v>
      </c>
      <c r="I1166">
        <v>-87.899469999999994</v>
      </c>
    </row>
    <row r="1167" spans="1:9" x14ac:dyDescent="0.2">
      <c r="A1167">
        <v>5.83</v>
      </c>
      <c r="B1167">
        <v>-87.909245999999996</v>
      </c>
      <c r="C1167">
        <v>-87.886329000000003</v>
      </c>
      <c r="D1167">
        <v>-87.891067000000007</v>
      </c>
      <c r="E1167">
        <v>-87.899471000000005</v>
      </c>
      <c r="F1167">
        <v>-87.909245999999996</v>
      </c>
      <c r="G1167">
        <v>-87.886329000000003</v>
      </c>
      <c r="H1167">
        <v>-87.891067000000007</v>
      </c>
      <c r="I1167">
        <v>-87.899471000000005</v>
      </c>
    </row>
    <row r="1168" spans="1:9" x14ac:dyDescent="0.2">
      <c r="A1168">
        <v>5.835</v>
      </c>
      <c r="B1168">
        <v>-87.909245999999996</v>
      </c>
      <c r="C1168">
        <v>-87.886330000000001</v>
      </c>
      <c r="D1168">
        <v>-87.891067000000007</v>
      </c>
      <c r="E1168">
        <v>-87.899472000000003</v>
      </c>
      <c r="F1168">
        <v>-87.909245999999996</v>
      </c>
      <c r="G1168">
        <v>-87.886330000000001</v>
      </c>
      <c r="H1168">
        <v>-87.891067000000007</v>
      </c>
      <c r="I1168">
        <v>-87.899472000000003</v>
      </c>
    </row>
    <row r="1169" spans="1:9" x14ac:dyDescent="0.2">
      <c r="A1169">
        <v>5.84</v>
      </c>
      <c r="B1169">
        <v>-87.909246999999993</v>
      </c>
      <c r="C1169">
        <v>-87.886330000000001</v>
      </c>
      <c r="D1169">
        <v>-87.891067000000007</v>
      </c>
      <c r="E1169">
        <v>-87.899473</v>
      </c>
      <c r="F1169">
        <v>-87.909246999999993</v>
      </c>
      <c r="G1169">
        <v>-87.886330000000001</v>
      </c>
      <c r="H1169">
        <v>-87.891067000000007</v>
      </c>
      <c r="I1169">
        <v>-87.899473</v>
      </c>
    </row>
    <row r="1170" spans="1:9" x14ac:dyDescent="0.2">
      <c r="A1170">
        <v>5.8449999999999998</v>
      </c>
      <c r="B1170">
        <v>-87.909246999999993</v>
      </c>
      <c r="C1170">
        <v>-87.886330000000001</v>
      </c>
      <c r="D1170">
        <v>-87.891067000000007</v>
      </c>
      <c r="E1170">
        <v>-87.899473999999998</v>
      </c>
      <c r="F1170">
        <v>-87.909246999999993</v>
      </c>
      <c r="G1170">
        <v>-87.886330000000001</v>
      </c>
      <c r="H1170">
        <v>-87.891067000000007</v>
      </c>
      <c r="I1170">
        <v>-87.899473999999998</v>
      </c>
    </row>
    <row r="1171" spans="1:9" x14ac:dyDescent="0.2">
      <c r="A1171">
        <v>5.85</v>
      </c>
      <c r="B1171">
        <v>-87.909246999999993</v>
      </c>
      <c r="C1171">
        <v>-87.886330000000001</v>
      </c>
      <c r="D1171">
        <v>-87.891067000000007</v>
      </c>
      <c r="E1171">
        <v>-87.899474999999995</v>
      </c>
      <c r="F1171">
        <v>-87.909246999999993</v>
      </c>
      <c r="G1171">
        <v>-87.886330000000001</v>
      </c>
      <c r="H1171">
        <v>-87.891067000000007</v>
      </c>
      <c r="I1171">
        <v>-87.899474999999995</v>
      </c>
    </row>
    <row r="1172" spans="1:9" x14ac:dyDescent="0.2">
      <c r="A1172">
        <v>5.8550000000000004</v>
      </c>
      <c r="B1172">
        <v>-87.909246999999993</v>
      </c>
      <c r="C1172">
        <v>-87.886330999999998</v>
      </c>
      <c r="D1172">
        <v>-87.891067000000007</v>
      </c>
      <c r="E1172">
        <v>-87.899476000000007</v>
      </c>
      <c r="F1172">
        <v>-87.909246999999993</v>
      </c>
      <c r="G1172">
        <v>-87.886330999999998</v>
      </c>
      <c r="H1172">
        <v>-87.891067000000007</v>
      </c>
      <c r="I1172">
        <v>-87.899476000000007</v>
      </c>
    </row>
    <row r="1173" spans="1:9" x14ac:dyDescent="0.2">
      <c r="A1173">
        <v>5.86</v>
      </c>
      <c r="B1173">
        <v>-87.909246999999993</v>
      </c>
      <c r="C1173">
        <v>-87.886330999999998</v>
      </c>
      <c r="D1173">
        <v>-87.891067000000007</v>
      </c>
      <c r="E1173">
        <v>-87.899477000000005</v>
      </c>
      <c r="F1173">
        <v>-87.909246999999993</v>
      </c>
      <c r="G1173">
        <v>-87.886330999999998</v>
      </c>
      <c r="H1173">
        <v>-87.891067000000007</v>
      </c>
      <c r="I1173">
        <v>-87.899477000000005</v>
      </c>
    </row>
    <row r="1174" spans="1:9" x14ac:dyDescent="0.2">
      <c r="A1174">
        <v>5.8650000000000002</v>
      </c>
      <c r="B1174">
        <v>-87.909246999999993</v>
      </c>
      <c r="C1174">
        <v>-87.886330999999998</v>
      </c>
      <c r="D1174">
        <v>-87.891067000000007</v>
      </c>
      <c r="E1174">
        <v>-87.899478000000002</v>
      </c>
      <c r="F1174">
        <v>-87.909246999999993</v>
      </c>
      <c r="G1174">
        <v>-87.886330999999998</v>
      </c>
      <c r="H1174">
        <v>-87.891067000000007</v>
      </c>
      <c r="I1174">
        <v>-87.899478000000002</v>
      </c>
    </row>
    <row r="1175" spans="1:9" x14ac:dyDescent="0.2">
      <c r="A1175">
        <v>5.87</v>
      </c>
      <c r="B1175">
        <v>-87.909248000000005</v>
      </c>
      <c r="C1175">
        <v>-87.886330999999998</v>
      </c>
      <c r="D1175">
        <v>-87.891067000000007</v>
      </c>
      <c r="E1175">
        <v>-87.899478999999999</v>
      </c>
      <c r="F1175">
        <v>-87.909248000000005</v>
      </c>
      <c r="G1175">
        <v>-87.886330999999998</v>
      </c>
      <c r="H1175">
        <v>-87.891067000000007</v>
      </c>
      <c r="I1175">
        <v>-87.899478999999999</v>
      </c>
    </row>
    <row r="1176" spans="1:9" x14ac:dyDescent="0.2">
      <c r="A1176">
        <v>5.875</v>
      </c>
      <c r="B1176">
        <v>-87.909248000000005</v>
      </c>
      <c r="C1176">
        <v>-87.886331999999996</v>
      </c>
      <c r="D1176">
        <v>-87.891067000000007</v>
      </c>
      <c r="E1176">
        <v>-87.899479999999997</v>
      </c>
      <c r="F1176">
        <v>-87.909248000000005</v>
      </c>
      <c r="G1176">
        <v>-87.886331999999996</v>
      </c>
      <c r="H1176">
        <v>-87.891067000000007</v>
      </c>
      <c r="I1176">
        <v>-87.899479999999997</v>
      </c>
    </row>
    <row r="1177" spans="1:9" x14ac:dyDescent="0.2">
      <c r="A1177">
        <v>5.88</v>
      </c>
      <c r="B1177">
        <v>-87.909248000000005</v>
      </c>
      <c r="C1177">
        <v>-87.886331999999996</v>
      </c>
      <c r="D1177">
        <v>-87.891067000000007</v>
      </c>
      <c r="E1177">
        <v>-87.899480999999994</v>
      </c>
      <c r="F1177">
        <v>-87.909248000000005</v>
      </c>
      <c r="G1177">
        <v>-87.886331999999996</v>
      </c>
      <c r="H1177">
        <v>-87.891067000000007</v>
      </c>
      <c r="I1177">
        <v>-87.899480999999994</v>
      </c>
    </row>
    <row r="1178" spans="1:9" x14ac:dyDescent="0.2">
      <c r="A1178">
        <v>5.8849999999999998</v>
      </c>
      <c r="B1178">
        <v>-87.909248000000005</v>
      </c>
      <c r="C1178">
        <v>-87.886331999999996</v>
      </c>
      <c r="D1178">
        <v>-87.891067000000007</v>
      </c>
      <c r="E1178">
        <v>-87.899482000000006</v>
      </c>
      <c r="F1178">
        <v>-87.909248000000005</v>
      </c>
      <c r="G1178">
        <v>-87.886331999999996</v>
      </c>
      <c r="H1178">
        <v>-87.891067000000007</v>
      </c>
      <c r="I1178">
        <v>-87.899482000000006</v>
      </c>
    </row>
    <row r="1179" spans="1:9" x14ac:dyDescent="0.2">
      <c r="A1179">
        <v>5.89</v>
      </c>
      <c r="B1179">
        <v>-87.909248000000005</v>
      </c>
      <c r="C1179">
        <v>-87.886331999999996</v>
      </c>
      <c r="D1179">
        <v>-87.891067000000007</v>
      </c>
      <c r="E1179">
        <v>-87.899483000000004</v>
      </c>
      <c r="F1179">
        <v>-87.909248000000005</v>
      </c>
      <c r="G1179">
        <v>-87.886331999999996</v>
      </c>
      <c r="H1179">
        <v>-87.891067000000007</v>
      </c>
      <c r="I1179">
        <v>-87.899483000000004</v>
      </c>
    </row>
    <row r="1180" spans="1:9" x14ac:dyDescent="0.2">
      <c r="A1180">
        <v>5.8949999999999996</v>
      </c>
      <c r="B1180">
        <v>-87.909248000000005</v>
      </c>
      <c r="C1180">
        <v>-87.886331999999996</v>
      </c>
      <c r="D1180">
        <v>-87.891068000000004</v>
      </c>
      <c r="E1180">
        <v>-87.899484000000001</v>
      </c>
      <c r="F1180">
        <v>-87.909248000000005</v>
      </c>
      <c r="G1180">
        <v>-87.886331999999996</v>
      </c>
      <c r="H1180">
        <v>-87.891068000000004</v>
      </c>
      <c r="I1180">
        <v>-87.899484000000001</v>
      </c>
    </row>
    <row r="1181" spans="1:9" x14ac:dyDescent="0.2">
      <c r="A1181">
        <v>5.9</v>
      </c>
      <c r="B1181">
        <v>-87.909248000000005</v>
      </c>
      <c r="C1181">
        <v>-87.886332999999993</v>
      </c>
      <c r="D1181">
        <v>-87.891068000000004</v>
      </c>
      <c r="E1181">
        <v>-87.899484000000001</v>
      </c>
      <c r="F1181">
        <v>-87.909248000000005</v>
      </c>
      <c r="G1181">
        <v>-87.886332999999993</v>
      </c>
      <c r="H1181">
        <v>-87.891068000000004</v>
      </c>
      <c r="I1181">
        <v>-87.899484000000001</v>
      </c>
    </row>
    <row r="1182" spans="1:9" x14ac:dyDescent="0.2">
      <c r="A1182">
        <v>5.9050000000000002</v>
      </c>
      <c r="B1182">
        <v>-87.909249000000003</v>
      </c>
      <c r="C1182">
        <v>-87.886332999999993</v>
      </c>
      <c r="D1182">
        <v>-87.891068000000004</v>
      </c>
      <c r="E1182">
        <v>-87.899484999999999</v>
      </c>
      <c r="F1182">
        <v>-87.909249000000003</v>
      </c>
      <c r="G1182">
        <v>-87.886332999999993</v>
      </c>
      <c r="H1182">
        <v>-87.891068000000004</v>
      </c>
      <c r="I1182">
        <v>-87.899484999999999</v>
      </c>
    </row>
    <row r="1183" spans="1:9" x14ac:dyDescent="0.2">
      <c r="A1183">
        <v>5.91</v>
      </c>
      <c r="B1183">
        <v>-87.909249000000003</v>
      </c>
      <c r="C1183">
        <v>-87.886332999999993</v>
      </c>
      <c r="D1183">
        <v>-87.891068000000004</v>
      </c>
      <c r="E1183">
        <v>-87.899485999999996</v>
      </c>
      <c r="F1183">
        <v>-87.909249000000003</v>
      </c>
      <c r="G1183">
        <v>-87.886332999999993</v>
      </c>
      <c r="H1183">
        <v>-87.891068000000004</v>
      </c>
      <c r="I1183">
        <v>-87.899485999999996</v>
      </c>
    </row>
    <row r="1184" spans="1:9" x14ac:dyDescent="0.2">
      <c r="A1184">
        <v>5.915</v>
      </c>
      <c r="B1184">
        <v>-87.909249000000003</v>
      </c>
      <c r="C1184">
        <v>-87.886332999999993</v>
      </c>
      <c r="D1184">
        <v>-87.891068000000004</v>
      </c>
      <c r="E1184">
        <v>-87.899486999999993</v>
      </c>
      <c r="F1184">
        <v>-87.909249000000003</v>
      </c>
      <c r="G1184">
        <v>-87.886332999999993</v>
      </c>
      <c r="H1184">
        <v>-87.891068000000004</v>
      </c>
      <c r="I1184">
        <v>-87.899486999999993</v>
      </c>
    </row>
    <row r="1185" spans="1:9" x14ac:dyDescent="0.2">
      <c r="A1185">
        <v>5.92</v>
      </c>
      <c r="B1185">
        <v>-87.909249000000003</v>
      </c>
      <c r="C1185">
        <v>-87.886334000000005</v>
      </c>
      <c r="D1185">
        <v>-87.891068000000004</v>
      </c>
      <c r="E1185">
        <v>-87.899488000000005</v>
      </c>
      <c r="F1185">
        <v>-87.909249000000003</v>
      </c>
      <c r="G1185">
        <v>-87.886334000000005</v>
      </c>
      <c r="H1185">
        <v>-87.891068000000004</v>
      </c>
      <c r="I1185">
        <v>-87.899488000000005</v>
      </c>
    </row>
    <row r="1186" spans="1:9" x14ac:dyDescent="0.2">
      <c r="A1186">
        <v>5.9249999999999998</v>
      </c>
      <c r="B1186">
        <v>-87.909249000000003</v>
      </c>
      <c r="C1186">
        <v>-87.886334000000005</v>
      </c>
      <c r="D1186">
        <v>-87.891068000000004</v>
      </c>
      <c r="E1186">
        <v>-87.899489000000003</v>
      </c>
      <c r="F1186">
        <v>-87.909249000000003</v>
      </c>
      <c r="G1186">
        <v>-87.886334000000005</v>
      </c>
      <c r="H1186">
        <v>-87.891068000000004</v>
      </c>
      <c r="I1186">
        <v>-87.899489000000003</v>
      </c>
    </row>
    <row r="1187" spans="1:9" x14ac:dyDescent="0.2">
      <c r="A1187">
        <v>5.93</v>
      </c>
      <c r="B1187">
        <v>-87.909249000000003</v>
      </c>
      <c r="C1187">
        <v>-87.886334000000005</v>
      </c>
      <c r="D1187">
        <v>-87.891068000000004</v>
      </c>
      <c r="E1187">
        <v>-87.89949</v>
      </c>
      <c r="F1187">
        <v>-87.909249000000003</v>
      </c>
      <c r="G1187">
        <v>-87.886334000000005</v>
      </c>
      <c r="H1187">
        <v>-87.891068000000004</v>
      </c>
      <c r="I1187">
        <v>-87.89949</v>
      </c>
    </row>
    <row r="1188" spans="1:9" x14ac:dyDescent="0.2">
      <c r="A1188">
        <v>5.9349999999999996</v>
      </c>
      <c r="B1188">
        <v>-87.909249000000003</v>
      </c>
      <c r="C1188">
        <v>-87.886334000000005</v>
      </c>
      <c r="D1188">
        <v>-87.891068000000004</v>
      </c>
      <c r="E1188">
        <v>-87.899490999999998</v>
      </c>
      <c r="F1188">
        <v>-87.909249000000003</v>
      </c>
      <c r="G1188">
        <v>-87.886334000000005</v>
      </c>
      <c r="H1188">
        <v>-87.891068000000004</v>
      </c>
      <c r="I1188">
        <v>-87.899490999999998</v>
      </c>
    </row>
    <row r="1189" spans="1:9" x14ac:dyDescent="0.2">
      <c r="A1189">
        <v>5.94</v>
      </c>
      <c r="B1189">
        <v>-87.90925</v>
      </c>
      <c r="C1189">
        <v>-87.886335000000003</v>
      </c>
      <c r="D1189">
        <v>-87.891068000000004</v>
      </c>
      <c r="E1189">
        <v>-87.899491999999995</v>
      </c>
      <c r="F1189">
        <v>-87.90925</v>
      </c>
      <c r="G1189">
        <v>-87.886335000000003</v>
      </c>
      <c r="H1189">
        <v>-87.891068000000004</v>
      </c>
      <c r="I1189">
        <v>-87.899491999999995</v>
      </c>
    </row>
    <row r="1190" spans="1:9" x14ac:dyDescent="0.2">
      <c r="A1190">
        <v>5.9450000000000003</v>
      </c>
      <c r="B1190">
        <v>-87.90925</v>
      </c>
      <c r="C1190">
        <v>-87.886335000000003</v>
      </c>
      <c r="D1190">
        <v>-87.891068000000004</v>
      </c>
      <c r="E1190">
        <v>-87.899493000000007</v>
      </c>
      <c r="F1190">
        <v>-87.90925</v>
      </c>
      <c r="G1190">
        <v>-87.886335000000003</v>
      </c>
      <c r="H1190">
        <v>-87.891068000000004</v>
      </c>
      <c r="I1190">
        <v>-87.899493000000007</v>
      </c>
    </row>
    <row r="1191" spans="1:9" x14ac:dyDescent="0.2">
      <c r="A1191">
        <v>5.95</v>
      </c>
      <c r="B1191">
        <v>-87.90925</v>
      </c>
      <c r="C1191">
        <v>-87.886335000000003</v>
      </c>
      <c r="D1191">
        <v>-87.891068000000004</v>
      </c>
      <c r="E1191">
        <v>-87.899494000000004</v>
      </c>
      <c r="F1191">
        <v>-87.90925</v>
      </c>
      <c r="G1191">
        <v>-87.886335000000003</v>
      </c>
      <c r="H1191">
        <v>-87.891068000000004</v>
      </c>
      <c r="I1191">
        <v>-87.899494000000004</v>
      </c>
    </row>
    <row r="1192" spans="1:9" x14ac:dyDescent="0.2">
      <c r="A1192">
        <v>5.9550000000000001</v>
      </c>
      <c r="B1192">
        <v>-87.90925</v>
      </c>
      <c r="C1192">
        <v>-87.886335000000003</v>
      </c>
      <c r="D1192">
        <v>-87.891068000000004</v>
      </c>
      <c r="E1192">
        <v>-87.899495000000002</v>
      </c>
      <c r="F1192">
        <v>-87.90925</v>
      </c>
      <c r="G1192">
        <v>-87.886335000000003</v>
      </c>
      <c r="H1192">
        <v>-87.891068000000004</v>
      </c>
      <c r="I1192">
        <v>-87.899495000000002</v>
      </c>
    </row>
    <row r="1193" spans="1:9" x14ac:dyDescent="0.2">
      <c r="A1193">
        <v>5.96</v>
      </c>
      <c r="B1193">
        <v>-87.90925</v>
      </c>
      <c r="C1193">
        <v>-87.886336</v>
      </c>
      <c r="D1193">
        <v>-87.891068000000004</v>
      </c>
      <c r="E1193">
        <v>-87.899495999999999</v>
      </c>
      <c r="F1193">
        <v>-87.90925</v>
      </c>
      <c r="G1193">
        <v>-87.886336</v>
      </c>
      <c r="H1193">
        <v>-87.891068000000004</v>
      </c>
      <c r="I1193">
        <v>-87.899495999999999</v>
      </c>
    </row>
    <row r="1194" spans="1:9" x14ac:dyDescent="0.2">
      <c r="A1194">
        <v>5.9649999999999999</v>
      </c>
      <c r="B1194">
        <v>-87.90925</v>
      </c>
      <c r="C1194">
        <v>-87.886336</v>
      </c>
      <c r="D1194">
        <v>-87.891068000000004</v>
      </c>
      <c r="E1194">
        <v>-87.899496999999997</v>
      </c>
      <c r="F1194">
        <v>-87.90925</v>
      </c>
      <c r="G1194">
        <v>-87.886336</v>
      </c>
      <c r="H1194">
        <v>-87.891068000000004</v>
      </c>
      <c r="I1194">
        <v>-87.899496999999997</v>
      </c>
    </row>
    <row r="1195" spans="1:9" x14ac:dyDescent="0.2">
      <c r="A1195">
        <v>5.97</v>
      </c>
      <c r="B1195">
        <v>-87.909250999999998</v>
      </c>
      <c r="C1195">
        <v>-87.886336</v>
      </c>
      <c r="D1195">
        <v>-87.891069000000002</v>
      </c>
      <c r="E1195">
        <v>-87.899497999999994</v>
      </c>
      <c r="F1195">
        <v>-87.909250999999998</v>
      </c>
      <c r="G1195">
        <v>-87.886336</v>
      </c>
      <c r="H1195">
        <v>-87.891069000000002</v>
      </c>
      <c r="I1195">
        <v>-87.899497999999994</v>
      </c>
    </row>
    <row r="1196" spans="1:9" x14ac:dyDescent="0.2">
      <c r="A1196">
        <v>5.9749999999999996</v>
      </c>
      <c r="B1196">
        <v>-87.909250999999998</v>
      </c>
      <c r="C1196">
        <v>-87.886336</v>
      </c>
      <c r="D1196">
        <v>-87.891069000000002</v>
      </c>
      <c r="E1196">
        <v>-87.899499000000006</v>
      </c>
      <c r="F1196">
        <v>-87.909250999999998</v>
      </c>
      <c r="G1196">
        <v>-87.886336</v>
      </c>
      <c r="H1196">
        <v>-87.891069000000002</v>
      </c>
      <c r="I1196">
        <v>-87.899499000000006</v>
      </c>
    </row>
    <row r="1197" spans="1:9" x14ac:dyDescent="0.2">
      <c r="A1197">
        <v>5.98</v>
      </c>
      <c r="B1197">
        <v>-87.909250999999998</v>
      </c>
      <c r="C1197">
        <v>-87.886336999999997</v>
      </c>
      <c r="D1197">
        <v>-87.891069000000002</v>
      </c>
      <c r="E1197">
        <v>-87.899499000000006</v>
      </c>
      <c r="F1197">
        <v>-87.909250999999998</v>
      </c>
      <c r="G1197">
        <v>-87.886336999999997</v>
      </c>
      <c r="H1197">
        <v>-87.891069000000002</v>
      </c>
      <c r="I1197">
        <v>-87.899499000000006</v>
      </c>
    </row>
    <row r="1198" spans="1:9" x14ac:dyDescent="0.2">
      <c r="A1198">
        <v>5.9850000000000003</v>
      </c>
      <c r="B1198">
        <v>-87.909250999999998</v>
      </c>
      <c r="C1198">
        <v>-87.886336999999997</v>
      </c>
      <c r="D1198">
        <v>-87.891069000000002</v>
      </c>
      <c r="E1198">
        <v>-87.899500000000003</v>
      </c>
      <c r="F1198">
        <v>-87.909250999999998</v>
      </c>
      <c r="G1198">
        <v>-87.886336999999997</v>
      </c>
      <c r="H1198">
        <v>-87.891069000000002</v>
      </c>
      <c r="I1198">
        <v>-87.899500000000003</v>
      </c>
    </row>
    <row r="1199" spans="1:9" x14ac:dyDescent="0.2">
      <c r="A1199">
        <v>5.99</v>
      </c>
      <c r="B1199">
        <v>-87.909250999999998</v>
      </c>
      <c r="C1199">
        <v>-87.886336999999997</v>
      </c>
      <c r="D1199">
        <v>-87.891069000000002</v>
      </c>
      <c r="E1199">
        <v>-87.899501000000001</v>
      </c>
      <c r="F1199">
        <v>-87.909250999999998</v>
      </c>
      <c r="G1199">
        <v>-87.886336999999997</v>
      </c>
      <c r="H1199">
        <v>-87.891069000000002</v>
      </c>
      <c r="I1199">
        <v>-87.899501000000001</v>
      </c>
    </row>
    <row r="1200" spans="1:9" x14ac:dyDescent="0.2">
      <c r="A1200">
        <v>5.9950000000000001</v>
      </c>
      <c r="B1200">
        <v>-87.909250999999998</v>
      </c>
      <c r="C1200">
        <v>-87.886336999999997</v>
      </c>
      <c r="D1200">
        <v>-87.891069000000002</v>
      </c>
      <c r="E1200">
        <v>-87.899501999999998</v>
      </c>
      <c r="F1200">
        <v>-87.909250999999998</v>
      </c>
      <c r="G1200">
        <v>-87.886336999999997</v>
      </c>
      <c r="H1200">
        <v>-87.891069000000002</v>
      </c>
      <c r="I1200">
        <v>-87.899501999999998</v>
      </c>
    </row>
    <row r="1201" spans="1:9" x14ac:dyDescent="0.2">
      <c r="A1201">
        <v>6</v>
      </c>
      <c r="B1201">
        <v>-87.909250999999998</v>
      </c>
      <c r="C1201">
        <v>-87.886337999999995</v>
      </c>
      <c r="D1201">
        <v>-87.891069000000002</v>
      </c>
      <c r="E1201">
        <v>-87.899502999999996</v>
      </c>
      <c r="F1201">
        <v>-87.909250999999998</v>
      </c>
      <c r="G1201">
        <v>-87.886337999999995</v>
      </c>
      <c r="H1201">
        <v>-87.891069000000002</v>
      </c>
      <c r="I1201">
        <v>-87.899502999999996</v>
      </c>
    </row>
    <row r="1202" spans="1:9" x14ac:dyDescent="0.2">
      <c r="A1202">
        <v>6.0049999999999999</v>
      </c>
      <c r="B1202">
        <v>-87.909251999999995</v>
      </c>
      <c r="C1202">
        <v>-87.886337999999995</v>
      </c>
      <c r="D1202">
        <v>-87.891069000000002</v>
      </c>
      <c r="E1202">
        <v>-87.899503999999993</v>
      </c>
      <c r="F1202">
        <v>-87.909251999999995</v>
      </c>
      <c r="G1202">
        <v>-87.886337999999995</v>
      </c>
      <c r="H1202">
        <v>-87.891069000000002</v>
      </c>
      <c r="I1202">
        <v>-87.899503999999993</v>
      </c>
    </row>
    <row r="1203" spans="1:9" x14ac:dyDescent="0.2">
      <c r="A1203">
        <v>6.01</v>
      </c>
      <c r="B1203">
        <v>-87.909251999999995</v>
      </c>
      <c r="C1203">
        <v>-87.886337999999995</v>
      </c>
      <c r="D1203">
        <v>-87.891069000000002</v>
      </c>
      <c r="E1203">
        <v>-87.899505000000005</v>
      </c>
      <c r="F1203">
        <v>-87.909251999999995</v>
      </c>
      <c r="G1203">
        <v>-87.886337999999995</v>
      </c>
      <c r="H1203">
        <v>-87.891069000000002</v>
      </c>
      <c r="I1203">
        <v>-87.899505000000005</v>
      </c>
    </row>
    <row r="1204" spans="1:9" x14ac:dyDescent="0.2">
      <c r="A1204">
        <v>6.0149999999999997</v>
      </c>
      <c r="B1204">
        <v>-87.909251999999995</v>
      </c>
      <c r="C1204">
        <v>-87.886337999999995</v>
      </c>
      <c r="D1204">
        <v>-87.891069000000002</v>
      </c>
      <c r="E1204">
        <v>-87.899506000000002</v>
      </c>
      <c r="F1204">
        <v>-87.909251999999995</v>
      </c>
      <c r="G1204">
        <v>-87.886337999999995</v>
      </c>
      <c r="H1204">
        <v>-87.891069000000002</v>
      </c>
      <c r="I1204">
        <v>-87.899506000000002</v>
      </c>
    </row>
    <row r="1205" spans="1:9" x14ac:dyDescent="0.2">
      <c r="A1205">
        <v>6.02</v>
      </c>
      <c r="B1205">
        <v>-87.909251999999995</v>
      </c>
      <c r="C1205">
        <v>-87.886339000000007</v>
      </c>
      <c r="D1205">
        <v>-87.891069000000002</v>
      </c>
      <c r="E1205">
        <v>-87.899507</v>
      </c>
      <c r="F1205">
        <v>-87.909251999999995</v>
      </c>
      <c r="G1205">
        <v>-87.886339000000007</v>
      </c>
      <c r="H1205">
        <v>-87.891069000000002</v>
      </c>
      <c r="I1205">
        <v>-87.899507</v>
      </c>
    </row>
    <row r="1206" spans="1:9" x14ac:dyDescent="0.2">
      <c r="A1206">
        <v>6.0250000000000004</v>
      </c>
      <c r="B1206">
        <v>-87.909251999999995</v>
      </c>
      <c r="C1206">
        <v>-87.886339000000007</v>
      </c>
      <c r="D1206">
        <v>-87.891069000000002</v>
      </c>
      <c r="E1206">
        <v>-87.899507999999997</v>
      </c>
      <c r="F1206">
        <v>-87.909251999999995</v>
      </c>
      <c r="G1206">
        <v>-87.886339000000007</v>
      </c>
      <c r="H1206">
        <v>-87.891069000000002</v>
      </c>
      <c r="I1206">
        <v>-87.899507999999997</v>
      </c>
    </row>
    <row r="1207" spans="1:9" x14ac:dyDescent="0.2">
      <c r="A1207">
        <v>6.03</v>
      </c>
      <c r="B1207">
        <v>-87.909251999999995</v>
      </c>
      <c r="C1207">
        <v>-87.886339000000007</v>
      </c>
      <c r="D1207">
        <v>-87.891069000000002</v>
      </c>
      <c r="E1207">
        <v>-87.899508999999995</v>
      </c>
      <c r="F1207">
        <v>-87.909251999999995</v>
      </c>
      <c r="G1207">
        <v>-87.886339000000007</v>
      </c>
      <c r="H1207">
        <v>-87.891069000000002</v>
      </c>
      <c r="I1207">
        <v>-87.899508999999995</v>
      </c>
    </row>
    <row r="1208" spans="1:9" x14ac:dyDescent="0.2">
      <c r="A1208">
        <v>6.0350000000000001</v>
      </c>
      <c r="B1208">
        <v>-87.909253000000007</v>
      </c>
      <c r="C1208">
        <v>-87.886339000000007</v>
      </c>
      <c r="D1208">
        <v>-87.891069999999999</v>
      </c>
      <c r="E1208">
        <v>-87.899510000000006</v>
      </c>
      <c r="F1208">
        <v>-87.909253000000007</v>
      </c>
      <c r="G1208">
        <v>-87.886339000000007</v>
      </c>
      <c r="H1208">
        <v>-87.891069999999999</v>
      </c>
      <c r="I1208">
        <v>-87.899510000000006</v>
      </c>
    </row>
    <row r="1209" spans="1:9" x14ac:dyDescent="0.2">
      <c r="A1209">
        <v>6.04</v>
      </c>
      <c r="B1209">
        <v>-87.909253000000007</v>
      </c>
      <c r="C1209">
        <v>-87.886340000000004</v>
      </c>
      <c r="D1209">
        <v>-87.891069999999999</v>
      </c>
      <c r="E1209">
        <v>-87.899511000000004</v>
      </c>
      <c r="F1209">
        <v>-87.909253000000007</v>
      </c>
      <c r="G1209">
        <v>-87.886340000000004</v>
      </c>
      <c r="H1209">
        <v>-87.891069999999999</v>
      </c>
      <c r="I1209">
        <v>-87.899511000000004</v>
      </c>
    </row>
    <row r="1210" spans="1:9" x14ac:dyDescent="0.2">
      <c r="A1210">
        <v>6.0449999999999999</v>
      </c>
      <c r="B1210">
        <v>-87.909253000000007</v>
      </c>
      <c r="C1210">
        <v>-87.886340000000004</v>
      </c>
      <c r="D1210">
        <v>-87.891069999999999</v>
      </c>
      <c r="E1210">
        <v>-87.899512000000001</v>
      </c>
      <c r="F1210">
        <v>-87.909253000000007</v>
      </c>
      <c r="G1210">
        <v>-87.886340000000004</v>
      </c>
      <c r="H1210">
        <v>-87.891069999999999</v>
      </c>
      <c r="I1210">
        <v>-87.899512000000001</v>
      </c>
    </row>
    <row r="1211" spans="1:9" x14ac:dyDescent="0.2">
      <c r="A1211">
        <v>6.05</v>
      </c>
      <c r="B1211">
        <v>-87.909253000000007</v>
      </c>
      <c r="C1211">
        <v>-87.886340000000004</v>
      </c>
      <c r="D1211">
        <v>-87.891069999999999</v>
      </c>
      <c r="E1211">
        <v>-87.899512999999999</v>
      </c>
      <c r="F1211">
        <v>-87.909253000000007</v>
      </c>
      <c r="G1211">
        <v>-87.886340000000004</v>
      </c>
      <c r="H1211">
        <v>-87.891069999999999</v>
      </c>
      <c r="I1211">
        <v>-87.899512999999999</v>
      </c>
    </row>
    <row r="1212" spans="1:9" x14ac:dyDescent="0.2">
      <c r="A1212">
        <v>6.0549999999999997</v>
      </c>
      <c r="B1212">
        <v>-87.909253000000007</v>
      </c>
      <c r="C1212">
        <v>-87.886340000000004</v>
      </c>
      <c r="D1212">
        <v>-87.891069999999999</v>
      </c>
      <c r="E1212">
        <v>-87.899512999999999</v>
      </c>
      <c r="F1212">
        <v>-87.909253000000007</v>
      </c>
      <c r="G1212">
        <v>-87.886340000000004</v>
      </c>
      <c r="H1212">
        <v>-87.891069999999999</v>
      </c>
      <c r="I1212">
        <v>-87.899512999999999</v>
      </c>
    </row>
    <row r="1213" spans="1:9" x14ac:dyDescent="0.2">
      <c r="A1213">
        <v>6.06</v>
      </c>
      <c r="B1213">
        <v>-87.909253000000007</v>
      </c>
      <c r="C1213">
        <v>-87.886341000000002</v>
      </c>
      <c r="D1213">
        <v>-87.891069999999999</v>
      </c>
      <c r="E1213">
        <v>-87.899513999999996</v>
      </c>
      <c r="F1213">
        <v>-87.909253000000007</v>
      </c>
      <c r="G1213">
        <v>-87.886341000000002</v>
      </c>
      <c r="H1213">
        <v>-87.891069999999999</v>
      </c>
      <c r="I1213">
        <v>-87.899513999999996</v>
      </c>
    </row>
    <row r="1214" spans="1:9" x14ac:dyDescent="0.2">
      <c r="A1214">
        <v>6.0650000000000004</v>
      </c>
      <c r="B1214">
        <v>-87.909254000000004</v>
      </c>
      <c r="C1214">
        <v>-87.886341000000002</v>
      </c>
      <c r="D1214">
        <v>-87.891069999999999</v>
      </c>
      <c r="E1214">
        <v>-87.899514999999994</v>
      </c>
      <c r="F1214">
        <v>-87.909254000000004</v>
      </c>
      <c r="G1214">
        <v>-87.886341000000002</v>
      </c>
      <c r="H1214">
        <v>-87.891069999999999</v>
      </c>
      <c r="I1214">
        <v>-87.899514999999994</v>
      </c>
    </row>
    <row r="1215" spans="1:9" x14ac:dyDescent="0.2">
      <c r="A1215">
        <v>6.07</v>
      </c>
      <c r="B1215">
        <v>-87.909254000000004</v>
      </c>
      <c r="C1215">
        <v>-87.886341000000002</v>
      </c>
      <c r="D1215">
        <v>-87.891069999999999</v>
      </c>
      <c r="E1215">
        <v>-87.899516000000006</v>
      </c>
      <c r="F1215">
        <v>-87.909254000000004</v>
      </c>
      <c r="G1215">
        <v>-87.886341000000002</v>
      </c>
      <c r="H1215">
        <v>-87.891069999999999</v>
      </c>
      <c r="I1215">
        <v>-87.899516000000006</v>
      </c>
    </row>
    <row r="1216" spans="1:9" x14ac:dyDescent="0.2">
      <c r="A1216">
        <v>6.0750000000000002</v>
      </c>
      <c r="B1216">
        <v>-87.909254000000004</v>
      </c>
      <c r="C1216">
        <v>-87.886341000000002</v>
      </c>
      <c r="D1216">
        <v>-87.891069999999999</v>
      </c>
      <c r="E1216">
        <v>-87.899517000000003</v>
      </c>
      <c r="F1216">
        <v>-87.909254000000004</v>
      </c>
      <c r="G1216">
        <v>-87.886341000000002</v>
      </c>
      <c r="H1216">
        <v>-87.891069999999999</v>
      </c>
      <c r="I1216">
        <v>-87.899517000000003</v>
      </c>
    </row>
    <row r="1217" spans="1:9" x14ac:dyDescent="0.2">
      <c r="A1217">
        <v>6.08</v>
      </c>
      <c r="B1217">
        <v>-87.909254000000004</v>
      </c>
      <c r="C1217">
        <v>-87.886341999999999</v>
      </c>
      <c r="D1217">
        <v>-87.891069999999999</v>
      </c>
      <c r="E1217">
        <v>-87.899518</v>
      </c>
      <c r="F1217">
        <v>-87.909254000000004</v>
      </c>
      <c r="G1217">
        <v>-87.886341999999999</v>
      </c>
      <c r="H1217">
        <v>-87.891069999999999</v>
      </c>
      <c r="I1217">
        <v>-87.899518</v>
      </c>
    </row>
    <row r="1218" spans="1:9" x14ac:dyDescent="0.2">
      <c r="A1218">
        <v>6.085</v>
      </c>
      <c r="B1218">
        <v>-87.909254000000004</v>
      </c>
      <c r="C1218">
        <v>-87.886341999999999</v>
      </c>
      <c r="D1218">
        <v>-87.891069999999999</v>
      </c>
      <c r="E1218">
        <v>-87.899518999999998</v>
      </c>
      <c r="F1218">
        <v>-87.909254000000004</v>
      </c>
      <c r="G1218">
        <v>-87.886341999999999</v>
      </c>
      <c r="H1218">
        <v>-87.891069999999999</v>
      </c>
      <c r="I1218">
        <v>-87.899518999999998</v>
      </c>
    </row>
    <row r="1219" spans="1:9" x14ac:dyDescent="0.2">
      <c r="A1219">
        <v>6.09</v>
      </c>
      <c r="B1219">
        <v>-87.909254000000004</v>
      </c>
      <c r="C1219">
        <v>-87.886341999999999</v>
      </c>
      <c r="D1219">
        <v>-87.891069999999999</v>
      </c>
      <c r="E1219">
        <v>-87.899519999999995</v>
      </c>
      <c r="F1219">
        <v>-87.909254000000004</v>
      </c>
      <c r="G1219">
        <v>-87.886341999999999</v>
      </c>
      <c r="H1219">
        <v>-87.891069999999999</v>
      </c>
      <c r="I1219">
        <v>-87.899519999999995</v>
      </c>
    </row>
    <row r="1220" spans="1:9" x14ac:dyDescent="0.2">
      <c r="A1220">
        <v>6.0949999999999998</v>
      </c>
      <c r="B1220">
        <v>-87.909255000000002</v>
      </c>
      <c r="C1220">
        <v>-87.886341999999999</v>
      </c>
      <c r="D1220">
        <v>-87.891070999999997</v>
      </c>
      <c r="E1220">
        <v>-87.899520999999993</v>
      </c>
      <c r="F1220">
        <v>-87.909255000000002</v>
      </c>
      <c r="G1220">
        <v>-87.886341999999999</v>
      </c>
      <c r="H1220">
        <v>-87.891070999999997</v>
      </c>
      <c r="I1220">
        <v>-87.899520999999993</v>
      </c>
    </row>
    <row r="1221" spans="1:9" x14ac:dyDescent="0.2">
      <c r="A1221">
        <v>6.1</v>
      </c>
      <c r="B1221">
        <v>-87.909255000000002</v>
      </c>
      <c r="C1221">
        <v>-87.886342999999997</v>
      </c>
      <c r="D1221">
        <v>-87.891070999999997</v>
      </c>
      <c r="E1221">
        <v>-87.899522000000005</v>
      </c>
      <c r="F1221">
        <v>-87.909255000000002</v>
      </c>
      <c r="G1221">
        <v>-87.886342999999997</v>
      </c>
      <c r="H1221">
        <v>-87.891070999999997</v>
      </c>
      <c r="I1221">
        <v>-87.899522000000005</v>
      </c>
    </row>
    <row r="1222" spans="1:9" x14ac:dyDescent="0.2">
      <c r="A1222">
        <v>6.1050000000000004</v>
      </c>
      <c r="B1222">
        <v>-87.909255000000002</v>
      </c>
      <c r="C1222">
        <v>-87.886342999999997</v>
      </c>
      <c r="D1222">
        <v>-87.891070999999997</v>
      </c>
      <c r="E1222">
        <v>-87.899523000000002</v>
      </c>
      <c r="F1222">
        <v>-87.909255000000002</v>
      </c>
      <c r="G1222">
        <v>-87.886342999999997</v>
      </c>
      <c r="H1222">
        <v>-87.891070999999997</v>
      </c>
      <c r="I1222">
        <v>-87.899523000000002</v>
      </c>
    </row>
    <row r="1223" spans="1:9" x14ac:dyDescent="0.2">
      <c r="A1223">
        <v>6.11</v>
      </c>
      <c r="B1223">
        <v>-87.909255000000002</v>
      </c>
      <c r="C1223">
        <v>-87.886342999999997</v>
      </c>
      <c r="D1223">
        <v>-87.891070999999997</v>
      </c>
      <c r="E1223">
        <v>-87.899524</v>
      </c>
      <c r="F1223">
        <v>-87.909255000000002</v>
      </c>
      <c r="G1223">
        <v>-87.886342999999997</v>
      </c>
      <c r="H1223">
        <v>-87.891070999999997</v>
      </c>
      <c r="I1223">
        <v>-87.899524</v>
      </c>
    </row>
    <row r="1224" spans="1:9" x14ac:dyDescent="0.2">
      <c r="A1224">
        <v>6.1150000000000002</v>
      </c>
      <c r="B1224">
        <v>-87.909255000000002</v>
      </c>
      <c r="C1224">
        <v>-87.886342999999997</v>
      </c>
      <c r="D1224">
        <v>-87.891070999999997</v>
      </c>
      <c r="E1224">
        <v>-87.899524999999997</v>
      </c>
      <c r="F1224">
        <v>-87.909255000000002</v>
      </c>
      <c r="G1224">
        <v>-87.886342999999997</v>
      </c>
      <c r="H1224">
        <v>-87.891070999999997</v>
      </c>
      <c r="I1224">
        <v>-87.899524999999997</v>
      </c>
    </row>
    <row r="1225" spans="1:9" x14ac:dyDescent="0.2">
      <c r="A1225">
        <v>6.12</v>
      </c>
      <c r="B1225">
        <v>-87.909255000000002</v>
      </c>
      <c r="C1225">
        <v>-87.886343999999994</v>
      </c>
      <c r="D1225">
        <v>-87.891070999999997</v>
      </c>
      <c r="E1225">
        <v>-87.899525999999994</v>
      </c>
      <c r="F1225">
        <v>-87.909255000000002</v>
      </c>
      <c r="G1225">
        <v>-87.886343999999994</v>
      </c>
      <c r="H1225">
        <v>-87.891070999999997</v>
      </c>
      <c r="I1225">
        <v>-87.899525999999994</v>
      </c>
    </row>
    <row r="1226" spans="1:9" x14ac:dyDescent="0.2">
      <c r="A1226">
        <v>6.125</v>
      </c>
      <c r="B1226">
        <v>-87.909255999999999</v>
      </c>
      <c r="C1226">
        <v>-87.886343999999994</v>
      </c>
      <c r="D1226">
        <v>-87.891070999999997</v>
      </c>
      <c r="E1226">
        <v>-87.899525999999994</v>
      </c>
      <c r="F1226">
        <v>-87.909255999999999</v>
      </c>
      <c r="G1226">
        <v>-87.886343999999994</v>
      </c>
      <c r="H1226">
        <v>-87.891070999999997</v>
      </c>
      <c r="I1226">
        <v>-87.899525999999994</v>
      </c>
    </row>
    <row r="1227" spans="1:9" x14ac:dyDescent="0.2">
      <c r="A1227">
        <v>6.13</v>
      </c>
      <c r="B1227">
        <v>-87.909255999999999</v>
      </c>
      <c r="C1227">
        <v>-87.886343999999994</v>
      </c>
      <c r="D1227">
        <v>-87.891070999999997</v>
      </c>
      <c r="E1227">
        <v>-87.899527000000006</v>
      </c>
      <c r="F1227">
        <v>-87.909255999999999</v>
      </c>
      <c r="G1227">
        <v>-87.886343999999994</v>
      </c>
      <c r="H1227">
        <v>-87.891070999999997</v>
      </c>
      <c r="I1227">
        <v>-87.899527000000006</v>
      </c>
    </row>
    <row r="1228" spans="1:9" x14ac:dyDescent="0.2">
      <c r="A1228">
        <v>6.1349999999999998</v>
      </c>
      <c r="B1228">
        <v>-87.909255999999999</v>
      </c>
      <c r="C1228">
        <v>-87.886343999999994</v>
      </c>
      <c r="D1228">
        <v>-87.891070999999997</v>
      </c>
      <c r="E1228">
        <v>-87.899528000000004</v>
      </c>
      <c r="F1228">
        <v>-87.909255999999999</v>
      </c>
      <c r="G1228">
        <v>-87.886343999999994</v>
      </c>
      <c r="H1228">
        <v>-87.891070999999997</v>
      </c>
      <c r="I1228">
        <v>-87.899528000000004</v>
      </c>
    </row>
    <row r="1229" spans="1:9" x14ac:dyDescent="0.2">
      <c r="A1229">
        <v>6.14</v>
      </c>
      <c r="B1229">
        <v>-87.909255999999999</v>
      </c>
      <c r="C1229">
        <v>-87.886345000000006</v>
      </c>
      <c r="D1229">
        <v>-87.891070999999997</v>
      </c>
      <c r="E1229">
        <v>-87.899529000000001</v>
      </c>
      <c r="F1229">
        <v>-87.909255999999999</v>
      </c>
      <c r="G1229">
        <v>-87.886345000000006</v>
      </c>
      <c r="H1229">
        <v>-87.891070999999997</v>
      </c>
      <c r="I1229">
        <v>-87.899529000000001</v>
      </c>
    </row>
    <row r="1230" spans="1:9" x14ac:dyDescent="0.2">
      <c r="A1230">
        <v>6.1449999999999996</v>
      </c>
      <c r="B1230">
        <v>-87.909255999999999</v>
      </c>
      <c r="C1230">
        <v>-87.886345000000006</v>
      </c>
      <c r="D1230">
        <v>-87.891070999999997</v>
      </c>
      <c r="E1230">
        <v>-87.899529999999999</v>
      </c>
      <c r="F1230">
        <v>-87.909255999999999</v>
      </c>
      <c r="G1230">
        <v>-87.886345000000006</v>
      </c>
      <c r="H1230">
        <v>-87.891070999999997</v>
      </c>
      <c r="I1230">
        <v>-87.899529999999999</v>
      </c>
    </row>
    <row r="1231" spans="1:9" x14ac:dyDescent="0.2">
      <c r="A1231">
        <v>6.15</v>
      </c>
      <c r="B1231">
        <v>-87.909255999999999</v>
      </c>
      <c r="C1231">
        <v>-87.886345000000006</v>
      </c>
      <c r="D1231">
        <v>-87.891070999999997</v>
      </c>
      <c r="E1231">
        <v>-87.899530999999996</v>
      </c>
      <c r="F1231">
        <v>-87.909255999999999</v>
      </c>
      <c r="G1231">
        <v>-87.886345000000006</v>
      </c>
      <c r="H1231">
        <v>-87.891070999999997</v>
      </c>
      <c r="I1231">
        <v>-87.899530999999996</v>
      </c>
    </row>
    <row r="1232" spans="1:9" x14ac:dyDescent="0.2">
      <c r="A1232">
        <v>6.1550000000000002</v>
      </c>
      <c r="B1232">
        <v>-87.909256999999997</v>
      </c>
      <c r="C1232">
        <v>-87.886345000000006</v>
      </c>
      <c r="D1232">
        <v>-87.891071999999994</v>
      </c>
      <c r="E1232">
        <v>-87.899531999999994</v>
      </c>
      <c r="F1232">
        <v>-87.909256999999997</v>
      </c>
      <c r="G1232">
        <v>-87.886345000000006</v>
      </c>
      <c r="H1232">
        <v>-87.891071999999994</v>
      </c>
      <c r="I1232">
        <v>-87.899531999999994</v>
      </c>
    </row>
    <row r="1233" spans="1:9" x14ac:dyDescent="0.2">
      <c r="A1233">
        <v>6.16</v>
      </c>
      <c r="B1233">
        <v>-87.909256999999997</v>
      </c>
      <c r="C1233">
        <v>-87.886346000000003</v>
      </c>
      <c r="D1233">
        <v>-87.891071999999994</v>
      </c>
      <c r="E1233">
        <v>-87.899533000000005</v>
      </c>
      <c r="F1233">
        <v>-87.909256999999997</v>
      </c>
      <c r="G1233">
        <v>-87.886346000000003</v>
      </c>
      <c r="H1233">
        <v>-87.891071999999994</v>
      </c>
      <c r="I1233">
        <v>-87.899533000000005</v>
      </c>
    </row>
    <row r="1234" spans="1:9" x14ac:dyDescent="0.2">
      <c r="A1234">
        <v>6.165</v>
      </c>
      <c r="B1234">
        <v>-87.909256999999997</v>
      </c>
      <c r="C1234">
        <v>-87.886346000000003</v>
      </c>
      <c r="D1234">
        <v>-87.891071999999994</v>
      </c>
      <c r="E1234">
        <v>-87.899534000000003</v>
      </c>
      <c r="F1234">
        <v>-87.909256999999997</v>
      </c>
      <c r="G1234">
        <v>-87.886346000000003</v>
      </c>
      <c r="H1234">
        <v>-87.891071999999994</v>
      </c>
      <c r="I1234">
        <v>-87.899534000000003</v>
      </c>
    </row>
    <row r="1235" spans="1:9" x14ac:dyDescent="0.2">
      <c r="A1235">
        <v>6.17</v>
      </c>
      <c r="B1235">
        <v>-87.909256999999997</v>
      </c>
      <c r="C1235">
        <v>-87.886346000000003</v>
      </c>
      <c r="D1235">
        <v>-87.891071999999994</v>
      </c>
      <c r="E1235">
        <v>-87.899535</v>
      </c>
      <c r="F1235">
        <v>-87.909256999999997</v>
      </c>
      <c r="G1235">
        <v>-87.886346000000003</v>
      </c>
      <c r="H1235">
        <v>-87.891071999999994</v>
      </c>
      <c r="I1235">
        <v>-87.899535</v>
      </c>
    </row>
    <row r="1236" spans="1:9" x14ac:dyDescent="0.2">
      <c r="A1236">
        <v>6.1749999999999998</v>
      </c>
      <c r="B1236">
        <v>-87.909256999999997</v>
      </c>
      <c r="C1236">
        <v>-87.886346000000003</v>
      </c>
      <c r="D1236">
        <v>-87.891071999999994</v>
      </c>
      <c r="E1236">
        <v>-87.899535999999998</v>
      </c>
      <c r="F1236">
        <v>-87.909256999999997</v>
      </c>
      <c r="G1236">
        <v>-87.886346000000003</v>
      </c>
      <c r="H1236">
        <v>-87.891071999999994</v>
      </c>
      <c r="I1236">
        <v>-87.899535999999998</v>
      </c>
    </row>
    <row r="1237" spans="1:9" x14ac:dyDescent="0.2">
      <c r="A1237">
        <v>6.18</v>
      </c>
      <c r="B1237">
        <v>-87.909256999999997</v>
      </c>
      <c r="C1237">
        <v>-87.886347000000001</v>
      </c>
      <c r="D1237">
        <v>-87.891071999999994</v>
      </c>
      <c r="E1237">
        <v>-87.899536999999995</v>
      </c>
      <c r="F1237">
        <v>-87.909256999999997</v>
      </c>
      <c r="G1237">
        <v>-87.886347000000001</v>
      </c>
      <c r="H1237">
        <v>-87.891071999999994</v>
      </c>
      <c r="I1237">
        <v>-87.899536999999995</v>
      </c>
    </row>
    <row r="1238" spans="1:9" x14ac:dyDescent="0.2">
      <c r="A1238">
        <v>6.1849999999999996</v>
      </c>
      <c r="B1238">
        <v>-87.909257999999994</v>
      </c>
      <c r="C1238">
        <v>-87.886347000000001</v>
      </c>
      <c r="D1238">
        <v>-87.891071999999994</v>
      </c>
      <c r="E1238">
        <v>-87.899538000000007</v>
      </c>
      <c r="F1238">
        <v>-87.909257999999994</v>
      </c>
      <c r="G1238">
        <v>-87.886347000000001</v>
      </c>
      <c r="H1238">
        <v>-87.891071999999994</v>
      </c>
      <c r="I1238">
        <v>-87.899538000000007</v>
      </c>
    </row>
    <row r="1239" spans="1:9" x14ac:dyDescent="0.2">
      <c r="A1239">
        <v>6.19</v>
      </c>
      <c r="B1239">
        <v>-87.909257999999994</v>
      </c>
      <c r="C1239">
        <v>-87.886347000000001</v>
      </c>
      <c r="D1239">
        <v>-87.891071999999994</v>
      </c>
      <c r="E1239">
        <v>-87.899538000000007</v>
      </c>
      <c r="F1239">
        <v>-87.909257999999994</v>
      </c>
      <c r="G1239">
        <v>-87.886347000000001</v>
      </c>
      <c r="H1239">
        <v>-87.891071999999994</v>
      </c>
      <c r="I1239">
        <v>-87.899538000000007</v>
      </c>
    </row>
    <row r="1240" spans="1:9" x14ac:dyDescent="0.2">
      <c r="A1240">
        <v>6.1950000000000003</v>
      </c>
      <c r="B1240">
        <v>-87.909257999999994</v>
      </c>
      <c r="C1240">
        <v>-87.886347000000001</v>
      </c>
      <c r="D1240">
        <v>-87.891071999999994</v>
      </c>
      <c r="E1240">
        <v>-87.899539000000004</v>
      </c>
      <c r="F1240">
        <v>-87.909257999999994</v>
      </c>
      <c r="G1240">
        <v>-87.886347000000001</v>
      </c>
      <c r="H1240">
        <v>-87.891071999999994</v>
      </c>
      <c r="I1240">
        <v>-87.899539000000004</v>
      </c>
    </row>
    <row r="1241" spans="1:9" x14ac:dyDescent="0.2">
      <c r="A1241">
        <v>6.2</v>
      </c>
      <c r="B1241">
        <v>-87.909257999999994</v>
      </c>
      <c r="C1241">
        <v>-87.886347999999998</v>
      </c>
      <c r="D1241">
        <v>-87.891071999999994</v>
      </c>
      <c r="E1241">
        <v>-87.899540000000002</v>
      </c>
      <c r="F1241">
        <v>-87.909257999999994</v>
      </c>
      <c r="G1241">
        <v>-87.886347999999998</v>
      </c>
      <c r="H1241">
        <v>-87.891071999999994</v>
      </c>
      <c r="I1241">
        <v>-87.899540000000002</v>
      </c>
    </row>
    <row r="1242" spans="1:9" x14ac:dyDescent="0.2">
      <c r="A1242">
        <v>6.2050000000000001</v>
      </c>
      <c r="B1242">
        <v>-87.909257999999994</v>
      </c>
      <c r="C1242">
        <v>-87.886347999999998</v>
      </c>
      <c r="D1242">
        <v>-87.891071999999994</v>
      </c>
      <c r="E1242">
        <v>-87.899540999999999</v>
      </c>
      <c r="F1242">
        <v>-87.909257999999994</v>
      </c>
      <c r="G1242">
        <v>-87.886347999999998</v>
      </c>
      <c r="H1242">
        <v>-87.891071999999994</v>
      </c>
      <c r="I1242">
        <v>-87.899540999999999</v>
      </c>
    </row>
    <row r="1243" spans="1:9" x14ac:dyDescent="0.2">
      <c r="A1243">
        <v>6.21</v>
      </c>
      <c r="B1243">
        <v>-87.909257999999994</v>
      </c>
      <c r="C1243">
        <v>-87.886347999999998</v>
      </c>
      <c r="D1243">
        <v>-87.891073000000006</v>
      </c>
      <c r="E1243">
        <v>-87.899541999999997</v>
      </c>
      <c r="F1243">
        <v>-87.909257999999994</v>
      </c>
      <c r="G1243">
        <v>-87.886347999999998</v>
      </c>
      <c r="H1243">
        <v>-87.891073000000006</v>
      </c>
      <c r="I1243">
        <v>-87.899541999999997</v>
      </c>
    </row>
    <row r="1244" spans="1:9" x14ac:dyDescent="0.2">
      <c r="A1244">
        <v>6.2149999999999999</v>
      </c>
      <c r="B1244">
        <v>-87.909259000000006</v>
      </c>
      <c r="C1244">
        <v>-87.886347999999998</v>
      </c>
      <c r="D1244">
        <v>-87.891073000000006</v>
      </c>
      <c r="E1244">
        <v>-87.899542999999994</v>
      </c>
      <c r="F1244">
        <v>-87.909259000000006</v>
      </c>
      <c r="G1244">
        <v>-87.886347999999998</v>
      </c>
      <c r="H1244">
        <v>-87.891073000000006</v>
      </c>
      <c r="I1244">
        <v>-87.899542999999994</v>
      </c>
    </row>
    <row r="1245" spans="1:9" x14ac:dyDescent="0.2">
      <c r="A1245">
        <v>6.22</v>
      </c>
      <c r="B1245">
        <v>-87.909259000000006</v>
      </c>
      <c r="C1245">
        <v>-87.886348999999996</v>
      </c>
      <c r="D1245">
        <v>-87.891073000000006</v>
      </c>
      <c r="E1245">
        <v>-87.899544000000006</v>
      </c>
      <c r="F1245">
        <v>-87.909259000000006</v>
      </c>
      <c r="G1245">
        <v>-87.886348999999996</v>
      </c>
      <c r="H1245">
        <v>-87.891073000000006</v>
      </c>
      <c r="I1245">
        <v>-87.899544000000006</v>
      </c>
    </row>
    <row r="1246" spans="1:9" x14ac:dyDescent="0.2">
      <c r="A1246">
        <v>6.2249999999999996</v>
      </c>
      <c r="B1246">
        <v>-87.909259000000006</v>
      </c>
      <c r="C1246">
        <v>-87.886348999999996</v>
      </c>
      <c r="D1246">
        <v>-87.891073000000006</v>
      </c>
      <c r="E1246">
        <v>-87.899545000000003</v>
      </c>
      <c r="F1246">
        <v>-87.909259000000006</v>
      </c>
      <c r="G1246">
        <v>-87.886348999999996</v>
      </c>
      <c r="H1246">
        <v>-87.891073000000006</v>
      </c>
      <c r="I1246">
        <v>-87.899545000000003</v>
      </c>
    </row>
    <row r="1247" spans="1:9" x14ac:dyDescent="0.2">
      <c r="A1247">
        <v>6.23</v>
      </c>
      <c r="B1247">
        <v>-87.909259000000006</v>
      </c>
      <c r="C1247">
        <v>-87.886348999999996</v>
      </c>
      <c r="D1247">
        <v>-87.891073000000006</v>
      </c>
      <c r="E1247">
        <v>-87.899546000000001</v>
      </c>
      <c r="F1247">
        <v>-87.909259000000006</v>
      </c>
      <c r="G1247">
        <v>-87.886348999999996</v>
      </c>
      <c r="H1247">
        <v>-87.891073000000006</v>
      </c>
      <c r="I1247">
        <v>-87.899546000000001</v>
      </c>
    </row>
    <row r="1248" spans="1:9" x14ac:dyDescent="0.2">
      <c r="A1248">
        <v>6.2350000000000003</v>
      </c>
      <c r="B1248">
        <v>-87.909259000000006</v>
      </c>
      <c r="C1248">
        <v>-87.886348999999996</v>
      </c>
      <c r="D1248">
        <v>-87.891073000000006</v>
      </c>
      <c r="E1248">
        <v>-87.899546999999998</v>
      </c>
      <c r="F1248">
        <v>-87.909259000000006</v>
      </c>
      <c r="G1248">
        <v>-87.886348999999996</v>
      </c>
      <c r="H1248">
        <v>-87.891073000000006</v>
      </c>
      <c r="I1248">
        <v>-87.899546999999998</v>
      </c>
    </row>
    <row r="1249" spans="1:9" x14ac:dyDescent="0.2">
      <c r="A1249">
        <v>6.24</v>
      </c>
      <c r="B1249">
        <v>-87.909259000000006</v>
      </c>
      <c r="C1249">
        <v>-87.886349999999993</v>
      </c>
      <c r="D1249">
        <v>-87.891073000000006</v>
      </c>
      <c r="E1249">
        <v>-87.899547999999996</v>
      </c>
      <c r="F1249">
        <v>-87.909259000000006</v>
      </c>
      <c r="G1249">
        <v>-87.886349999999993</v>
      </c>
      <c r="H1249">
        <v>-87.891073000000006</v>
      </c>
      <c r="I1249">
        <v>-87.899547999999996</v>
      </c>
    </row>
    <row r="1250" spans="1:9" x14ac:dyDescent="0.2">
      <c r="A1250">
        <v>6.2450000000000001</v>
      </c>
      <c r="B1250">
        <v>-87.909260000000003</v>
      </c>
      <c r="C1250">
        <v>-87.886349999999993</v>
      </c>
      <c r="D1250">
        <v>-87.891073000000006</v>
      </c>
      <c r="E1250">
        <v>-87.899548999999993</v>
      </c>
      <c r="F1250">
        <v>-87.909260000000003</v>
      </c>
      <c r="G1250">
        <v>-87.886349999999993</v>
      </c>
      <c r="H1250">
        <v>-87.891073000000006</v>
      </c>
      <c r="I1250">
        <v>-87.899548999999993</v>
      </c>
    </row>
    <row r="1251" spans="1:9" x14ac:dyDescent="0.2">
      <c r="A1251">
        <v>6.25</v>
      </c>
      <c r="B1251">
        <v>-87.909260000000003</v>
      </c>
      <c r="C1251">
        <v>-87.886349999999993</v>
      </c>
      <c r="D1251">
        <v>-87.891073000000006</v>
      </c>
      <c r="E1251">
        <v>-87.899548999999993</v>
      </c>
      <c r="F1251">
        <v>-87.909260000000003</v>
      </c>
      <c r="G1251">
        <v>-87.886349999999993</v>
      </c>
      <c r="H1251">
        <v>-87.891073000000006</v>
      </c>
      <c r="I1251">
        <v>-87.899548999999993</v>
      </c>
    </row>
    <row r="1252" spans="1:9" x14ac:dyDescent="0.2">
      <c r="A1252">
        <v>6.2549999999999999</v>
      </c>
      <c r="B1252">
        <v>-87.909260000000003</v>
      </c>
      <c r="C1252">
        <v>-87.886351000000005</v>
      </c>
      <c r="D1252">
        <v>-87.891073000000006</v>
      </c>
      <c r="E1252">
        <v>-87.899550000000005</v>
      </c>
      <c r="F1252">
        <v>-87.909260000000003</v>
      </c>
      <c r="G1252">
        <v>-87.886351000000005</v>
      </c>
      <c r="H1252">
        <v>-87.891073000000006</v>
      </c>
      <c r="I1252">
        <v>-87.899550000000005</v>
      </c>
    </row>
    <row r="1253" spans="1:9" x14ac:dyDescent="0.2">
      <c r="A1253">
        <v>6.26</v>
      </c>
      <c r="B1253">
        <v>-87.909260000000003</v>
      </c>
      <c r="C1253">
        <v>-87.886351000000005</v>
      </c>
      <c r="D1253">
        <v>-87.891074000000003</v>
      </c>
      <c r="E1253">
        <v>-87.899551000000002</v>
      </c>
      <c r="F1253">
        <v>-87.909260000000003</v>
      </c>
      <c r="G1253">
        <v>-87.886351000000005</v>
      </c>
      <c r="H1253">
        <v>-87.891074000000003</v>
      </c>
      <c r="I1253">
        <v>-87.899551000000002</v>
      </c>
    </row>
    <row r="1254" spans="1:9" x14ac:dyDescent="0.2">
      <c r="A1254">
        <v>6.2649999999999997</v>
      </c>
      <c r="B1254">
        <v>-87.909260000000003</v>
      </c>
      <c r="C1254">
        <v>-87.886351000000005</v>
      </c>
      <c r="D1254">
        <v>-87.891074000000003</v>
      </c>
      <c r="E1254">
        <v>-87.899552</v>
      </c>
      <c r="F1254">
        <v>-87.909260000000003</v>
      </c>
      <c r="G1254">
        <v>-87.886351000000005</v>
      </c>
      <c r="H1254">
        <v>-87.891074000000003</v>
      </c>
      <c r="I1254">
        <v>-87.899552</v>
      </c>
    </row>
    <row r="1255" spans="1:9" x14ac:dyDescent="0.2">
      <c r="A1255">
        <v>6.27</v>
      </c>
      <c r="B1255">
        <v>-87.909260000000003</v>
      </c>
      <c r="C1255">
        <v>-87.886351000000005</v>
      </c>
      <c r="D1255">
        <v>-87.891074000000003</v>
      </c>
      <c r="E1255">
        <v>-87.899552999999997</v>
      </c>
      <c r="F1255">
        <v>-87.909260000000003</v>
      </c>
      <c r="G1255">
        <v>-87.886351000000005</v>
      </c>
      <c r="H1255">
        <v>-87.891074000000003</v>
      </c>
      <c r="I1255">
        <v>-87.899552999999997</v>
      </c>
    </row>
    <row r="1256" spans="1:9" x14ac:dyDescent="0.2">
      <c r="A1256">
        <v>6.2750000000000004</v>
      </c>
      <c r="B1256">
        <v>-87.909261000000001</v>
      </c>
      <c r="C1256">
        <v>-87.886352000000002</v>
      </c>
      <c r="D1256">
        <v>-87.891074000000003</v>
      </c>
      <c r="E1256">
        <v>-87.899553999999995</v>
      </c>
      <c r="F1256">
        <v>-87.909261000000001</v>
      </c>
      <c r="G1256">
        <v>-87.886352000000002</v>
      </c>
      <c r="H1256">
        <v>-87.891074000000003</v>
      </c>
      <c r="I1256">
        <v>-87.899553999999995</v>
      </c>
    </row>
    <row r="1257" spans="1:9" x14ac:dyDescent="0.2">
      <c r="A1257">
        <v>6.28</v>
      </c>
      <c r="B1257">
        <v>-87.909261000000001</v>
      </c>
      <c r="C1257">
        <v>-87.886352000000002</v>
      </c>
      <c r="D1257">
        <v>-87.891074000000003</v>
      </c>
      <c r="E1257">
        <v>-87.899555000000007</v>
      </c>
      <c r="F1257">
        <v>-87.909261000000001</v>
      </c>
      <c r="G1257">
        <v>-87.886352000000002</v>
      </c>
      <c r="H1257">
        <v>-87.891074000000003</v>
      </c>
      <c r="I1257">
        <v>-87.899555000000007</v>
      </c>
    </row>
    <row r="1258" spans="1:9" x14ac:dyDescent="0.2">
      <c r="A1258">
        <v>6.2850000000000001</v>
      </c>
      <c r="B1258">
        <v>-87.909261000000001</v>
      </c>
      <c r="C1258">
        <v>-87.886352000000002</v>
      </c>
      <c r="D1258">
        <v>-87.891074000000003</v>
      </c>
      <c r="E1258">
        <v>-87.899556000000004</v>
      </c>
      <c r="F1258">
        <v>-87.909261000000001</v>
      </c>
      <c r="G1258">
        <v>-87.886352000000002</v>
      </c>
      <c r="H1258">
        <v>-87.891074000000003</v>
      </c>
      <c r="I1258">
        <v>-87.899556000000004</v>
      </c>
    </row>
    <row r="1259" spans="1:9" x14ac:dyDescent="0.2">
      <c r="A1259">
        <v>6.29</v>
      </c>
      <c r="B1259">
        <v>-87.909261000000001</v>
      </c>
      <c r="C1259">
        <v>-87.886352000000002</v>
      </c>
      <c r="D1259">
        <v>-87.891074000000003</v>
      </c>
      <c r="E1259">
        <v>-87.899557000000001</v>
      </c>
      <c r="F1259">
        <v>-87.909261000000001</v>
      </c>
      <c r="G1259">
        <v>-87.886352000000002</v>
      </c>
      <c r="H1259">
        <v>-87.891074000000003</v>
      </c>
      <c r="I1259">
        <v>-87.899557000000001</v>
      </c>
    </row>
    <row r="1260" spans="1:9" x14ac:dyDescent="0.2">
      <c r="A1260">
        <v>6.2949999999999999</v>
      </c>
      <c r="B1260">
        <v>-87.909261000000001</v>
      </c>
      <c r="C1260">
        <v>-87.886353</v>
      </c>
      <c r="D1260">
        <v>-87.891074000000003</v>
      </c>
      <c r="E1260">
        <v>-87.899557999999999</v>
      </c>
      <c r="F1260">
        <v>-87.909261000000001</v>
      </c>
      <c r="G1260">
        <v>-87.886353</v>
      </c>
      <c r="H1260">
        <v>-87.891074000000003</v>
      </c>
      <c r="I1260">
        <v>-87.899557999999999</v>
      </c>
    </row>
    <row r="1261" spans="1:9" x14ac:dyDescent="0.2">
      <c r="A1261">
        <v>6.3</v>
      </c>
      <c r="B1261">
        <v>-87.909261999999998</v>
      </c>
      <c r="C1261">
        <v>-87.886353</v>
      </c>
      <c r="D1261">
        <v>-87.891074000000003</v>
      </c>
      <c r="E1261">
        <v>-87.899558999999996</v>
      </c>
      <c r="F1261">
        <v>-87.909261999999998</v>
      </c>
      <c r="G1261">
        <v>-87.886353</v>
      </c>
      <c r="H1261">
        <v>-87.891074000000003</v>
      </c>
      <c r="I1261">
        <v>-87.899558999999996</v>
      </c>
    </row>
    <row r="1262" spans="1:9" x14ac:dyDescent="0.2">
      <c r="A1262">
        <v>6.3049999999999997</v>
      </c>
      <c r="B1262">
        <v>-87.909261999999998</v>
      </c>
      <c r="C1262">
        <v>-87.886353</v>
      </c>
      <c r="D1262">
        <v>-87.891074000000003</v>
      </c>
      <c r="E1262">
        <v>-87.899559999999994</v>
      </c>
      <c r="F1262">
        <v>-87.909261999999998</v>
      </c>
      <c r="G1262">
        <v>-87.886353</v>
      </c>
      <c r="H1262">
        <v>-87.891074000000003</v>
      </c>
      <c r="I1262">
        <v>-87.899559999999994</v>
      </c>
    </row>
    <row r="1263" spans="1:9" x14ac:dyDescent="0.2">
      <c r="A1263">
        <v>6.31</v>
      </c>
      <c r="B1263">
        <v>-87.909261999999998</v>
      </c>
      <c r="C1263">
        <v>-87.886353</v>
      </c>
      <c r="D1263">
        <v>-87.891075000000001</v>
      </c>
      <c r="E1263">
        <v>-87.899559999999994</v>
      </c>
      <c r="F1263">
        <v>-87.909261999999998</v>
      </c>
      <c r="G1263">
        <v>-87.886353</v>
      </c>
      <c r="H1263">
        <v>-87.891075000000001</v>
      </c>
      <c r="I1263">
        <v>-87.899559999999994</v>
      </c>
    </row>
    <row r="1264" spans="1:9" x14ac:dyDescent="0.2">
      <c r="A1264">
        <v>6.3150000000000004</v>
      </c>
      <c r="B1264">
        <v>-87.909261999999998</v>
      </c>
      <c r="C1264">
        <v>-87.886353999999997</v>
      </c>
      <c r="D1264">
        <v>-87.891075000000001</v>
      </c>
      <c r="E1264">
        <v>-87.899561000000006</v>
      </c>
      <c r="F1264">
        <v>-87.909261999999998</v>
      </c>
      <c r="G1264">
        <v>-87.886353999999997</v>
      </c>
      <c r="H1264">
        <v>-87.891075000000001</v>
      </c>
      <c r="I1264">
        <v>-87.899561000000006</v>
      </c>
    </row>
    <row r="1265" spans="1:9" x14ac:dyDescent="0.2">
      <c r="A1265">
        <v>6.32</v>
      </c>
      <c r="B1265">
        <v>-87.909261999999998</v>
      </c>
      <c r="C1265">
        <v>-87.886353999999997</v>
      </c>
      <c r="D1265">
        <v>-87.891075000000001</v>
      </c>
      <c r="E1265">
        <v>-87.899562000000003</v>
      </c>
      <c r="F1265">
        <v>-87.909261999999998</v>
      </c>
      <c r="G1265">
        <v>-87.886353999999997</v>
      </c>
      <c r="H1265">
        <v>-87.891075000000001</v>
      </c>
      <c r="I1265">
        <v>-87.899562000000003</v>
      </c>
    </row>
    <row r="1266" spans="1:9" x14ac:dyDescent="0.2">
      <c r="A1266">
        <v>6.3250000000000002</v>
      </c>
      <c r="B1266">
        <v>-87.909261999999998</v>
      </c>
      <c r="C1266">
        <v>-87.886353999999997</v>
      </c>
      <c r="D1266">
        <v>-87.891075000000001</v>
      </c>
      <c r="E1266">
        <v>-87.899563000000001</v>
      </c>
      <c r="F1266">
        <v>-87.909261999999998</v>
      </c>
      <c r="G1266">
        <v>-87.886353999999997</v>
      </c>
      <c r="H1266">
        <v>-87.891075000000001</v>
      </c>
      <c r="I1266">
        <v>-87.899563000000001</v>
      </c>
    </row>
    <row r="1267" spans="1:9" x14ac:dyDescent="0.2">
      <c r="A1267">
        <v>6.33</v>
      </c>
      <c r="B1267">
        <v>-87.909262999999996</v>
      </c>
      <c r="C1267">
        <v>-87.886353999999997</v>
      </c>
      <c r="D1267">
        <v>-87.891075000000001</v>
      </c>
      <c r="E1267">
        <v>-87.899563999999998</v>
      </c>
      <c r="F1267">
        <v>-87.909262999999996</v>
      </c>
      <c r="G1267">
        <v>-87.886353999999997</v>
      </c>
      <c r="H1267">
        <v>-87.891075000000001</v>
      </c>
      <c r="I1267">
        <v>-87.899563999999998</v>
      </c>
    </row>
    <row r="1268" spans="1:9" x14ac:dyDescent="0.2">
      <c r="A1268">
        <v>6.335</v>
      </c>
      <c r="B1268">
        <v>-87.909262999999996</v>
      </c>
      <c r="C1268">
        <v>-87.886354999999995</v>
      </c>
      <c r="D1268">
        <v>-87.891075000000001</v>
      </c>
      <c r="E1268">
        <v>-87.899564999999996</v>
      </c>
      <c r="F1268">
        <v>-87.909262999999996</v>
      </c>
      <c r="G1268">
        <v>-87.886354999999995</v>
      </c>
      <c r="H1268">
        <v>-87.891075000000001</v>
      </c>
      <c r="I1268">
        <v>-87.899564999999996</v>
      </c>
    </row>
    <row r="1269" spans="1:9" x14ac:dyDescent="0.2">
      <c r="A1269">
        <v>6.34</v>
      </c>
      <c r="B1269">
        <v>-87.909262999999996</v>
      </c>
      <c r="C1269">
        <v>-87.886354999999995</v>
      </c>
      <c r="D1269">
        <v>-87.891075000000001</v>
      </c>
      <c r="E1269">
        <v>-87.899565999999993</v>
      </c>
      <c r="F1269">
        <v>-87.909262999999996</v>
      </c>
      <c r="G1269">
        <v>-87.886354999999995</v>
      </c>
      <c r="H1269">
        <v>-87.891075000000001</v>
      </c>
      <c r="I1269">
        <v>-87.899565999999993</v>
      </c>
    </row>
    <row r="1270" spans="1:9" x14ac:dyDescent="0.2">
      <c r="A1270">
        <v>6.3449999999999998</v>
      </c>
      <c r="B1270">
        <v>-87.909262999999996</v>
      </c>
      <c r="C1270">
        <v>-87.886354999999995</v>
      </c>
      <c r="D1270">
        <v>-87.891075000000001</v>
      </c>
      <c r="E1270">
        <v>-87.899567000000005</v>
      </c>
      <c r="F1270">
        <v>-87.909262999999996</v>
      </c>
      <c r="G1270">
        <v>-87.886354999999995</v>
      </c>
      <c r="H1270">
        <v>-87.891075000000001</v>
      </c>
      <c r="I1270">
        <v>-87.899567000000005</v>
      </c>
    </row>
    <row r="1271" spans="1:9" x14ac:dyDescent="0.2">
      <c r="A1271">
        <v>6.35</v>
      </c>
      <c r="B1271">
        <v>-87.909262999999996</v>
      </c>
      <c r="C1271">
        <v>-87.886356000000006</v>
      </c>
      <c r="D1271">
        <v>-87.891075000000001</v>
      </c>
      <c r="E1271">
        <v>-87.899568000000002</v>
      </c>
      <c r="F1271">
        <v>-87.909262999999996</v>
      </c>
      <c r="G1271">
        <v>-87.886356000000006</v>
      </c>
      <c r="H1271">
        <v>-87.891075000000001</v>
      </c>
      <c r="I1271">
        <v>-87.899568000000002</v>
      </c>
    </row>
    <row r="1272" spans="1:9" x14ac:dyDescent="0.2">
      <c r="A1272">
        <v>6.3550000000000004</v>
      </c>
      <c r="B1272">
        <v>-87.909262999999996</v>
      </c>
      <c r="C1272">
        <v>-87.886356000000006</v>
      </c>
      <c r="D1272">
        <v>-87.891075000000001</v>
      </c>
      <c r="E1272">
        <v>-87.899569</v>
      </c>
      <c r="F1272">
        <v>-87.909262999999996</v>
      </c>
      <c r="G1272">
        <v>-87.886356000000006</v>
      </c>
      <c r="H1272">
        <v>-87.891075000000001</v>
      </c>
      <c r="I1272">
        <v>-87.899569</v>
      </c>
    </row>
    <row r="1273" spans="1:9" x14ac:dyDescent="0.2">
      <c r="A1273">
        <v>6.36</v>
      </c>
      <c r="B1273">
        <v>-87.909263999999993</v>
      </c>
      <c r="C1273">
        <v>-87.886356000000006</v>
      </c>
      <c r="D1273">
        <v>-87.891075999999998</v>
      </c>
      <c r="E1273">
        <v>-87.899569999999997</v>
      </c>
      <c r="F1273">
        <v>-87.909263999999993</v>
      </c>
      <c r="G1273">
        <v>-87.886356000000006</v>
      </c>
      <c r="H1273">
        <v>-87.891075999999998</v>
      </c>
      <c r="I1273">
        <v>-87.899569999999997</v>
      </c>
    </row>
    <row r="1274" spans="1:9" x14ac:dyDescent="0.2">
      <c r="A1274">
        <v>6.3650000000000002</v>
      </c>
      <c r="B1274">
        <v>-87.909263999999993</v>
      </c>
      <c r="C1274">
        <v>-87.886356000000006</v>
      </c>
      <c r="D1274">
        <v>-87.891075999999998</v>
      </c>
      <c r="E1274">
        <v>-87.899569999999997</v>
      </c>
      <c r="F1274">
        <v>-87.909263999999993</v>
      </c>
      <c r="G1274">
        <v>-87.886356000000006</v>
      </c>
      <c r="H1274">
        <v>-87.891075999999998</v>
      </c>
      <c r="I1274">
        <v>-87.899569999999997</v>
      </c>
    </row>
    <row r="1275" spans="1:9" x14ac:dyDescent="0.2">
      <c r="A1275">
        <v>6.37</v>
      </c>
      <c r="B1275">
        <v>-87.909263999999993</v>
      </c>
      <c r="C1275">
        <v>-87.886357000000004</v>
      </c>
      <c r="D1275">
        <v>-87.891075999999998</v>
      </c>
      <c r="E1275">
        <v>-87.899570999999995</v>
      </c>
      <c r="F1275">
        <v>-87.909263999999993</v>
      </c>
      <c r="G1275">
        <v>-87.886357000000004</v>
      </c>
      <c r="H1275">
        <v>-87.891075999999998</v>
      </c>
      <c r="I1275">
        <v>-87.899570999999995</v>
      </c>
    </row>
    <row r="1276" spans="1:9" x14ac:dyDescent="0.2">
      <c r="A1276">
        <v>6.375</v>
      </c>
      <c r="B1276">
        <v>-87.909263999999993</v>
      </c>
      <c r="C1276">
        <v>-87.886357000000004</v>
      </c>
      <c r="D1276">
        <v>-87.891075999999998</v>
      </c>
      <c r="E1276">
        <v>-87.899572000000006</v>
      </c>
      <c r="F1276">
        <v>-87.909263999999993</v>
      </c>
      <c r="G1276">
        <v>-87.886357000000004</v>
      </c>
      <c r="H1276">
        <v>-87.891075999999998</v>
      </c>
      <c r="I1276">
        <v>-87.899572000000006</v>
      </c>
    </row>
    <row r="1277" spans="1:9" x14ac:dyDescent="0.2">
      <c r="A1277">
        <v>6.38</v>
      </c>
      <c r="B1277">
        <v>-87.909263999999993</v>
      </c>
      <c r="C1277">
        <v>-87.886357000000004</v>
      </c>
      <c r="D1277">
        <v>-87.891075999999998</v>
      </c>
      <c r="E1277">
        <v>-87.899573000000004</v>
      </c>
      <c r="F1277">
        <v>-87.909263999999993</v>
      </c>
      <c r="G1277">
        <v>-87.886357000000004</v>
      </c>
      <c r="H1277">
        <v>-87.891075999999998</v>
      </c>
      <c r="I1277">
        <v>-87.899573000000004</v>
      </c>
    </row>
    <row r="1278" spans="1:9" x14ac:dyDescent="0.2">
      <c r="A1278">
        <v>6.3849999999999998</v>
      </c>
      <c r="B1278">
        <v>-87.909265000000005</v>
      </c>
      <c r="C1278">
        <v>-87.886357000000004</v>
      </c>
      <c r="D1278">
        <v>-87.891075999999998</v>
      </c>
      <c r="E1278">
        <v>-87.899574000000001</v>
      </c>
      <c r="F1278">
        <v>-87.909265000000005</v>
      </c>
      <c r="G1278">
        <v>-87.886357000000004</v>
      </c>
      <c r="H1278">
        <v>-87.891075999999998</v>
      </c>
      <c r="I1278">
        <v>-87.899574000000001</v>
      </c>
    </row>
    <row r="1279" spans="1:9" x14ac:dyDescent="0.2">
      <c r="A1279">
        <v>6.39</v>
      </c>
      <c r="B1279">
        <v>-87.909265000000005</v>
      </c>
      <c r="C1279">
        <v>-87.886358000000001</v>
      </c>
      <c r="D1279">
        <v>-87.891075999999998</v>
      </c>
      <c r="E1279">
        <v>-87.899574999999999</v>
      </c>
      <c r="F1279">
        <v>-87.909265000000005</v>
      </c>
      <c r="G1279">
        <v>-87.886358000000001</v>
      </c>
      <c r="H1279">
        <v>-87.891075999999998</v>
      </c>
      <c r="I1279">
        <v>-87.899574999999999</v>
      </c>
    </row>
    <row r="1280" spans="1:9" x14ac:dyDescent="0.2">
      <c r="A1280">
        <v>6.3949999999999996</v>
      </c>
      <c r="B1280">
        <v>-87.909265000000005</v>
      </c>
      <c r="C1280">
        <v>-87.886358000000001</v>
      </c>
      <c r="D1280">
        <v>-87.891075999999998</v>
      </c>
      <c r="E1280">
        <v>-87.899575999999996</v>
      </c>
      <c r="F1280">
        <v>-87.909265000000005</v>
      </c>
      <c r="G1280">
        <v>-87.886358000000001</v>
      </c>
      <c r="H1280">
        <v>-87.891075999999998</v>
      </c>
      <c r="I1280">
        <v>-87.899575999999996</v>
      </c>
    </row>
    <row r="1281" spans="1:9" x14ac:dyDescent="0.2">
      <c r="A1281">
        <v>6.4</v>
      </c>
      <c r="B1281">
        <v>-87.909265000000005</v>
      </c>
      <c r="C1281">
        <v>-87.886358000000001</v>
      </c>
      <c r="D1281">
        <v>-87.891075999999998</v>
      </c>
      <c r="E1281">
        <v>-87.899576999999994</v>
      </c>
      <c r="F1281">
        <v>-87.909265000000005</v>
      </c>
      <c r="G1281">
        <v>-87.886358000000001</v>
      </c>
      <c r="H1281">
        <v>-87.891075999999998</v>
      </c>
      <c r="I1281">
        <v>-87.899576999999994</v>
      </c>
    </row>
    <row r="1282" spans="1:9" x14ac:dyDescent="0.2">
      <c r="A1282">
        <v>6.4050000000000002</v>
      </c>
      <c r="B1282">
        <v>-87.909265000000005</v>
      </c>
      <c r="C1282">
        <v>-87.886358000000001</v>
      </c>
      <c r="D1282">
        <v>-87.891076999999996</v>
      </c>
      <c r="E1282">
        <v>-87.899578000000005</v>
      </c>
      <c r="F1282">
        <v>-87.909265000000005</v>
      </c>
      <c r="G1282">
        <v>-87.886358000000001</v>
      </c>
      <c r="H1282">
        <v>-87.891076999999996</v>
      </c>
      <c r="I1282">
        <v>-87.899578000000005</v>
      </c>
    </row>
    <row r="1283" spans="1:9" x14ac:dyDescent="0.2">
      <c r="A1283">
        <v>6.41</v>
      </c>
      <c r="B1283">
        <v>-87.909265000000005</v>
      </c>
      <c r="C1283">
        <v>-87.886358999999999</v>
      </c>
      <c r="D1283">
        <v>-87.891076999999996</v>
      </c>
      <c r="E1283">
        <v>-87.899579000000003</v>
      </c>
      <c r="F1283">
        <v>-87.909265000000005</v>
      </c>
      <c r="G1283">
        <v>-87.886358999999999</v>
      </c>
      <c r="H1283">
        <v>-87.891076999999996</v>
      </c>
      <c r="I1283">
        <v>-87.899579000000003</v>
      </c>
    </row>
    <row r="1284" spans="1:9" x14ac:dyDescent="0.2">
      <c r="A1284">
        <v>6.415</v>
      </c>
      <c r="B1284">
        <v>-87.909266000000002</v>
      </c>
      <c r="C1284">
        <v>-87.886358999999999</v>
      </c>
      <c r="D1284">
        <v>-87.891076999999996</v>
      </c>
      <c r="E1284">
        <v>-87.89958</v>
      </c>
      <c r="F1284">
        <v>-87.909266000000002</v>
      </c>
      <c r="G1284">
        <v>-87.886358999999999</v>
      </c>
      <c r="H1284">
        <v>-87.891076999999996</v>
      </c>
      <c r="I1284">
        <v>-87.89958</v>
      </c>
    </row>
    <row r="1285" spans="1:9" x14ac:dyDescent="0.2">
      <c r="A1285">
        <v>6.42</v>
      </c>
      <c r="B1285">
        <v>-87.909266000000002</v>
      </c>
      <c r="C1285">
        <v>-87.886358999999999</v>
      </c>
      <c r="D1285">
        <v>-87.891076999999996</v>
      </c>
      <c r="E1285">
        <v>-87.89958</v>
      </c>
      <c r="F1285">
        <v>-87.909266000000002</v>
      </c>
      <c r="G1285">
        <v>-87.886358999999999</v>
      </c>
      <c r="H1285">
        <v>-87.891076999999996</v>
      </c>
      <c r="I1285">
        <v>-87.89958</v>
      </c>
    </row>
    <row r="1286" spans="1:9" x14ac:dyDescent="0.2">
      <c r="A1286">
        <v>6.4249999999999998</v>
      </c>
      <c r="B1286">
        <v>-87.909266000000002</v>
      </c>
      <c r="C1286">
        <v>-87.886359999999996</v>
      </c>
      <c r="D1286">
        <v>-87.891076999999996</v>
      </c>
      <c r="E1286">
        <v>-87.899580999999998</v>
      </c>
      <c r="F1286">
        <v>-87.909266000000002</v>
      </c>
      <c r="G1286">
        <v>-87.886359999999996</v>
      </c>
      <c r="H1286">
        <v>-87.891076999999996</v>
      </c>
      <c r="I1286">
        <v>-87.899580999999998</v>
      </c>
    </row>
    <row r="1287" spans="1:9" x14ac:dyDescent="0.2">
      <c r="A1287">
        <v>6.43</v>
      </c>
      <c r="B1287">
        <v>-87.909266000000002</v>
      </c>
      <c r="C1287">
        <v>-87.886359999999996</v>
      </c>
      <c r="D1287">
        <v>-87.891076999999996</v>
      </c>
      <c r="E1287">
        <v>-87.899581999999995</v>
      </c>
      <c r="F1287">
        <v>-87.909266000000002</v>
      </c>
      <c r="G1287">
        <v>-87.886359999999996</v>
      </c>
      <c r="H1287">
        <v>-87.891076999999996</v>
      </c>
      <c r="I1287">
        <v>-87.899581999999995</v>
      </c>
    </row>
    <row r="1288" spans="1:9" x14ac:dyDescent="0.2">
      <c r="A1288">
        <v>6.4349999999999996</v>
      </c>
      <c r="B1288">
        <v>-87.909266000000002</v>
      </c>
      <c r="C1288">
        <v>-87.886359999999996</v>
      </c>
      <c r="D1288">
        <v>-87.891076999999996</v>
      </c>
      <c r="E1288">
        <v>-87.899583000000007</v>
      </c>
      <c r="F1288">
        <v>-87.909266000000002</v>
      </c>
      <c r="G1288">
        <v>-87.886359999999996</v>
      </c>
      <c r="H1288">
        <v>-87.891076999999996</v>
      </c>
      <c r="I1288">
        <v>-87.899583000000007</v>
      </c>
    </row>
    <row r="1289" spans="1:9" x14ac:dyDescent="0.2">
      <c r="A1289">
        <v>6.44</v>
      </c>
      <c r="B1289">
        <v>-87.909267</v>
      </c>
      <c r="C1289">
        <v>-87.886359999999996</v>
      </c>
      <c r="D1289">
        <v>-87.891076999999996</v>
      </c>
      <c r="E1289">
        <v>-87.899584000000004</v>
      </c>
      <c r="F1289">
        <v>-87.909267</v>
      </c>
      <c r="G1289">
        <v>-87.886359999999996</v>
      </c>
      <c r="H1289">
        <v>-87.891076999999996</v>
      </c>
      <c r="I1289">
        <v>-87.899584000000004</v>
      </c>
    </row>
    <row r="1290" spans="1:9" x14ac:dyDescent="0.2">
      <c r="A1290">
        <v>6.4450000000000003</v>
      </c>
      <c r="B1290">
        <v>-87.909267</v>
      </c>
      <c r="C1290">
        <v>-87.886360999999994</v>
      </c>
      <c r="D1290">
        <v>-87.891076999999996</v>
      </c>
      <c r="E1290">
        <v>-87.899585000000002</v>
      </c>
      <c r="F1290">
        <v>-87.909267</v>
      </c>
      <c r="G1290">
        <v>-87.886360999999994</v>
      </c>
      <c r="H1290">
        <v>-87.891076999999996</v>
      </c>
      <c r="I1290">
        <v>-87.899585000000002</v>
      </c>
    </row>
    <row r="1291" spans="1:9" x14ac:dyDescent="0.2">
      <c r="A1291">
        <v>6.45</v>
      </c>
      <c r="B1291">
        <v>-87.909267</v>
      </c>
      <c r="C1291">
        <v>-87.886360999999994</v>
      </c>
      <c r="D1291">
        <v>-87.891077999999993</v>
      </c>
      <c r="E1291">
        <v>-87.899585999999999</v>
      </c>
      <c r="F1291">
        <v>-87.909267</v>
      </c>
      <c r="G1291">
        <v>-87.886360999999994</v>
      </c>
      <c r="H1291">
        <v>-87.891077999999993</v>
      </c>
      <c r="I1291">
        <v>-87.899585999999999</v>
      </c>
    </row>
    <row r="1292" spans="1:9" x14ac:dyDescent="0.2">
      <c r="A1292">
        <v>6.4550000000000001</v>
      </c>
      <c r="B1292">
        <v>-87.909267</v>
      </c>
      <c r="C1292">
        <v>-87.886360999999994</v>
      </c>
      <c r="D1292">
        <v>-87.891077999999993</v>
      </c>
      <c r="E1292">
        <v>-87.899586999999997</v>
      </c>
      <c r="F1292">
        <v>-87.909267</v>
      </c>
      <c r="G1292">
        <v>-87.886360999999994</v>
      </c>
      <c r="H1292">
        <v>-87.891077999999993</v>
      </c>
      <c r="I1292">
        <v>-87.899586999999997</v>
      </c>
    </row>
    <row r="1293" spans="1:9" x14ac:dyDescent="0.2">
      <c r="A1293">
        <v>6.46</v>
      </c>
      <c r="B1293">
        <v>-87.909267</v>
      </c>
      <c r="C1293">
        <v>-87.886360999999994</v>
      </c>
      <c r="D1293">
        <v>-87.891077999999993</v>
      </c>
      <c r="E1293">
        <v>-87.899587999999994</v>
      </c>
      <c r="F1293">
        <v>-87.909267</v>
      </c>
      <c r="G1293">
        <v>-87.886360999999994</v>
      </c>
      <c r="H1293">
        <v>-87.891077999999993</v>
      </c>
      <c r="I1293">
        <v>-87.899587999999994</v>
      </c>
    </row>
    <row r="1294" spans="1:9" x14ac:dyDescent="0.2">
      <c r="A1294">
        <v>6.4649999999999999</v>
      </c>
      <c r="B1294">
        <v>-87.909267</v>
      </c>
      <c r="C1294">
        <v>-87.886362000000005</v>
      </c>
      <c r="D1294">
        <v>-87.891077999999993</v>
      </c>
      <c r="E1294">
        <v>-87.899589000000006</v>
      </c>
      <c r="F1294">
        <v>-87.909267</v>
      </c>
      <c r="G1294">
        <v>-87.886362000000005</v>
      </c>
      <c r="H1294">
        <v>-87.891077999999993</v>
      </c>
      <c r="I1294">
        <v>-87.899589000000006</v>
      </c>
    </row>
    <row r="1295" spans="1:9" x14ac:dyDescent="0.2">
      <c r="A1295">
        <v>6.47</v>
      </c>
      <c r="B1295">
        <v>-87.909267999999997</v>
      </c>
      <c r="C1295">
        <v>-87.886362000000005</v>
      </c>
      <c r="D1295">
        <v>-87.891077999999993</v>
      </c>
      <c r="E1295">
        <v>-87.899590000000003</v>
      </c>
      <c r="F1295">
        <v>-87.909267999999997</v>
      </c>
      <c r="G1295">
        <v>-87.886362000000005</v>
      </c>
      <c r="H1295">
        <v>-87.891077999999993</v>
      </c>
      <c r="I1295">
        <v>-87.899590000000003</v>
      </c>
    </row>
    <row r="1296" spans="1:9" x14ac:dyDescent="0.2">
      <c r="A1296">
        <v>6.4749999999999996</v>
      </c>
      <c r="B1296">
        <v>-87.909267999999997</v>
      </c>
      <c r="C1296">
        <v>-87.886362000000005</v>
      </c>
      <c r="D1296">
        <v>-87.891077999999993</v>
      </c>
      <c r="E1296">
        <v>-87.899590000000003</v>
      </c>
      <c r="F1296">
        <v>-87.909267999999997</v>
      </c>
      <c r="G1296">
        <v>-87.886362000000005</v>
      </c>
      <c r="H1296">
        <v>-87.891077999999993</v>
      </c>
      <c r="I1296">
        <v>-87.899590000000003</v>
      </c>
    </row>
    <row r="1297" spans="1:9" x14ac:dyDescent="0.2">
      <c r="A1297">
        <v>6.48</v>
      </c>
      <c r="B1297">
        <v>-87.909267999999997</v>
      </c>
      <c r="C1297">
        <v>-87.886362000000005</v>
      </c>
      <c r="D1297">
        <v>-87.891077999999993</v>
      </c>
      <c r="E1297">
        <v>-87.899591000000001</v>
      </c>
      <c r="F1297">
        <v>-87.909267999999997</v>
      </c>
      <c r="G1297">
        <v>-87.886362000000005</v>
      </c>
      <c r="H1297">
        <v>-87.891077999999993</v>
      </c>
      <c r="I1297">
        <v>-87.899591000000001</v>
      </c>
    </row>
    <row r="1298" spans="1:9" x14ac:dyDescent="0.2">
      <c r="A1298">
        <v>6.4850000000000003</v>
      </c>
      <c r="B1298">
        <v>-87.909267999999997</v>
      </c>
      <c r="C1298">
        <v>-87.886363000000003</v>
      </c>
      <c r="D1298">
        <v>-87.891077999999993</v>
      </c>
      <c r="E1298">
        <v>-87.899591999999998</v>
      </c>
      <c r="F1298">
        <v>-87.909267999999997</v>
      </c>
      <c r="G1298">
        <v>-87.886363000000003</v>
      </c>
      <c r="H1298">
        <v>-87.891077999999993</v>
      </c>
      <c r="I1298">
        <v>-87.899591999999998</v>
      </c>
    </row>
    <row r="1299" spans="1:9" x14ac:dyDescent="0.2">
      <c r="A1299">
        <v>6.49</v>
      </c>
      <c r="B1299">
        <v>-87.909267999999997</v>
      </c>
      <c r="C1299">
        <v>-87.886363000000003</v>
      </c>
      <c r="D1299">
        <v>-87.891079000000005</v>
      </c>
      <c r="E1299">
        <v>-87.899592999999996</v>
      </c>
      <c r="F1299">
        <v>-87.909267999999997</v>
      </c>
      <c r="G1299">
        <v>-87.886363000000003</v>
      </c>
      <c r="H1299">
        <v>-87.891079000000005</v>
      </c>
      <c r="I1299">
        <v>-87.899592999999996</v>
      </c>
    </row>
    <row r="1300" spans="1:9" x14ac:dyDescent="0.2">
      <c r="A1300">
        <v>6.4950000000000001</v>
      </c>
      <c r="B1300">
        <v>-87.909268999999995</v>
      </c>
      <c r="C1300">
        <v>-87.886363000000003</v>
      </c>
      <c r="D1300">
        <v>-87.891079000000005</v>
      </c>
      <c r="E1300">
        <v>-87.899593999999993</v>
      </c>
      <c r="F1300">
        <v>-87.909268999999995</v>
      </c>
      <c r="G1300">
        <v>-87.886363000000003</v>
      </c>
      <c r="H1300">
        <v>-87.891079000000005</v>
      </c>
      <c r="I1300">
        <v>-87.899593999999993</v>
      </c>
    </row>
    <row r="1301" spans="1:9" x14ac:dyDescent="0.2">
      <c r="A1301">
        <v>6.5</v>
      </c>
      <c r="B1301">
        <v>-87.909268999999995</v>
      </c>
      <c r="C1301">
        <v>-87.886364</v>
      </c>
      <c r="D1301">
        <v>-87.891079000000005</v>
      </c>
      <c r="E1301">
        <v>-87.899595000000005</v>
      </c>
      <c r="F1301">
        <v>-87.909268999999995</v>
      </c>
      <c r="G1301">
        <v>-87.886364</v>
      </c>
      <c r="H1301">
        <v>-87.891079000000005</v>
      </c>
      <c r="I1301">
        <v>-87.899595000000005</v>
      </c>
    </row>
    <row r="1302" spans="1:9" x14ac:dyDescent="0.2">
      <c r="A1302">
        <v>6.5049999999999999</v>
      </c>
      <c r="B1302">
        <v>-87.909268999999995</v>
      </c>
      <c r="C1302">
        <v>-87.886364</v>
      </c>
      <c r="D1302">
        <v>-87.891079000000005</v>
      </c>
      <c r="E1302">
        <v>-87.899596000000003</v>
      </c>
      <c r="F1302">
        <v>-87.909268999999995</v>
      </c>
      <c r="G1302">
        <v>-87.886364</v>
      </c>
      <c r="H1302">
        <v>-87.891079000000005</v>
      </c>
      <c r="I1302">
        <v>-87.899596000000003</v>
      </c>
    </row>
    <row r="1303" spans="1:9" x14ac:dyDescent="0.2">
      <c r="A1303">
        <v>6.51</v>
      </c>
      <c r="B1303">
        <v>-87.909268999999995</v>
      </c>
      <c r="C1303">
        <v>-87.886364</v>
      </c>
      <c r="D1303">
        <v>-87.891079000000005</v>
      </c>
      <c r="E1303">
        <v>-87.899597</v>
      </c>
      <c r="F1303">
        <v>-87.909268999999995</v>
      </c>
      <c r="G1303">
        <v>-87.886364</v>
      </c>
      <c r="H1303">
        <v>-87.891079000000005</v>
      </c>
      <c r="I1303">
        <v>-87.899597</v>
      </c>
    </row>
    <row r="1304" spans="1:9" x14ac:dyDescent="0.2">
      <c r="A1304">
        <v>6.5149999999999997</v>
      </c>
      <c r="B1304">
        <v>-87.909268999999995</v>
      </c>
      <c r="C1304">
        <v>-87.886364</v>
      </c>
      <c r="D1304">
        <v>-87.891079000000005</v>
      </c>
      <c r="E1304">
        <v>-87.899597999999997</v>
      </c>
      <c r="F1304">
        <v>-87.909268999999995</v>
      </c>
      <c r="G1304">
        <v>-87.886364</v>
      </c>
      <c r="H1304">
        <v>-87.891079000000005</v>
      </c>
      <c r="I1304">
        <v>-87.899597999999997</v>
      </c>
    </row>
    <row r="1305" spans="1:9" x14ac:dyDescent="0.2">
      <c r="A1305">
        <v>6.52</v>
      </c>
      <c r="B1305">
        <v>-87.909270000000006</v>
      </c>
      <c r="C1305">
        <v>-87.886364999999998</v>
      </c>
      <c r="D1305">
        <v>-87.891079000000005</v>
      </c>
      <c r="E1305">
        <v>-87.899598999999995</v>
      </c>
      <c r="F1305">
        <v>-87.909270000000006</v>
      </c>
      <c r="G1305">
        <v>-87.886364999999998</v>
      </c>
      <c r="H1305">
        <v>-87.891079000000005</v>
      </c>
      <c r="I1305">
        <v>-87.899598999999995</v>
      </c>
    </row>
    <row r="1306" spans="1:9" x14ac:dyDescent="0.2">
      <c r="A1306">
        <v>6.5250000000000004</v>
      </c>
      <c r="B1306">
        <v>-87.909270000000006</v>
      </c>
      <c r="C1306">
        <v>-87.886364999999998</v>
      </c>
      <c r="D1306">
        <v>-87.891079000000005</v>
      </c>
      <c r="E1306">
        <v>-87.899598999999995</v>
      </c>
      <c r="F1306">
        <v>-87.909270000000006</v>
      </c>
      <c r="G1306">
        <v>-87.886364999999998</v>
      </c>
      <c r="H1306">
        <v>-87.891079000000005</v>
      </c>
      <c r="I1306">
        <v>-87.899598999999995</v>
      </c>
    </row>
    <row r="1307" spans="1:9" x14ac:dyDescent="0.2">
      <c r="A1307">
        <v>6.53</v>
      </c>
      <c r="B1307">
        <v>-87.909270000000006</v>
      </c>
      <c r="C1307">
        <v>-87.886364999999998</v>
      </c>
      <c r="D1307">
        <v>-87.891079000000005</v>
      </c>
      <c r="E1307">
        <v>-87.899600000000007</v>
      </c>
      <c r="F1307">
        <v>-87.909270000000006</v>
      </c>
      <c r="G1307">
        <v>-87.886364999999998</v>
      </c>
      <c r="H1307">
        <v>-87.891079000000005</v>
      </c>
      <c r="I1307">
        <v>-87.899600000000007</v>
      </c>
    </row>
    <row r="1308" spans="1:9" x14ac:dyDescent="0.2">
      <c r="A1308">
        <v>6.5350000000000001</v>
      </c>
      <c r="B1308">
        <v>-87.909270000000006</v>
      </c>
      <c r="C1308">
        <v>-87.886364999999998</v>
      </c>
      <c r="D1308">
        <v>-87.891080000000002</v>
      </c>
      <c r="E1308">
        <v>-87.899601000000004</v>
      </c>
      <c r="F1308">
        <v>-87.909270000000006</v>
      </c>
      <c r="G1308">
        <v>-87.886364999999998</v>
      </c>
      <c r="H1308">
        <v>-87.891080000000002</v>
      </c>
      <c r="I1308">
        <v>-87.899601000000004</v>
      </c>
    </row>
    <row r="1309" spans="1:9" x14ac:dyDescent="0.2">
      <c r="A1309">
        <v>6.54</v>
      </c>
      <c r="B1309">
        <v>-87.909270000000006</v>
      </c>
      <c r="C1309">
        <v>-87.886365999999995</v>
      </c>
      <c r="D1309">
        <v>-87.891080000000002</v>
      </c>
      <c r="E1309">
        <v>-87.899602000000002</v>
      </c>
      <c r="F1309">
        <v>-87.909270000000006</v>
      </c>
      <c r="G1309">
        <v>-87.886365999999995</v>
      </c>
      <c r="H1309">
        <v>-87.891080000000002</v>
      </c>
      <c r="I1309">
        <v>-87.899602000000002</v>
      </c>
    </row>
    <row r="1310" spans="1:9" x14ac:dyDescent="0.2">
      <c r="A1310">
        <v>6.5449999999999999</v>
      </c>
      <c r="B1310">
        <v>-87.909270000000006</v>
      </c>
      <c r="C1310">
        <v>-87.886365999999995</v>
      </c>
      <c r="D1310">
        <v>-87.891080000000002</v>
      </c>
      <c r="E1310">
        <v>-87.899602999999999</v>
      </c>
      <c r="F1310">
        <v>-87.909270000000006</v>
      </c>
      <c r="G1310">
        <v>-87.886365999999995</v>
      </c>
      <c r="H1310">
        <v>-87.891080000000002</v>
      </c>
      <c r="I1310">
        <v>-87.899602999999999</v>
      </c>
    </row>
    <row r="1311" spans="1:9" x14ac:dyDescent="0.2">
      <c r="A1311">
        <v>6.55</v>
      </c>
      <c r="B1311">
        <v>-87.909271000000004</v>
      </c>
      <c r="C1311">
        <v>-87.886365999999995</v>
      </c>
      <c r="D1311">
        <v>-87.891080000000002</v>
      </c>
      <c r="E1311">
        <v>-87.899603999999997</v>
      </c>
      <c r="F1311">
        <v>-87.909271000000004</v>
      </c>
      <c r="G1311">
        <v>-87.886365999999995</v>
      </c>
      <c r="H1311">
        <v>-87.891080000000002</v>
      </c>
      <c r="I1311">
        <v>-87.899603999999997</v>
      </c>
    </row>
    <row r="1312" spans="1:9" x14ac:dyDescent="0.2">
      <c r="A1312">
        <v>6.5549999999999997</v>
      </c>
      <c r="B1312">
        <v>-87.909271000000004</v>
      </c>
      <c r="C1312">
        <v>-87.886367000000007</v>
      </c>
      <c r="D1312">
        <v>-87.891080000000002</v>
      </c>
      <c r="E1312">
        <v>-87.899604999999994</v>
      </c>
      <c r="F1312">
        <v>-87.909271000000004</v>
      </c>
      <c r="G1312">
        <v>-87.886367000000007</v>
      </c>
      <c r="H1312">
        <v>-87.891080000000002</v>
      </c>
      <c r="I1312">
        <v>-87.899604999999994</v>
      </c>
    </row>
    <row r="1313" spans="1:9" x14ac:dyDescent="0.2">
      <c r="A1313">
        <v>6.56</v>
      </c>
      <c r="B1313">
        <v>-87.909271000000004</v>
      </c>
      <c r="C1313">
        <v>-87.886367000000007</v>
      </c>
      <c r="D1313">
        <v>-87.891080000000002</v>
      </c>
      <c r="E1313">
        <v>-87.899606000000006</v>
      </c>
      <c r="F1313">
        <v>-87.909271000000004</v>
      </c>
      <c r="G1313">
        <v>-87.886367000000007</v>
      </c>
      <c r="H1313">
        <v>-87.891080000000002</v>
      </c>
      <c r="I1313">
        <v>-87.899606000000006</v>
      </c>
    </row>
    <row r="1314" spans="1:9" x14ac:dyDescent="0.2">
      <c r="A1314">
        <v>6.5650000000000004</v>
      </c>
      <c r="B1314">
        <v>-87.909271000000004</v>
      </c>
      <c r="C1314">
        <v>-87.886367000000007</v>
      </c>
      <c r="D1314">
        <v>-87.891080000000002</v>
      </c>
      <c r="E1314">
        <v>-87.899607000000003</v>
      </c>
      <c r="F1314">
        <v>-87.909271000000004</v>
      </c>
      <c r="G1314">
        <v>-87.886367000000007</v>
      </c>
      <c r="H1314">
        <v>-87.891080000000002</v>
      </c>
      <c r="I1314">
        <v>-87.899607000000003</v>
      </c>
    </row>
    <row r="1315" spans="1:9" x14ac:dyDescent="0.2">
      <c r="A1315">
        <v>6.57</v>
      </c>
      <c r="B1315">
        <v>-87.909271000000004</v>
      </c>
      <c r="C1315">
        <v>-87.886367000000007</v>
      </c>
      <c r="D1315">
        <v>-87.891080000000002</v>
      </c>
      <c r="E1315">
        <v>-87.899608000000001</v>
      </c>
      <c r="F1315">
        <v>-87.909271000000004</v>
      </c>
      <c r="G1315">
        <v>-87.886367000000007</v>
      </c>
      <c r="H1315">
        <v>-87.891080000000002</v>
      </c>
      <c r="I1315">
        <v>-87.899608000000001</v>
      </c>
    </row>
    <row r="1316" spans="1:9" x14ac:dyDescent="0.2">
      <c r="A1316">
        <v>6.5750000000000002</v>
      </c>
      <c r="B1316">
        <v>-87.909272000000001</v>
      </c>
      <c r="C1316">
        <v>-87.886368000000004</v>
      </c>
      <c r="D1316">
        <v>-87.891081</v>
      </c>
      <c r="E1316">
        <v>-87.899608000000001</v>
      </c>
      <c r="F1316">
        <v>-87.909272000000001</v>
      </c>
      <c r="G1316">
        <v>-87.886368000000004</v>
      </c>
      <c r="H1316">
        <v>-87.891081</v>
      </c>
      <c r="I1316">
        <v>-87.899608000000001</v>
      </c>
    </row>
    <row r="1317" spans="1:9" x14ac:dyDescent="0.2">
      <c r="A1317">
        <v>6.58</v>
      </c>
      <c r="B1317">
        <v>-87.909272000000001</v>
      </c>
      <c r="C1317">
        <v>-87.886368000000004</v>
      </c>
      <c r="D1317">
        <v>-87.891081</v>
      </c>
      <c r="E1317">
        <v>-87.899608999999998</v>
      </c>
      <c r="F1317">
        <v>-87.909272000000001</v>
      </c>
      <c r="G1317">
        <v>-87.886368000000004</v>
      </c>
      <c r="H1317">
        <v>-87.891081</v>
      </c>
      <c r="I1317">
        <v>-87.899608999999998</v>
      </c>
    </row>
    <row r="1318" spans="1:9" x14ac:dyDescent="0.2">
      <c r="A1318">
        <v>6.585</v>
      </c>
      <c r="B1318">
        <v>-87.909272000000001</v>
      </c>
      <c r="C1318">
        <v>-87.886368000000004</v>
      </c>
      <c r="D1318">
        <v>-87.891081</v>
      </c>
      <c r="E1318">
        <v>-87.899609999999996</v>
      </c>
      <c r="F1318">
        <v>-87.909272000000001</v>
      </c>
      <c r="G1318">
        <v>-87.886368000000004</v>
      </c>
      <c r="H1318">
        <v>-87.891081</v>
      </c>
      <c r="I1318">
        <v>-87.899609999999996</v>
      </c>
    </row>
    <row r="1319" spans="1:9" x14ac:dyDescent="0.2">
      <c r="A1319">
        <v>6.59</v>
      </c>
      <c r="B1319">
        <v>-87.909272000000001</v>
      </c>
      <c r="C1319">
        <v>-87.886368000000004</v>
      </c>
      <c r="D1319">
        <v>-87.891081</v>
      </c>
      <c r="E1319">
        <v>-87.899610999999993</v>
      </c>
      <c r="F1319">
        <v>-87.909272000000001</v>
      </c>
      <c r="G1319">
        <v>-87.886368000000004</v>
      </c>
      <c r="H1319">
        <v>-87.891081</v>
      </c>
      <c r="I1319">
        <v>-87.899610999999993</v>
      </c>
    </row>
    <row r="1320" spans="1:9" x14ac:dyDescent="0.2">
      <c r="A1320">
        <v>6.5949999999999998</v>
      </c>
      <c r="B1320">
        <v>-87.909272000000001</v>
      </c>
      <c r="C1320">
        <v>-87.886369000000002</v>
      </c>
      <c r="D1320">
        <v>-87.891081</v>
      </c>
      <c r="E1320">
        <v>-87.899612000000005</v>
      </c>
      <c r="F1320">
        <v>-87.909272000000001</v>
      </c>
      <c r="G1320">
        <v>-87.886369000000002</v>
      </c>
      <c r="H1320">
        <v>-87.891081</v>
      </c>
      <c r="I1320">
        <v>-87.899612000000005</v>
      </c>
    </row>
    <row r="1321" spans="1:9" x14ac:dyDescent="0.2">
      <c r="A1321">
        <v>6.6</v>
      </c>
      <c r="B1321">
        <v>-87.909272999999999</v>
      </c>
      <c r="C1321">
        <v>-87.886369000000002</v>
      </c>
      <c r="D1321">
        <v>-87.891081</v>
      </c>
      <c r="E1321">
        <v>-87.899613000000002</v>
      </c>
      <c r="F1321">
        <v>-87.909272999999999</v>
      </c>
      <c r="G1321">
        <v>-87.886369000000002</v>
      </c>
      <c r="H1321">
        <v>-87.891081</v>
      </c>
      <c r="I1321">
        <v>-87.899613000000002</v>
      </c>
    </row>
    <row r="1322" spans="1:9" x14ac:dyDescent="0.2">
      <c r="A1322">
        <v>6.6050000000000004</v>
      </c>
      <c r="B1322">
        <v>-87.909272999999999</v>
      </c>
      <c r="C1322">
        <v>-87.886369000000002</v>
      </c>
      <c r="D1322">
        <v>-87.891081</v>
      </c>
      <c r="E1322">
        <v>-87.899614</v>
      </c>
      <c r="F1322">
        <v>-87.909272999999999</v>
      </c>
      <c r="G1322">
        <v>-87.886369000000002</v>
      </c>
      <c r="H1322">
        <v>-87.891081</v>
      </c>
      <c r="I1322">
        <v>-87.899614</v>
      </c>
    </row>
    <row r="1323" spans="1:9" x14ac:dyDescent="0.2">
      <c r="A1323">
        <v>6.61</v>
      </c>
      <c r="B1323">
        <v>-87.909272999999999</v>
      </c>
      <c r="C1323">
        <v>-87.886369999999999</v>
      </c>
      <c r="D1323">
        <v>-87.891081</v>
      </c>
      <c r="E1323">
        <v>-87.899614999999997</v>
      </c>
      <c r="F1323">
        <v>-87.909272999999999</v>
      </c>
      <c r="G1323">
        <v>-87.886369999999999</v>
      </c>
      <c r="H1323">
        <v>-87.891081</v>
      </c>
      <c r="I1323">
        <v>-87.899614999999997</v>
      </c>
    </row>
    <row r="1324" spans="1:9" x14ac:dyDescent="0.2">
      <c r="A1324">
        <v>6.6150000000000002</v>
      </c>
      <c r="B1324">
        <v>-87.909272999999999</v>
      </c>
      <c r="C1324">
        <v>-87.886369999999999</v>
      </c>
      <c r="D1324">
        <v>-87.891081999999997</v>
      </c>
      <c r="E1324">
        <v>-87.899615999999995</v>
      </c>
      <c r="F1324">
        <v>-87.909272999999999</v>
      </c>
      <c r="G1324">
        <v>-87.886369999999999</v>
      </c>
      <c r="H1324">
        <v>-87.891081999999997</v>
      </c>
      <c r="I1324">
        <v>-87.899615999999995</v>
      </c>
    </row>
    <row r="1325" spans="1:9" x14ac:dyDescent="0.2">
      <c r="A1325">
        <v>6.62</v>
      </c>
      <c r="B1325">
        <v>-87.909272999999999</v>
      </c>
      <c r="C1325">
        <v>-87.886369999999999</v>
      </c>
      <c r="D1325">
        <v>-87.891081999999997</v>
      </c>
      <c r="E1325">
        <v>-87.899615999999995</v>
      </c>
      <c r="F1325">
        <v>-87.909272999999999</v>
      </c>
      <c r="G1325">
        <v>-87.886369999999999</v>
      </c>
      <c r="H1325">
        <v>-87.891081999999997</v>
      </c>
      <c r="I1325">
        <v>-87.899615999999995</v>
      </c>
    </row>
    <row r="1326" spans="1:9" x14ac:dyDescent="0.2">
      <c r="A1326">
        <v>6.625</v>
      </c>
      <c r="B1326">
        <v>-87.909273999999996</v>
      </c>
      <c r="C1326">
        <v>-87.886369999999999</v>
      </c>
      <c r="D1326">
        <v>-87.891081999999997</v>
      </c>
      <c r="E1326">
        <v>-87.899617000000006</v>
      </c>
      <c r="F1326">
        <v>-87.909273999999996</v>
      </c>
      <c r="G1326">
        <v>-87.886369999999999</v>
      </c>
      <c r="H1326">
        <v>-87.891081999999997</v>
      </c>
      <c r="I1326">
        <v>-87.899617000000006</v>
      </c>
    </row>
    <row r="1327" spans="1:9" x14ac:dyDescent="0.2">
      <c r="A1327">
        <v>6.63</v>
      </c>
      <c r="B1327">
        <v>-87.909273999999996</v>
      </c>
      <c r="C1327">
        <v>-87.886370999999997</v>
      </c>
      <c r="D1327">
        <v>-87.891081999999997</v>
      </c>
      <c r="E1327">
        <v>-87.899618000000004</v>
      </c>
      <c r="F1327">
        <v>-87.909273999999996</v>
      </c>
      <c r="G1327">
        <v>-87.886370999999997</v>
      </c>
      <c r="H1327">
        <v>-87.891081999999997</v>
      </c>
      <c r="I1327">
        <v>-87.899618000000004</v>
      </c>
    </row>
    <row r="1328" spans="1:9" x14ac:dyDescent="0.2">
      <c r="A1328">
        <v>6.6349999999999998</v>
      </c>
      <c r="B1328">
        <v>-87.909273999999996</v>
      </c>
      <c r="C1328">
        <v>-87.886370999999997</v>
      </c>
      <c r="D1328">
        <v>-87.891081999999997</v>
      </c>
      <c r="E1328">
        <v>-87.899619000000001</v>
      </c>
      <c r="F1328">
        <v>-87.909273999999996</v>
      </c>
      <c r="G1328">
        <v>-87.886370999999997</v>
      </c>
      <c r="H1328">
        <v>-87.891081999999997</v>
      </c>
      <c r="I1328">
        <v>-87.899619000000001</v>
      </c>
    </row>
    <row r="1329" spans="1:9" x14ac:dyDescent="0.2">
      <c r="A1329">
        <v>6.64</v>
      </c>
      <c r="B1329">
        <v>-87.909273999999996</v>
      </c>
      <c r="C1329">
        <v>-87.886370999999997</v>
      </c>
      <c r="D1329">
        <v>-87.891081999999997</v>
      </c>
      <c r="E1329">
        <v>-87.899619999999999</v>
      </c>
      <c r="F1329">
        <v>-87.909273999999996</v>
      </c>
      <c r="G1329">
        <v>-87.886370999999997</v>
      </c>
      <c r="H1329">
        <v>-87.891081999999997</v>
      </c>
      <c r="I1329">
        <v>-87.899619999999999</v>
      </c>
    </row>
    <row r="1330" spans="1:9" x14ac:dyDescent="0.2">
      <c r="A1330">
        <v>6.6449999999999996</v>
      </c>
      <c r="B1330">
        <v>-87.909273999999996</v>
      </c>
      <c r="C1330">
        <v>-87.886371999999994</v>
      </c>
      <c r="D1330">
        <v>-87.891081999999997</v>
      </c>
      <c r="E1330">
        <v>-87.899620999999996</v>
      </c>
      <c r="F1330">
        <v>-87.909273999999996</v>
      </c>
      <c r="G1330">
        <v>-87.886371999999994</v>
      </c>
      <c r="H1330">
        <v>-87.891081999999997</v>
      </c>
      <c r="I1330">
        <v>-87.899620999999996</v>
      </c>
    </row>
    <row r="1331" spans="1:9" x14ac:dyDescent="0.2">
      <c r="A1331">
        <v>6.65</v>
      </c>
      <c r="B1331">
        <v>-87.909274999999994</v>
      </c>
      <c r="C1331">
        <v>-87.886371999999994</v>
      </c>
      <c r="D1331">
        <v>-87.891081999999997</v>
      </c>
      <c r="E1331">
        <v>-87.899621999999994</v>
      </c>
      <c r="F1331">
        <v>-87.909274999999994</v>
      </c>
      <c r="G1331">
        <v>-87.886371999999994</v>
      </c>
      <c r="H1331">
        <v>-87.891081999999997</v>
      </c>
      <c r="I1331">
        <v>-87.899621999999994</v>
      </c>
    </row>
    <row r="1332" spans="1:9" x14ac:dyDescent="0.2">
      <c r="A1332">
        <v>6.6550000000000002</v>
      </c>
      <c r="B1332">
        <v>-87.909274999999994</v>
      </c>
      <c r="C1332">
        <v>-87.886371999999994</v>
      </c>
      <c r="D1332">
        <v>-87.891082999999995</v>
      </c>
      <c r="E1332">
        <v>-87.899623000000005</v>
      </c>
      <c r="F1332">
        <v>-87.909274999999994</v>
      </c>
      <c r="G1332">
        <v>-87.886371999999994</v>
      </c>
      <c r="H1332">
        <v>-87.891082999999995</v>
      </c>
      <c r="I1332">
        <v>-87.899623000000005</v>
      </c>
    </row>
    <row r="1333" spans="1:9" x14ac:dyDescent="0.2">
      <c r="A1333">
        <v>6.66</v>
      </c>
      <c r="B1333">
        <v>-87.909274999999994</v>
      </c>
      <c r="C1333">
        <v>-87.886371999999994</v>
      </c>
      <c r="D1333">
        <v>-87.891082999999995</v>
      </c>
      <c r="E1333">
        <v>-87.899624000000003</v>
      </c>
      <c r="F1333">
        <v>-87.909274999999994</v>
      </c>
      <c r="G1333">
        <v>-87.886371999999994</v>
      </c>
      <c r="H1333">
        <v>-87.891082999999995</v>
      </c>
      <c r="I1333">
        <v>-87.899624000000003</v>
      </c>
    </row>
    <row r="1334" spans="1:9" x14ac:dyDescent="0.2">
      <c r="A1334">
        <v>6.665</v>
      </c>
      <c r="B1334">
        <v>-87.909274999999994</v>
      </c>
      <c r="C1334">
        <v>-87.886373000000006</v>
      </c>
      <c r="D1334">
        <v>-87.891082999999995</v>
      </c>
      <c r="E1334">
        <v>-87.899625</v>
      </c>
      <c r="F1334">
        <v>-87.909274999999994</v>
      </c>
      <c r="G1334">
        <v>-87.886373000000006</v>
      </c>
      <c r="H1334">
        <v>-87.891082999999995</v>
      </c>
      <c r="I1334">
        <v>-87.899625</v>
      </c>
    </row>
    <row r="1335" spans="1:9" x14ac:dyDescent="0.2">
      <c r="A1335">
        <v>6.67</v>
      </c>
      <c r="B1335">
        <v>-87.909274999999994</v>
      </c>
      <c r="C1335">
        <v>-87.886373000000006</v>
      </c>
      <c r="D1335">
        <v>-87.891082999999995</v>
      </c>
      <c r="E1335">
        <v>-87.899625</v>
      </c>
      <c r="F1335">
        <v>-87.909274999999994</v>
      </c>
      <c r="G1335">
        <v>-87.886373000000006</v>
      </c>
      <c r="H1335">
        <v>-87.891082999999995</v>
      </c>
      <c r="I1335">
        <v>-87.899625</v>
      </c>
    </row>
    <row r="1336" spans="1:9" x14ac:dyDescent="0.2">
      <c r="A1336">
        <v>6.6749999999999998</v>
      </c>
      <c r="B1336">
        <v>-87.909276000000006</v>
      </c>
      <c r="C1336">
        <v>-87.886373000000006</v>
      </c>
      <c r="D1336">
        <v>-87.891082999999995</v>
      </c>
      <c r="E1336">
        <v>-87.899625999999998</v>
      </c>
      <c r="F1336">
        <v>-87.909276000000006</v>
      </c>
      <c r="G1336">
        <v>-87.886373000000006</v>
      </c>
      <c r="H1336">
        <v>-87.891082999999995</v>
      </c>
      <c r="I1336">
        <v>-87.899625999999998</v>
      </c>
    </row>
    <row r="1337" spans="1:9" x14ac:dyDescent="0.2">
      <c r="A1337">
        <v>6.68</v>
      </c>
      <c r="B1337">
        <v>-87.909276000000006</v>
      </c>
      <c r="C1337">
        <v>-87.886373000000006</v>
      </c>
      <c r="D1337">
        <v>-87.891082999999995</v>
      </c>
      <c r="E1337">
        <v>-87.899626999999995</v>
      </c>
      <c r="F1337">
        <v>-87.909276000000006</v>
      </c>
      <c r="G1337">
        <v>-87.886373000000006</v>
      </c>
      <c r="H1337">
        <v>-87.891082999999995</v>
      </c>
      <c r="I1337">
        <v>-87.899626999999995</v>
      </c>
    </row>
    <row r="1338" spans="1:9" x14ac:dyDescent="0.2">
      <c r="A1338">
        <v>6.6849999999999996</v>
      </c>
      <c r="B1338">
        <v>-87.909276000000006</v>
      </c>
      <c r="C1338">
        <v>-87.886374000000004</v>
      </c>
      <c r="D1338">
        <v>-87.891082999999995</v>
      </c>
      <c r="E1338">
        <v>-87.899628000000007</v>
      </c>
      <c r="F1338">
        <v>-87.909276000000006</v>
      </c>
      <c r="G1338">
        <v>-87.886374000000004</v>
      </c>
      <c r="H1338">
        <v>-87.891082999999995</v>
      </c>
      <c r="I1338">
        <v>-87.899628000000007</v>
      </c>
    </row>
    <row r="1339" spans="1:9" x14ac:dyDescent="0.2">
      <c r="A1339">
        <v>6.69</v>
      </c>
      <c r="B1339">
        <v>-87.909276000000006</v>
      </c>
      <c r="C1339">
        <v>-87.886374000000004</v>
      </c>
      <c r="D1339">
        <v>-87.891084000000006</v>
      </c>
      <c r="E1339">
        <v>-87.899629000000004</v>
      </c>
      <c r="F1339">
        <v>-87.909276000000006</v>
      </c>
      <c r="G1339">
        <v>-87.886374000000004</v>
      </c>
      <c r="H1339">
        <v>-87.891084000000006</v>
      </c>
      <c r="I1339">
        <v>-87.899629000000004</v>
      </c>
    </row>
    <row r="1340" spans="1:9" x14ac:dyDescent="0.2">
      <c r="A1340">
        <v>6.6950000000000003</v>
      </c>
      <c r="B1340">
        <v>-87.909276000000006</v>
      </c>
      <c r="C1340">
        <v>-87.886374000000004</v>
      </c>
      <c r="D1340">
        <v>-87.891084000000006</v>
      </c>
      <c r="E1340">
        <v>-87.899630000000002</v>
      </c>
      <c r="F1340">
        <v>-87.909276000000006</v>
      </c>
      <c r="G1340">
        <v>-87.886374000000004</v>
      </c>
      <c r="H1340">
        <v>-87.891084000000006</v>
      </c>
      <c r="I1340">
        <v>-87.899630000000002</v>
      </c>
    </row>
    <row r="1341" spans="1:9" x14ac:dyDescent="0.2">
      <c r="A1341">
        <v>6.7</v>
      </c>
      <c r="B1341">
        <v>-87.909277000000003</v>
      </c>
      <c r="C1341">
        <v>-87.886375000000001</v>
      </c>
      <c r="D1341">
        <v>-87.891084000000006</v>
      </c>
      <c r="E1341">
        <v>-87.899630999999999</v>
      </c>
      <c r="F1341">
        <v>-87.909277000000003</v>
      </c>
      <c r="G1341">
        <v>-87.886375000000001</v>
      </c>
      <c r="H1341">
        <v>-87.891084000000006</v>
      </c>
      <c r="I1341">
        <v>-87.899630999999999</v>
      </c>
    </row>
    <row r="1342" spans="1:9" x14ac:dyDescent="0.2">
      <c r="A1342">
        <v>6.7050000000000001</v>
      </c>
      <c r="B1342">
        <v>-87.909277000000003</v>
      </c>
      <c r="C1342">
        <v>-87.886375000000001</v>
      </c>
      <c r="D1342">
        <v>-87.891084000000006</v>
      </c>
      <c r="E1342">
        <v>-87.899631999999997</v>
      </c>
      <c r="F1342">
        <v>-87.909277000000003</v>
      </c>
      <c r="G1342">
        <v>-87.886375000000001</v>
      </c>
      <c r="H1342">
        <v>-87.891084000000006</v>
      </c>
      <c r="I1342">
        <v>-87.899631999999997</v>
      </c>
    </row>
    <row r="1343" spans="1:9" x14ac:dyDescent="0.2">
      <c r="A1343">
        <v>6.71</v>
      </c>
      <c r="B1343">
        <v>-87.909277000000003</v>
      </c>
      <c r="C1343">
        <v>-87.886375000000001</v>
      </c>
      <c r="D1343">
        <v>-87.891084000000006</v>
      </c>
      <c r="E1343">
        <v>-87.899632999999994</v>
      </c>
      <c r="F1343">
        <v>-87.909277000000003</v>
      </c>
      <c r="G1343">
        <v>-87.886375000000001</v>
      </c>
      <c r="H1343">
        <v>-87.891084000000006</v>
      </c>
      <c r="I1343">
        <v>-87.899632999999994</v>
      </c>
    </row>
    <row r="1344" spans="1:9" x14ac:dyDescent="0.2">
      <c r="A1344">
        <v>6.7149999999999999</v>
      </c>
      <c r="B1344">
        <v>-87.909277000000003</v>
      </c>
      <c r="C1344">
        <v>-87.886375000000001</v>
      </c>
      <c r="D1344">
        <v>-87.891084000000006</v>
      </c>
      <c r="E1344">
        <v>-87.899632999999994</v>
      </c>
      <c r="F1344">
        <v>-87.909277000000003</v>
      </c>
      <c r="G1344">
        <v>-87.886375000000001</v>
      </c>
      <c r="H1344">
        <v>-87.891084000000006</v>
      </c>
      <c r="I1344">
        <v>-87.899632999999994</v>
      </c>
    </row>
    <row r="1345" spans="1:9" x14ac:dyDescent="0.2">
      <c r="A1345">
        <v>6.72</v>
      </c>
      <c r="B1345">
        <v>-87.909277000000003</v>
      </c>
      <c r="C1345">
        <v>-87.886375999999998</v>
      </c>
      <c r="D1345">
        <v>-87.891084000000006</v>
      </c>
      <c r="E1345">
        <v>-87.899634000000006</v>
      </c>
      <c r="F1345">
        <v>-87.909277000000003</v>
      </c>
      <c r="G1345">
        <v>-87.886375999999998</v>
      </c>
      <c r="H1345">
        <v>-87.891084000000006</v>
      </c>
      <c r="I1345">
        <v>-87.899634000000006</v>
      </c>
    </row>
    <row r="1346" spans="1:9" x14ac:dyDescent="0.2">
      <c r="A1346">
        <v>6.7249999999999996</v>
      </c>
      <c r="B1346">
        <v>-87.909278</v>
      </c>
      <c r="C1346">
        <v>-87.886375999999998</v>
      </c>
      <c r="D1346">
        <v>-87.891084000000006</v>
      </c>
      <c r="E1346">
        <v>-87.899635000000004</v>
      </c>
      <c r="F1346">
        <v>-87.909278</v>
      </c>
      <c r="G1346">
        <v>-87.886375999999998</v>
      </c>
      <c r="H1346">
        <v>-87.891084000000006</v>
      </c>
      <c r="I1346">
        <v>-87.899635000000004</v>
      </c>
    </row>
    <row r="1347" spans="1:9" x14ac:dyDescent="0.2">
      <c r="A1347">
        <v>6.73</v>
      </c>
      <c r="B1347">
        <v>-87.909278</v>
      </c>
      <c r="C1347">
        <v>-87.886375999999998</v>
      </c>
      <c r="D1347">
        <v>-87.891085000000004</v>
      </c>
      <c r="E1347">
        <v>-87.899636000000001</v>
      </c>
      <c r="F1347">
        <v>-87.909278</v>
      </c>
      <c r="G1347">
        <v>-87.886375999999998</v>
      </c>
      <c r="H1347">
        <v>-87.891085000000004</v>
      </c>
      <c r="I1347">
        <v>-87.899636000000001</v>
      </c>
    </row>
    <row r="1348" spans="1:9" x14ac:dyDescent="0.2">
      <c r="A1348">
        <v>6.7350000000000003</v>
      </c>
      <c r="B1348">
        <v>-87.909278</v>
      </c>
      <c r="C1348">
        <v>-87.886376999999996</v>
      </c>
      <c r="D1348">
        <v>-87.891085000000004</v>
      </c>
      <c r="E1348">
        <v>-87.899636999999998</v>
      </c>
      <c r="F1348">
        <v>-87.909278</v>
      </c>
      <c r="G1348">
        <v>-87.886376999999996</v>
      </c>
      <c r="H1348">
        <v>-87.891085000000004</v>
      </c>
      <c r="I1348">
        <v>-87.899636999999998</v>
      </c>
    </row>
    <row r="1349" spans="1:9" x14ac:dyDescent="0.2">
      <c r="A1349">
        <v>6.74</v>
      </c>
      <c r="B1349">
        <v>-87.909278</v>
      </c>
      <c r="C1349">
        <v>-87.886376999999996</v>
      </c>
      <c r="D1349">
        <v>-87.891085000000004</v>
      </c>
      <c r="E1349">
        <v>-87.899637999999996</v>
      </c>
      <c r="F1349">
        <v>-87.909278</v>
      </c>
      <c r="G1349">
        <v>-87.886376999999996</v>
      </c>
      <c r="H1349">
        <v>-87.891085000000004</v>
      </c>
      <c r="I1349">
        <v>-87.899637999999996</v>
      </c>
    </row>
    <row r="1350" spans="1:9" x14ac:dyDescent="0.2">
      <c r="A1350">
        <v>6.7450000000000001</v>
      </c>
      <c r="B1350">
        <v>-87.909278</v>
      </c>
      <c r="C1350">
        <v>-87.886376999999996</v>
      </c>
      <c r="D1350">
        <v>-87.891085000000004</v>
      </c>
      <c r="E1350">
        <v>-87.899638999999993</v>
      </c>
      <c r="F1350">
        <v>-87.909278</v>
      </c>
      <c r="G1350">
        <v>-87.886376999999996</v>
      </c>
      <c r="H1350">
        <v>-87.891085000000004</v>
      </c>
      <c r="I1350">
        <v>-87.899638999999993</v>
      </c>
    </row>
    <row r="1351" spans="1:9" x14ac:dyDescent="0.2">
      <c r="A1351">
        <v>6.75</v>
      </c>
      <c r="B1351">
        <v>-87.909278999999998</v>
      </c>
      <c r="C1351">
        <v>-87.886376999999996</v>
      </c>
      <c r="D1351">
        <v>-87.891085000000004</v>
      </c>
      <c r="E1351">
        <v>-87.899640000000005</v>
      </c>
      <c r="F1351">
        <v>-87.909278999999998</v>
      </c>
      <c r="G1351">
        <v>-87.886376999999996</v>
      </c>
      <c r="H1351">
        <v>-87.891085000000004</v>
      </c>
      <c r="I1351">
        <v>-87.899640000000005</v>
      </c>
    </row>
    <row r="1352" spans="1:9" x14ac:dyDescent="0.2">
      <c r="A1352">
        <v>6.7549999999999999</v>
      </c>
      <c r="B1352">
        <v>-87.909278999999998</v>
      </c>
      <c r="C1352">
        <v>-87.886377999999993</v>
      </c>
      <c r="D1352">
        <v>-87.891085000000004</v>
      </c>
      <c r="E1352">
        <v>-87.899640000000005</v>
      </c>
      <c r="F1352">
        <v>-87.909278999999998</v>
      </c>
      <c r="G1352">
        <v>-87.886377999999993</v>
      </c>
      <c r="H1352">
        <v>-87.891085000000004</v>
      </c>
      <c r="I1352">
        <v>-87.899640000000005</v>
      </c>
    </row>
    <row r="1353" spans="1:9" x14ac:dyDescent="0.2">
      <c r="A1353">
        <v>6.76</v>
      </c>
      <c r="B1353">
        <v>-87.909278999999998</v>
      </c>
      <c r="C1353">
        <v>-87.886377999999993</v>
      </c>
      <c r="D1353">
        <v>-87.891085000000004</v>
      </c>
      <c r="E1353">
        <v>-87.899641000000003</v>
      </c>
      <c r="F1353">
        <v>-87.909278999999998</v>
      </c>
      <c r="G1353">
        <v>-87.886377999999993</v>
      </c>
      <c r="H1353">
        <v>-87.891085000000004</v>
      </c>
      <c r="I1353">
        <v>-87.899641000000003</v>
      </c>
    </row>
    <row r="1354" spans="1:9" x14ac:dyDescent="0.2">
      <c r="A1354">
        <v>6.7649999999999997</v>
      </c>
      <c r="B1354">
        <v>-87.909278999999998</v>
      </c>
      <c r="C1354">
        <v>-87.886377999999993</v>
      </c>
      <c r="D1354">
        <v>-87.891086000000001</v>
      </c>
      <c r="E1354">
        <v>-87.899642</v>
      </c>
      <c r="F1354">
        <v>-87.909278999999998</v>
      </c>
      <c r="G1354">
        <v>-87.886377999999993</v>
      </c>
      <c r="H1354">
        <v>-87.891086000000001</v>
      </c>
      <c r="I1354">
        <v>-87.899642</v>
      </c>
    </row>
    <row r="1355" spans="1:9" x14ac:dyDescent="0.2">
      <c r="A1355">
        <v>6.77</v>
      </c>
      <c r="B1355">
        <v>-87.909278999999998</v>
      </c>
      <c r="C1355">
        <v>-87.886379000000005</v>
      </c>
      <c r="D1355">
        <v>-87.891086000000001</v>
      </c>
      <c r="E1355">
        <v>-87.899642999999998</v>
      </c>
      <c r="F1355">
        <v>-87.909278999999998</v>
      </c>
      <c r="G1355">
        <v>-87.886379000000005</v>
      </c>
      <c r="H1355">
        <v>-87.891086000000001</v>
      </c>
      <c r="I1355">
        <v>-87.899642999999998</v>
      </c>
    </row>
    <row r="1356" spans="1:9" x14ac:dyDescent="0.2">
      <c r="A1356">
        <v>6.7750000000000004</v>
      </c>
      <c r="B1356">
        <v>-87.909279999999995</v>
      </c>
      <c r="C1356">
        <v>-87.886379000000005</v>
      </c>
      <c r="D1356">
        <v>-87.891086000000001</v>
      </c>
      <c r="E1356">
        <v>-87.899643999999995</v>
      </c>
      <c r="F1356">
        <v>-87.909279999999995</v>
      </c>
      <c r="G1356">
        <v>-87.886379000000005</v>
      </c>
      <c r="H1356">
        <v>-87.891086000000001</v>
      </c>
      <c r="I1356">
        <v>-87.899643999999995</v>
      </c>
    </row>
    <row r="1357" spans="1:9" x14ac:dyDescent="0.2">
      <c r="A1357">
        <v>6.78</v>
      </c>
      <c r="B1357">
        <v>-87.909279999999995</v>
      </c>
      <c r="C1357">
        <v>-87.886379000000005</v>
      </c>
      <c r="D1357">
        <v>-87.891086000000001</v>
      </c>
      <c r="E1357">
        <v>-87.899645000000007</v>
      </c>
      <c r="F1357">
        <v>-87.909279999999995</v>
      </c>
      <c r="G1357">
        <v>-87.886379000000005</v>
      </c>
      <c r="H1357">
        <v>-87.891086000000001</v>
      </c>
      <c r="I1357">
        <v>-87.899645000000007</v>
      </c>
    </row>
    <row r="1358" spans="1:9" x14ac:dyDescent="0.2">
      <c r="A1358">
        <v>6.7850000000000001</v>
      </c>
      <c r="B1358">
        <v>-87.909279999999995</v>
      </c>
      <c r="C1358">
        <v>-87.886379000000005</v>
      </c>
      <c r="D1358">
        <v>-87.891086000000001</v>
      </c>
      <c r="E1358">
        <v>-87.899646000000004</v>
      </c>
      <c r="F1358">
        <v>-87.909279999999995</v>
      </c>
      <c r="G1358">
        <v>-87.886379000000005</v>
      </c>
      <c r="H1358">
        <v>-87.891086000000001</v>
      </c>
      <c r="I1358">
        <v>-87.899646000000004</v>
      </c>
    </row>
    <row r="1359" spans="1:9" x14ac:dyDescent="0.2">
      <c r="A1359">
        <v>6.79</v>
      </c>
      <c r="B1359">
        <v>-87.909279999999995</v>
      </c>
      <c r="C1359">
        <v>-87.886380000000003</v>
      </c>
      <c r="D1359">
        <v>-87.891086000000001</v>
      </c>
      <c r="E1359">
        <v>-87.899647000000002</v>
      </c>
      <c r="F1359">
        <v>-87.909279999999995</v>
      </c>
      <c r="G1359">
        <v>-87.886380000000003</v>
      </c>
      <c r="H1359">
        <v>-87.891086000000001</v>
      </c>
      <c r="I1359">
        <v>-87.899647000000002</v>
      </c>
    </row>
    <row r="1360" spans="1:9" x14ac:dyDescent="0.2">
      <c r="A1360">
        <v>6.7949999999999999</v>
      </c>
      <c r="B1360">
        <v>-87.909279999999995</v>
      </c>
      <c r="C1360">
        <v>-87.886380000000003</v>
      </c>
      <c r="D1360">
        <v>-87.891086000000001</v>
      </c>
      <c r="E1360">
        <v>-87.899647999999999</v>
      </c>
      <c r="F1360">
        <v>-87.909279999999995</v>
      </c>
      <c r="G1360">
        <v>-87.886380000000003</v>
      </c>
      <c r="H1360">
        <v>-87.891086000000001</v>
      </c>
      <c r="I1360">
        <v>-87.899647999999999</v>
      </c>
    </row>
    <row r="1361" spans="1:9" x14ac:dyDescent="0.2">
      <c r="A1361">
        <v>6.8</v>
      </c>
      <c r="B1361">
        <v>-87.909280999999993</v>
      </c>
      <c r="C1361">
        <v>-87.886380000000003</v>
      </c>
      <c r="D1361">
        <v>-87.891086999999999</v>
      </c>
      <c r="E1361">
        <v>-87.899647999999999</v>
      </c>
      <c r="F1361">
        <v>-87.909280999999993</v>
      </c>
      <c r="G1361">
        <v>-87.886380000000003</v>
      </c>
      <c r="H1361">
        <v>-87.891086999999999</v>
      </c>
      <c r="I1361">
        <v>-87.899647999999999</v>
      </c>
    </row>
    <row r="1362" spans="1:9" x14ac:dyDescent="0.2">
      <c r="A1362">
        <v>6.8049999999999997</v>
      </c>
      <c r="B1362">
        <v>-87.909280999999993</v>
      </c>
      <c r="C1362">
        <v>-87.886381</v>
      </c>
      <c r="D1362">
        <v>-87.891086999999999</v>
      </c>
      <c r="E1362">
        <v>-87.899648999999997</v>
      </c>
      <c r="F1362">
        <v>-87.909280999999993</v>
      </c>
      <c r="G1362">
        <v>-87.886381</v>
      </c>
      <c r="H1362">
        <v>-87.891086999999999</v>
      </c>
      <c r="I1362">
        <v>-87.899648999999997</v>
      </c>
    </row>
    <row r="1363" spans="1:9" x14ac:dyDescent="0.2">
      <c r="A1363">
        <v>6.81</v>
      </c>
      <c r="B1363">
        <v>-87.909280999999993</v>
      </c>
      <c r="C1363">
        <v>-87.886381</v>
      </c>
      <c r="D1363">
        <v>-87.891086999999999</v>
      </c>
      <c r="E1363">
        <v>-87.899649999999994</v>
      </c>
      <c r="F1363">
        <v>-87.909280999999993</v>
      </c>
      <c r="G1363">
        <v>-87.886381</v>
      </c>
      <c r="H1363">
        <v>-87.891086999999999</v>
      </c>
      <c r="I1363">
        <v>-87.899649999999994</v>
      </c>
    </row>
    <row r="1364" spans="1:9" x14ac:dyDescent="0.2">
      <c r="A1364">
        <v>6.8150000000000004</v>
      </c>
      <c r="B1364">
        <v>-87.909280999999993</v>
      </c>
      <c r="C1364">
        <v>-87.886381</v>
      </c>
      <c r="D1364">
        <v>-87.891086999999999</v>
      </c>
      <c r="E1364">
        <v>-87.899651000000006</v>
      </c>
      <c r="F1364">
        <v>-87.909280999999993</v>
      </c>
      <c r="G1364">
        <v>-87.886381</v>
      </c>
      <c r="H1364">
        <v>-87.891086999999999</v>
      </c>
      <c r="I1364">
        <v>-87.899651000000006</v>
      </c>
    </row>
    <row r="1365" spans="1:9" x14ac:dyDescent="0.2">
      <c r="A1365">
        <v>6.82</v>
      </c>
      <c r="B1365">
        <v>-87.909280999999993</v>
      </c>
      <c r="C1365">
        <v>-87.886381</v>
      </c>
      <c r="D1365">
        <v>-87.891086999999999</v>
      </c>
      <c r="E1365">
        <v>-87.899652000000003</v>
      </c>
      <c r="F1365">
        <v>-87.909280999999993</v>
      </c>
      <c r="G1365">
        <v>-87.886381</v>
      </c>
      <c r="H1365">
        <v>-87.891086999999999</v>
      </c>
      <c r="I1365">
        <v>-87.899652000000003</v>
      </c>
    </row>
    <row r="1366" spans="1:9" x14ac:dyDescent="0.2">
      <c r="A1366">
        <v>6.8250000000000002</v>
      </c>
      <c r="B1366">
        <v>-87.909282000000005</v>
      </c>
      <c r="C1366">
        <v>-87.886381999999998</v>
      </c>
      <c r="D1366">
        <v>-87.891086999999999</v>
      </c>
      <c r="E1366">
        <v>-87.899653000000001</v>
      </c>
      <c r="F1366">
        <v>-87.909282000000005</v>
      </c>
      <c r="G1366">
        <v>-87.886381999999998</v>
      </c>
      <c r="H1366">
        <v>-87.891086999999999</v>
      </c>
      <c r="I1366">
        <v>-87.899653000000001</v>
      </c>
    </row>
    <row r="1367" spans="1:9" x14ac:dyDescent="0.2">
      <c r="A1367">
        <v>6.83</v>
      </c>
      <c r="B1367">
        <v>-87.909282000000005</v>
      </c>
      <c r="C1367">
        <v>-87.886381999999998</v>
      </c>
      <c r="D1367">
        <v>-87.891086999999999</v>
      </c>
      <c r="E1367">
        <v>-87.899653999999998</v>
      </c>
      <c r="F1367">
        <v>-87.909282000000005</v>
      </c>
      <c r="G1367">
        <v>-87.886381999999998</v>
      </c>
      <c r="H1367">
        <v>-87.891086999999999</v>
      </c>
      <c r="I1367">
        <v>-87.899653999999998</v>
      </c>
    </row>
    <row r="1368" spans="1:9" x14ac:dyDescent="0.2">
      <c r="A1368">
        <v>6.835</v>
      </c>
      <c r="B1368">
        <v>-87.909282000000005</v>
      </c>
      <c r="C1368">
        <v>-87.886381999999998</v>
      </c>
      <c r="D1368">
        <v>-87.891087999999996</v>
      </c>
      <c r="E1368">
        <v>-87.899654999999996</v>
      </c>
      <c r="F1368">
        <v>-87.909282000000005</v>
      </c>
      <c r="G1368">
        <v>-87.886381999999998</v>
      </c>
      <c r="H1368">
        <v>-87.891087999999996</v>
      </c>
      <c r="I1368">
        <v>-87.899654999999996</v>
      </c>
    </row>
    <row r="1369" spans="1:9" x14ac:dyDescent="0.2">
      <c r="A1369">
        <v>6.84</v>
      </c>
      <c r="B1369">
        <v>-87.909282000000005</v>
      </c>
      <c r="C1369">
        <v>-87.886382999999995</v>
      </c>
      <c r="D1369">
        <v>-87.891087999999996</v>
      </c>
      <c r="E1369">
        <v>-87.899654999999996</v>
      </c>
      <c r="F1369">
        <v>-87.909282000000005</v>
      </c>
      <c r="G1369">
        <v>-87.886382999999995</v>
      </c>
      <c r="H1369">
        <v>-87.891087999999996</v>
      </c>
      <c r="I1369">
        <v>-87.899654999999996</v>
      </c>
    </row>
    <row r="1370" spans="1:9" x14ac:dyDescent="0.2">
      <c r="A1370">
        <v>6.8449999999999998</v>
      </c>
      <c r="B1370">
        <v>-87.909282000000005</v>
      </c>
      <c r="C1370">
        <v>-87.886382999999995</v>
      </c>
      <c r="D1370">
        <v>-87.891087999999996</v>
      </c>
      <c r="E1370">
        <v>-87.899655999999993</v>
      </c>
      <c r="F1370">
        <v>-87.909282000000005</v>
      </c>
      <c r="G1370">
        <v>-87.886382999999995</v>
      </c>
      <c r="H1370">
        <v>-87.891087999999996</v>
      </c>
      <c r="I1370">
        <v>-87.899655999999993</v>
      </c>
    </row>
    <row r="1371" spans="1:9" x14ac:dyDescent="0.2">
      <c r="A1371">
        <v>6.85</v>
      </c>
      <c r="B1371">
        <v>-87.909283000000002</v>
      </c>
      <c r="C1371">
        <v>-87.886382999999995</v>
      </c>
      <c r="D1371">
        <v>-87.891087999999996</v>
      </c>
      <c r="E1371">
        <v>-87.899657000000005</v>
      </c>
      <c r="F1371">
        <v>-87.909283000000002</v>
      </c>
      <c r="G1371">
        <v>-87.886382999999995</v>
      </c>
      <c r="H1371">
        <v>-87.891087999999996</v>
      </c>
      <c r="I1371">
        <v>-87.899657000000005</v>
      </c>
    </row>
    <row r="1372" spans="1:9" x14ac:dyDescent="0.2">
      <c r="A1372">
        <v>6.8550000000000004</v>
      </c>
      <c r="B1372">
        <v>-87.909283000000002</v>
      </c>
      <c r="C1372">
        <v>-87.886382999999995</v>
      </c>
      <c r="D1372">
        <v>-87.891087999999996</v>
      </c>
      <c r="E1372">
        <v>-87.899658000000002</v>
      </c>
      <c r="F1372">
        <v>-87.909283000000002</v>
      </c>
      <c r="G1372">
        <v>-87.886382999999995</v>
      </c>
      <c r="H1372">
        <v>-87.891087999999996</v>
      </c>
      <c r="I1372">
        <v>-87.899658000000002</v>
      </c>
    </row>
    <row r="1373" spans="1:9" x14ac:dyDescent="0.2">
      <c r="A1373">
        <v>6.86</v>
      </c>
      <c r="B1373">
        <v>-87.909283000000002</v>
      </c>
      <c r="C1373">
        <v>-87.886384000000007</v>
      </c>
      <c r="D1373">
        <v>-87.891087999999996</v>
      </c>
      <c r="E1373">
        <v>-87.899659</v>
      </c>
      <c r="F1373">
        <v>-87.909283000000002</v>
      </c>
      <c r="G1373">
        <v>-87.886384000000007</v>
      </c>
      <c r="H1373">
        <v>-87.891087999999996</v>
      </c>
      <c r="I1373">
        <v>-87.899659</v>
      </c>
    </row>
    <row r="1374" spans="1:9" x14ac:dyDescent="0.2">
      <c r="A1374">
        <v>6.8650000000000002</v>
      </c>
      <c r="B1374">
        <v>-87.909283000000002</v>
      </c>
      <c r="C1374">
        <v>-87.886384000000007</v>
      </c>
      <c r="D1374">
        <v>-87.891087999999996</v>
      </c>
      <c r="E1374">
        <v>-87.899659999999997</v>
      </c>
      <c r="F1374">
        <v>-87.909283000000002</v>
      </c>
      <c r="G1374">
        <v>-87.886384000000007</v>
      </c>
      <c r="H1374">
        <v>-87.891087999999996</v>
      </c>
      <c r="I1374">
        <v>-87.899659999999997</v>
      </c>
    </row>
    <row r="1375" spans="1:9" x14ac:dyDescent="0.2">
      <c r="A1375">
        <v>6.87</v>
      </c>
      <c r="B1375">
        <v>-87.909283000000002</v>
      </c>
      <c r="C1375">
        <v>-87.886384000000007</v>
      </c>
      <c r="D1375">
        <v>-87.891088999999994</v>
      </c>
      <c r="E1375">
        <v>-87.899660999999995</v>
      </c>
      <c r="F1375">
        <v>-87.909283000000002</v>
      </c>
      <c r="G1375">
        <v>-87.886384000000007</v>
      </c>
      <c r="H1375">
        <v>-87.891088999999994</v>
      </c>
      <c r="I1375">
        <v>-87.899660999999995</v>
      </c>
    </row>
    <row r="1376" spans="1:9" x14ac:dyDescent="0.2">
      <c r="A1376">
        <v>6.875</v>
      </c>
      <c r="B1376">
        <v>-87.909284</v>
      </c>
      <c r="C1376">
        <v>-87.886385000000004</v>
      </c>
      <c r="D1376">
        <v>-87.891088999999994</v>
      </c>
      <c r="E1376">
        <v>-87.899662000000006</v>
      </c>
      <c r="F1376">
        <v>-87.909284</v>
      </c>
      <c r="G1376">
        <v>-87.886385000000004</v>
      </c>
      <c r="H1376">
        <v>-87.891088999999994</v>
      </c>
      <c r="I1376">
        <v>-87.899662000000006</v>
      </c>
    </row>
    <row r="1377" spans="1:9" x14ac:dyDescent="0.2">
      <c r="A1377">
        <v>6.88</v>
      </c>
      <c r="B1377">
        <v>-87.909284</v>
      </c>
      <c r="C1377">
        <v>-87.886385000000004</v>
      </c>
      <c r="D1377">
        <v>-87.891088999999994</v>
      </c>
      <c r="E1377">
        <v>-87.899663000000004</v>
      </c>
      <c r="F1377">
        <v>-87.909284</v>
      </c>
      <c r="G1377">
        <v>-87.886385000000004</v>
      </c>
      <c r="H1377">
        <v>-87.891088999999994</v>
      </c>
      <c r="I1377">
        <v>-87.899663000000004</v>
      </c>
    </row>
    <row r="1378" spans="1:9" x14ac:dyDescent="0.2">
      <c r="A1378">
        <v>6.8849999999999998</v>
      </c>
      <c r="B1378">
        <v>-87.909284</v>
      </c>
      <c r="C1378">
        <v>-87.886385000000004</v>
      </c>
      <c r="D1378">
        <v>-87.891088999999994</v>
      </c>
      <c r="E1378">
        <v>-87.899663000000004</v>
      </c>
      <c r="F1378">
        <v>-87.909284</v>
      </c>
      <c r="G1378">
        <v>-87.886385000000004</v>
      </c>
      <c r="H1378">
        <v>-87.891088999999994</v>
      </c>
      <c r="I1378">
        <v>-87.899663000000004</v>
      </c>
    </row>
    <row r="1379" spans="1:9" x14ac:dyDescent="0.2">
      <c r="A1379">
        <v>6.89</v>
      </c>
      <c r="B1379">
        <v>-87.909284</v>
      </c>
      <c r="C1379">
        <v>-87.886385000000004</v>
      </c>
      <c r="D1379">
        <v>-87.891088999999994</v>
      </c>
      <c r="E1379">
        <v>-87.899664000000001</v>
      </c>
      <c r="F1379">
        <v>-87.909284</v>
      </c>
      <c r="G1379">
        <v>-87.886385000000004</v>
      </c>
      <c r="H1379">
        <v>-87.891088999999994</v>
      </c>
      <c r="I1379">
        <v>-87.899664000000001</v>
      </c>
    </row>
    <row r="1380" spans="1:9" x14ac:dyDescent="0.2">
      <c r="A1380">
        <v>6.8949999999999996</v>
      </c>
      <c r="B1380">
        <v>-87.909284999999997</v>
      </c>
      <c r="C1380">
        <v>-87.886386000000002</v>
      </c>
      <c r="D1380">
        <v>-87.891088999999994</v>
      </c>
      <c r="E1380">
        <v>-87.899664999999999</v>
      </c>
      <c r="F1380">
        <v>-87.909284999999997</v>
      </c>
      <c r="G1380">
        <v>-87.886386000000002</v>
      </c>
      <c r="H1380">
        <v>-87.891088999999994</v>
      </c>
      <c r="I1380">
        <v>-87.899664999999999</v>
      </c>
    </row>
    <row r="1381" spans="1:9" x14ac:dyDescent="0.2">
      <c r="A1381">
        <v>6.9</v>
      </c>
      <c r="B1381">
        <v>-87.909284999999997</v>
      </c>
      <c r="C1381">
        <v>-87.886386000000002</v>
      </c>
      <c r="D1381">
        <v>-87.891090000000005</v>
      </c>
      <c r="E1381">
        <v>-87.899665999999996</v>
      </c>
      <c r="F1381">
        <v>-87.909284999999997</v>
      </c>
      <c r="G1381">
        <v>-87.886386000000002</v>
      </c>
      <c r="H1381">
        <v>-87.891090000000005</v>
      </c>
      <c r="I1381">
        <v>-87.899665999999996</v>
      </c>
    </row>
    <row r="1382" spans="1:9" x14ac:dyDescent="0.2">
      <c r="A1382">
        <v>6.9050000000000002</v>
      </c>
      <c r="B1382">
        <v>-87.909284999999997</v>
      </c>
      <c r="C1382">
        <v>-87.886386000000002</v>
      </c>
      <c r="D1382">
        <v>-87.891090000000005</v>
      </c>
      <c r="E1382">
        <v>-87.899666999999994</v>
      </c>
      <c r="F1382">
        <v>-87.909284999999997</v>
      </c>
      <c r="G1382">
        <v>-87.886386000000002</v>
      </c>
      <c r="H1382">
        <v>-87.891090000000005</v>
      </c>
      <c r="I1382">
        <v>-87.899666999999994</v>
      </c>
    </row>
    <row r="1383" spans="1:9" x14ac:dyDescent="0.2">
      <c r="A1383">
        <v>6.91</v>
      </c>
      <c r="B1383">
        <v>-87.909284999999997</v>
      </c>
      <c r="C1383">
        <v>-87.886386999999999</v>
      </c>
      <c r="D1383">
        <v>-87.891090000000005</v>
      </c>
      <c r="E1383">
        <v>-87.899668000000005</v>
      </c>
      <c r="F1383">
        <v>-87.909284999999997</v>
      </c>
      <c r="G1383">
        <v>-87.886386999999999</v>
      </c>
      <c r="H1383">
        <v>-87.891090000000005</v>
      </c>
      <c r="I1383">
        <v>-87.899668000000005</v>
      </c>
    </row>
    <row r="1384" spans="1:9" x14ac:dyDescent="0.2">
      <c r="A1384">
        <v>6.915</v>
      </c>
      <c r="B1384">
        <v>-87.909284999999997</v>
      </c>
      <c r="C1384">
        <v>-87.886386999999999</v>
      </c>
      <c r="D1384">
        <v>-87.891090000000005</v>
      </c>
      <c r="E1384">
        <v>-87.899669000000003</v>
      </c>
      <c r="F1384">
        <v>-87.909284999999997</v>
      </c>
      <c r="G1384">
        <v>-87.886386999999999</v>
      </c>
      <c r="H1384">
        <v>-87.891090000000005</v>
      </c>
      <c r="I1384">
        <v>-87.899669000000003</v>
      </c>
    </row>
    <row r="1385" spans="1:9" x14ac:dyDescent="0.2">
      <c r="A1385">
        <v>6.92</v>
      </c>
      <c r="B1385">
        <v>-87.909285999999994</v>
      </c>
      <c r="C1385">
        <v>-87.886386999999999</v>
      </c>
      <c r="D1385">
        <v>-87.891090000000005</v>
      </c>
      <c r="E1385">
        <v>-87.89967</v>
      </c>
      <c r="F1385">
        <v>-87.909285999999994</v>
      </c>
      <c r="G1385">
        <v>-87.886386999999999</v>
      </c>
      <c r="H1385">
        <v>-87.891090000000005</v>
      </c>
      <c r="I1385">
        <v>-87.89967</v>
      </c>
    </row>
    <row r="1386" spans="1:9" x14ac:dyDescent="0.2">
      <c r="A1386">
        <v>6.9249999999999998</v>
      </c>
      <c r="B1386">
        <v>-87.909285999999994</v>
      </c>
      <c r="C1386">
        <v>-87.886386999999999</v>
      </c>
      <c r="D1386">
        <v>-87.891090000000005</v>
      </c>
      <c r="E1386">
        <v>-87.89967</v>
      </c>
      <c r="F1386">
        <v>-87.909285999999994</v>
      </c>
      <c r="G1386">
        <v>-87.886386999999999</v>
      </c>
      <c r="H1386">
        <v>-87.891090000000005</v>
      </c>
      <c r="I1386">
        <v>-87.89967</v>
      </c>
    </row>
    <row r="1387" spans="1:9" x14ac:dyDescent="0.2">
      <c r="A1387">
        <v>6.93</v>
      </c>
      <c r="B1387">
        <v>-87.909285999999994</v>
      </c>
      <c r="C1387">
        <v>-87.886387999999997</v>
      </c>
      <c r="D1387">
        <v>-87.891090000000005</v>
      </c>
      <c r="E1387">
        <v>-87.899670999999998</v>
      </c>
      <c r="F1387">
        <v>-87.909285999999994</v>
      </c>
      <c r="G1387">
        <v>-87.886387999999997</v>
      </c>
      <c r="H1387">
        <v>-87.891090000000005</v>
      </c>
      <c r="I1387">
        <v>-87.899670999999998</v>
      </c>
    </row>
    <row r="1388" spans="1:9" x14ac:dyDescent="0.2">
      <c r="A1388">
        <v>6.9349999999999996</v>
      </c>
      <c r="B1388">
        <v>-87.909285999999994</v>
      </c>
      <c r="C1388">
        <v>-87.886387999999997</v>
      </c>
      <c r="D1388">
        <v>-87.891091000000003</v>
      </c>
      <c r="E1388">
        <v>-87.899671999999995</v>
      </c>
      <c r="F1388">
        <v>-87.909285999999994</v>
      </c>
      <c r="G1388">
        <v>-87.886387999999997</v>
      </c>
      <c r="H1388">
        <v>-87.891091000000003</v>
      </c>
      <c r="I1388">
        <v>-87.899671999999995</v>
      </c>
    </row>
    <row r="1389" spans="1:9" x14ac:dyDescent="0.2">
      <c r="A1389">
        <v>6.94</v>
      </c>
      <c r="B1389">
        <v>-87.909285999999994</v>
      </c>
      <c r="C1389">
        <v>-87.886387999999997</v>
      </c>
      <c r="D1389">
        <v>-87.891091000000003</v>
      </c>
      <c r="E1389">
        <v>-87.899673000000007</v>
      </c>
      <c r="F1389">
        <v>-87.909285999999994</v>
      </c>
      <c r="G1389">
        <v>-87.886387999999997</v>
      </c>
      <c r="H1389">
        <v>-87.891091000000003</v>
      </c>
      <c r="I1389">
        <v>-87.899673000000007</v>
      </c>
    </row>
    <row r="1390" spans="1:9" x14ac:dyDescent="0.2">
      <c r="A1390">
        <v>6.9450000000000003</v>
      </c>
      <c r="B1390">
        <v>-87.909287000000006</v>
      </c>
      <c r="C1390">
        <v>-87.886388999999994</v>
      </c>
      <c r="D1390">
        <v>-87.891091000000003</v>
      </c>
      <c r="E1390">
        <v>-87.899674000000005</v>
      </c>
      <c r="F1390">
        <v>-87.909287000000006</v>
      </c>
      <c r="G1390">
        <v>-87.886388999999994</v>
      </c>
      <c r="H1390">
        <v>-87.891091000000003</v>
      </c>
      <c r="I1390">
        <v>-87.899674000000005</v>
      </c>
    </row>
    <row r="1391" spans="1:9" x14ac:dyDescent="0.2">
      <c r="A1391">
        <v>6.95</v>
      </c>
      <c r="B1391">
        <v>-87.909287000000006</v>
      </c>
      <c r="C1391">
        <v>-87.886388999999994</v>
      </c>
      <c r="D1391">
        <v>-87.891091000000003</v>
      </c>
      <c r="E1391">
        <v>-87.899675000000002</v>
      </c>
      <c r="F1391">
        <v>-87.909287000000006</v>
      </c>
      <c r="G1391">
        <v>-87.886388999999994</v>
      </c>
      <c r="H1391">
        <v>-87.891091000000003</v>
      </c>
      <c r="I1391">
        <v>-87.899675000000002</v>
      </c>
    </row>
    <row r="1392" spans="1:9" x14ac:dyDescent="0.2">
      <c r="A1392">
        <v>6.9550000000000001</v>
      </c>
      <c r="B1392">
        <v>-87.909287000000006</v>
      </c>
      <c r="C1392">
        <v>-87.886388999999994</v>
      </c>
      <c r="D1392">
        <v>-87.891091000000003</v>
      </c>
      <c r="E1392">
        <v>-87.899675999999999</v>
      </c>
      <c r="F1392">
        <v>-87.909287000000006</v>
      </c>
      <c r="G1392">
        <v>-87.886388999999994</v>
      </c>
      <c r="H1392">
        <v>-87.891091000000003</v>
      </c>
      <c r="I1392">
        <v>-87.899675999999999</v>
      </c>
    </row>
    <row r="1393" spans="1:9" x14ac:dyDescent="0.2">
      <c r="A1393">
        <v>6.96</v>
      </c>
      <c r="B1393">
        <v>-87.909287000000006</v>
      </c>
      <c r="C1393">
        <v>-87.886390000000006</v>
      </c>
      <c r="D1393">
        <v>-87.891091000000003</v>
      </c>
      <c r="E1393">
        <v>-87.899676999999997</v>
      </c>
      <c r="F1393">
        <v>-87.909287000000006</v>
      </c>
      <c r="G1393">
        <v>-87.886390000000006</v>
      </c>
      <c r="H1393">
        <v>-87.891091000000003</v>
      </c>
      <c r="I1393">
        <v>-87.899676999999997</v>
      </c>
    </row>
    <row r="1394" spans="1:9" x14ac:dyDescent="0.2">
      <c r="A1394">
        <v>6.9649999999999999</v>
      </c>
      <c r="B1394">
        <v>-87.909287000000006</v>
      </c>
      <c r="C1394">
        <v>-87.886390000000006</v>
      </c>
      <c r="D1394">
        <v>-87.891092</v>
      </c>
      <c r="E1394">
        <v>-87.899676999999997</v>
      </c>
      <c r="F1394">
        <v>-87.909287000000006</v>
      </c>
      <c r="G1394">
        <v>-87.886390000000006</v>
      </c>
      <c r="H1394">
        <v>-87.891092</v>
      </c>
      <c r="I1394">
        <v>-87.899676999999997</v>
      </c>
    </row>
    <row r="1395" spans="1:9" x14ac:dyDescent="0.2">
      <c r="A1395">
        <v>6.97</v>
      </c>
      <c r="B1395">
        <v>-87.909288000000004</v>
      </c>
      <c r="C1395">
        <v>-87.886390000000006</v>
      </c>
      <c r="D1395">
        <v>-87.891092</v>
      </c>
      <c r="E1395">
        <v>-87.899677999999994</v>
      </c>
      <c r="F1395">
        <v>-87.909288000000004</v>
      </c>
      <c r="G1395">
        <v>-87.886390000000006</v>
      </c>
      <c r="H1395">
        <v>-87.891092</v>
      </c>
      <c r="I1395">
        <v>-87.899677999999994</v>
      </c>
    </row>
    <row r="1396" spans="1:9" x14ac:dyDescent="0.2">
      <c r="A1396">
        <v>6.9749999999999996</v>
      </c>
      <c r="B1396">
        <v>-87.909288000000004</v>
      </c>
      <c r="C1396">
        <v>-87.886390000000006</v>
      </c>
      <c r="D1396">
        <v>-87.891092</v>
      </c>
      <c r="E1396">
        <v>-87.899679000000006</v>
      </c>
      <c r="F1396">
        <v>-87.909288000000004</v>
      </c>
      <c r="G1396">
        <v>-87.886390000000006</v>
      </c>
      <c r="H1396">
        <v>-87.891092</v>
      </c>
      <c r="I1396">
        <v>-87.899679000000006</v>
      </c>
    </row>
    <row r="1397" spans="1:9" x14ac:dyDescent="0.2">
      <c r="A1397">
        <v>6.98</v>
      </c>
      <c r="B1397">
        <v>-87.909288000000004</v>
      </c>
      <c r="C1397">
        <v>-87.886391000000003</v>
      </c>
      <c r="D1397">
        <v>-87.891092</v>
      </c>
      <c r="E1397">
        <v>-87.899680000000004</v>
      </c>
      <c r="F1397">
        <v>-87.909288000000004</v>
      </c>
      <c r="G1397">
        <v>-87.886391000000003</v>
      </c>
      <c r="H1397">
        <v>-87.891092</v>
      </c>
      <c r="I1397">
        <v>-87.899680000000004</v>
      </c>
    </row>
    <row r="1398" spans="1:9" x14ac:dyDescent="0.2">
      <c r="A1398">
        <v>6.9850000000000003</v>
      </c>
      <c r="B1398">
        <v>-87.909288000000004</v>
      </c>
      <c r="C1398">
        <v>-87.886391000000003</v>
      </c>
      <c r="D1398">
        <v>-87.891092</v>
      </c>
      <c r="E1398">
        <v>-87.899681000000001</v>
      </c>
      <c r="F1398">
        <v>-87.909288000000004</v>
      </c>
      <c r="G1398">
        <v>-87.886391000000003</v>
      </c>
      <c r="H1398">
        <v>-87.891092</v>
      </c>
      <c r="I1398">
        <v>-87.899681000000001</v>
      </c>
    </row>
    <row r="1399" spans="1:9" x14ac:dyDescent="0.2">
      <c r="A1399">
        <v>6.99</v>
      </c>
      <c r="B1399">
        <v>-87.909289000000001</v>
      </c>
      <c r="C1399">
        <v>-87.886391000000003</v>
      </c>
      <c r="D1399">
        <v>-87.891092</v>
      </c>
      <c r="E1399">
        <v>-87.899681999999999</v>
      </c>
      <c r="F1399">
        <v>-87.909289000000001</v>
      </c>
      <c r="G1399">
        <v>-87.886391000000003</v>
      </c>
      <c r="H1399">
        <v>-87.891092</v>
      </c>
      <c r="I1399">
        <v>-87.899681999999999</v>
      </c>
    </row>
    <row r="1400" spans="1:9" x14ac:dyDescent="0.2">
      <c r="A1400">
        <v>6.9950000000000001</v>
      </c>
      <c r="B1400">
        <v>-87.909289000000001</v>
      </c>
      <c r="C1400">
        <v>-87.886392000000001</v>
      </c>
      <c r="D1400">
        <v>-87.891092</v>
      </c>
      <c r="E1400">
        <v>-87.899682999999996</v>
      </c>
      <c r="F1400">
        <v>-87.909289000000001</v>
      </c>
      <c r="G1400">
        <v>-87.886392000000001</v>
      </c>
      <c r="H1400">
        <v>-87.891092</v>
      </c>
      <c r="I1400">
        <v>-87.899682999999996</v>
      </c>
    </row>
    <row r="1401" spans="1:9" x14ac:dyDescent="0.2">
      <c r="A1401">
        <v>7</v>
      </c>
      <c r="B1401">
        <v>-87.909289000000001</v>
      </c>
      <c r="C1401">
        <v>-87.886392000000001</v>
      </c>
      <c r="D1401">
        <v>-87.891092999999998</v>
      </c>
      <c r="E1401">
        <v>-87.899683999999993</v>
      </c>
      <c r="F1401">
        <v>-87.909289000000001</v>
      </c>
      <c r="G1401">
        <v>-87.886392000000001</v>
      </c>
      <c r="H1401">
        <v>-87.891092999999998</v>
      </c>
      <c r="I1401">
        <v>-87.899683999999993</v>
      </c>
    </row>
    <row r="1402" spans="1:9" x14ac:dyDescent="0.2">
      <c r="A1402">
        <v>7.0049999999999999</v>
      </c>
      <c r="B1402">
        <v>-87.909289000000001</v>
      </c>
      <c r="C1402">
        <v>-87.886392000000001</v>
      </c>
      <c r="D1402">
        <v>-87.891092999999998</v>
      </c>
      <c r="E1402">
        <v>-87.899683999999993</v>
      </c>
      <c r="F1402">
        <v>-87.909289000000001</v>
      </c>
      <c r="G1402">
        <v>-87.886392000000001</v>
      </c>
      <c r="H1402">
        <v>-87.891092999999998</v>
      </c>
      <c r="I1402">
        <v>-87.899683999999993</v>
      </c>
    </row>
    <row r="1403" spans="1:9" x14ac:dyDescent="0.2">
      <c r="A1403">
        <v>7.01</v>
      </c>
      <c r="B1403">
        <v>-87.909289000000001</v>
      </c>
      <c r="C1403">
        <v>-87.886392000000001</v>
      </c>
      <c r="D1403">
        <v>-87.891092999999998</v>
      </c>
      <c r="E1403">
        <v>-87.899685000000005</v>
      </c>
      <c r="F1403">
        <v>-87.909289000000001</v>
      </c>
      <c r="G1403">
        <v>-87.886392000000001</v>
      </c>
      <c r="H1403">
        <v>-87.891092999999998</v>
      </c>
      <c r="I1403">
        <v>-87.899685000000005</v>
      </c>
    </row>
    <row r="1404" spans="1:9" x14ac:dyDescent="0.2">
      <c r="A1404">
        <v>7.0149999999999997</v>
      </c>
      <c r="B1404">
        <v>-87.909289999999999</v>
      </c>
      <c r="C1404">
        <v>-87.886392999999998</v>
      </c>
      <c r="D1404">
        <v>-87.891092999999998</v>
      </c>
      <c r="E1404">
        <v>-87.899686000000003</v>
      </c>
      <c r="F1404">
        <v>-87.909289999999999</v>
      </c>
      <c r="G1404">
        <v>-87.886392999999998</v>
      </c>
      <c r="H1404">
        <v>-87.891092999999998</v>
      </c>
      <c r="I1404">
        <v>-87.899686000000003</v>
      </c>
    </row>
    <row r="1405" spans="1:9" x14ac:dyDescent="0.2">
      <c r="A1405">
        <v>7.02</v>
      </c>
      <c r="B1405">
        <v>-87.909289999999999</v>
      </c>
      <c r="C1405">
        <v>-87.886392999999998</v>
      </c>
      <c r="D1405">
        <v>-87.891092999999998</v>
      </c>
      <c r="E1405">
        <v>-87.899687</v>
      </c>
      <c r="F1405">
        <v>-87.909289999999999</v>
      </c>
      <c r="G1405">
        <v>-87.886392999999998</v>
      </c>
      <c r="H1405">
        <v>-87.891092999999998</v>
      </c>
      <c r="I1405">
        <v>-87.899687</v>
      </c>
    </row>
    <row r="1406" spans="1:9" x14ac:dyDescent="0.2">
      <c r="A1406">
        <v>7.0250000000000004</v>
      </c>
      <c r="B1406">
        <v>-87.909289999999999</v>
      </c>
      <c r="C1406">
        <v>-87.886392999999998</v>
      </c>
      <c r="D1406">
        <v>-87.891092999999998</v>
      </c>
      <c r="E1406">
        <v>-87.899687999999998</v>
      </c>
      <c r="F1406">
        <v>-87.909289999999999</v>
      </c>
      <c r="G1406">
        <v>-87.886392999999998</v>
      </c>
      <c r="H1406">
        <v>-87.891092999999998</v>
      </c>
      <c r="I1406">
        <v>-87.899687999999998</v>
      </c>
    </row>
    <row r="1407" spans="1:9" x14ac:dyDescent="0.2">
      <c r="A1407">
        <v>7.03</v>
      </c>
      <c r="B1407">
        <v>-87.909289999999999</v>
      </c>
      <c r="C1407">
        <v>-87.886393999999996</v>
      </c>
      <c r="D1407">
        <v>-87.891093999999995</v>
      </c>
      <c r="E1407">
        <v>-87.899688999999995</v>
      </c>
      <c r="F1407">
        <v>-87.909289999999999</v>
      </c>
      <c r="G1407">
        <v>-87.886393999999996</v>
      </c>
      <c r="H1407">
        <v>-87.891093999999995</v>
      </c>
      <c r="I1407">
        <v>-87.899688999999995</v>
      </c>
    </row>
    <row r="1408" spans="1:9" x14ac:dyDescent="0.2">
      <c r="A1408">
        <v>7.0350000000000001</v>
      </c>
      <c r="B1408">
        <v>-87.909289999999999</v>
      </c>
      <c r="C1408">
        <v>-87.886393999999996</v>
      </c>
      <c r="D1408">
        <v>-87.891093999999995</v>
      </c>
      <c r="E1408">
        <v>-87.899690000000007</v>
      </c>
      <c r="F1408">
        <v>-87.909289999999999</v>
      </c>
      <c r="G1408">
        <v>-87.886393999999996</v>
      </c>
      <c r="H1408">
        <v>-87.891093999999995</v>
      </c>
      <c r="I1408">
        <v>-87.899690000000007</v>
      </c>
    </row>
    <row r="1409" spans="1:9" x14ac:dyDescent="0.2">
      <c r="A1409">
        <v>7.04</v>
      </c>
      <c r="B1409">
        <v>-87.909290999999996</v>
      </c>
      <c r="C1409">
        <v>-87.886393999999996</v>
      </c>
      <c r="D1409">
        <v>-87.891093999999995</v>
      </c>
      <c r="E1409">
        <v>-87.899690000000007</v>
      </c>
      <c r="F1409">
        <v>-87.909290999999996</v>
      </c>
      <c r="G1409">
        <v>-87.886393999999996</v>
      </c>
      <c r="H1409">
        <v>-87.891093999999995</v>
      </c>
      <c r="I1409">
        <v>-87.899690000000007</v>
      </c>
    </row>
    <row r="1410" spans="1:9" x14ac:dyDescent="0.2">
      <c r="A1410">
        <v>7.0449999999999999</v>
      </c>
      <c r="B1410">
        <v>-87.909290999999996</v>
      </c>
      <c r="C1410">
        <v>-87.886394999999993</v>
      </c>
      <c r="D1410">
        <v>-87.891093999999995</v>
      </c>
      <c r="E1410">
        <v>-87.899691000000004</v>
      </c>
      <c r="F1410">
        <v>-87.909290999999996</v>
      </c>
      <c r="G1410">
        <v>-87.886394999999993</v>
      </c>
      <c r="H1410">
        <v>-87.891093999999995</v>
      </c>
      <c r="I1410">
        <v>-87.899691000000004</v>
      </c>
    </row>
    <row r="1411" spans="1:9" x14ac:dyDescent="0.2">
      <c r="A1411">
        <v>7.05</v>
      </c>
      <c r="B1411">
        <v>-87.909290999999996</v>
      </c>
      <c r="C1411">
        <v>-87.886394999999993</v>
      </c>
      <c r="D1411">
        <v>-87.891093999999995</v>
      </c>
      <c r="E1411">
        <v>-87.899692000000002</v>
      </c>
      <c r="F1411">
        <v>-87.909290999999996</v>
      </c>
      <c r="G1411">
        <v>-87.886394999999993</v>
      </c>
      <c r="H1411">
        <v>-87.891093999999995</v>
      </c>
      <c r="I1411">
        <v>-87.899692000000002</v>
      </c>
    </row>
    <row r="1412" spans="1:9" x14ac:dyDescent="0.2">
      <c r="A1412">
        <v>7.0549999999999997</v>
      </c>
      <c r="B1412">
        <v>-87.909290999999996</v>
      </c>
      <c r="C1412">
        <v>-87.886394999999993</v>
      </c>
      <c r="D1412">
        <v>-87.891093999999995</v>
      </c>
      <c r="E1412">
        <v>-87.899692999999999</v>
      </c>
      <c r="F1412">
        <v>-87.909290999999996</v>
      </c>
      <c r="G1412">
        <v>-87.886394999999993</v>
      </c>
      <c r="H1412">
        <v>-87.891093999999995</v>
      </c>
      <c r="I1412">
        <v>-87.899692999999999</v>
      </c>
    </row>
    <row r="1413" spans="1:9" x14ac:dyDescent="0.2">
      <c r="A1413">
        <v>7.06</v>
      </c>
      <c r="B1413">
        <v>-87.909291999999994</v>
      </c>
      <c r="C1413">
        <v>-87.886394999999993</v>
      </c>
      <c r="D1413">
        <v>-87.891095000000007</v>
      </c>
      <c r="E1413">
        <v>-87.899693999999997</v>
      </c>
      <c r="F1413">
        <v>-87.909291999999994</v>
      </c>
      <c r="G1413">
        <v>-87.886394999999993</v>
      </c>
      <c r="H1413">
        <v>-87.891095000000007</v>
      </c>
      <c r="I1413">
        <v>-87.899693999999997</v>
      </c>
    </row>
    <row r="1414" spans="1:9" x14ac:dyDescent="0.2">
      <c r="A1414">
        <v>7.0650000000000004</v>
      </c>
      <c r="B1414">
        <v>-87.909291999999994</v>
      </c>
      <c r="C1414">
        <v>-87.886396000000005</v>
      </c>
      <c r="D1414">
        <v>-87.891095000000007</v>
      </c>
      <c r="E1414">
        <v>-87.899694999999994</v>
      </c>
      <c r="F1414">
        <v>-87.909291999999994</v>
      </c>
      <c r="G1414">
        <v>-87.886396000000005</v>
      </c>
      <c r="H1414">
        <v>-87.891095000000007</v>
      </c>
      <c r="I1414">
        <v>-87.899694999999994</v>
      </c>
    </row>
    <row r="1415" spans="1:9" x14ac:dyDescent="0.2">
      <c r="A1415">
        <v>7.07</v>
      </c>
      <c r="B1415">
        <v>-87.909291999999994</v>
      </c>
      <c r="C1415">
        <v>-87.886396000000005</v>
      </c>
      <c r="D1415">
        <v>-87.891095000000007</v>
      </c>
      <c r="E1415">
        <v>-87.899696000000006</v>
      </c>
      <c r="F1415">
        <v>-87.909291999999994</v>
      </c>
      <c r="G1415">
        <v>-87.886396000000005</v>
      </c>
      <c r="H1415">
        <v>-87.891095000000007</v>
      </c>
      <c r="I1415">
        <v>-87.899696000000006</v>
      </c>
    </row>
    <row r="1416" spans="1:9" x14ac:dyDescent="0.2">
      <c r="A1416">
        <v>7.0750000000000002</v>
      </c>
      <c r="B1416">
        <v>-87.909291999999994</v>
      </c>
      <c r="C1416">
        <v>-87.886396000000005</v>
      </c>
      <c r="D1416">
        <v>-87.891095000000007</v>
      </c>
      <c r="E1416">
        <v>-87.899697000000003</v>
      </c>
      <c r="F1416">
        <v>-87.909291999999994</v>
      </c>
      <c r="G1416">
        <v>-87.886396000000005</v>
      </c>
      <c r="H1416">
        <v>-87.891095000000007</v>
      </c>
      <c r="I1416">
        <v>-87.899697000000003</v>
      </c>
    </row>
    <row r="1417" spans="1:9" x14ac:dyDescent="0.2">
      <c r="A1417">
        <v>7.08</v>
      </c>
      <c r="B1417">
        <v>-87.909291999999994</v>
      </c>
      <c r="C1417">
        <v>-87.886397000000002</v>
      </c>
      <c r="D1417">
        <v>-87.891095000000007</v>
      </c>
      <c r="E1417">
        <v>-87.899697000000003</v>
      </c>
      <c r="F1417">
        <v>-87.909291999999994</v>
      </c>
      <c r="G1417">
        <v>-87.886397000000002</v>
      </c>
      <c r="H1417">
        <v>-87.891095000000007</v>
      </c>
      <c r="I1417">
        <v>-87.899697000000003</v>
      </c>
    </row>
    <row r="1418" spans="1:9" x14ac:dyDescent="0.2">
      <c r="A1418">
        <v>7.085</v>
      </c>
      <c r="B1418">
        <v>-87.909293000000005</v>
      </c>
      <c r="C1418">
        <v>-87.886397000000002</v>
      </c>
      <c r="D1418">
        <v>-87.891095000000007</v>
      </c>
      <c r="E1418">
        <v>-87.899698000000001</v>
      </c>
      <c r="F1418">
        <v>-87.909293000000005</v>
      </c>
      <c r="G1418">
        <v>-87.886397000000002</v>
      </c>
      <c r="H1418">
        <v>-87.891095000000007</v>
      </c>
      <c r="I1418">
        <v>-87.899698000000001</v>
      </c>
    </row>
    <row r="1419" spans="1:9" x14ac:dyDescent="0.2">
      <c r="A1419">
        <v>7.09</v>
      </c>
      <c r="B1419">
        <v>-87.909293000000005</v>
      </c>
      <c r="C1419">
        <v>-87.886397000000002</v>
      </c>
      <c r="D1419">
        <v>-87.891095000000007</v>
      </c>
      <c r="E1419">
        <v>-87.899698999999998</v>
      </c>
      <c r="F1419">
        <v>-87.909293000000005</v>
      </c>
      <c r="G1419">
        <v>-87.886397000000002</v>
      </c>
      <c r="H1419">
        <v>-87.891095000000007</v>
      </c>
      <c r="I1419">
        <v>-87.899698999999998</v>
      </c>
    </row>
    <row r="1420" spans="1:9" x14ac:dyDescent="0.2">
      <c r="A1420">
        <v>7.0949999999999998</v>
      </c>
      <c r="B1420">
        <v>-87.909293000000005</v>
      </c>
      <c r="C1420">
        <v>-87.886397000000002</v>
      </c>
      <c r="D1420">
        <v>-87.891096000000005</v>
      </c>
      <c r="E1420">
        <v>-87.899699999999996</v>
      </c>
      <c r="F1420">
        <v>-87.909293000000005</v>
      </c>
      <c r="G1420">
        <v>-87.886397000000002</v>
      </c>
      <c r="H1420">
        <v>-87.891096000000005</v>
      </c>
      <c r="I1420">
        <v>-87.899699999999996</v>
      </c>
    </row>
    <row r="1421" spans="1:9" x14ac:dyDescent="0.2">
      <c r="A1421">
        <v>7.1</v>
      </c>
      <c r="B1421">
        <v>-87.909293000000005</v>
      </c>
      <c r="C1421">
        <v>-87.886398</v>
      </c>
      <c r="D1421">
        <v>-87.891096000000005</v>
      </c>
      <c r="E1421">
        <v>-87.899700999999993</v>
      </c>
      <c r="F1421">
        <v>-87.909293000000005</v>
      </c>
      <c r="G1421">
        <v>-87.886398</v>
      </c>
      <c r="H1421">
        <v>-87.891096000000005</v>
      </c>
      <c r="I1421">
        <v>-87.899700999999993</v>
      </c>
    </row>
    <row r="1422" spans="1:9" x14ac:dyDescent="0.2">
      <c r="A1422">
        <v>7.1050000000000004</v>
      </c>
      <c r="B1422">
        <v>-87.909294000000003</v>
      </c>
      <c r="C1422">
        <v>-87.886398</v>
      </c>
      <c r="D1422">
        <v>-87.891096000000005</v>
      </c>
      <c r="E1422">
        <v>-87.899702000000005</v>
      </c>
      <c r="F1422">
        <v>-87.909294000000003</v>
      </c>
      <c r="G1422">
        <v>-87.886398</v>
      </c>
      <c r="H1422">
        <v>-87.891096000000005</v>
      </c>
      <c r="I1422">
        <v>-87.899702000000005</v>
      </c>
    </row>
    <row r="1423" spans="1:9" x14ac:dyDescent="0.2">
      <c r="A1423">
        <v>7.11</v>
      </c>
      <c r="B1423">
        <v>-87.909294000000003</v>
      </c>
      <c r="C1423">
        <v>-87.886398</v>
      </c>
      <c r="D1423">
        <v>-87.891096000000005</v>
      </c>
      <c r="E1423">
        <v>-87.899703000000002</v>
      </c>
      <c r="F1423">
        <v>-87.909294000000003</v>
      </c>
      <c r="G1423">
        <v>-87.886398</v>
      </c>
      <c r="H1423">
        <v>-87.891096000000005</v>
      </c>
      <c r="I1423">
        <v>-87.899703000000002</v>
      </c>
    </row>
    <row r="1424" spans="1:9" x14ac:dyDescent="0.2">
      <c r="A1424">
        <v>7.1150000000000002</v>
      </c>
      <c r="B1424">
        <v>-87.909294000000003</v>
      </c>
      <c r="C1424">
        <v>-87.886398999999997</v>
      </c>
      <c r="D1424">
        <v>-87.891096000000005</v>
      </c>
      <c r="E1424">
        <v>-87.899703000000002</v>
      </c>
      <c r="F1424">
        <v>-87.909294000000003</v>
      </c>
      <c r="G1424">
        <v>-87.886398999999997</v>
      </c>
      <c r="H1424">
        <v>-87.891096000000005</v>
      </c>
      <c r="I1424">
        <v>-87.899703000000002</v>
      </c>
    </row>
    <row r="1425" spans="1:9" x14ac:dyDescent="0.2">
      <c r="A1425">
        <v>7.12</v>
      </c>
      <c r="B1425">
        <v>-87.909294000000003</v>
      </c>
      <c r="C1425">
        <v>-87.886398999999997</v>
      </c>
      <c r="D1425">
        <v>-87.891096000000005</v>
      </c>
      <c r="E1425">
        <v>-87.899704</v>
      </c>
      <c r="F1425">
        <v>-87.909294000000003</v>
      </c>
      <c r="G1425">
        <v>-87.886398999999997</v>
      </c>
      <c r="H1425">
        <v>-87.891096000000005</v>
      </c>
      <c r="I1425">
        <v>-87.899704</v>
      </c>
    </row>
    <row r="1426" spans="1:9" x14ac:dyDescent="0.2">
      <c r="A1426">
        <v>7.125</v>
      </c>
      <c r="B1426">
        <v>-87.909294000000003</v>
      </c>
      <c r="C1426">
        <v>-87.886398999999997</v>
      </c>
      <c r="D1426">
        <v>-87.891097000000002</v>
      </c>
      <c r="E1426">
        <v>-87.899704999999997</v>
      </c>
      <c r="F1426">
        <v>-87.909294000000003</v>
      </c>
      <c r="G1426">
        <v>-87.886398999999997</v>
      </c>
      <c r="H1426">
        <v>-87.891097000000002</v>
      </c>
      <c r="I1426">
        <v>-87.899704999999997</v>
      </c>
    </row>
    <row r="1427" spans="1:9" x14ac:dyDescent="0.2">
      <c r="A1427">
        <v>7.13</v>
      </c>
      <c r="B1427">
        <v>-87.909295</v>
      </c>
      <c r="C1427">
        <v>-87.886399999999995</v>
      </c>
      <c r="D1427">
        <v>-87.891097000000002</v>
      </c>
      <c r="E1427">
        <v>-87.899705999999995</v>
      </c>
      <c r="F1427">
        <v>-87.909295</v>
      </c>
      <c r="G1427">
        <v>-87.886399999999995</v>
      </c>
      <c r="H1427">
        <v>-87.891097000000002</v>
      </c>
      <c r="I1427">
        <v>-87.899705999999995</v>
      </c>
    </row>
    <row r="1428" spans="1:9" x14ac:dyDescent="0.2">
      <c r="A1428">
        <v>7.1349999999999998</v>
      </c>
      <c r="B1428">
        <v>-87.909295</v>
      </c>
      <c r="C1428">
        <v>-87.886399999999995</v>
      </c>
      <c r="D1428">
        <v>-87.891097000000002</v>
      </c>
      <c r="E1428">
        <v>-87.899707000000006</v>
      </c>
      <c r="F1428">
        <v>-87.909295</v>
      </c>
      <c r="G1428">
        <v>-87.886399999999995</v>
      </c>
      <c r="H1428">
        <v>-87.891097000000002</v>
      </c>
      <c r="I1428">
        <v>-87.899707000000006</v>
      </c>
    </row>
    <row r="1429" spans="1:9" x14ac:dyDescent="0.2">
      <c r="A1429">
        <v>7.14</v>
      </c>
      <c r="B1429">
        <v>-87.909295</v>
      </c>
      <c r="C1429">
        <v>-87.886399999999995</v>
      </c>
      <c r="D1429">
        <v>-87.891097000000002</v>
      </c>
      <c r="E1429">
        <v>-87.899708000000004</v>
      </c>
      <c r="F1429">
        <v>-87.909295</v>
      </c>
      <c r="G1429">
        <v>-87.886399999999995</v>
      </c>
      <c r="H1429">
        <v>-87.891097000000002</v>
      </c>
      <c r="I1429">
        <v>-87.899708000000004</v>
      </c>
    </row>
    <row r="1430" spans="1:9" x14ac:dyDescent="0.2">
      <c r="A1430">
        <v>7.1449999999999996</v>
      </c>
      <c r="B1430">
        <v>-87.909295</v>
      </c>
      <c r="C1430">
        <v>-87.886399999999995</v>
      </c>
      <c r="D1430">
        <v>-87.891097000000002</v>
      </c>
      <c r="E1430">
        <v>-87.899709000000001</v>
      </c>
      <c r="F1430">
        <v>-87.909295</v>
      </c>
      <c r="G1430">
        <v>-87.886399999999995</v>
      </c>
      <c r="H1430">
        <v>-87.891097000000002</v>
      </c>
      <c r="I1430">
        <v>-87.899709000000001</v>
      </c>
    </row>
    <row r="1431" spans="1:9" x14ac:dyDescent="0.2">
      <c r="A1431">
        <v>7.15</v>
      </c>
      <c r="B1431">
        <v>-87.909295999999998</v>
      </c>
      <c r="C1431">
        <v>-87.886401000000006</v>
      </c>
      <c r="D1431">
        <v>-87.891097000000002</v>
      </c>
      <c r="E1431">
        <v>-87.899709999999999</v>
      </c>
      <c r="F1431">
        <v>-87.909295999999998</v>
      </c>
      <c r="G1431">
        <v>-87.886401000000006</v>
      </c>
      <c r="H1431">
        <v>-87.891097000000002</v>
      </c>
      <c r="I1431">
        <v>-87.899709999999999</v>
      </c>
    </row>
    <row r="1432" spans="1:9" x14ac:dyDescent="0.2">
      <c r="A1432">
        <v>7.1550000000000002</v>
      </c>
      <c r="B1432">
        <v>-87.909295999999998</v>
      </c>
      <c r="C1432">
        <v>-87.886401000000006</v>
      </c>
      <c r="D1432">
        <v>-87.891098</v>
      </c>
      <c r="E1432">
        <v>-87.899709999999999</v>
      </c>
      <c r="F1432">
        <v>-87.909295999999998</v>
      </c>
      <c r="G1432">
        <v>-87.886401000000006</v>
      </c>
      <c r="H1432">
        <v>-87.891098</v>
      </c>
      <c r="I1432">
        <v>-87.899709999999999</v>
      </c>
    </row>
    <row r="1433" spans="1:9" x14ac:dyDescent="0.2">
      <c r="A1433">
        <v>7.16</v>
      </c>
      <c r="B1433">
        <v>-87.909295999999998</v>
      </c>
      <c r="C1433">
        <v>-87.886401000000006</v>
      </c>
      <c r="D1433">
        <v>-87.891098</v>
      </c>
      <c r="E1433">
        <v>-87.899710999999996</v>
      </c>
      <c r="F1433">
        <v>-87.909295999999998</v>
      </c>
      <c r="G1433">
        <v>-87.886401000000006</v>
      </c>
      <c r="H1433">
        <v>-87.891098</v>
      </c>
      <c r="I1433">
        <v>-87.899710999999996</v>
      </c>
    </row>
    <row r="1434" spans="1:9" x14ac:dyDescent="0.2">
      <c r="A1434">
        <v>7.165</v>
      </c>
      <c r="B1434">
        <v>-87.909295999999998</v>
      </c>
      <c r="C1434">
        <v>-87.886402000000004</v>
      </c>
      <c r="D1434">
        <v>-87.891098</v>
      </c>
      <c r="E1434">
        <v>-87.899711999999994</v>
      </c>
      <c r="F1434">
        <v>-87.909295999999998</v>
      </c>
      <c r="G1434">
        <v>-87.886402000000004</v>
      </c>
      <c r="H1434">
        <v>-87.891098</v>
      </c>
      <c r="I1434">
        <v>-87.899711999999994</v>
      </c>
    </row>
    <row r="1435" spans="1:9" x14ac:dyDescent="0.2">
      <c r="A1435">
        <v>7.17</v>
      </c>
      <c r="B1435">
        <v>-87.909295999999998</v>
      </c>
      <c r="C1435">
        <v>-87.886402000000004</v>
      </c>
      <c r="D1435">
        <v>-87.891098</v>
      </c>
      <c r="E1435">
        <v>-87.899713000000006</v>
      </c>
      <c r="F1435">
        <v>-87.909295999999998</v>
      </c>
      <c r="G1435">
        <v>-87.886402000000004</v>
      </c>
      <c r="H1435">
        <v>-87.891098</v>
      </c>
      <c r="I1435">
        <v>-87.899713000000006</v>
      </c>
    </row>
    <row r="1436" spans="1:9" x14ac:dyDescent="0.2">
      <c r="A1436">
        <v>7.1749999999999998</v>
      </c>
      <c r="B1436">
        <v>-87.909296999999995</v>
      </c>
      <c r="C1436">
        <v>-87.886402000000004</v>
      </c>
      <c r="D1436">
        <v>-87.891098</v>
      </c>
      <c r="E1436">
        <v>-87.899714000000003</v>
      </c>
      <c r="F1436">
        <v>-87.909296999999995</v>
      </c>
      <c r="G1436">
        <v>-87.886402000000004</v>
      </c>
      <c r="H1436">
        <v>-87.891098</v>
      </c>
      <c r="I1436">
        <v>-87.899714000000003</v>
      </c>
    </row>
    <row r="1437" spans="1:9" x14ac:dyDescent="0.2">
      <c r="A1437">
        <v>7.18</v>
      </c>
      <c r="B1437">
        <v>-87.909296999999995</v>
      </c>
      <c r="C1437">
        <v>-87.886403000000001</v>
      </c>
      <c r="D1437">
        <v>-87.891098999999997</v>
      </c>
      <c r="E1437">
        <v>-87.899715</v>
      </c>
      <c r="F1437">
        <v>-87.909296999999995</v>
      </c>
      <c r="G1437">
        <v>-87.886403000000001</v>
      </c>
      <c r="H1437">
        <v>-87.891098999999997</v>
      </c>
      <c r="I1437">
        <v>-87.899715</v>
      </c>
    </row>
    <row r="1438" spans="1:9" x14ac:dyDescent="0.2">
      <c r="A1438">
        <v>7.1849999999999996</v>
      </c>
      <c r="B1438">
        <v>-87.909296999999995</v>
      </c>
      <c r="C1438">
        <v>-87.886403000000001</v>
      </c>
      <c r="D1438">
        <v>-87.891098999999997</v>
      </c>
      <c r="E1438">
        <v>-87.899715999999998</v>
      </c>
      <c r="F1438">
        <v>-87.909296999999995</v>
      </c>
      <c r="G1438">
        <v>-87.886403000000001</v>
      </c>
      <c r="H1438">
        <v>-87.891098999999997</v>
      </c>
      <c r="I1438">
        <v>-87.899715999999998</v>
      </c>
    </row>
    <row r="1439" spans="1:9" x14ac:dyDescent="0.2">
      <c r="A1439">
        <v>7.19</v>
      </c>
      <c r="B1439">
        <v>-87.909296999999995</v>
      </c>
      <c r="C1439">
        <v>-87.886403000000001</v>
      </c>
      <c r="D1439">
        <v>-87.891098999999997</v>
      </c>
      <c r="E1439">
        <v>-87.899715999999998</v>
      </c>
      <c r="F1439">
        <v>-87.909296999999995</v>
      </c>
      <c r="G1439">
        <v>-87.886403000000001</v>
      </c>
      <c r="H1439">
        <v>-87.891098999999997</v>
      </c>
      <c r="I1439">
        <v>-87.899715999999998</v>
      </c>
    </row>
    <row r="1440" spans="1:9" x14ac:dyDescent="0.2">
      <c r="A1440">
        <v>7.1950000000000003</v>
      </c>
      <c r="B1440">
        <v>-87.909298000000007</v>
      </c>
      <c r="C1440">
        <v>-87.886403000000001</v>
      </c>
      <c r="D1440">
        <v>-87.891098999999997</v>
      </c>
      <c r="E1440">
        <v>-87.899716999999995</v>
      </c>
      <c r="F1440">
        <v>-87.909298000000007</v>
      </c>
      <c r="G1440">
        <v>-87.886403000000001</v>
      </c>
      <c r="H1440">
        <v>-87.891098999999997</v>
      </c>
      <c r="I1440">
        <v>-87.899716999999995</v>
      </c>
    </row>
    <row r="1441" spans="1:9" x14ac:dyDescent="0.2">
      <c r="A1441">
        <v>7.2</v>
      </c>
      <c r="B1441">
        <v>-87.909298000000007</v>
      </c>
      <c r="C1441">
        <v>-87.886403999999999</v>
      </c>
      <c r="D1441">
        <v>-87.891098999999997</v>
      </c>
      <c r="E1441">
        <v>-87.899717999999993</v>
      </c>
      <c r="F1441">
        <v>-87.909298000000007</v>
      </c>
      <c r="G1441">
        <v>-87.886403999999999</v>
      </c>
      <c r="H1441">
        <v>-87.891098999999997</v>
      </c>
      <c r="I1441">
        <v>-87.899717999999993</v>
      </c>
    </row>
    <row r="1442" spans="1:9" x14ac:dyDescent="0.2">
      <c r="A1442">
        <v>7.2050000000000001</v>
      </c>
      <c r="B1442">
        <v>-87.909298000000007</v>
      </c>
      <c r="C1442">
        <v>-87.886403999999999</v>
      </c>
      <c r="D1442">
        <v>-87.891098999999997</v>
      </c>
      <c r="E1442">
        <v>-87.899719000000005</v>
      </c>
      <c r="F1442">
        <v>-87.909298000000007</v>
      </c>
      <c r="G1442">
        <v>-87.886403999999999</v>
      </c>
      <c r="H1442">
        <v>-87.891098999999997</v>
      </c>
      <c r="I1442">
        <v>-87.899719000000005</v>
      </c>
    </row>
    <row r="1443" spans="1:9" x14ac:dyDescent="0.2">
      <c r="A1443">
        <v>7.21</v>
      </c>
      <c r="B1443">
        <v>-87.909298000000007</v>
      </c>
      <c r="C1443">
        <v>-87.886403999999999</v>
      </c>
      <c r="D1443">
        <v>-87.891099999999994</v>
      </c>
      <c r="E1443">
        <v>-87.899720000000002</v>
      </c>
      <c r="F1443">
        <v>-87.909298000000007</v>
      </c>
      <c r="G1443">
        <v>-87.886403999999999</v>
      </c>
      <c r="H1443">
        <v>-87.891099999999994</v>
      </c>
      <c r="I1443">
        <v>-87.899720000000002</v>
      </c>
    </row>
    <row r="1444" spans="1:9" x14ac:dyDescent="0.2">
      <c r="A1444">
        <v>7.2149999999999999</v>
      </c>
      <c r="B1444">
        <v>-87.909298000000007</v>
      </c>
      <c r="C1444">
        <v>-87.886404999999996</v>
      </c>
      <c r="D1444">
        <v>-87.891099999999994</v>
      </c>
      <c r="E1444">
        <v>-87.899721</v>
      </c>
      <c r="F1444">
        <v>-87.909298000000007</v>
      </c>
      <c r="G1444">
        <v>-87.886404999999996</v>
      </c>
      <c r="H1444">
        <v>-87.891099999999994</v>
      </c>
      <c r="I1444">
        <v>-87.899721</v>
      </c>
    </row>
    <row r="1445" spans="1:9" x14ac:dyDescent="0.2">
      <c r="A1445">
        <v>7.22</v>
      </c>
      <c r="B1445">
        <v>-87.909299000000004</v>
      </c>
      <c r="C1445">
        <v>-87.886404999999996</v>
      </c>
      <c r="D1445">
        <v>-87.891099999999994</v>
      </c>
      <c r="E1445">
        <v>-87.899721999999997</v>
      </c>
      <c r="F1445">
        <v>-87.909299000000004</v>
      </c>
      <c r="G1445">
        <v>-87.886404999999996</v>
      </c>
      <c r="H1445">
        <v>-87.891099999999994</v>
      </c>
      <c r="I1445">
        <v>-87.899721999999997</v>
      </c>
    </row>
    <row r="1446" spans="1:9" x14ac:dyDescent="0.2">
      <c r="A1446">
        <v>7.2249999999999996</v>
      </c>
      <c r="B1446">
        <v>-87.909299000000004</v>
      </c>
      <c r="C1446">
        <v>-87.886404999999996</v>
      </c>
      <c r="D1446">
        <v>-87.891099999999994</v>
      </c>
      <c r="E1446">
        <v>-87.899721999999997</v>
      </c>
      <c r="F1446">
        <v>-87.909299000000004</v>
      </c>
      <c r="G1446">
        <v>-87.886404999999996</v>
      </c>
      <c r="H1446">
        <v>-87.891099999999994</v>
      </c>
      <c r="I1446">
        <v>-87.899721999999997</v>
      </c>
    </row>
    <row r="1447" spans="1:9" x14ac:dyDescent="0.2">
      <c r="A1447">
        <v>7.23</v>
      </c>
      <c r="B1447">
        <v>-87.909299000000004</v>
      </c>
      <c r="C1447">
        <v>-87.886405999999994</v>
      </c>
      <c r="D1447">
        <v>-87.891099999999994</v>
      </c>
      <c r="E1447">
        <v>-87.899722999999994</v>
      </c>
      <c r="F1447">
        <v>-87.909299000000004</v>
      </c>
      <c r="G1447">
        <v>-87.886405999999994</v>
      </c>
      <c r="H1447">
        <v>-87.891099999999994</v>
      </c>
      <c r="I1447">
        <v>-87.899722999999994</v>
      </c>
    </row>
    <row r="1448" spans="1:9" x14ac:dyDescent="0.2">
      <c r="A1448">
        <v>7.2350000000000003</v>
      </c>
      <c r="B1448">
        <v>-87.909299000000004</v>
      </c>
      <c r="C1448">
        <v>-87.886405999999994</v>
      </c>
      <c r="D1448">
        <v>-87.891099999999994</v>
      </c>
      <c r="E1448">
        <v>-87.899724000000006</v>
      </c>
      <c r="F1448">
        <v>-87.909299000000004</v>
      </c>
      <c r="G1448">
        <v>-87.886405999999994</v>
      </c>
      <c r="H1448">
        <v>-87.891099999999994</v>
      </c>
      <c r="I1448">
        <v>-87.899724000000006</v>
      </c>
    </row>
    <row r="1449" spans="1:9" x14ac:dyDescent="0.2">
      <c r="A1449">
        <v>7.24</v>
      </c>
      <c r="B1449">
        <v>-87.909300000000002</v>
      </c>
      <c r="C1449">
        <v>-87.886405999999994</v>
      </c>
      <c r="D1449">
        <v>-87.891101000000006</v>
      </c>
      <c r="E1449">
        <v>-87.899725000000004</v>
      </c>
      <c r="F1449">
        <v>-87.909300000000002</v>
      </c>
      <c r="G1449">
        <v>-87.886405999999994</v>
      </c>
      <c r="H1449">
        <v>-87.891101000000006</v>
      </c>
      <c r="I1449">
        <v>-87.899725000000004</v>
      </c>
    </row>
    <row r="1450" spans="1:9" x14ac:dyDescent="0.2">
      <c r="A1450">
        <v>7.2450000000000001</v>
      </c>
      <c r="B1450">
        <v>-87.909300000000002</v>
      </c>
      <c r="C1450">
        <v>-87.886407000000005</v>
      </c>
      <c r="D1450">
        <v>-87.891101000000006</v>
      </c>
      <c r="E1450">
        <v>-87.899726000000001</v>
      </c>
      <c r="F1450">
        <v>-87.909300000000002</v>
      </c>
      <c r="G1450">
        <v>-87.886407000000005</v>
      </c>
      <c r="H1450">
        <v>-87.891101000000006</v>
      </c>
      <c r="I1450">
        <v>-87.899726000000001</v>
      </c>
    </row>
    <row r="1451" spans="1:9" x14ac:dyDescent="0.2">
      <c r="A1451">
        <v>7.25</v>
      </c>
      <c r="B1451">
        <v>-87.909300000000002</v>
      </c>
      <c r="C1451">
        <v>-87.886407000000005</v>
      </c>
      <c r="D1451">
        <v>-87.891101000000006</v>
      </c>
      <c r="E1451">
        <v>-87.899726999999999</v>
      </c>
      <c r="F1451">
        <v>-87.909300000000002</v>
      </c>
      <c r="G1451">
        <v>-87.886407000000005</v>
      </c>
      <c r="H1451">
        <v>-87.891101000000006</v>
      </c>
      <c r="I1451">
        <v>-87.899726999999999</v>
      </c>
    </row>
    <row r="1452" spans="1:9" x14ac:dyDescent="0.2">
      <c r="A1452">
        <v>7.2549999999999999</v>
      </c>
      <c r="B1452">
        <v>-87.909300000000002</v>
      </c>
      <c r="C1452">
        <v>-87.886407000000005</v>
      </c>
      <c r="D1452">
        <v>-87.891101000000006</v>
      </c>
      <c r="E1452">
        <v>-87.899727999999996</v>
      </c>
      <c r="F1452">
        <v>-87.909300000000002</v>
      </c>
      <c r="G1452">
        <v>-87.886407000000005</v>
      </c>
      <c r="H1452">
        <v>-87.891101000000006</v>
      </c>
      <c r="I1452">
        <v>-87.899727999999996</v>
      </c>
    </row>
    <row r="1453" spans="1:9" x14ac:dyDescent="0.2">
      <c r="A1453">
        <v>7.26</v>
      </c>
      <c r="B1453">
        <v>-87.909300999999999</v>
      </c>
      <c r="C1453">
        <v>-87.886407000000005</v>
      </c>
      <c r="D1453">
        <v>-87.891101000000006</v>
      </c>
      <c r="E1453">
        <v>-87.899727999999996</v>
      </c>
      <c r="F1453">
        <v>-87.909300999999999</v>
      </c>
      <c r="G1453">
        <v>-87.886407000000005</v>
      </c>
      <c r="H1453">
        <v>-87.891101000000006</v>
      </c>
      <c r="I1453">
        <v>-87.899727999999996</v>
      </c>
    </row>
    <row r="1454" spans="1:9" x14ac:dyDescent="0.2">
      <c r="A1454">
        <v>7.2649999999999997</v>
      </c>
      <c r="B1454">
        <v>-87.909300999999999</v>
      </c>
      <c r="C1454">
        <v>-87.886408000000003</v>
      </c>
      <c r="D1454">
        <v>-87.891101000000006</v>
      </c>
      <c r="E1454">
        <v>-87.899728999999994</v>
      </c>
      <c r="F1454">
        <v>-87.909300999999999</v>
      </c>
      <c r="G1454">
        <v>-87.886408000000003</v>
      </c>
      <c r="H1454">
        <v>-87.891101000000006</v>
      </c>
      <c r="I1454">
        <v>-87.899728999999994</v>
      </c>
    </row>
    <row r="1455" spans="1:9" x14ac:dyDescent="0.2">
      <c r="A1455">
        <v>7.27</v>
      </c>
      <c r="B1455">
        <v>-87.909300999999999</v>
      </c>
      <c r="C1455">
        <v>-87.886408000000003</v>
      </c>
      <c r="D1455">
        <v>-87.891102000000004</v>
      </c>
      <c r="E1455">
        <v>-87.899730000000005</v>
      </c>
      <c r="F1455">
        <v>-87.909300999999999</v>
      </c>
      <c r="G1455">
        <v>-87.886408000000003</v>
      </c>
      <c r="H1455">
        <v>-87.891102000000004</v>
      </c>
      <c r="I1455">
        <v>-87.899730000000005</v>
      </c>
    </row>
    <row r="1456" spans="1:9" x14ac:dyDescent="0.2">
      <c r="A1456">
        <v>7.2750000000000004</v>
      </c>
      <c r="B1456">
        <v>-87.909300999999999</v>
      </c>
      <c r="C1456">
        <v>-87.886408000000003</v>
      </c>
      <c r="D1456">
        <v>-87.891102000000004</v>
      </c>
      <c r="E1456">
        <v>-87.899731000000003</v>
      </c>
      <c r="F1456">
        <v>-87.909300999999999</v>
      </c>
      <c r="G1456">
        <v>-87.886408000000003</v>
      </c>
      <c r="H1456">
        <v>-87.891102000000004</v>
      </c>
      <c r="I1456">
        <v>-87.899731000000003</v>
      </c>
    </row>
    <row r="1457" spans="1:9" x14ac:dyDescent="0.2">
      <c r="A1457">
        <v>7.28</v>
      </c>
      <c r="B1457">
        <v>-87.909300999999999</v>
      </c>
      <c r="C1457">
        <v>-87.886409</v>
      </c>
      <c r="D1457">
        <v>-87.891102000000004</v>
      </c>
      <c r="E1457">
        <v>-87.899732</v>
      </c>
      <c r="F1457">
        <v>-87.909300999999999</v>
      </c>
      <c r="G1457">
        <v>-87.886409</v>
      </c>
      <c r="H1457">
        <v>-87.891102000000004</v>
      </c>
      <c r="I1457">
        <v>-87.899732</v>
      </c>
    </row>
    <row r="1458" spans="1:9" x14ac:dyDescent="0.2">
      <c r="A1458">
        <v>7.2850000000000001</v>
      </c>
      <c r="B1458">
        <v>-87.909301999999997</v>
      </c>
      <c r="C1458">
        <v>-87.886409</v>
      </c>
      <c r="D1458">
        <v>-87.891102000000004</v>
      </c>
      <c r="E1458">
        <v>-87.899732999999998</v>
      </c>
      <c r="F1458">
        <v>-87.909301999999997</v>
      </c>
      <c r="G1458">
        <v>-87.886409</v>
      </c>
      <c r="H1458">
        <v>-87.891102000000004</v>
      </c>
      <c r="I1458">
        <v>-87.899732999999998</v>
      </c>
    </row>
    <row r="1459" spans="1:9" x14ac:dyDescent="0.2">
      <c r="A1459">
        <v>7.29</v>
      </c>
      <c r="B1459">
        <v>-87.909301999999997</v>
      </c>
      <c r="C1459">
        <v>-87.886409</v>
      </c>
      <c r="D1459">
        <v>-87.891102000000004</v>
      </c>
      <c r="E1459">
        <v>-87.899733999999995</v>
      </c>
      <c r="F1459">
        <v>-87.909301999999997</v>
      </c>
      <c r="G1459">
        <v>-87.886409</v>
      </c>
      <c r="H1459">
        <v>-87.891102000000004</v>
      </c>
      <c r="I1459">
        <v>-87.899733999999995</v>
      </c>
    </row>
    <row r="1460" spans="1:9" x14ac:dyDescent="0.2">
      <c r="A1460">
        <v>7.2949999999999999</v>
      </c>
      <c r="B1460">
        <v>-87.909301999999997</v>
      </c>
      <c r="C1460">
        <v>-87.886409999999998</v>
      </c>
      <c r="D1460">
        <v>-87.891103000000001</v>
      </c>
      <c r="E1460">
        <v>-87.899733999999995</v>
      </c>
      <c r="F1460">
        <v>-87.909301999999997</v>
      </c>
      <c r="G1460">
        <v>-87.886409999999998</v>
      </c>
      <c r="H1460">
        <v>-87.891103000000001</v>
      </c>
      <c r="I1460">
        <v>-87.899733999999995</v>
      </c>
    </row>
    <row r="1461" spans="1:9" x14ac:dyDescent="0.2">
      <c r="A1461">
        <v>7.3</v>
      </c>
      <c r="B1461">
        <v>-87.909301999999997</v>
      </c>
      <c r="C1461">
        <v>-87.886409999999998</v>
      </c>
      <c r="D1461">
        <v>-87.891103000000001</v>
      </c>
      <c r="E1461">
        <v>-87.899735000000007</v>
      </c>
      <c r="F1461">
        <v>-87.909301999999997</v>
      </c>
      <c r="G1461">
        <v>-87.886409999999998</v>
      </c>
      <c r="H1461">
        <v>-87.891103000000001</v>
      </c>
      <c r="I1461">
        <v>-87.899735000000007</v>
      </c>
    </row>
    <row r="1462" spans="1:9" x14ac:dyDescent="0.2">
      <c r="A1462">
        <v>7.3049999999999997</v>
      </c>
      <c r="B1462">
        <v>-87.909302999999994</v>
      </c>
      <c r="C1462">
        <v>-87.886409999999998</v>
      </c>
      <c r="D1462">
        <v>-87.891103000000001</v>
      </c>
      <c r="E1462">
        <v>-87.899736000000004</v>
      </c>
      <c r="F1462">
        <v>-87.909302999999994</v>
      </c>
      <c r="G1462">
        <v>-87.886409999999998</v>
      </c>
      <c r="H1462">
        <v>-87.891103000000001</v>
      </c>
      <c r="I1462">
        <v>-87.899736000000004</v>
      </c>
    </row>
    <row r="1463" spans="1:9" x14ac:dyDescent="0.2">
      <c r="A1463">
        <v>7.31</v>
      </c>
      <c r="B1463">
        <v>-87.909302999999994</v>
      </c>
      <c r="C1463">
        <v>-87.886410999999995</v>
      </c>
      <c r="D1463">
        <v>-87.891103000000001</v>
      </c>
      <c r="E1463">
        <v>-87.899737000000002</v>
      </c>
      <c r="F1463">
        <v>-87.909302999999994</v>
      </c>
      <c r="G1463">
        <v>-87.886410999999995</v>
      </c>
      <c r="H1463">
        <v>-87.891103000000001</v>
      </c>
      <c r="I1463">
        <v>-87.899737000000002</v>
      </c>
    </row>
    <row r="1464" spans="1:9" x14ac:dyDescent="0.2">
      <c r="A1464">
        <v>7.3150000000000004</v>
      </c>
      <c r="B1464">
        <v>-87.909302999999994</v>
      </c>
      <c r="C1464">
        <v>-87.886410999999995</v>
      </c>
      <c r="D1464">
        <v>-87.891103000000001</v>
      </c>
      <c r="E1464">
        <v>-87.899737999999999</v>
      </c>
      <c r="F1464">
        <v>-87.909302999999994</v>
      </c>
      <c r="G1464">
        <v>-87.886410999999995</v>
      </c>
      <c r="H1464">
        <v>-87.891103000000001</v>
      </c>
      <c r="I1464">
        <v>-87.899737999999999</v>
      </c>
    </row>
    <row r="1465" spans="1:9" x14ac:dyDescent="0.2">
      <c r="A1465">
        <v>7.32</v>
      </c>
      <c r="B1465">
        <v>-87.909302999999994</v>
      </c>
      <c r="C1465">
        <v>-87.886410999999995</v>
      </c>
      <c r="D1465">
        <v>-87.891103000000001</v>
      </c>
      <c r="E1465">
        <v>-87.899738999999997</v>
      </c>
      <c r="F1465">
        <v>-87.909302999999994</v>
      </c>
      <c r="G1465">
        <v>-87.886410999999995</v>
      </c>
      <c r="H1465">
        <v>-87.891103000000001</v>
      </c>
      <c r="I1465">
        <v>-87.899738999999997</v>
      </c>
    </row>
    <row r="1466" spans="1:9" x14ac:dyDescent="0.2">
      <c r="A1466">
        <v>7.3250000000000002</v>
      </c>
      <c r="B1466">
        <v>-87.909302999999994</v>
      </c>
      <c r="C1466">
        <v>-87.886410999999995</v>
      </c>
      <c r="D1466">
        <v>-87.891103999999999</v>
      </c>
      <c r="E1466">
        <v>-87.899739999999994</v>
      </c>
      <c r="F1466">
        <v>-87.909302999999994</v>
      </c>
      <c r="G1466">
        <v>-87.886410999999995</v>
      </c>
      <c r="H1466">
        <v>-87.891103999999999</v>
      </c>
      <c r="I1466">
        <v>-87.899739999999994</v>
      </c>
    </row>
    <row r="1467" spans="1:9" x14ac:dyDescent="0.2">
      <c r="A1467">
        <v>7.33</v>
      </c>
      <c r="B1467">
        <v>-87.909304000000006</v>
      </c>
      <c r="C1467">
        <v>-87.886412000000007</v>
      </c>
      <c r="D1467">
        <v>-87.891103999999999</v>
      </c>
      <c r="E1467">
        <v>-87.899739999999994</v>
      </c>
      <c r="F1467">
        <v>-87.909304000000006</v>
      </c>
      <c r="G1467">
        <v>-87.886412000000007</v>
      </c>
      <c r="H1467">
        <v>-87.891103999999999</v>
      </c>
      <c r="I1467">
        <v>-87.899739999999994</v>
      </c>
    </row>
    <row r="1468" spans="1:9" x14ac:dyDescent="0.2">
      <c r="A1468">
        <v>7.335</v>
      </c>
      <c r="B1468">
        <v>-87.909304000000006</v>
      </c>
      <c r="C1468">
        <v>-87.886412000000007</v>
      </c>
      <c r="D1468">
        <v>-87.891103999999999</v>
      </c>
      <c r="E1468">
        <v>-87.899741000000006</v>
      </c>
      <c r="F1468">
        <v>-87.909304000000006</v>
      </c>
      <c r="G1468">
        <v>-87.886412000000007</v>
      </c>
      <c r="H1468">
        <v>-87.891103999999999</v>
      </c>
      <c r="I1468">
        <v>-87.899741000000006</v>
      </c>
    </row>
    <row r="1469" spans="1:9" x14ac:dyDescent="0.2">
      <c r="A1469">
        <v>7.34</v>
      </c>
      <c r="B1469">
        <v>-87.909304000000006</v>
      </c>
      <c r="C1469">
        <v>-87.886412000000007</v>
      </c>
      <c r="D1469">
        <v>-87.891103999999999</v>
      </c>
      <c r="E1469">
        <v>-87.899742000000003</v>
      </c>
      <c r="F1469">
        <v>-87.909304000000006</v>
      </c>
      <c r="G1469">
        <v>-87.886412000000007</v>
      </c>
      <c r="H1469">
        <v>-87.891103999999999</v>
      </c>
      <c r="I1469">
        <v>-87.899742000000003</v>
      </c>
    </row>
    <row r="1470" spans="1:9" x14ac:dyDescent="0.2">
      <c r="A1470">
        <v>7.3449999999999998</v>
      </c>
      <c r="B1470">
        <v>-87.909304000000006</v>
      </c>
      <c r="C1470">
        <v>-87.886413000000005</v>
      </c>
      <c r="D1470">
        <v>-87.891103999999999</v>
      </c>
      <c r="E1470">
        <v>-87.899743000000001</v>
      </c>
      <c r="F1470">
        <v>-87.909304000000006</v>
      </c>
      <c r="G1470">
        <v>-87.886413000000005</v>
      </c>
      <c r="H1470">
        <v>-87.891103999999999</v>
      </c>
      <c r="I1470">
        <v>-87.899743000000001</v>
      </c>
    </row>
    <row r="1471" spans="1:9" x14ac:dyDescent="0.2">
      <c r="A1471">
        <v>7.35</v>
      </c>
      <c r="B1471">
        <v>-87.909305000000003</v>
      </c>
      <c r="C1471">
        <v>-87.886413000000005</v>
      </c>
      <c r="D1471">
        <v>-87.891104999999996</v>
      </c>
      <c r="E1471">
        <v>-87.899743999999998</v>
      </c>
      <c r="F1471">
        <v>-87.909305000000003</v>
      </c>
      <c r="G1471">
        <v>-87.886413000000005</v>
      </c>
      <c r="H1471">
        <v>-87.891104999999996</v>
      </c>
      <c r="I1471">
        <v>-87.899743999999998</v>
      </c>
    </row>
    <row r="1472" spans="1:9" x14ac:dyDescent="0.2">
      <c r="A1472">
        <v>7.3550000000000004</v>
      </c>
      <c r="B1472">
        <v>-87.909305000000003</v>
      </c>
      <c r="C1472">
        <v>-87.886413000000005</v>
      </c>
      <c r="D1472">
        <v>-87.891104999999996</v>
      </c>
      <c r="E1472">
        <v>-87.899744999999996</v>
      </c>
      <c r="F1472">
        <v>-87.909305000000003</v>
      </c>
      <c r="G1472">
        <v>-87.886413000000005</v>
      </c>
      <c r="H1472">
        <v>-87.891104999999996</v>
      </c>
      <c r="I1472">
        <v>-87.899744999999996</v>
      </c>
    </row>
    <row r="1473" spans="1:9" x14ac:dyDescent="0.2">
      <c r="A1473">
        <v>7.36</v>
      </c>
      <c r="B1473">
        <v>-87.909305000000003</v>
      </c>
      <c r="C1473">
        <v>-87.886414000000002</v>
      </c>
      <c r="D1473">
        <v>-87.891104999999996</v>
      </c>
      <c r="E1473">
        <v>-87.899745999999993</v>
      </c>
      <c r="F1473">
        <v>-87.909305000000003</v>
      </c>
      <c r="G1473">
        <v>-87.886414000000002</v>
      </c>
      <c r="H1473">
        <v>-87.891104999999996</v>
      </c>
      <c r="I1473">
        <v>-87.899745999999993</v>
      </c>
    </row>
    <row r="1474" spans="1:9" x14ac:dyDescent="0.2">
      <c r="A1474">
        <v>7.3650000000000002</v>
      </c>
      <c r="B1474">
        <v>-87.909305000000003</v>
      </c>
      <c r="C1474">
        <v>-87.886414000000002</v>
      </c>
      <c r="D1474">
        <v>-87.891104999999996</v>
      </c>
      <c r="E1474">
        <v>-87.899745999999993</v>
      </c>
      <c r="F1474">
        <v>-87.909305000000003</v>
      </c>
      <c r="G1474">
        <v>-87.886414000000002</v>
      </c>
      <c r="H1474">
        <v>-87.891104999999996</v>
      </c>
      <c r="I1474">
        <v>-87.899745999999993</v>
      </c>
    </row>
    <row r="1475" spans="1:9" x14ac:dyDescent="0.2">
      <c r="A1475">
        <v>7.37</v>
      </c>
      <c r="B1475">
        <v>-87.909306000000001</v>
      </c>
      <c r="C1475">
        <v>-87.886414000000002</v>
      </c>
      <c r="D1475">
        <v>-87.891104999999996</v>
      </c>
      <c r="E1475">
        <v>-87.899747000000005</v>
      </c>
      <c r="F1475">
        <v>-87.909306000000001</v>
      </c>
      <c r="G1475">
        <v>-87.886414000000002</v>
      </c>
      <c r="H1475">
        <v>-87.891104999999996</v>
      </c>
      <c r="I1475">
        <v>-87.899747000000005</v>
      </c>
    </row>
    <row r="1476" spans="1:9" x14ac:dyDescent="0.2">
      <c r="A1476">
        <v>7.375</v>
      </c>
      <c r="B1476">
        <v>-87.909306000000001</v>
      </c>
      <c r="C1476">
        <v>-87.886415</v>
      </c>
      <c r="D1476">
        <v>-87.891104999999996</v>
      </c>
      <c r="E1476">
        <v>-87.899748000000002</v>
      </c>
      <c r="F1476">
        <v>-87.909306000000001</v>
      </c>
      <c r="G1476">
        <v>-87.886415</v>
      </c>
      <c r="H1476">
        <v>-87.891104999999996</v>
      </c>
      <c r="I1476">
        <v>-87.899748000000002</v>
      </c>
    </row>
    <row r="1477" spans="1:9" x14ac:dyDescent="0.2">
      <c r="A1477">
        <v>7.38</v>
      </c>
      <c r="B1477">
        <v>-87.909306000000001</v>
      </c>
      <c r="C1477">
        <v>-87.886415</v>
      </c>
      <c r="D1477">
        <v>-87.891105999999994</v>
      </c>
      <c r="E1477">
        <v>-87.899749</v>
      </c>
      <c r="F1477">
        <v>-87.909306000000001</v>
      </c>
      <c r="G1477">
        <v>-87.886415</v>
      </c>
      <c r="H1477">
        <v>-87.891105999999994</v>
      </c>
      <c r="I1477">
        <v>-87.899749</v>
      </c>
    </row>
    <row r="1478" spans="1:9" x14ac:dyDescent="0.2">
      <c r="A1478">
        <v>7.3849999999999998</v>
      </c>
      <c r="B1478">
        <v>-87.909306000000001</v>
      </c>
      <c r="C1478">
        <v>-87.886415</v>
      </c>
      <c r="D1478">
        <v>-87.891105999999994</v>
      </c>
      <c r="E1478">
        <v>-87.899749999999997</v>
      </c>
      <c r="F1478">
        <v>-87.909306000000001</v>
      </c>
      <c r="G1478">
        <v>-87.886415</v>
      </c>
      <c r="H1478">
        <v>-87.891105999999994</v>
      </c>
      <c r="I1478">
        <v>-87.899749999999997</v>
      </c>
    </row>
    <row r="1479" spans="1:9" x14ac:dyDescent="0.2">
      <c r="A1479">
        <v>7.39</v>
      </c>
      <c r="B1479">
        <v>-87.909306999999998</v>
      </c>
      <c r="C1479">
        <v>-87.886415</v>
      </c>
      <c r="D1479">
        <v>-87.891105999999994</v>
      </c>
      <c r="E1479">
        <v>-87.899750999999995</v>
      </c>
      <c r="F1479">
        <v>-87.909306999999998</v>
      </c>
      <c r="G1479">
        <v>-87.886415</v>
      </c>
      <c r="H1479">
        <v>-87.891105999999994</v>
      </c>
      <c r="I1479">
        <v>-87.899750999999995</v>
      </c>
    </row>
    <row r="1480" spans="1:9" x14ac:dyDescent="0.2">
      <c r="A1480">
        <v>7.3949999999999996</v>
      </c>
      <c r="B1480">
        <v>-87.909306999999998</v>
      </c>
      <c r="C1480">
        <v>-87.886415999999997</v>
      </c>
      <c r="D1480">
        <v>-87.891105999999994</v>
      </c>
      <c r="E1480">
        <v>-87.899750999999995</v>
      </c>
      <c r="F1480">
        <v>-87.909306999999998</v>
      </c>
      <c r="G1480">
        <v>-87.886415999999997</v>
      </c>
      <c r="H1480">
        <v>-87.891105999999994</v>
      </c>
      <c r="I1480">
        <v>-87.899750999999995</v>
      </c>
    </row>
    <row r="1481" spans="1:9" x14ac:dyDescent="0.2">
      <c r="A1481">
        <v>7.4</v>
      </c>
      <c r="B1481">
        <v>-87.909306999999998</v>
      </c>
      <c r="C1481">
        <v>-87.886415999999997</v>
      </c>
      <c r="D1481">
        <v>-87.891105999999994</v>
      </c>
      <c r="E1481">
        <v>-87.899752000000007</v>
      </c>
      <c r="F1481">
        <v>-87.909306999999998</v>
      </c>
      <c r="G1481">
        <v>-87.886415999999997</v>
      </c>
      <c r="H1481">
        <v>-87.891105999999994</v>
      </c>
      <c r="I1481">
        <v>-87.899752000000007</v>
      </c>
    </row>
    <row r="1482" spans="1:9" x14ac:dyDescent="0.2">
      <c r="A1482">
        <v>7.4050000000000002</v>
      </c>
      <c r="B1482">
        <v>-87.909306999999998</v>
      </c>
      <c r="C1482">
        <v>-87.886415999999997</v>
      </c>
      <c r="D1482">
        <v>-87.891107000000005</v>
      </c>
      <c r="E1482">
        <v>-87.899753000000004</v>
      </c>
      <c r="F1482">
        <v>-87.909306999999998</v>
      </c>
      <c r="G1482">
        <v>-87.886415999999997</v>
      </c>
      <c r="H1482">
        <v>-87.891107000000005</v>
      </c>
      <c r="I1482">
        <v>-87.899753000000004</v>
      </c>
    </row>
    <row r="1483" spans="1:9" x14ac:dyDescent="0.2">
      <c r="A1483">
        <v>7.41</v>
      </c>
      <c r="B1483">
        <v>-87.909306999999998</v>
      </c>
      <c r="C1483">
        <v>-87.886416999999994</v>
      </c>
      <c r="D1483">
        <v>-87.891107000000005</v>
      </c>
      <c r="E1483">
        <v>-87.899754000000001</v>
      </c>
      <c r="F1483">
        <v>-87.909306999999998</v>
      </c>
      <c r="G1483">
        <v>-87.886416999999994</v>
      </c>
      <c r="H1483">
        <v>-87.891107000000005</v>
      </c>
      <c r="I1483">
        <v>-87.899754000000001</v>
      </c>
    </row>
    <row r="1484" spans="1:9" x14ac:dyDescent="0.2">
      <c r="A1484">
        <v>7.415</v>
      </c>
      <c r="B1484">
        <v>-87.909307999999996</v>
      </c>
      <c r="C1484">
        <v>-87.886416999999994</v>
      </c>
      <c r="D1484">
        <v>-87.891107000000005</v>
      </c>
      <c r="E1484">
        <v>-87.899754999999999</v>
      </c>
      <c r="F1484">
        <v>-87.909307999999996</v>
      </c>
      <c r="G1484">
        <v>-87.886416999999994</v>
      </c>
      <c r="H1484">
        <v>-87.891107000000005</v>
      </c>
      <c r="I1484">
        <v>-87.899754999999999</v>
      </c>
    </row>
    <row r="1485" spans="1:9" x14ac:dyDescent="0.2">
      <c r="A1485">
        <v>7.42</v>
      </c>
      <c r="B1485">
        <v>-87.909307999999996</v>
      </c>
      <c r="C1485">
        <v>-87.886416999999994</v>
      </c>
      <c r="D1485">
        <v>-87.891107000000005</v>
      </c>
      <c r="E1485">
        <v>-87.899755999999996</v>
      </c>
      <c r="F1485">
        <v>-87.909307999999996</v>
      </c>
      <c r="G1485">
        <v>-87.886416999999994</v>
      </c>
      <c r="H1485">
        <v>-87.891107000000005</v>
      </c>
      <c r="I1485">
        <v>-87.899755999999996</v>
      </c>
    </row>
    <row r="1486" spans="1:9" x14ac:dyDescent="0.2">
      <c r="A1486">
        <v>7.4249999999999998</v>
      </c>
      <c r="B1486">
        <v>-87.909307999999996</v>
      </c>
      <c r="C1486">
        <v>-87.886418000000006</v>
      </c>
      <c r="D1486">
        <v>-87.891107000000005</v>
      </c>
      <c r="E1486">
        <v>-87.899756999999994</v>
      </c>
      <c r="F1486">
        <v>-87.909307999999996</v>
      </c>
      <c r="G1486">
        <v>-87.886418000000006</v>
      </c>
      <c r="H1486">
        <v>-87.891107000000005</v>
      </c>
      <c r="I1486">
        <v>-87.899756999999994</v>
      </c>
    </row>
    <row r="1487" spans="1:9" x14ac:dyDescent="0.2">
      <c r="A1487">
        <v>7.43</v>
      </c>
      <c r="B1487">
        <v>-87.909307999999996</v>
      </c>
      <c r="C1487">
        <v>-87.886418000000006</v>
      </c>
      <c r="D1487">
        <v>-87.891108000000003</v>
      </c>
      <c r="E1487">
        <v>-87.899756999999994</v>
      </c>
      <c r="F1487">
        <v>-87.909307999999996</v>
      </c>
      <c r="G1487">
        <v>-87.886418000000006</v>
      </c>
      <c r="H1487">
        <v>-87.891108000000003</v>
      </c>
      <c r="I1487">
        <v>-87.899756999999994</v>
      </c>
    </row>
    <row r="1488" spans="1:9" x14ac:dyDescent="0.2">
      <c r="A1488">
        <v>7.4349999999999996</v>
      </c>
      <c r="B1488">
        <v>-87.909308999999993</v>
      </c>
      <c r="C1488">
        <v>-87.886418000000006</v>
      </c>
      <c r="D1488">
        <v>-87.891108000000003</v>
      </c>
      <c r="E1488">
        <v>-87.899758000000006</v>
      </c>
      <c r="F1488">
        <v>-87.909308999999993</v>
      </c>
      <c r="G1488">
        <v>-87.886418000000006</v>
      </c>
      <c r="H1488">
        <v>-87.891108000000003</v>
      </c>
      <c r="I1488">
        <v>-87.899758000000006</v>
      </c>
    </row>
    <row r="1489" spans="1:9" x14ac:dyDescent="0.2">
      <c r="A1489">
        <v>7.44</v>
      </c>
      <c r="B1489">
        <v>-87.909308999999993</v>
      </c>
      <c r="C1489">
        <v>-87.886419000000004</v>
      </c>
      <c r="D1489">
        <v>-87.891108000000003</v>
      </c>
      <c r="E1489">
        <v>-87.899759000000003</v>
      </c>
      <c r="F1489">
        <v>-87.909308999999993</v>
      </c>
      <c r="G1489">
        <v>-87.886419000000004</v>
      </c>
      <c r="H1489">
        <v>-87.891108000000003</v>
      </c>
      <c r="I1489">
        <v>-87.899759000000003</v>
      </c>
    </row>
    <row r="1490" spans="1:9" x14ac:dyDescent="0.2">
      <c r="A1490">
        <v>7.4450000000000003</v>
      </c>
      <c r="B1490">
        <v>-87.909308999999993</v>
      </c>
      <c r="C1490">
        <v>-87.886419000000004</v>
      </c>
      <c r="D1490">
        <v>-87.891108000000003</v>
      </c>
      <c r="E1490">
        <v>-87.899760000000001</v>
      </c>
      <c r="F1490">
        <v>-87.909308999999993</v>
      </c>
      <c r="G1490">
        <v>-87.886419000000004</v>
      </c>
      <c r="H1490">
        <v>-87.891108000000003</v>
      </c>
      <c r="I1490">
        <v>-87.899760000000001</v>
      </c>
    </row>
    <row r="1491" spans="1:9" x14ac:dyDescent="0.2">
      <c r="A1491">
        <v>7.45</v>
      </c>
      <c r="B1491">
        <v>-87.909308999999993</v>
      </c>
      <c r="C1491">
        <v>-87.886419000000004</v>
      </c>
      <c r="D1491">
        <v>-87.891108000000003</v>
      </c>
      <c r="E1491">
        <v>-87.899760999999998</v>
      </c>
      <c r="F1491">
        <v>-87.909308999999993</v>
      </c>
      <c r="G1491">
        <v>-87.886419000000004</v>
      </c>
      <c r="H1491">
        <v>-87.891108000000003</v>
      </c>
      <c r="I1491">
        <v>-87.899760999999998</v>
      </c>
    </row>
    <row r="1492" spans="1:9" x14ac:dyDescent="0.2">
      <c r="A1492">
        <v>7.4550000000000001</v>
      </c>
      <c r="B1492">
        <v>-87.909310000000005</v>
      </c>
      <c r="C1492">
        <v>-87.886419000000004</v>
      </c>
      <c r="D1492">
        <v>-87.891108000000003</v>
      </c>
      <c r="E1492">
        <v>-87.899761999999996</v>
      </c>
      <c r="F1492">
        <v>-87.909310000000005</v>
      </c>
      <c r="G1492">
        <v>-87.886419000000004</v>
      </c>
      <c r="H1492">
        <v>-87.891108000000003</v>
      </c>
      <c r="I1492">
        <v>-87.899761999999996</v>
      </c>
    </row>
    <row r="1493" spans="1:9" x14ac:dyDescent="0.2">
      <c r="A1493">
        <v>7.46</v>
      </c>
      <c r="B1493">
        <v>-87.909310000000005</v>
      </c>
      <c r="C1493">
        <v>-87.886420000000001</v>
      </c>
      <c r="D1493">
        <v>-87.891109</v>
      </c>
      <c r="E1493">
        <v>-87.899761999999996</v>
      </c>
      <c r="F1493">
        <v>-87.909310000000005</v>
      </c>
      <c r="G1493">
        <v>-87.886420000000001</v>
      </c>
      <c r="H1493">
        <v>-87.891109</v>
      </c>
      <c r="I1493">
        <v>-87.899761999999996</v>
      </c>
    </row>
    <row r="1494" spans="1:9" x14ac:dyDescent="0.2">
      <c r="A1494">
        <v>7.4649999999999999</v>
      </c>
      <c r="B1494">
        <v>-87.909310000000005</v>
      </c>
      <c r="C1494">
        <v>-87.886420000000001</v>
      </c>
      <c r="D1494">
        <v>-87.891109</v>
      </c>
      <c r="E1494">
        <v>-87.899762999999993</v>
      </c>
      <c r="F1494">
        <v>-87.909310000000005</v>
      </c>
      <c r="G1494">
        <v>-87.886420000000001</v>
      </c>
      <c r="H1494">
        <v>-87.891109</v>
      </c>
      <c r="I1494">
        <v>-87.899762999999993</v>
      </c>
    </row>
    <row r="1495" spans="1:9" x14ac:dyDescent="0.2">
      <c r="A1495">
        <v>7.47</v>
      </c>
      <c r="B1495">
        <v>-87.909310000000005</v>
      </c>
      <c r="C1495">
        <v>-87.886420000000001</v>
      </c>
      <c r="D1495">
        <v>-87.891109</v>
      </c>
      <c r="E1495">
        <v>-87.899764000000005</v>
      </c>
      <c r="F1495">
        <v>-87.909310000000005</v>
      </c>
      <c r="G1495">
        <v>-87.886420000000001</v>
      </c>
      <c r="H1495">
        <v>-87.891109</v>
      </c>
      <c r="I1495">
        <v>-87.899764000000005</v>
      </c>
    </row>
    <row r="1496" spans="1:9" x14ac:dyDescent="0.2">
      <c r="A1496">
        <v>7.4749999999999996</v>
      </c>
      <c r="B1496">
        <v>-87.909311000000002</v>
      </c>
      <c r="C1496">
        <v>-87.886420999999999</v>
      </c>
      <c r="D1496">
        <v>-87.891109</v>
      </c>
      <c r="E1496">
        <v>-87.899765000000002</v>
      </c>
      <c r="F1496">
        <v>-87.909311000000002</v>
      </c>
      <c r="G1496">
        <v>-87.886420999999999</v>
      </c>
      <c r="H1496">
        <v>-87.891109</v>
      </c>
      <c r="I1496">
        <v>-87.899765000000002</v>
      </c>
    </row>
    <row r="1497" spans="1:9" x14ac:dyDescent="0.2">
      <c r="A1497">
        <v>7.48</v>
      </c>
      <c r="B1497">
        <v>-87.909311000000002</v>
      </c>
      <c r="C1497">
        <v>-87.886420999999999</v>
      </c>
      <c r="D1497">
        <v>-87.891109</v>
      </c>
      <c r="E1497">
        <v>-87.899766</v>
      </c>
      <c r="F1497">
        <v>-87.909311000000002</v>
      </c>
      <c r="G1497">
        <v>-87.886420999999999</v>
      </c>
      <c r="H1497">
        <v>-87.891109</v>
      </c>
      <c r="I1497">
        <v>-87.899766</v>
      </c>
    </row>
    <row r="1498" spans="1:9" x14ac:dyDescent="0.2">
      <c r="A1498">
        <v>7.4850000000000003</v>
      </c>
      <c r="B1498">
        <v>-87.909311000000002</v>
      </c>
      <c r="C1498">
        <v>-87.886420999999999</v>
      </c>
      <c r="D1498">
        <v>-87.891109999999998</v>
      </c>
      <c r="E1498">
        <v>-87.899766999999997</v>
      </c>
      <c r="F1498">
        <v>-87.909311000000002</v>
      </c>
      <c r="G1498">
        <v>-87.886420999999999</v>
      </c>
      <c r="H1498">
        <v>-87.891109999999998</v>
      </c>
      <c r="I1498">
        <v>-87.899766999999997</v>
      </c>
    </row>
    <row r="1499" spans="1:9" x14ac:dyDescent="0.2">
      <c r="A1499">
        <v>7.49</v>
      </c>
      <c r="B1499">
        <v>-87.909311000000002</v>
      </c>
      <c r="C1499">
        <v>-87.886421999999996</v>
      </c>
      <c r="D1499">
        <v>-87.891109999999998</v>
      </c>
      <c r="E1499">
        <v>-87.899767999999995</v>
      </c>
      <c r="F1499">
        <v>-87.909311000000002</v>
      </c>
      <c r="G1499">
        <v>-87.886421999999996</v>
      </c>
      <c r="H1499">
        <v>-87.891109999999998</v>
      </c>
      <c r="I1499">
        <v>-87.899767999999995</v>
      </c>
    </row>
    <row r="1500" spans="1:9" x14ac:dyDescent="0.2">
      <c r="A1500">
        <v>7.4950000000000001</v>
      </c>
      <c r="B1500">
        <v>-87.909312</v>
      </c>
      <c r="C1500">
        <v>-87.886421999999996</v>
      </c>
      <c r="D1500">
        <v>-87.891109999999998</v>
      </c>
      <c r="E1500">
        <v>-87.899767999999995</v>
      </c>
      <c r="F1500">
        <v>-87.909312</v>
      </c>
      <c r="G1500">
        <v>-87.886421999999996</v>
      </c>
      <c r="H1500">
        <v>-87.891109999999998</v>
      </c>
      <c r="I1500">
        <v>-87.899767999999995</v>
      </c>
    </row>
    <row r="1501" spans="1:9" x14ac:dyDescent="0.2">
      <c r="A1501">
        <v>7.5</v>
      </c>
      <c r="B1501">
        <v>-87.909312</v>
      </c>
      <c r="C1501">
        <v>-87.886421999999996</v>
      </c>
      <c r="D1501">
        <v>-87.891109999999998</v>
      </c>
      <c r="E1501">
        <v>-87.899769000000006</v>
      </c>
      <c r="F1501">
        <v>-87.909312</v>
      </c>
      <c r="G1501">
        <v>-87.886421999999996</v>
      </c>
      <c r="H1501">
        <v>-87.891109999999998</v>
      </c>
      <c r="I1501">
        <v>-87.899769000000006</v>
      </c>
    </row>
    <row r="1502" spans="1:9" x14ac:dyDescent="0.2">
      <c r="A1502">
        <v>7.5049999999999999</v>
      </c>
      <c r="B1502">
        <v>-87.909312</v>
      </c>
      <c r="C1502">
        <v>-87.886422999999994</v>
      </c>
      <c r="D1502">
        <v>-87.891109999999998</v>
      </c>
      <c r="E1502">
        <v>-87.899770000000004</v>
      </c>
      <c r="F1502">
        <v>-87.909312</v>
      </c>
      <c r="G1502">
        <v>-87.886422999999994</v>
      </c>
      <c r="H1502">
        <v>-87.891109999999998</v>
      </c>
      <c r="I1502">
        <v>-87.899770000000004</v>
      </c>
    </row>
    <row r="1503" spans="1:9" x14ac:dyDescent="0.2">
      <c r="A1503">
        <v>7.51</v>
      </c>
      <c r="B1503">
        <v>-87.909312</v>
      </c>
      <c r="C1503">
        <v>-87.886422999999994</v>
      </c>
      <c r="D1503">
        <v>-87.891110999999995</v>
      </c>
      <c r="E1503">
        <v>-87.899771000000001</v>
      </c>
      <c r="F1503">
        <v>-87.909312</v>
      </c>
      <c r="G1503">
        <v>-87.886422999999994</v>
      </c>
      <c r="H1503">
        <v>-87.891110999999995</v>
      </c>
      <c r="I1503">
        <v>-87.899771000000001</v>
      </c>
    </row>
    <row r="1504" spans="1:9" x14ac:dyDescent="0.2">
      <c r="A1504">
        <v>7.5149999999999997</v>
      </c>
      <c r="B1504">
        <v>-87.909312</v>
      </c>
      <c r="C1504">
        <v>-87.886422999999994</v>
      </c>
      <c r="D1504">
        <v>-87.891110999999995</v>
      </c>
      <c r="E1504">
        <v>-87.899771999999999</v>
      </c>
      <c r="F1504">
        <v>-87.909312</v>
      </c>
      <c r="G1504">
        <v>-87.886422999999994</v>
      </c>
      <c r="H1504">
        <v>-87.891110999999995</v>
      </c>
      <c r="I1504">
        <v>-87.899771999999999</v>
      </c>
    </row>
    <row r="1505" spans="1:9" x14ac:dyDescent="0.2">
      <c r="A1505">
        <v>7.52</v>
      </c>
      <c r="B1505">
        <v>-87.909312999999997</v>
      </c>
      <c r="C1505">
        <v>-87.886424000000005</v>
      </c>
      <c r="D1505">
        <v>-87.891110999999995</v>
      </c>
      <c r="E1505">
        <v>-87.899772999999996</v>
      </c>
      <c r="F1505">
        <v>-87.909312999999997</v>
      </c>
      <c r="G1505">
        <v>-87.886424000000005</v>
      </c>
      <c r="H1505">
        <v>-87.891110999999995</v>
      </c>
      <c r="I1505">
        <v>-87.899772999999996</v>
      </c>
    </row>
    <row r="1506" spans="1:9" x14ac:dyDescent="0.2">
      <c r="A1506">
        <v>7.5250000000000004</v>
      </c>
      <c r="B1506">
        <v>-87.909312999999997</v>
      </c>
      <c r="C1506">
        <v>-87.886424000000005</v>
      </c>
      <c r="D1506">
        <v>-87.891110999999995</v>
      </c>
      <c r="E1506">
        <v>-87.899772999999996</v>
      </c>
      <c r="F1506">
        <v>-87.909312999999997</v>
      </c>
      <c r="G1506">
        <v>-87.886424000000005</v>
      </c>
      <c r="H1506">
        <v>-87.891110999999995</v>
      </c>
      <c r="I1506">
        <v>-87.899772999999996</v>
      </c>
    </row>
    <row r="1507" spans="1:9" x14ac:dyDescent="0.2">
      <c r="A1507">
        <v>7.53</v>
      </c>
      <c r="B1507">
        <v>-87.909312999999997</v>
      </c>
      <c r="C1507">
        <v>-87.886424000000005</v>
      </c>
      <c r="D1507">
        <v>-87.891110999999995</v>
      </c>
      <c r="E1507">
        <v>-87.899773999999994</v>
      </c>
      <c r="F1507">
        <v>-87.909312999999997</v>
      </c>
      <c r="G1507">
        <v>-87.886424000000005</v>
      </c>
      <c r="H1507">
        <v>-87.891110999999995</v>
      </c>
      <c r="I1507">
        <v>-87.899773999999994</v>
      </c>
    </row>
    <row r="1508" spans="1:9" x14ac:dyDescent="0.2">
      <c r="A1508">
        <v>7.5350000000000001</v>
      </c>
      <c r="B1508">
        <v>-87.909312999999997</v>
      </c>
      <c r="C1508">
        <v>-87.886425000000003</v>
      </c>
      <c r="D1508">
        <v>-87.891112000000007</v>
      </c>
      <c r="E1508">
        <v>-87.899775000000005</v>
      </c>
      <c r="F1508">
        <v>-87.909312999999997</v>
      </c>
      <c r="G1508">
        <v>-87.886425000000003</v>
      </c>
      <c r="H1508">
        <v>-87.891112000000007</v>
      </c>
      <c r="I1508">
        <v>-87.899775000000005</v>
      </c>
    </row>
    <row r="1509" spans="1:9" x14ac:dyDescent="0.2">
      <c r="A1509">
        <v>7.54</v>
      </c>
      <c r="B1509">
        <v>-87.909313999999995</v>
      </c>
      <c r="C1509">
        <v>-87.886425000000003</v>
      </c>
      <c r="D1509">
        <v>-87.891112000000007</v>
      </c>
      <c r="E1509">
        <v>-87.899776000000003</v>
      </c>
      <c r="F1509">
        <v>-87.909313999999995</v>
      </c>
      <c r="G1509">
        <v>-87.886425000000003</v>
      </c>
      <c r="H1509">
        <v>-87.891112000000007</v>
      </c>
      <c r="I1509">
        <v>-87.899776000000003</v>
      </c>
    </row>
    <row r="1510" spans="1:9" x14ac:dyDescent="0.2">
      <c r="A1510">
        <v>7.5449999999999999</v>
      </c>
      <c r="B1510">
        <v>-87.909313999999995</v>
      </c>
      <c r="C1510">
        <v>-87.886425000000003</v>
      </c>
      <c r="D1510">
        <v>-87.891112000000007</v>
      </c>
      <c r="E1510">
        <v>-87.899777</v>
      </c>
      <c r="F1510">
        <v>-87.909313999999995</v>
      </c>
      <c r="G1510">
        <v>-87.886425000000003</v>
      </c>
      <c r="H1510">
        <v>-87.891112000000007</v>
      </c>
      <c r="I1510">
        <v>-87.899777</v>
      </c>
    </row>
    <row r="1511" spans="1:9" x14ac:dyDescent="0.2">
      <c r="A1511">
        <v>7.55</v>
      </c>
      <c r="B1511">
        <v>-87.909313999999995</v>
      </c>
      <c r="C1511">
        <v>-87.886425000000003</v>
      </c>
      <c r="D1511">
        <v>-87.891112000000007</v>
      </c>
      <c r="E1511">
        <v>-87.899777999999998</v>
      </c>
      <c r="F1511">
        <v>-87.909313999999995</v>
      </c>
      <c r="G1511">
        <v>-87.886425000000003</v>
      </c>
      <c r="H1511">
        <v>-87.891112000000007</v>
      </c>
      <c r="I1511">
        <v>-87.899777999999998</v>
      </c>
    </row>
    <row r="1512" spans="1:9" x14ac:dyDescent="0.2">
      <c r="A1512">
        <v>7.5549999999999997</v>
      </c>
      <c r="B1512">
        <v>-87.909313999999995</v>
      </c>
      <c r="C1512">
        <v>-87.886426</v>
      </c>
      <c r="D1512">
        <v>-87.891112000000007</v>
      </c>
      <c r="E1512">
        <v>-87.899778999999995</v>
      </c>
      <c r="F1512">
        <v>-87.909313999999995</v>
      </c>
      <c r="G1512">
        <v>-87.886426</v>
      </c>
      <c r="H1512">
        <v>-87.891112000000007</v>
      </c>
      <c r="I1512">
        <v>-87.899778999999995</v>
      </c>
    </row>
    <row r="1513" spans="1:9" x14ac:dyDescent="0.2">
      <c r="A1513">
        <v>7.56</v>
      </c>
      <c r="B1513">
        <v>-87.909315000000007</v>
      </c>
      <c r="C1513">
        <v>-87.886426</v>
      </c>
      <c r="D1513">
        <v>-87.891113000000004</v>
      </c>
      <c r="E1513">
        <v>-87.899778999999995</v>
      </c>
      <c r="F1513">
        <v>-87.909315000000007</v>
      </c>
      <c r="G1513">
        <v>-87.886426</v>
      </c>
      <c r="H1513">
        <v>-87.891113000000004</v>
      </c>
      <c r="I1513">
        <v>-87.899778999999995</v>
      </c>
    </row>
    <row r="1514" spans="1:9" x14ac:dyDescent="0.2">
      <c r="A1514">
        <v>7.5650000000000004</v>
      </c>
      <c r="B1514">
        <v>-87.909315000000007</v>
      </c>
      <c r="C1514">
        <v>-87.886426</v>
      </c>
      <c r="D1514">
        <v>-87.891113000000004</v>
      </c>
      <c r="E1514">
        <v>-87.899780000000007</v>
      </c>
      <c r="F1514">
        <v>-87.909315000000007</v>
      </c>
      <c r="G1514">
        <v>-87.886426</v>
      </c>
      <c r="H1514">
        <v>-87.891113000000004</v>
      </c>
      <c r="I1514">
        <v>-87.899780000000007</v>
      </c>
    </row>
    <row r="1515" spans="1:9" x14ac:dyDescent="0.2">
      <c r="A1515">
        <v>7.57</v>
      </c>
      <c r="B1515">
        <v>-87.909315000000007</v>
      </c>
      <c r="C1515">
        <v>-87.886426999999998</v>
      </c>
      <c r="D1515">
        <v>-87.891113000000004</v>
      </c>
      <c r="E1515">
        <v>-87.899781000000004</v>
      </c>
      <c r="F1515">
        <v>-87.909315000000007</v>
      </c>
      <c r="G1515">
        <v>-87.886426999999998</v>
      </c>
      <c r="H1515">
        <v>-87.891113000000004</v>
      </c>
      <c r="I1515">
        <v>-87.899781000000004</v>
      </c>
    </row>
    <row r="1516" spans="1:9" x14ac:dyDescent="0.2">
      <c r="A1516">
        <v>7.5750000000000002</v>
      </c>
      <c r="B1516">
        <v>-87.909315000000007</v>
      </c>
      <c r="C1516">
        <v>-87.886426999999998</v>
      </c>
      <c r="D1516">
        <v>-87.891113000000004</v>
      </c>
      <c r="E1516">
        <v>-87.899782000000002</v>
      </c>
      <c r="F1516">
        <v>-87.909315000000007</v>
      </c>
      <c r="G1516">
        <v>-87.886426999999998</v>
      </c>
      <c r="H1516">
        <v>-87.891113000000004</v>
      </c>
      <c r="I1516">
        <v>-87.899782000000002</v>
      </c>
    </row>
    <row r="1517" spans="1:9" x14ac:dyDescent="0.2">
      <c r="A1517">
        <v>7.58</v>
      </c>
      <c r="B1517">
        <v>-87.909316000000004</v>
      </c>
      <c r="C1517">
        <v>-87.886426999999998</v>
      </c>
      <c r="D1517">
        <v>-87.891113000000004</v>
      </c>
      <c r="E1517">
        <v>-87.899782999999999</v>
      </c>
      <c r="F1517">
        <v>-87.909316000000004</v>
      </c>
      <c r="G1517">
        <v>-87.886426999999998</v>
      </c>
      <c r="H1517">
        <v>-87.891113000000004</v>
      </c>
      <c r="I1517">
        <v>-87.899782999999999</v>
      </c>
    </row>
    <row r="1518" spans="1:9" x14ac:dyDescent="0.2">
      <c r="A1518">
        <v>7.585</v>
      </c>
      <c r="B1518">
        <v>-87.909316000000004</v>
      </c>
      <c r="C1518">
        <v>-87.886427999999995</v>
      </c>
      <c r="D1518">
        <v>-87.891114000000002</v>
      </c>
      <c r="E1518">
        <v>-87.899783999999997</v>
      </c>
      <c r="F1518">
        <v>-87.909316000000004</v>
      </c>
      <c r="G1518">
        <v>-87.886427999999995</v>
      </c>
      <c r="H1518">
        <v>-87.891114000000002</v>
      </c>
      <c r="I1518">
        <v>-87.899783999999997</v>
      </c>
    </row>
    <row r="1519" spans="1:9" x14ac:dyDescent="0.2">
      <c r="A1519">
        <v>7.59</v>
      </c>
      <c r="B1519">
        <v>-87.909316000000004</v>
      </c>
      <c r="C1519">
        <v>-87.886427999999995</v>
      </c>
      <c r="D1519">
        <v>-87.891114000000002</v>
      </c>
      <c r="E1519">
        <v>-87.899783999999997</v>
      </c>
      <c r="F1519">
        <v>-87.909316000000004</v>
      </c>
      <c r="G1519">
        <v>-87.886427999999995</v>
      </c>
      <c r="H1519">
        <v>-87.891114000000002</v>
      </c>
      <c r="I1519">
        <v>-87.899783999999997</v>
      </c>
    </row>
    <row r="1520" spans="1:9" x14ac:dyDescent="0.2">
      <c r="A1520">
        <v>7.5949999999999998</v>
      </c>
      <c r="B1520">
        <v>-87.909316000000004</v>
      </c>
      <c r="C1520">
        <v>-87.886427999999995</v>
      </c>
      <c r="D1520">
        <v>-87.891114000000002</v>
      </c>
      <c r="E1520">
        <v>-87.899784999999994</v>
      </c>
      <c r="F1520">
        <v>-87.909316000000004</v>
      </c>
      <c r="G1520">
        <v>-87.886427999999995</v>
      </c>
      <c r="H1520">
        <v>-87.891114000000002</v>
      </c>
      <c r="I1520">
        <v>-87.899784999999994</v>
      </c>
    </row>
    <row r="1521" spans="1:9" x14ac:dyDescent="0.2">
      <c r="A1521">
        <v>7.6</v>
      </c>
      <c r="B1521">
        <v>-87.909317000000001</v>
      </c>
      <c r="C1521">
        <v>-87.886429000000007</v>
      </c>
      <c r="D1521">
        <v>-87.891114000000002</v>
      </c>
      <c r="E1521">
        <v>-87.899786000000006</v>
      </c>
      <c r="F1521">
        <v>-87.909317000000001</v>
      </c>
      <c r="G1521">
        <v>-87.886429000000007</v>
      </c>
      <c r="H1521">
        <v>-87.891114000000002</v>
      </c>
      <c r="I1521">
        <v>-87.899786000000006</v>
      </c>
    </row>
    <row r="1522" spans="1:9" x14ac:dyDescent="0.2">
      <c r="A1522">
        <v>7.6050000000000004</v>
      </c>
      <c r="B1522">
        <v>-87.909317000000001</v>
      </c>
      <c r="C1522">
        <v>-87.886429000000007</v>
      </c>
      <c r="D1522">
        <v>-87.891114000000002</v>
      </c>
      <c r="E1522">
        <v>-87.899787000000003</v>
      </c>
      <c r="F1522">
        <v>-87.909317000000001</v>
      </c>
      <c r="G1522">
        <v>-87.886429000000007</v>
      </c>
      <c r="H1522">
        <v>-87.891114000000002</v>
      </c>
      <c r="I1522">
        <v>-87.899787000000003</v>
      </c>
    </row>
    <row r="1523" spans="1:9" x14ac:dyDescent="0.2">
      <c r="A1523">
        <v>7.61</v>
      </c>
      <c r="B1523">
        <v>-87.909317000000001</v>
      </c>
      <c r="C1523">
        <v>-87.886429000000007</v>
      </c>
      <c r="D1523">
        <v>-87.891114999999999</v>
      </c>
      <c r="E1523">
        <v>-87.899788000000001</v>
      </c>
      <c r="F1523">
        <v>-87.909317000000001</v>
      </c>
      <c r="G1523">
        <v>-87.886429000000007</v>
      </c>
      <c r="H1523">
        <v>-87.891114999999999</v>
      </c>
      <c r="I1523">
        <v>-87.899788000000001</v>
      </c>
    </row>
    <row r="1524" spans="1:9" x14ac:dyDescent="0.2">
      <c r="A1524">
        <v>7.6150000000000002</v>
      </c>
      <c r="B1524">
        <v>-87.909317000000001</v>
      </c>
      <c r="C1524">
        <v>-87.886430000000004</v>
      </c>
      <c r="D1524">
        <v>-87.891114999999999</v>
      </c>
      <c r="E1524">
        <v>-87.899788999999998</v>
      </c>
      <c r="F1524">
        <v>-87.909317000000001</v>
      </c>
      <c r="G1524">
        <v>-87.886430000000004</v>
      </c>
      <c r="H1524">
        <v>-87.891114999999999</v>
      </c>
      <c r="I1524">
        <v>-87.899788999999998</v>
      </c>
    </row>
    <row r="1525" spans="1:9" x14ac:dyDescent="0.2">
      <c r="A1525">
        <v>7.62</v>
      </c>
      <c r="B1525">
        <v>-87.909317999999999</v>
      </c>
      <c r="C1525">
        <v>-87.886430000000004</v>
      </c>
      <c r="D1525">
        <v>-87.891114999999999</v>
      </c>
      <c r="E1525">
        <v>-87.899788999999998</v>
      </c>
      <c r="F1525">
        <v>-87.909317999999999</v>
      </c>
      <c r="G1525">
        <v>-87.886430000000004</v>
      </c>
      <c r="H1525">
        <v>-87.891114999999999</v>
      </c>
      <c r="I1525">
        <v>-87.899788999999998</v>
      </c>
    </row>
    <row r="1526" spans="1:9" x14ac:dyDescent="0.2">
      <c r="A1526">
        <v>7.625</v>
      </c>
      <c r="B1526">
        <v>-87.909317999999999</v>
      </c>
      <c r="C1526">
        <v>-87.886430000000004</v>
      </c>
      <c r="D1526">
        <v>-87.891114999999999</v>
      </c>
      <c r="E1526">
        <v>-87.899789999999996</v>
      </c>
      <c r="F1526">
        <v>-87.909317999999999</v>
      </c>
      <c r="G1526">
        <v>-87.886430000000004</v>
      </c>
      <c r="H1526">
        <v>-87.891114999999999</v>
      </c>
      <c r="I1526">
        <v>-87.899789999999996</v>
      </c>
    </row>
    <row r="1527" spans="1:9" x14ac:dyDescent="0.2">
      <c r="A1527">
        <v>7.63</v>
      </c>
      <c r="B1527">
        <v>-87.909317999999999</v>
      </c>
      <c r="C1527">
        <v>-87.886431000000002</v>
      </c>
      <c r="D1527">
        <v>-87.891114999999999</v>
      </c>
      <c r="E1527">
        <v>-87.899790999999993</v>
      </c>
      <c r="F1527">
        <v>-87.909317999999999</v>
      </c>
      <c r="G1527">
        <v>-87.886431000000002</v>
      </c>
      <c r="H1527">
        <v>-87.891114999999999</v>
      </c>
      <c r="I1527">
        <v>-87.899790999999993</v>
      </c>
    </row>
    <row r="1528" spans="1:9" x14ac:dyDescent="0.2">
      <c r="A1528">
        <v>7.6349999999999998</v>
      </c>
      <c r="B1528">
        <v>-87.909317999999999</v>
      </c>
      <c r="C1528">
        <v>-87.886431000000002</v>
      </c>
      <c r="D1528">
        <v>-87.891115999999997</v>
      </c>
      <c r="E1528">
        <v>-87.899792000000005</v>
      </c>
      <c r="F1528">
        <v>-87.909317999999999</v>
      </c>
      <c r="G1528">
        <v>-87.886431000000002</v>
      </c>
      <c r="H1528">
        <v>-87.891115999999997</v>
      </c>
      <c r="I1528">
        <v>-87.899792000000005</v>
      </c>
    </row>
    <row r="1529" spans="1:9" x14ac:dyDescent="0.2">
      <c r="A1529">
        <v>7.64</v>
      </c>
      <c r="B1529">
        <v>-87.909318999999996</v>
      </c>
      <c r="C1529">
        <v>-87.886431000000002</v>
      </c>
      <c r="D1529">
        <v>-87.891115999999997</v>
      </c>
      <c r="E1529">
        <v>-87.899793000000003</v>
      </c>
      <c r="F1529">
        <v>-87.909318999999996</v>
      </c>
      <c r="G1529">
        <v>-87.886431000000002</v>
      </c>
      <c r="H1529">
        <v>-87.891115999999997</v>
      </c>
      <c r="I1529">
        <v>-87.899793000000003</v>
      </c>
    </row>
    <row r="1530" spans="1:9" x14ac:dyDescent="0.2">
      <c r="A1530">
        <v>7.6449999999999996</v>
      </c>
      <c r="B1530">
        <v>-87.909318999999996</v>
      </c>
      <c r="C1530">
        <v>-87.886431999999999</v>
      </c>
      <c r="D1530">
        <v>-87.891115999999997</v>
      </c>
      <c r="E1530">
        <v>-87.899794</v>
      </c>
      <c r="F1530">
        <v>-87.909318999999996</v>
      </c>
      <c r="G1530">
        <v>-87.886431999999999</v>
      </c>
      <c r="H1530">
        <v>-87.891115999999997</v>
      </c>
      <c r="I1530">
        <v>-87.899794</v>
      </c>
    </row>
    <row r="1531" spans="1:9" x14ac:dyDescent="0.2">
      <c r="A1531">
        <v>7.65</v>
      </c>
      <c r="B1531">
        <v>-87.909318999999996</v>
      </c>
      <c r="C1531">
        <v>-87.886431999999999</v>
      </c>
      <c r="D1531">
        <v>-87.891115999999997</v>
      </c>
      <c r="E1531">
        <v>-87.899794</v>
      </c>
      <c r="F1531">
        <v>-87.909318999999996</v>
      </c>
      <c r="G1531">
        <v>-87.886431999999999</v>
      </c>
      <c r="H1531">
        <v>-87.891115999999997</v>
      </c>
      <c r="I1531">
        <v>-87.899794</v>
      </c>
    </row>
    <row r="1532" spans="1:9" x14ac:dyDescent="0.2">
      <c r="A1532">
        <v>7.6550000000000002</v>
      </c>
      <c r="B1532">
        <v>-87.909318999999996</v>
      </c>
      <c r="C1532">
        <v>-87.886431999999999</v>
      </c>
      <c r="D1532">
        <v>-87.891115999999997</v>
      </c>
      <c r="E1532">
        <v>-87.899794999999997</v>
      </c>
      <c r="F1532">
        <v>-87.909318999999996</v>
      </c>
      <c r="G1532">
        <v>-87.886431999999999</v>
      </c>
      <c r="H1532">
        <v>-87.891115999999997</v>
      </c>
      <c r="I1532">
        <v>-87.899794999999997</v>
      </c>
    </row>
    <row r="1533" spans="1:9" x14ac:dyDescent="0.2">
      <c r="A1533">
        <v>7.66</v>
      </c>
      <c r="B1533">
        <v>-87.909319999999994</v>
      </c>
      <c r="C1533">
        <v>-87.886431999999999</v>
      </c>
      <c r="D1533">
        <v>-87.891116999999994</v>
      </c>
      <c r="E1533">
        <v>-87.899795999999995</v>
      </c>
      <c r="F1533">
        <v>-87.909319999999994</v>
      </c>
      <c r="G1533">
        <v>-87.886431999999999</v>
      </c>
      <c r="H1533">
        <v>-87.891116999999994</v>
      </c>
      <c r="I1533">
        <v>-87.899795999999995</v>
      </c>
    </row>
    <row r="1534" spans="1:9" x14ac:dyDescent="0.2">
      <c r="A1534">
        <v>7.665</v>
      </c>
      <c r="B1534">
        <v>-87.909319999999994</v>
      </c>
      <c r="C1534">
        <v>-87.886432999999997</v>
      </c>
      <c r="D1534">
        <v>-87.891116999999994</v>
      </c>
      <c r="E1534">
        <v>-87.899797000000007</v>
      </c>
      <c r="F1534">
        <v>-87.909319999999994</v>
      </c>
      <c r="G1534">
        <v>-87.886432999999997</v>
      </c>
      <c r="H1534">
        <v>-87.891116999999994</v>
      </c>
      <c r="I1534">
        <v>-87.899797000000007</v>
      </c>
    </row>
    <row r="1535" spans="1:9" x14ac:dyDescent="0.2">
      <c r="A1535">
        <v>7.67</v>
      </c>
      <c r="B1535">
        <v>-87.909319999999994</v>
      </c>
      <c r="C1535">
        <v>-87.886432999999997</v>
      </c>
      <c r="D1535">
        <v>-87.891116999999994</v>
      </c>
      <c r="E1535">
        <v>-87.899798000000004</v>
      </c>
      <c r="F1535">
        <v>-87.909319999999994</v>
      </c>
      <c r="G1535">
        <v>-87.886432999999997</v>
      </c>
      <c r="H1535">
        <v>-87.891116999999994</v>
      </c>
      <c r="I1535">
        <v>-87.899798000000004</v>
      </c>
    </row>
    <row r="1536" spans="1:9" x14ac:dyDescent="0.2">
      <c r="A1536">
        <v>7.6749999999999998</v>
      </c>
      <c r="B1536">
        <v>-87.909319999999994</v>
      </c>
      <c r="C1536">
        <v>-87.886432999999997</v>
      </c>
      <c r="D1536">
        <v>-87.891116999999994</v>
      </c>
      <c r="E1536">
        <v>-87.899799000000002</v>
      </c>
      <c r="F1536">
        <v>-87.909319999999994</v>
      </c>
      <c r="G1536">
        <v>-87.886432999999997</v>
      </c>
      <c r="H1536">
        <v>-87.891116999999994</v>
      </c>
      <c r="I1536">
        <v>-87.899799000000002</v>
      </c>
    </row>
    <row r="1537" spans="1:9" x14ac:dyDescent="0.2">
      <c r="A1537">
        <v>7.68</v>
      </c>
      <c r="B1537">
        <v>-87.909321000000006</v>
      </c>
      <c r="C1537">
        <v>-87.886433999999994</v>
      </c>
      <c r="D1537">
        <v>-87.891116999999994</v>
      </c>
      <c r="E1537">
        <v>-87.899799000000002</v>
      </c>
      <c r="F1537">
        <v>-87.909321000000006</v>
      </c>
      <c r="G1537">
        <v>-87.886433999999994</v>
      </c>
      <c r="H1537">
        <v>-87.891116999999994</v>
      </c>
      <c r="I1537">
        <v>-87.899799000000002</v>
      </c>
    </row>
    <row r="1538" spans="1:9" x14ac:dyDescent="0.2">
      <c r="A1538">
        <v>7.6849999999999996</v>
      </c>
      <c r="B1538">
        <v>-87.909321000000006</v>
      </c>
      <c r="C1538">
        <v>-87.886433999999994</v>
      </c>
      <c r="D1538">
        <v>-87.891118000000006</v>
      </c>
      <c r="E1538">
        <v>-87.899799999999999</v>
      </c>
      <c r="F1538">
        <v>-87.909321000000006</v>
      </c>
      <c r="G1538">
        <v>-87.886433999999994</v>
      </c>
      <c r="H1538">
        <v>-87.891118000000006</v>
      </c>
      <c r="I1538">
        <v>-87.899799999999999</v>
      </c>
    </row>
    <row r="1539" spans="1:9" x14ac:dyDescent="0.2">
      <c r="A1539">
        <v>7.69</v>
      </c>
      <c r="B1539">
        <v>-87.909321000000006</v>
      </c>
      <c r="C1539">
        <v>-87.886433999999994</v>
      </c>
      <c r="D1539">
        <v>-87.891118000000006</v>
      </c>
      <c r="E1539">
        <v>-87.899800999999997</v>
      </c>
      <c r="F1539">
        <v>-87.909321000000006</v>
      </c>
      <c r="G1539">
        <v>-87.886433999999994</v>
      </c>
      <c r="H1539">
        <v>-87.891118000000006</v>
      </c>
      <c r="I1539">
        <v>-87.899800999999997</v>
      </c>
    </row>
    <row r="1540" spans="1:9" x14ac:dyDescent="0.2">
      <c r="A1540">
        <v>7.6950000000000003</v>
      </c>
      <c r="B1540">
        <v>-87.909321000000006</v>
      </c>
      <c r="C1540">
        <v>-87.886435000000006</v>
      </c>
      <c r="D1540">
        <v>-87.891118000000006</v>
      </c>
      <c r="E1540">
        <v>-87.899801999999994</v>
      </c>
      <c r="F1540">
        <v>-87.909321000000006</v>
      </c>
      <c r="G1540">
        <v>-87.886435000000006</v>
      </c>
      <c r="H1540">
        <v>-87.891118000000006</v>
      </c>
      <c r="I1540">
        <v>-87.899801999999994</v>
      </c>
    </row>
    <row r="1541" spans="1:9" x14ac:dyDescent="0.2">
      <c r="A1541">
        <v>7.7</v>
      </c>
      <c r="B1541">
        <v>-87.909322000000003</v>
      </c>
      <c r="C1541">
        <v>-87.886435000000006</v>
      </c>
      <c r="D1541">
        <v>-87.891118000000006</v>
      </c>
      <c r="E1541">
        <v>-87.899803000000006</v>
      </c>
      <c r="F1541">
        <v>-87.909322000000003</v>
      </c>
      <c r="G1541">
        <v>-87.886435000000006</v>
      </c>
      <c r="H1541">
        <v>-87.891118000000006</v>
      </c>
      <c r="I1541">
        <v>-87.899803000000006</v>
      </c>
    </row>
    <row r="1542" spans="1:9" x14ac:dyDescent="0.2">
      <c r="A1542">
        <v>7.7050000000000001</v>
      </c>
      <c r="B1542">
        <v>-87.909322000000003</v>
      </c>
      <c r="C1542">
        <v>-87.886435000000006</v>
      </c>
      <c r="D1542">
        <v>-87.891118000000006</v>
      </c>
      <c r="E1542">
        <v>-87.899804000000003</v>
      </c>
      <c r="F1542">
        <v>-87.909322000000003</v>
      </c>
      <c r="G1542">
        <v>-87.886435000000006</v>
      </c>
      <c r="H1542">
        <v>-87.891118000000006</v>
      </c>
      <c r="I1542">
        <v>-87.899804000000003</v>
      </c>
    </row>
    <row r="1543" spans="1:9" x14ac:dyDescent="0.2">
      <c r="A1543">
        <v>7.71</v>
      </c>
      <c r="B1543">
        <v>-87.909322000000003</v>
      </c>
      <c r="C1543">
        <v>-87.886436000000003</v>
      </c>
      <c r="D1543">
        <v>-87.891119000000003</v>
      </c>
      <c r="E1543">
        <v>-87.899804000000003</v>
      </c>
      <c r="F1543">
        <v>-87.909322000000003</v>
      </c>
      <c r="G1543">
        <v>-87.886436000000003</v>
      </c>
      <c r="H1543">
        <v>-87.891119000000003</v>
      </c>
      <c r="I1543">
        <v>-87.899804000000003</v>
      </c>
    </row>
    <row r="1544" spans="1:9" x14ac:dyDescent="0.2">
      <c r="A1544">
        <v>7.7149999999999999</v>
      </c>
      <c r="B1544">
        <v>-87.909322000000003</v>
      </c>
      <c r="C1544">
        <v>-87.886436000000003</v>
      </c>
      <c r="D1544">
        <v>-87.891119000000003</v>
      </c>
      <c r="E1544">
        <v>-87.899805000000001</v>
      </c>
      <c r="F1544">
        <v>-87.909322000000003</v>
      </c>
      <c r="G1544">
        <v>-87.886436000000003</v>
      </c>
      <c r="H1544">
        <v>-87.891119000000003</v>
      </c>
      <c r="I1544">
        <v>-87.899805000000001</v>
      </c>
    </row>
    <row r="1545" spans="1:9" x14ac:dyDescent="0.2">
      <c r="A1545">
        <v>7.72</v>
      </c>
      <c r="B1545">
        <v>-87.909323000000001</v>
      </c>
      <c r="C1545">
        <v>-87.886436000000003</v>
      </c>
      <c r="D1545">
        <v>-87.891119000000003</v>
      </c>
      <c r="E1545">
        <v>-87.899805999999998</v>
      </c>
      <c r="F1545">
        <v>-87.909323000000001</v>
      </c>
      <c r="G1545">
        <v>-87.886436000000003</v>
      </c>
      <c r="H1545">
        <v>-87.891119000000003</v>
      </c>
      <c r="I1545">
        <v>-87.899805999999998</v>
      </c>
    </row>
    <row r="1546" spans="1:9" x14ac:dyDescent="0.2">
      <c r="A1546">
        <v>7.7249999999999996</v>
      </c>
      <c r="B1546">
        <v>-87.909323000000001</v>
      </c>
      <c r="C1546">
        <v>-87.886437000000001</v>
      </c>
      <c r="D1546">
        <v>-87.891119000000003</v>
      </c>
      <c r="E1546">
        <v>-87.899806999999996</v>
      </c>
      <c r="F1546">
        <v>-87.909323000000001</v>
      </c>
      <c r="G1546">
        <v>-87.886437000000001</v>
      </c>
      <c r="H1546">
        <v>-87.891119000000003</v>
      </c>
      <c r="I1546">
        <v>-87.899806999999996</v>
      </c>
    </row>
    <row r="1547" spans="1:9" x14ac:dyDescent="0.2">
      <c r="A1547">
        <v>7.73</v>
      </c>
      <c r="B1547">
        <v>-87.909323000000001</v>
      </c>
      <c r="C1547">
        <v>-87.886437000000001</v>
      </c>
      <c r="D1547">
        <v>-87.891119000000003</v>
      </c>
      <c r="E1547">
        <v>-87.899807999999993</v>
      </c>
      <c r="F1547">
        <v>-87.909323000000001</v>
      </c>
      <c r="G1547">
        <v>-87.886437000000001</v>
      </c>
      <c r="H1547">
        <v>-87.891119000000003</v>
      </c>
      <c r="I1547">
        <v>-87.899807999999993</v>
      </c>
    </row>
    <row r="1548" spans="1:9" x14ac:dyDescent="0.2">
      <c r="A1548">
        <v>7.7350000000000003</v>
      </c>
      <c r="B1548">
        <v>-87.909323000000001</v>
      </c>
      <c r="C1548">
        <v>-87.886437000000001</v>
      </c>
      <c r="D1548">
        <v>-87.891120000000001</v>
      </c>
      <c r="E1548">
        <v>-87.899809000000005</v>
      </c>
      <c r="F1548">
        <v>-87.909323000000001</v>
      </c>
      <c r="G1548">
        <v>-87.886437000000001</v>
      </c>
      <c r="H1548">
        <v>-87.891120000000001</v>
      </c>
      <c r="I1548">
        <v>-87.899809000000005</v>
      </c>
    </row>
    <row r="1549" spans="1:9" x14ac:dyDescent="0.2">
      <c r="A1549">
        <v>7.74</v>
      </c>
      <c r="B1549">
        <v>-87.909323999999998</v>
      </c>
      <c r="C1549">
        <v>-87.886437999999998</v>
      </c>
      <c r="D1549">
        <v>-87.891120000000001</v>
      </c>
      <c r="E1549">
        <v>-87.899809000000005</v>
      </c>
      <c r="F1549">
        <v>-87.909323999999998</v>
      </c>
      <c r="G1549">
        <v>-87.886437999999998</v>
      </c>
      <c r="H1549">
        <v>-87.891120000000001</v>
      </c>
      <c r="I1549">
        <v>-87.899809000000005</v>
      </c>
    </row>
    <row r="1550" spans="1:9" x14ac:dyDescent="0.2">
      <c r="A1550">
        <v>7.7450000000000001</v>
      </c>
      <c r="B1550">
        <v>-87.909323999999998</v>
      </c>
      <c r="C1550">
        <v>-87.886437999999998</v>
      </c>
      <c r="D1550">
        <v>-87.891120000000001</v>
      </c>
      <c r="E1550">
        <v>-87.899810000000002</v>
      </c>
      <c r="F1550">
        <v>-87.909323999999998</v>
      </c>
      <c r="G1550">
        <v>-87.886437999999998</v>
      </c>
      <c r="H1550">
        <v>-87.891120000000001</v>
      </c>
      <c r="I1550">
        <v>-87.899810000000002</v>
      </c>
    </row>
    <row r="1551" spans="1:9" x14ac:dyDescent="0.2">
      <c r="A1551">
        <v>7.75</v>
      </c>
      <c r="B1551">
        <v>-87.909323999999998</v>
      </c>
      <c r="C1551">
        <v>-87.886437999999998</v>
      </c>
      <c r="D1551">
        <v>-87.891120000000001</v>
      </c>
      <c r="E1551">
        <v>-87.899811</v>
      </c>
      <c r="F1551">
        <v>-87.909323999999998</v>
      </c>
      <c r="G1551">
        <v>-87.886437999999998</v>
      </c>
      <c r="H1551">
        <v>-87.891120000000001</v>
      </c>
      <c r="I1551">
        <v>-87.899811</v>
      </c>
    </row>
    <row r="1552" spans="1:9" x14ac:dyDescent="0.2">
      <c r="A1552">
        <v>7.7549999999999999</v>
      </c>
      <c r="B1552">
        <v>-87.909323999999998</v>
      </c>
      <c r="C1552">
        <v>-87.886438999999996</v>
      </c>
      <c r="D1552">
        <v>-87.891120000000001</v>
      </c>
      <c r="E1552">
        <v>-87.899811999999997</v>
      </c>
      <c r="F1552">
        <v>-87.909323999999998</v>
      </c>
      <c r="G1552">
        <v>-87.886438999999996</v>
      </c>
      <c r="H1552">
        <v>-87.891120000000001</v>
      </c>
      <c r="I1552">
        <v>-87.899811999999997</v>
      </c>
    </row>
    <row r="1553" spans="1:9" x14ac:dyDescent="0.2">
      <c r="A1553">
        <v>7.76</v>
      </c>
      <c r="B1553">
        <v>-87.909324999999995</v>
      </c>
      <c r="C1553">
        <v>-87.886438999999996</v>
      </c>
      <c r="D1553">
        <v>-87.891120999999998</v>
      </c>
      <c r="E1553">
        <v>-87.899812999999995</v>
      </c>
      <c r="F1553">
        <v>-87.909324999999995</v>
      </c>
      <c r="G1553">
        <v>-87.886438999999996</v>
      </c>
      <c r="H1553">
        <v>-87.891120999999998</v>
      </c>
      <c r="I1553">
        <v>-87.899812999999995</v>
      </c>
    </row>
    <row r="1554" spans="1:9" x14ac:dyDescent="0.2">
      <c r="A1554">
        <v>7.7649999999999997</v>
      </c>
      <c r="B1554">
        <v>-87.909324999999995</v>
      </c>
      <c r="C1554">
        <v>-87.886438999999996</v>
      </c>
      <c r="D1554">
        <v>-87.891120999999998</v>
      </c>
      <c r="E1554">
        <v>-87.899814000000006</v>
      </c>
      <c r="F1554">
        <v>-87.909324999999995</v>
      </c>
      <c r="G1554">
        <v>-87.886438999999996</v>
      </c>
      <c r="H1554">
        <v>-87.891120999999998</v>
      </c>
      <c r="I1554">
        <v>-87.899814000000006</v>
      </c>
    </row>
    <row r="1555" spans="1:9" x14ac:dyDescent="0.2">
      <c r="A1555">
        <v>7.77</v>
      </c>
      <c r="B1555">
        <v>-87.909324999999995</v>
      </c>
      <c r="C1555">
        <v>-87.886439999999993</v>
      </c>
      <c r="D1555">
        <v>-87.891120999999998</v>
      </c>
      <c r="E1555">
        <v>-87.899814000000006</v>
      </c>
      <c r="F1555">
        <v>-87.909324999999995</v>
      </c>
      <c r="G1555">
        <v>-87.886439999999993</v>
      </c>
      <c r="H1555">
        <v>-87.891120999999998</v>
      </c>
      <c r="I1555">
        <v>-87.899814000000006</v>
      </c>
    </row>
    <row r="1556" spans="1:9" x14ac:dyDescent="0.2">
      <c r="A1556">
        <v>7.7750000000000004</v>
      </c>
      <c r="B1556">
        <v>-87.909324999999995</v>
      </c>
      <c r="C1556">
        <v>-87.886439999999993</v>
      </c>
      <c r="D1556">
        <v>-87.891120999999998</v>
      </c>
      <c r="E1556">
        <v>-87.899815000000004</v>
      </c>
      <c r="F1556">
        <v>-87.909324999999995</v>
      </c>
      <c r="G1556">
        <v>-87.886439999999993</v>
      </c>
      <c r="H1556">
        <v>-87.891120999999998</v>
      </c>
      <c r="I1556">
        <v>-87.899815000000004</v>
      </c>
    </row>
    <row r="1557" spans="1:9" x14ac:dyDescent="0.2">
      <c r="A1557">
        <v>7.78</v>
      </c>
      <c r="B1557">
        <v>-87.909325999999993</v>
      </c>
      <c r="C1557">
        <v>-87.886439999999993</v>
      </c>
      <c r="D1557">
        <v>-87.891121999999996</v>
      </c>
      <c r="E1557">
        <v>-87.899816000000001</v>
      </c>
      <c r="F1557">
        <v>-87.909325999999993</v>
      </c>
      <c r="G1557">
        <v>-87.886439999999993</v>
      </c>
      <c r="H1557">
        <v>-87.891121999999996</v>
      </c>
      <c r="I1557">
        <v>-87.899816000000001</v>
      </c>
    </row>
    <row r="1558" spans="1:9" x14ac:dyDescent="0.2">
      <c r="A1558">
        <v>7.7850000000000001</v>
      </c>
      <c r="B1558">
        <v>-87.909325999999993</v>
      </c>
      <c r="C1558">
        <v>-87.886441000000005</v>
      </c>
      <c r="D1558">
        <v>-87.891121999999996</v>
      </c>
      <c r="E1558">
        <v>-87.899816999999999</v>
      </c>
      <c r="F1558">
        <v>-87.909325999999993</v>
      </c>
      <c r="G1558">
        <v>-87.886441000000005</v>
      </c>
      <c r="H1558">
        <v>-87.891121999999996</v>
      </c>
      <c r="I1558">
        <v>-87.899816999999999</v>
      </c>
    </row>
    <row r="1559" spans="1:9" x14ac:dyDescent="0.2">
      <c r="A1559">
        <v>7.79</v>
      </c>
      <c r="B1559">
        <v>-87.909325999999993</v>
      </c>
      <c r="C1559">
        <v>-87.886441000000005</v>
      </c>
      <c r="D1559">
        <v>-87.891121999999996</v>
      </c>
      <c r="E1559">
        <v>-87.899817999999996</v>
      </c>
      <c r="F1559">
        <v>-87.909325999999993</v>
      </c>
      <c r="G1559">
        <v>-87.886441000000005</v>
      </c>
      <c r="H1559">
        <v>-87.891121999999996</v>
      </c>
      <c r="I1559">
        <v>-87.899817999999996</v>
      </c>
    </row>
    <row r="1560" spans="1:9" x14ac:dyDescent="0.2">
      <c r="A1560">
        <v>7.7949999999999999</v>
      </c>
      <c r="B1560">
        <v>-87.909325999999993</v>
      </c>
      <c r="C1560">
        <v>-87.886441000000005</v>
      </c>
      <c r="D1560">
        <v>-87.891121999999996</v>
      </c>
      <c r="E1560">
        <v>-87.899818999999994</v>
      </c>
      <c r="F1560">
        <v>-87.909325999999993</v>
      </c>
      <c r="G1560">
        <v>-87.886441000000005</v>
      </c>
      <c r="H1560">
        <v>-87.891121999999996</v>
      </c>
      <c r="I1560">
        <v>-87.899818999999994</v>
      </c>
    </row>
    <row r="1561" spans="1:9" x14ac:dyDescent="0.2">
      <c r="A1561">
        <v>7.8</v>
      </c>
      <c r="B1561">
        <v>-87.909327000000005</v>
      </c>
      <c r="C1561">
        <v>-87.886442000000002</v>
      </c>
      <c r="D1561">
        <v>-87.891121999999996</v>
      </c>
      <c r="E1561">
        <v>-87.899818999999994</v>
      </c>
      <c r="F1561">
        <v>-87.909327000000005</v>
      </c>
      <c r="G1561">
        <v>-87.886442000000002</v>
      </c>
      <c r="H1561">
        <v>-87.891121999999996</v>
      </c>
      <c r="I1561">
        <v>-87.899818999999994</v>
      </c>
    </row>
    <row r="1562" spans="1:9" x14ac:dyDescent="0.2">
      <c r="A1562">
        <v>7.8049999999999997</v>
      </c>
      <c r="B1562">
        <v>-87.909327000000005</v>
      </c>
      <c r="C1562">
        <v>-87.886442000000002</v>
      </c>
      <c r="D1562">
        <v>-87.891122999999993</v>
      </c>
      <c r="E1562">
        <v>-87.899820000000005</v>
      </c>
      <c r="F1562">
        <v>-87.909327000000005</v>
      </c>
      <c r="G1562">
        <v>-87.886442000000002</v>
      </c>
      <c r="H1562">
        <v>-87.891122999999993</v>
      </c>
      <c r="I1562">
        <v>-87.899820000000005</v>
      </c>
    </row>
    <row r="1563" spans="1:9" x14ac:dyDescent="0.2">
      <c r="A1563">
        <v>7.81</v>
      </c>
      <c r="B1563">
        <v>-87.909327000000005</v>
      </c>
      <c r="C1563">
        <v>-87.886442000000002</v>
      </c>
      <c r="D1563">
        <v>-87.891122999999993</v>
      </c>
      <c r="E1563">
        <v>-87.899821000000003</v>
      </c>
      <c r="F1563">
        <v>-87.909327000000005</v>
      </c>
      <c r="G1563">
        <v>-87.886442000000002</v>
      </c>
      <c r="H1563">
        <v>-87.891122999999993</v>
      </c>
      <c r="I1563">
        <v>-87.899821000000003</v>
      </c>
    </row>
    <row r="1564" spans="1:9" x14ac:dyDescent="0.2">
      <c r="A1564">
        <v>7.8150000000000004</v>
      </c>
      <c r="B1564">
        <v>-87.909327000000005</v>
      </c>
      <c r="C1564">
        <v>-87.886443</v>
      </c>
      <c r="D1564">
        <v>-87.891122999999993</v>
      </c>
      <c r="E1564">
        <v>-87.899822</v>
      </c>
      <c r="F1564">
        <v>-87.909327000000005</v>
      </c>
      <c r="G1564">
        <v>-87.886443</v>
      </c>
      <c r="H1564">
        <v>-87.891122999999993</v>
      </c>
      <c r="I1564">
        <v>-87.899822</v>
      </c>
    </row>
    <row r="1565" spans="1:9" x14ac:dyDescent="0.2">
      <c r="A1565">
        <v>7.82</v>
      </c>
      <c r="B1565">
        <v>-87.909328000000002</v>
      </c>
      <c r="C1565">
        <v>-87.886443</v>
      </c>
      <c r="D1565">
        <v>-87.891122999999993</v>
      </c>
      <c r="E1565">
        <v>-87.899822999999998</v>
      </c>
      <c r="F1565">
        <v>-87.909328000000002</v>
      </c>
      <c r="G1565">
        <v>-87.886443</v>
      </c>
      <c r="H1565">
        <v>-87.891122999999993</v>
      </c>
      <c r="I1565">
        <v>-87.899822999999998</v>
      </c>
    </row>
    <row r="1566" spans="1:9" x14ac:dyDescent="0.2">
      <c r="A1566">
        <v>7.8250000000000002</v>
      </c>
      <c r="B1566">
        <v>-87.909328000000002</v>
      </c>
      <c r="C1566">
        <v>-87.886443</v>
      </c>
      <c r="D1566">
        <v>-87.891122999999993</v>
      </c>
      <c r="E1566">
        <v>-87.899823999999995</v>
      </c>
      <c r="F1566">
        <v>-87.909328000000002</v>
      </c>
      <c r="G1566">
        <v>-87.886443</v>
      </c>
      <c r="H1566">
        <v>-87.891122999999993</v>
      </c>
      <c r="I1566">
        <v>-87.899823999999995</v>
      </c>
    </row>
    <row r="1567" spans="1:9" x14ac:dyDescent="0.2">
      <c r="A1567">
        <v>7.83</v>
      </c>
      <c r="B1567">
        <v>-87.909328000000002</v>
      </c>
      <c r="C1567">
        <v>-87.886443</v>
      </c>
      <c r="D1567">
        <v>-87.891124000000005</v>
      </c>
      <c r="E1567">
        <v>-87.899823999999995</v>
      </c>
      <c r="F1567">
        <v>-87.909328000000002</v>
      </c>
      <c r="G1567">
        <v>-87.886443</v>
      </c>
      <c r="H1567">
        <v>-87.891124000000005</v>
      </c>
      <c r="I1567">
        <v>-87.899823999999995</v>
      </c>
    </row>
    <row r="1568" spans="1:9" x14ac:dyDescent="0.2">
      <c r="A1568">
        <v>7.835</v>
      </c>
      <c r="B1568">
        <v>-87.909328000000002</v>
      </c>
      <c r="C1568">
        <v>-87.886443999999997</v>
      </c>
      <c r="D1568">
        <v>-87.891124000000005</v>
      </c>
      <c r="E1568">
        <v>-87.899825000000007</v>
      </c>
      <c r="F1568">
        <v>-87.909328000000002</v>
      </c>
      <c r="G1568">
        <v>-87.886443999999997</v>
      </c>
      <c r="H1568">
        <v>-87.891124000000005</v>
      </c>
      <c r="I1568">
        <v>-87.899825000000007</v>
      </c>
    </row>
    <row r="1569" spans="1:9" x14ac:dyDescent="0.2">
      <c r="A1569">
        <v>7.84</v>
      </c>
      <c r="B1569">
        <v>-87.909329</v>
      </c>
      <c r="C1569">
        <v>-87.886443999999997</v>
      </c>
      <c r="D1569">
        <v>-87.891124000000005</v>
      </c>
      <c r="E1569">
        <v>-87.899826000000004</v>
      </c>
      <c r="F1569">
        <v>-87.909329</v>
      </c>
      <c r="G1569">
        <v>-87.886443999999997</v>
      </c>
      <c r="H1569">
        <v>-87.891124000000005</v>
      </c>
      <c r="I1569">
        <v>-87.899826000000004</v>
      </c>
    </row>
    <row r="1570" spans="1:9" x14ac:dyDescent="0.2">
      <c r="A1570">
        <v>7.8449999999999998</v>
      </c>
      <c r="B1570">
        <v>-87.909329</v>
      </c>
      <c r="C1570">
        <v>-87.886443999999997</v>
      </c>
      <c r="D1570">
        <v>-87.891124000000005</v>
      </c>
      <c r="E1570">
        <v>-87.899827000000002</v>
      </c>
      <c r="F1570">
        <v>-87.909329</v>
      </c>
      <c r="G1570">
        <v>-87.886443999999997</v>
      </c>
      <c r="H1570">
        <v>-87.891124000000005</v>
      </c>
      <c r="I1570">
        <v>-87.899827000000002</v>
      </c>
    </row>
    <row r="1571" spans="1:9" x14ac:dyDescent="0.2">
      <c r="A1571">
        <v>7.85</v>
      </c>
      <c r="B1571">
        <v>-87.909329</v>
      </c>
      <c r="C1571">
        <v>-87.886444999999995</v>
      </c>
      <c r="D1571">
        <v>-87.891125000000002</v>
      </c>
      <c r="E1571">
        <v>-87.899827999999999</v>
      </c>
      <c r="F1571">
        <v>-87.909329</v>
      </c>
      <c r="G1571">
        <v>-87.886444999999995</v>
      </c>
      <c r="H1571">
        <v>-87.891125000000002</v>
      </c>
      <c r="I1571">
        <v>-87.899827999999999</v>
      </c>
    </row>
    <row r="1572" spans="1:9" x14ac:dyDescent="0.2">
      <c r="A1572">
        <v>7.8550000000000004</v>
      </c>
      <c r="B1572">
        <v>-87.909329</v>
      </c>
      <c r="C1572">
        <v>-87.886444999999995</v>
      </c>
      <c r="D1572">
        <v>-87.891125000000002</v>
      </c>
      <c r="E1572">
        <v>-87.899828999999997</v>
      </c>
      <c r="F1572">
        <v>-87.909329</v>
      </c>
      <c r="G1572">
        <v>-87.886444999999995</v>
      </c>
      <c r="H1572">
        <v>-87.891125000000002</v>
      </c>
      <c r="I1572">
        <v>-87.899828999999997</v>
      </c>
    </row>
    <row r="1573" spans="1:9" x14ac:dyDescent="0.2">
      <c r="A1573">
        <v>7.86</v>
      </c>
      <c r="B1573">
        <v>-87.909329999999997</v>
      </c>
      <c r="C1573">
        <v>-87.886444999999995</v>
      </c>
      <c r="D1573">
        <v>-87.891125000000002</v>
      </c>
      <c r="E1573">
        <v>-87.899828999999997</v>
      </c>
      <c r="F1573">
        <v>-87.909329999999997</v>
      </c>
      <c r="G1573">
        <v>-87.886444999999995</v>
      </c>
      <c r="H1573">
        <v>-87.891125000000002</v>
      </c>
      <c r="I1573">
        <v>-87.899828999999997</v>
      </c>
    </row>
    <row r="1574" spans="1:9" x14ac:dyDescent="0.2">
      <c r="A1574">
        <v>7.8650000000000002</v>
      </c>
      <c r="B1574">
        <v>-87.909329999999997</v>
      </c>
      <c r="C1574">
        <v>-87.886446000000007</v>
      </c>
      <c r="D1574">
        <v>-87.891125000000002</v>
      </c>
      <c r="E1574">
        <v>-87.899829999999994</v>
      </c>
      <c r="F1574">
        <v>-87.909329999999997</v>
      </c>
      <c r="G1574">
        <v>-87.886446000000007</v>
      </c>
      <c r="H1574">
        <v>-87.891125000000002</v>
      </c>
      <c r="I1574">
        <v>-87.899829999999994</v>
      </c>
    </row>
    <row r="1575" spans="1:9" x14ac:dyDescent="0.2">
      <c r="A1575">
        <v>7.87</v>
      </c>
      <c r="B1575">
        <v>-87.909329999999997</v>
      </c>
      <c r="C1575">
        <v>-87.886446000000007</v>
      </c>
      <c r="D1575">
        <v>-87.891125000000002</v>
      </c>
      <c r="E1575">
        <v>-87.899831000000006</v>
      </c>
      <c r="F1575">
        <v>-87.909329999999997</v>
      </c>
      <c r="G1575">
        <v>-87.886446000000007</v>
      </c>
      <c r="H1575">
        <v>-87.891125000000002</v>
      </c>
      <c r="I1575">
        <v>-87.899831000000006</v>
      </c>
    </row>
    <row r="1576" spans="1:9" x14ac:dyDescent="0.2">
      <c r="A1576">
        <v>7.875</v>
      </c>
      <c r="B1576">
        <v>-87.909329999999997</v>
      </c>
      <c r="C1576">
        <v>-87.886446000000007</v>
      </c>
      <c r="D1576">
        <v>-87.891126</v>
      </c>
      <c r="E1576">
        <v>-87.899832000000004</v>
      </c>
      <c r="F1576">
        <v>-87.909329999999997</v>
      </c>
      <c r="G1576">
        <v>-87.886446000000007</v>
      </c>
      <c r="H1576">
        <v>-87.891126</v>
      </c>
      <c r="I1576">
        <v>-87.899832000000004</v>
      </c>
    </row>
    <row r="1577" spans="1:9" x14ac:dyDescent="0.2">
      <c r="A1577">
        <v>7.88</v>
      </c>
      <c r="B1577">
        <v>-87.909330999999995</v>
      </c>
      <c r="C1577">
        <v>-87.886447000000004</v>
      </c>
      <c r="D1577">
        <v>-87.891126</v>
      </c>
      <c r="E1577">
        <v>-87.899833000000001</v>
      </c>
      <c r="F1577">
        <v>-87.909330999999995</v>
      </c>
      <c r="G1577">
        <v>-87.886447000000004</v>
      </c>
      <c r="H1577">
        <v>-87.891126</v>
      </c>
      <c r="I1577">
        <v>-87.899833000000001</v>
      </c>
    </row>
    <row r="1578" spans="1:9" x14ac:dyDescent="0.2">
      <c r="A1578">
        <v>7.8849999999999998</v>
      </c>
      <c r="B1578">
        <v>-87.909330999999995</v>
      </c>
      <c r="C1578">
        <v>-87.886447000000004</v>
      </c>
      <c r="D1578">
        <v>-87.891126</v>
      </c>
      <c r="E1578">
        <v>-87.899833000000001</v>
      </c>
      <c r="F1578">
        <v>-87.909330999999995</v>
      </c>
      <c r="G1578">
        <v>-87.886447000000004</v>
      </c>
      <c r="H1578">
        <v>-87.891126</v>
      </c>
      <c r="I1578">
        <v>-87.899833000000001</v>
      </c>
    </row>
    <row r="1579" spans="1:9" x14ac:dyDescent="0.2">
      <c r="A1579">
        <v>7.89</v>
      </c>
      <c r="B1579">
        <v>-87.909330999999995</v>
      </c>
      <c r="C1579">
        <v>-87.886447000000004</v>
      </c>
      <c r="D1579">
        <v>-87.891126</v>
      </c>
      <c r="E1579">
        <v>-87.899833999999998</v>
      </c>
      <c r="F1579">
        <v>-87.909330999999995</v>
      </c>
      <c r="G1579">
        <v>-87.886447000000004</v>
      </c>
      <c r="H1579">
        <v>-87.891126</v>
      </c>
      <c r="I1579">
        <v>-87.899833999999998</v>
      </c>
    </row>
    <row r="1580" spans="1:9" x14ac:dyDescent="0.2">
      <c r="A1580">
        <v>7.8949999999999996</v>
      </c>
      <c r="B1580">
        <v>-87.909330999999995</v>
      </c>
      <c r="C1580">
        <v>-87.886448000000001</v>
      </c>
      <c r="D1580">
        <v>-87.891126</v>
      </c>
      <c r="E1580">
        <v>-87.899834999999996</v>
      </c>
      <c r="F1580">
        <v>-87.909330999999995</v>
      </c>
      <c r="G1580">
        <v>-87.886448000000001</v>
      </c>
      <c r="H1580">
        <v>-87.891126</v>
      </c>
      <c r="I1580">
        <v>-87.899834999999996</v>
      </c>
    </row>
    <row r="1581" spans="1:9" x14ac:dyDescent="0.2">
      <c r="A1581">
        <v>7.9</v>
      </c>
      <c r="B1581">
        <v>-87.909332000000006</v>
      </c>
      <c r="C1581">
        <v>-87.886448000000001</v>
      </c>
      <c r="D1581">
        <v>-87.891126999999997</v>
      </c>
      <c r="E1581">
        <v>-87.899835999999993</v>
      </c>
      <c r="F1581">
        <v>-87.909332000000006</v>
      </c>
      <c r="G1581">
        <v>-87.886448000000001</v>
      </c>
      <c r="H1581">
        <v>-87.891126999999997</v>
      </c>
      <c r="I1581">
        <v>-87.899835999999993</v>
      </c>
    </row>
    <row r="1582" spans="1:9" x14ac:dyDescent="0.2">
      <c r="A1582">
        <v>7.9050000000000002</v>
      </c>
      <c r="B1582">
        <v>-87.909332000000006</v>
      </c>
      <c r="C1582">
        <v>-87.886448000000001</v>
      </c>
      <c r="D1582">
        <v>-87.891126999999997</v>
      </c>
      <c r="E1582">
        <v>-87.899837000000005</v>
      </c>
      <c r="F1582">
        <v>-87.909332000000006</v>
      </c>
      <c r="G1582">
        <v>-87.886448000000001</v>
      </c>
      <c r="H1582">
        <v>-87.891126999999997</v>
      </c>
      <c r="I1582">
        <v>-87.899837000000005</v>
      </c>
    </row>
    <row r="1583" spans="1:9" x14ac:dyDescent="0.2">
      <c r="A1583">
        <v>7.91</v>
      </c>
      <c r="B1583">
        <v>-87.909332000000006</v>
      </c>
      <c r="C1583">
        <v>-87.886448999999999</v>
      </c>
      <c r="D1583">
        <v>-87.891126999999997</v>
      </c>
      <c r="E1583">
        <v>-87.899838000000003</v>
      </c>
      <c r="F1583">
        <v>-87.909332000000006</v>
      </c>
      <c r="G1583">
        <v>-87.886448999999999</v>
      </c>
      <c r="H1583">
        <v>-87.891126999999997</v>
      </c>
      <c r="I1583">
        <v>-87.899838000000003</v>
      </c>
    </row>
    <row r="1584" spans="1:9" x14ac:dyDescent="0.2">
      <c r="A1584">
        <v>7.915</v>
      </c>
      <c r="B1584">
        <v>-87.909332000000006</v>
      </c>
      <c r="C1584">
        <v>-87.886448999999999</v>
      </c>
      <c r="D1584">
        <v>-87.891126999999997</v>
      </c>
      <c r="E1584">
        <v>-87.899838000000003</v>
      </c>
      <c r="F1584">
        <v>-87.909332000000006</v>
      </c>
      <c r="G1584">
        <v>-87.886448999999999</v>
      </c>
      <c r="H1584">
        <v>-87.891126999999997</v>
      </c>
      <c r="I1584">
        <v>-87.899838000000003</v>
      </c>
    </row>
    <row r="1585" spans="1:9" x14ac:dyDescent="0.2">
      <c r="A1585">
        <v>7.92</v>
      </c>
      <c r="B1585">
        <v>-87.909333000000004</v>
      </c>
      <c r="C1585">
        <v>-87.886448999999999</v>
      </c>
      <c r="D1585">
        <v>-87.891127999999995</v>
      </c>
      <c r="E1585">
        <v>-87.899839</v>
      </c>
      <c r="F1585">
        <v>-87.909333000000004</v>
      </c>
      <c r="G1585">
        <v>-87.886448999999999</v>
      </c>
      <c r="H1585">
        <v>-87.891127999999995</v>
      </c>
      <c r="I1585">
        <v>-87.899839</v>
      </c>
    </row>
    <row r="1586" spans="1:9" x14ac:dyDescent="0.2">
      <c r="A1586">
        <v>7.9249999999999998</v>
      </c>
      <c r="B1586">
        <v>-87.909333000000004</v>
      </c>
      <c r="C1586">
        <v>-87.886449999999996</v>
      </c>
      <c r="D1586">
        <v>-87.891127999999995</v>
      </c>
      <c r="E1586">
        <v>-87.899839999999998</v>
      </c>
      <c r="F1586">
        <v>-87.909333000000004</v>
      </c>
      <c r="G1586">
        <v>-87.886449999999996</v>
      </c>
      <c r="H1586">
        <v>-87.891127999999995</v>
      </c>
      <c r="I1586">
        <v>-87.899839999999998</v>
      </c>
    </row>
    <row r="1587" spans="1:9" x14ac:dyDescent="0.2">
      <c r="A1587">
        <v>7.93</v>
      </c>
      <c r="B1587">
        <v>-87.909333000000004</v>
      </c>
      <c r="C1587">
        <v>-87.886449999999996</v>
      </c>
      <c r="D1587">
        <v>-87.891127999999995</v>
      </c>
      <c r="E1587">
        <v>-87.899840999999995</v>
      </c>
      <c r="F1587">
        <v>-87.909333000000004</v>
      </c>
      <c r="G1587">
        <v>-87.886449999999996</v>
      </c>
      <c r="H1587">
        <v>-87.891127999999995</v>
      </c>
      <c r="I1587">
        <v>-87.899840999999995</v>
      </c>
    </row>
    <row r="1588" spans="1:9" x14ac:dyDescent="0.2">
      <c r="A1588">
        <v>7.9349999999999996</v>
      </c>
      <c r="B1588">
        <v>-87.909334000000001</v>
      </c>
      <c r="C1588">
        <v>-87.886449999999996</v>
      </c>
      <c r="D1588">
        <v>-87.891127999999995</v>
      </c>
      <c r="E1588">
        <v>-87.899842000000007</v>
      </c>
      <c r="F1588">
        <v>-87.909334000000001</v>
      </c>
      <c r="G1588">
        <v>-87.886449999999996</v>
      </c>
      <c r="H1588">
        <v>-87.891127999999995</v>
      </c>
      <c r="I1588">
        <v>-87.899842000000007</v>
      </c>
    </row>
    <row r="1589" spans="1:9" x14ac:dyDescent="0.2">
      <c r="A1589">
        <v>7.94</v>
      </c>
      <c r="B1589">
        <v>-87.909334000000001</v>
      </c>
      <c r="C1589">
        <v>-87.886450999999994</v>
      </c>
      <c r="D1589">
        <v>-87.891127999999995</v>
      </c>
      <c r="E1589">
        <v>-87.899843000000004</v>
      </c>
      <c r="F1589">
        <v>-87.909334000000001</v>
      </c>
      <c r="G1589">
        <v>-87.886450999999994</v>
      </c>
      <c r="H1589">
        <v>-87.891127999999995</v>
      </c>
      <c r="I1589">
        <v>-87.899843000000004</v>
      </c>
    </row>
    <row r="1590" spans="1:9" x14ac:dyDescent="0.2">
      <c r="A1590">
        <v>7.9450000000000003</v>
      </c>
      <c r="B1590">
        <v>-87.909334000000001</v>
      </c>
      <c r="C1590">
        <v>-87.886450999999994</v>
      </c>
      <c r="D1590">
        <v>-87.891129000000006</v>
      </c>
      <c r="E1590">
        <v>-87.899843000000004</v>
      </c>
      <c r="F1590">
        <v>-87.909334000000001</v>
      </c>
      <c r="G1590">
        <v>-87.886450999999994</v>
      </c>
      <c r="H1590">
        <v>-87.891129000000006</v>
      </c>
      <c r="I1590">
        <v>-87.899843000000004</v>
      </c>
    </row>
    <row r="1591" spans="1:9" x14ac:dyDescent="0.2">
      <c r="A1591">
        <v>7.95</v>
      </c>
      <c r="B1591">
        <v>-87.909334000000001</v>
      </c>
      <c r="C1591">
        <v>-87.886450999999994</v>
      </c>
      <c r="D1591">
        <v>-87.891129000000006</v>
      </c>
      <c r="E1591">
        <v>-87.899844000000002</v>
      </c>
      <c r="F1591">
        <v>-87.909334000000001</v>
      </c>
      <c r="G1591">
        <v>-87.886450999999994</v>
      </c>
      <c r="H1591">
        <v>-87.891129000000006</v>
      </c>
      <c r="I1591">
        <v>-87.899844000000002</v>
      </c>
    </row>
    <row r="1592" spans="1:9" x14ac:dyDescent="0.2">
      <c r="A1592">
        <v>7.9550000000000001</v>
      </c>
      <c r="B1592">
        <v>-87.909334999999999</v>
      </c>
      <c r="C1592">
        <v>-87.886452000000006</v>
      </c>
      <c r="D1592">
        <v>-87.891129000000006</v>
      </c>
      <c r="E1592">
        <v>-87.899844999999999</v>
      </c>
      <c r="F1592">
        <v>-87.909334999999999</v>
      </c>
      <c r="G1592">
        <v>-87.886452000000006</v>
      </c>
      <c r="H1592">
        <v>-87.891129000000006</v>
      </c>
      <c r="I1592">
        <v>-87.899844999999999</v>
      </c>
    </row>
    <row r="1593" spans="1:9" x14ac:dyDescent="0.2">
      <c r="A1593">
        <v>7.96</v>
      </c>
      <c r="B1593">
        <v>-87.909334999999999</v>
      </c>
      <c r="C1593">
        <v>-87.886452000000006</v>
      </c>
      <c r="D1593">
        <v>-87.891129000000006</v>
      </c>
      <c r="E1593">
        <v>-87.899845999999997</v>
      </c>
      <c r="F1593">
        <v>-87.909334999999999</v>
      </c>
      <c r="G1593">
        <v>-87.886452000000006</v>
      </c>
      <c r="H1593">
        <v>-87.891129000000006</v>
      </c>
      <c r="I1593">
        <v>-87.899845999999997</v>
      </c>
    </row>
    <row r="1594" spans="1:9" x14ac:dyDescent="0.2">
      <c r="A1594">
        <v>7.9649999999999999</v>
      </c>
      <c r="B1594">
        <v>-87.909334999999999</v>
      </c>
      <c r="C1594">
        <v>-87.886452000000006</v>
      </c>
      <c r="D1594">
        <v>-87.891130000000004</v>
      </c>
      <c r="E1594">
        <v>-87.899846999999994</v>
      </c>
      <c r="F1594">
        <v>-87.909334999999999</v>
      </c>
      <c r="G1594">
        <v>-87.886452000000006</v>
      </c>
      <c r="H1594">
        <v>-87.891130000000004</v>
      </c>
      <c r="I1594">
        <v>-87.899846999999994</v>
      </c>
    </row>
    <row r="1595" spans="1:9" x14ac:dyDescent="0.2">
      <c r="A1595">
        <v>7.97</v>
      </c>
      <c r="B1595">
        <v>-87.909334999999999</v>
      </c>
      <c r="C1595">
        <v>-87.886453000000003</v>
      </c>
      <c r="D1595">
        <v>-87.891130000000004</v>
      </c>
      <c r="E1595">
        <v>-87.899846999999994</v>
      </c>
      <c r="F1595">
        <v>-87.909334999999999</v>
      </c>
      <c r="G1595">
        <v>-87.886453000000003</v>
      </c>
      <c r="H1595">
        <v>-87.891130000000004</v>
      </c>
      <c r="I1595">
        <v>-87.899846999999994</v>
      </c>
    </row>
    <row r="1596" spans="1:9" x14ac:dyDescent="0.2">
      <c r="A1596">
        <v>7.9749999999999996</v>
      </c>
      <c r="B1596">
        <v>-87.909335999999996</v>
      </c>
      <c r="C1596">
        <v>-87.886453000000003</v>
      </c>
      <c r="D1596">
        <v>-87.891130000000004</v>
      </c>
      <c r="E1596">
        <v>-87.899848000000006</v>
      </c>
      <c r="F1596">
        <v>-87.909335999999996</v>
      </c>
      <c r="G1596">
        <v>-87.886453000000003</v>
      </c>
      <c r="H1596">
        <v>-87.891130000000004</v>
      </c>
      <c r="I1596">
        <v>-87.899848000000006</v>
      </c>
    </row>
    <row r="1597" spans="1:9" x14ac:dyDescent="0.2">
      <c r="A1597">
        <v>7.98</v>
      </c>
      <c r="B1597">
        <v>-87.909335999999996</v>
      </c>
      <c r="C1597">
        <v>-87.886453000000003</v>
      </c>
      <c r="D1597">
        <v>-87.891130000000004</v>
      </c>
      <c r="E1597">
        <v>-87.899849000000003</v>
      </c>
      <c r="F1597">
        <v>-87.909335999999996</v>
      </c>
      <c r="G1597">
        <v>-87.886453000000003</v>
      </c>
      <c r="H1597">
        <v>-87.891130000000004</v>
      </c>
      <c r="I1597">
        <v>-87.899849000000003</v>
      </c>
    </row>
    <row r="1598" spans="1:9" x14ac:dyDescent="0.2">
      <c r="A1598">
        <v>7.9850000000000003</v>
      </c>
      <c r="B1598">
        <v>-87.909335999999996</v>
      </c>
      <c r="C1598">
        <v>-87.886454000000001</v>
      </c>
      <c r="D1598">
        <v>-87.891130000000004</v>
      </c>
      <c r="E1598">
        <v>-87.899850000000001</v>
      </c>
      <c r="F1598">
        <v>-87.909335999999996</v>
      </c>
      <c r="G1598">
        <v>-87.886454000000001</v>
      </c>
      <c r="H1598">
        <v>-87.891130000000004</v>
      </c>
      <c r="I1598">
        <v>-87.899850000000001</v>
      </c>
    </row>
    <row r="1599" spans="1:9" x14ac:dyDescent="0.2">
      <c r="A1599">
        <v>7.99</v>
      </c>
      <c r="B1599">
        <v>-87.909335999999996</v>
      </c>
      <c r="C1599">
        <v>-87.886454000000001</v>
      </c>
      <c r="D1599">
        <v>-87.891131000000001</v>
      </c>
      <c r="E1599">
        <v>-87.899850999999998</v>
      </c>
      <c r="F1599">
        <v>-87.909335999999996</v>
      </c>
      <c r="G1599">
        <v>-87.886454000000001</v>
      </c>
      <c r="H1599">
        <v>-87.891131000000001</v>
      </c>
      <c r="I1599">
        <v>-87.899850999999998</v>
      </c>
    </row>
    <row r="1600" spans="1:9" x14ac:dyDescent="0.2">
      <c r="A1600">
        <v>7.9950000000000001</v>
      </c>
      <c r="B1600">
        <v>-87.909336999999994</v>
      </c>
      <c r="C1600">
        <v>-87.886454000000001</v>
      </c>
      <c r="D1600">
        <v>-87.891131000000001</v>
      </c>
      <c r="E1600">
        <v>-87.899851999999996</v>
      </c>
      <c r="F1600">
        <v>-87.909336999999994</v>
      </c>
      <c r="G1600">
        <v>-87.886454000000001</v>
      </c>
      <c r="H1600">
        <v>-87.891131000000001</v>
      </c>
      <c r="I1600">
        <v>-87.899851999999996</v>
      </c>
    </row>
    <row r="1601" spans="1:9" x14ac:dyDescent="0.2">
      <c r="A1601">
        <v>8</v>
      </c>
      <c r="B1601">
        <v>-87.909336999999994</v>
      </c>
      <c r="C1601">
        <v>-87.886454999999998</v>
      </c>
      <c r="D1601">
        <v>-87.891131000000001</v>
      </c>
      <c r="E1601">
        <v>-87.899851999999996</v>
      </c>
      <c r="F1601">
        <v>-87.909336999999994</v>
      </c>
      <c r="G1601">
        <v>-87.886454999999998</v>
      </c>
      <c r="H1601">
        <v>-87.891131000000001</v>
      </c>
      <c r="I1601">
        <v>-87.899851999999996</v>
      </c>
    </row>
    <row r="1602" spans="1:9" x14ac:dyDescent="0.2">
      <c r="A1602">
        <v>8.0050000000000008</v>
      </c>
      <c r="B1602">
        <v>-87.909336999999994</v>
      </c>
      <c r="C1602">
        <v>-87.886454999999998</v>
      </c>
      <c r="D1602">
        <v>-87.891131000000001</v>
      </c>
      <c r="E1602">
        <v>-87.899852999999993</v>
      </c>
      <c r="F1602">
        <v>-87.909336999999994</v>
      </c>
      <c r="G1602">
        <v>-87.886454999999998</v>
      </c>
      <c r="H1602">
        <v>-87.891131000000001</v>
      </c>
      <c r="I1602">
        <v>-87.899852999999993</v>
      </c>
    </row>
    <row r="1603" spans="1:9" x14ac:dyDescent="0.2">
      <c r="A1603">
        <v>8.01</v>
      </c>
      <c r="B1603">
        <v>-87.909336999999994</v>
      </c>
      <c r="C1603">
        <v>-87.886454999999998</v>
      </c>
      <c r="D1603">
        <v>-87.891131999999999</v>
      </c>
      <c r="E1603">
        <v>-87.899854000000005</v>
      </c>
      <c r="F1603">
        <v>-87.909336999999994</v>
      </c>
      <c r="G1603">
        <v>-87.886454999999998</v>
      </c>
      <c r="H1603">
        <v>-87.891131999999999</v>
      </c>
      <c r="I1603">
        <v>-87.899854000000005</v>
      </c>
    </row>
    <row r="1604" spans="1:9" x14ac:dyDescent="0.2">
      <c r="A1604">
        <v>8.0150000000000006</v>
      </c>
      <c r="B1604">
        <v>-87.909338000000005</v>
      </c>
      <c r="C1604">
        <v>-87.886455999999995</v>
      </c>
      <c r="D1604">
        <v>-87.891131999999999</v>
      </c>
      <c r="E1604">
        <v>-87.899855000000002</v>
      </c>
      <c r="F1604">
        <v>-87.909338000000005</v>
      </c>
      <c r="G1604">
        <v>-87.886455999999995</v>
      </c>
      <c r="H1604">
        <v>-87.891131999999999</v>
      </c>
      <c r="I1604">
        <v>-87.899855000000002</v>
      </c>
    </row>
    <row r="1605" spans="1:9" x14ac:dyDescent="0.2">
      <c r="A1605">
        <v>8.02</v>
      </c>
      <c r="B1605">
        <v>-87.909338000000005</v>
      </c>
      <c r="C1605">
        <v>-87.886455999999995</v>
      </c>
      <c r="D1605">
        <v>-87.891131999999999</v>
      </c>
      <c r="E1605">
        <v>-87.899856</v>
      </c>
      <c r="F1605">
        <v>-87.909338000000005</v>
      </c>
      <c r="G1605">
        <v>-87.886455999999995</v>
      </c>
      <c r="H1605">
        <v>-87.891131999999999</v>
      </c>
      <c r="I1605">
        <v>-87.899856</v>
      </c>
    </row>
    <row r="1606" spans="1:9" x14ac:dyDescent="0.2">
      <c r="A1606">
        <v>8.0250000000000004</v>
      </c>
      <c r="B1606">
        <v>-87.909338000000005</v>
      </c>
      <c r="C1606">
        <v>-87.886455999999995</v>
      </c>
      <c r="D1606">
        <v>-87.891131999999999</v>
      </c>
      <c r="E1606">
        <v>-87.899856</v>
      </c>
      <c r="F1606">
        <v>-87.909338000000005</v>
      </c>
      <c r="G1606">
        <v>-87.886455999999995</v>
      </c>
      <c r="H1606">
        <v>-87.891131999999999</v>
      </c>
      <c r="I1606">
        <v>-87.899856</v>
      </c>
    </row>
    <row r="1607" spans="1:9" x14ac:dyDescent="0.2">
      <c r="A1607">
        <v>8.0299999999999994</v>
      </c>
      <c r="B1607">
        <v>-87.909339000000003</v>
      </c>
      <c r="C1607">
        <v>-87.886456999999993</v>
      </c>
      <c r="D1607">
        <v>-87.891132999999996</v>
      </c>
      <c r="E1607">
        <v>-87.899856999999997</v>
      </c>
      <c r="F1607">
        <v>-87.909339000000003</v>
      </c>
      <c r="G1607">
        <v>-87.886456999999993</v>
      </c>
      <c r="H1607">
        <v>-87.891132999999996</v>
      </c>
      <c r="I1607">
        <v>-87.899856999999997</v>
      </c>
    </row>
    <row r="1608" spans="1:9" x14ac:dyDescent="0.2">
      <c r="A1608">
        <v>8.0350000000000001</v>
      </c>
      <c r="B1608">
        <v>-87.909339000000003</v>
      </c>
      <c r="C1608">
        <v>-87.886456999999993</v>
      </c>
      <c r="D1608">
        <v>-87.891132999999996</v>
      </c>
      <c r="E1608">
        <v>-87.899857999999995</v>
      </c>
      <c r="F1608">
        <v>-87.909339000000003</v>
      </c>
      <c r="G1608">
        <v>-87.886456999999993</v>
      </c>
      <c r="H1608">
        <v>-87.891132999999996</v>
      </c>
      <c r="I1608">
        <v>-87.899857999999995</v>
      </c>
    </row>
    <row r="1609" spans="1:9" x14ac:dyDescent="0.2">
      <c r="A1609">
        <v>8.0399999999999991</v>
      </c>
      <c r="B1609">
        <v>-87.909339000000003</v>
      </c>
      <c r="C1609">
        <v>-87.886456999999993</v>
      </c>
      <c r="D1609">
        <v>-87.891132999999996</v>
      </c>
      <c r="E1609">
        <v>-87.899859000000006</v>
      </c>
      <c r="F1609">
        <v>-87.909339000000003</v>
      </c>
      <c r="G1609">
        <v>-87.886456999999993</v>
      </c>
      <c r="H1609">
        <v>-87.891132999999996</v>
      </c>
      <c r="I1609">
        <v>-87.899859000000006</v>
      </c>
    </row>
    <row r="1610" spans="1:9" x14ac:dyDescent="0.2">
      <c r="A1610">
        <v>8.0449999999999999</v>
      </c>
      <c r="B1610">
        <v>-87.909339000000003</v>
      </c>
      <c r="C1610">
        <v>-87.886458000000005</v>
      </c>
      <c r="D1610">
        <v>-87.891132999999996</v>
      </c>
      <c r="E1610">
        <v>-87.899860000000004</v>
      </c>
      <c r="F1610">
        <v>-87.909339000000003</v>
      </c>
      <c r="G1610">
        <v>-87.886458000000005</v>
      </c>
      <c r="H1610">
        <v>-87.891132999999996</v>
      </c>
      <c r="I1610">
        <v>-87.899860000000004</v>
      </c>
    </row>
    <row r="1611" spans="1:9" x14ac:dyDescent="0.2">
      <c r="A1611">
        <v>8.0500000000000007</v>
      </c>
      <c r="B1611">
        <v>-87.90934</v>
      </c>
      <c r="C1611">
        <v>-87.886458000000005</v>
      </c>
      <c r="D1611">
        <v>-87.891132999999996</v>
      </c>
      <c r="E1611">
        <v>-87.899861000000001</v>
      </c>
      <c r="F1611">
        <v>-87.90934</v>
      </c>
      <c r="G1611">
        <v>-87.886458000000005</v>
      </c>
      <c r="H1611">
        <v>-87.891132999999996</v>
      </c>
      <c r="I1611">
        <v>-87.899861000000001</v>
      </c>
    </row>
    <row r="1612" spans="1:9" x14ac:dyDescent="0.2">
      <c r="A1612">
        <v>8.0549999999999997</v>
      </c>
      <c r="B1612">
        <v>-87.90934</v>
      </c>
      <c r="C1612">
        <v>-87.886458000000005</v>
      </c>
      <c r="D1612">
        <v>-87.891133999999994</v>
      </c>
      <c r="E1612">
        <v>-87.899861000000001</v>
      </c>
      <c r="F1612">
        <v>-87.90934</v>
      </c>
      <c r="G1612">
        <v>-87.886458000000005</v>
      </c>
      <c r="H1612">
        <v>-87.891133999999994</v>
      </c>
      <c r="I1612">
        <v>-87.899861000000001</v>
      </c>
    </row>
    <row r="1613" spans="1:9" x14ac:dyDescent="0.2">
      <c r="A1613">
        <v>8.06</v>
      </c>
      <c r="B1613">
        <v>-87.90934</v>
      </c>
      <c r="C1613">
        <v>-87.886459000000002</v>
      </c>
      <c r="D1613">
        <v>-87.891133999999994</v>
      </c>
      <c r="E1613">
        <v>-87.899861999999999</v>
      </c>
      <c r="F1613">
        <v>-87.90934</v>
      </c>
      <c r="G1613">
        <v>-87.886459000000002</v>
      </c>
      <c r="H1613">
        <v>-87.891133999999994</v>
      </c>
      <c r="I1613">
        <v>-87.899861999999999</v>
      </c>
    </row>
    <row r="1614" spans="1:9" x14ac:dyDescent="0.2">
      <c r="A1614">
        <v>8.0649999999999995</v>
      </c>
      <c r="B1614">
        <v>-87.90934</v>
      </c>
      <c r="C1614">
        <v>-87.886459000000002</v>
      </c>
      <c r="D1614">
        <v>-87.891133999999994</v>
      </c>
      <c r="E1614">
        <v>-87.899862999999996</v>
      </c>
      <c r="F1614">
        <v>-87.90934</v>
      </c>
      <c r="G1614">
        <v>-87.886459000000002</v>
      </c>
      <c r="H1614">
        <v>-87.891133999999994</v>
      </c>
      <c r="I1614">
        <v>-87.899862999999996</v>
      </c>
    </row>
    <row r="1615" spans="1:9" x14ac:dyDescent="0.2">
      <c r="A1615">
        <v>8.07</v>
      </c>
      <c r="B1615">
        <v>-87.909340999999998</v>
      </c>
      <c r="C1615">
        <v>-87.886459000000002</v>
      </c>
      <c r="D1615">
        <v>-87.891133999999994</v>
      </c>
      <c r="E1615">
        <v>-87.899863999999994</v>
      </c>
      <c r="F1615">
        <v>-87.909340999999998</v>
      </c>
      <c r="G1615">
        <v>-87.886459000000002</v>
      </c>
      <c r="H1615">
        <v>-87.891133999999994</v>
      </c>
      <c r="I1615">
        <v>-87.899863999999994</v>
      </c>
    </row>
    <row r="1616" spans="1:9" x14ac:dyDescent="0.2">
      <c r="A1616">
        <v>8.0749999999999993</v>
      </c>
      <c r="B1616">
        <v>-87.909340999999998</v>
      </c>
      <c r="C1616">
        <v>-87.88646</v>
      </c>
      <c r="D1616">
        <v>-87.891135000000006</v>
      </c>
      <c r="E1616">
        <v>-87.899865000000005</v>
      </c>
      <c r="F1616">
        <v>-87.909340999999998</v>
      </c>
      <c r="G1616">
        <v>-87.88646</v>
      </c>
      <c r="H1616">
        <v>-87.891135000000006</v>
      </c>
      <c r="I1616">
        <v>-87.899865000000005</v>
      </c>
    </row>
    <row r="1617" spans="1:9" x14ac:dyDescent="0.2">
      <c r="A1617">
        <v>8.08</v>
      </c>
      <c r="B1617">
        <v>-87.909340999999998</v>
      </c>
      <c r="C1617">
        <v>-87.88646</v>
      </c>
      <c r="D1617">
        <v>-87.891135000000006</v>
      </c>
      <c r="E1617">
        <v>-87.899865000000005</v>
      </c>
      <c r="F1617">
        <v>-87.909340999999998</v>
      </c>
      <c r="G1617">
        <v>-87.88646</v>
      </c>
      <c r="H1617">
        <v>-87.891135000000006</v>
      </c>
      <c r="I1617">
        <v>-87.899865000000005</v>
      </c>
    </row>
    <row r="1618" spans="1:9" x14ac:dyDescent="0.2">
      <c r="A1618">
        <v>8.0850000000000009</v>
      </c>
      <c r="B1618">
        <v>-87.909340999999998</v>
      </c>
      <c r="C1618">
        <v>-87.88646</v>
      </c>
      <c r="D1618">
        <v>-87.891135000000006</v>
      </c>
      <c r="E1618">
        <v>-87.899866000000003</v>
      </c>
      <c r="F1618">
        <v>-87.909340999999998</v>
      </c>
      <c r="G1618">
        <v>-87.88646</v>
      </c>
      <c r="H1618">
        <v>-87.891135000000006</v>
      </c>
      <c r="I1618">
        <v>-87.899866000000003</v>
      </c>
    </row>
    <row r="1619" spans="1:9" x14ac:dyDescent="0.2">
      <c r="A1619">
        <v>8.09</v>
      </c>
      <c r="B1619">
        <v>-87.909341999999995</v>
      </c>
      <c r="C1619">
        <v>-87.886460999999997</v>
      </c>
      <c r="D1619">
        <v>-87.891135000000006</v>
      </c>
      <c r="E1619">
        <v>-87.899867</v>
      </c>
      <c r="F1619">
        <v>-87.909341999999995</v>
      </c>
      <c r="G1619">
        <v>-87.886460999999997</v>
      </c>
      <c r="H1619">
        <v>-87.891135000000006</v>
      </c>
      <c r="I1619">
        <v>-87.899867</v>
      </c>
    </row>
    <row r="1620" spans="1:9" x14ac:dyDescent="0.2">
      <c r="A1620">
        <v>8.0950000000000006</v>
      </c>
      <c r="B1620">
        <v>-87.909341999999995</v>
      </c>
      <c r="C1620">
        <v>-87.886460999999997</v>
      </c>
      <c r="D1620">
        <v>-87.891135000000006</v>
      </c>
      <c r="E1620">
        <v>-87.899867999999998</v>
      </c>
      <c r="F1620">
        <v>-87.909341999999995</v>
      </c>
      <c r="G1620">
        <v>-87.886460999999997</v>
      </c>
      <c r="H1620">
        <v>-87.891135000000006</v>
      </c>
      <c r="I1620">
        <v>-87.899867999999998</v>
      </c>
    </row>
    <row r="1621" spans="1:9" x14ac:dyDescent="0.2">
      <c r="A1621">
        <v>8.1</v>
      </c>
      <c r="B1621">
        <v>-87.909341999999995</v>
      </c>
      <c r="C1621">
        <v>-87.886460999999997</v>
      </c>
      <c r="D1621">
        <v>-87.891136000000003</v>
      </c>
      <c r="E1621">
        <v>-87.899868999999995</v>
      </c>
      <c r="F1621">
        <v>-87.909341999999995</v>
      </c>
      <c r="G1621">
        <v>-87.886460999999997</v>
      </c>
      <c r="H1621">
        <v>-87.891136000000003</v>
      </c>
      <c r="I1621">
        <v>-87.899868999999995</v>
      </c>
    </row>
    <row r="1622" spans="1:9" x14ac:dyDescent="0.2">
      <c r="A1622">
        <v>8.1050000000000004</v>
      </c>
      <c r="B1622">
        <v>-87.909343000000007</v>
      </c>
      <c r="C1622">
        <v>-87.886461999999995</v>
      </c>
      <c r="D1622">
        <v>-87.891136000000003</v>
      </c>
      <c r="E1622">
        <v>-87.899868999999995</v>
      </c>
      <c r="F1622">
        <v>-87.909343000000007</v>
      </c>
      <c r="G1622">
        <v>-87.886461999999995</v>
      </c>
      <c r="H1622">
        <v>-87.891136000000003</v>
      </c>
      <c r="I1622">
        <v>-87.899868999999995</v>
      </c>
    </row>
    <row r="1623" spans="1:9" x14ac:dyDescent="0.2">
      <c r="A1623">
        <v>8.11</v>
      </c>
      <c r="B1623">
        <v>-87.909343000000007</v>
      </c>
      <c r="C1623">
        <v>-87.886461999999995</v>
      </c>
      <c r="D1623">
        <v>-87.891136000000003</v>
      </c>
      <c r="E1623">
        <v>-87.899870000000007</v>
      </c>
      <c r="F1623">
        <v>-87.909343000000007</v>
      </c>
      <c r="G1623">
        <v>-87.886461999999995</v>
      </c>
      <c r="H1623">
        <v>-87.891136000000003</v>
      </c>
      <c r="I1623">
        <v>-87.899870000000007</v>
      </c>
    </row>
    <row r="1624" spans="1:9" x14ac:dyDescent="0.2">
      <c r="A1624">
        <v>8.1150000000000002</v>
      </c>
      <c r="B1624">
        <v>-87.909343000000007</v>
      </c>
      <c r="C1624">
        <v>-87.886461999999995</v>
      </c>
      <c r="D1624">
        <v>-87.891136000000003</v>
      </c>
      <c r="E1624">
        <v>-87.899871000000005</v>
      </c>
      <c r="F1624">
        <v>-87.909343000000007</v>
      </c>
      <c r="G1624">
        <v>-87.886461999999995</v>
      </c>
      <c r="H1624">
        <v>-87.891136000000003</v>
      </c>
      <c r="I1624">
        <v>-87.899871000000005</v>
      </c>
    </row>
    <row r="1625" spans="1:9" x14ac:dyDescent="0.2">
      <c r="A1625">
        <v>8.1199999999999992</v>
      </c>
      <c r="B1625">
        <v>-87.909343000000007</v>
      </c>
      <c r="C1625">
        <v>-87.886463000000006</v>
      </c>
      <c r="D1625">
        <v>-87.891137000000001</v>
      </c>
      <c r="E1625">
        <v>-87.899872000000002</v>
      </c>
      <c r="F1625">
        <v>-87.909343000000007</v>
      </c>
      <c r="G1625">
        <v>-87.886463000000006</v>
      </c>
      <c r="H1625">
        <v>-87.891137000000001</v>
      </c>
      <c r="I1625">
        <v>-87.899872000000002</v>
      </c>
    </row>
    <row r="1626" spans="1:9" x14ac:dyDescent="0.2">
      <c r="A1626">
        <v>8.125</v>
      </c>
      <c r="B1626">
        <v>-87.909344000000004</v>
      </c>
      <c r="C1626">
        <v>-87.886463000000006</v>
      </c>
      <c r="D1626">
        <v>-87.891137000000001</v>
      </c>
      <c r="E1626">
        <v>-87.899872999999999</v>
      </c>
      <c r="F1626">
        <v>-87.909344000000004</v>
      </c>
      <c r="G1626">
        <v>-87.886463000000006</v>
      </c>
      <c r="H1626">
        <v>-87.891137000000001</v>
      </c>
      <c r="I1626">
        <v>-87.899872999999999</v>
      </c>
    </row>
    <row r="1627" spans="1:9" x14ac:dyDescent="0.2">
      <c r="A1627">
        <v>8.1300000000000008</v>
      </c>
      <c r="B1627">
        <v>-87.909344000000004</v>
      </c>
      <c r="C1627">
        <v>-87.886463000000006</v>
      </c>
      <c r="D1627">
        <v>-87.891137000000001</v>
      </c>
      <c r="E1627">
        <v>-87.899873999999997</v>
      </c>
      <c r="F1627">
        <v>-87.909344000000004</v>
      </c>
      <c r="G1627">
        <v>-87.886463000000006</v>
      </c>
      <c r="H1627">
        <v>-87.891137000000001</v>
      </c>
      <c r="I1627">
        <v>-87.899873999999997</v>
      </c>
    </row>
    <row r="1628" spans="1:9" x14ac:dyDescent="0.2">
      <c r="A1628">
        <v>8.1349999999999998</v>
      </c>
      <c r="B1628">
        <v>-87.909344000000004</v>
      </c>
      <c r="C1628">
        <v>-87.886464000000004</v>
      </c>
      <c r="D1628">
        <v>-87.891137000000001</v>
      </c>
      <c r="E1628">
        <v>-87.899873999999997</v>
      </c>
      <c r="F1628">
        <v>-87.909344000000004</v>
      </c>
      <c r="G1628">
        <v>-87.886464000000004</v>
      </c>
      <c r="H1628">
        <v>-87.891137000000001</v>
      </c>
      <c r="I1628">
        <v>-87.899873999999997</v>
      </c>
    </row>
    <row r="1629" spans="1:9" x14ac:dyDescent="0.2">
      <c r="A1629">
        <v>8.14</v>
      </c>
      <c r="B1629">
        <v>-87.909344000000004</v>
      </c>
      <c r="C1629">
        <v>-87.886464000000004</v>
      </c>
      <c r="D1629">
        <v>-87.891137999999998</v>
      </c>
      <c r="E1629">
        <v>-87.899874999999994</v>
      </c>
      <c r="F1629">
        <v>-87.909344000000004</v>
      </c>
      <c r="G1629">
        <v>-87.886464000000004</v>
      </c>
      <c r="H1629">
        <v>-87.891137999999998</v>
      </c>
      <c r="I1629">
        <v>-87.899874999999994</v>
      </c>
    </row>
    <row r="1630" spans="1:9" x14ac:dyDescent="0.2">
      <c r="A1630">
        <v>8.1449999999999996</v>
      </c>
      <c r="B1630">
        <v>-87.909345000000002</v>
      </c>
      <c r="C1630">
        <v>-87.886464000000004</v>
      </c>
      <c r="D1630">
        <v>-87.891137999999998</v>
      </c>
      <c r="E1630">
        <v>-87.899876000000006</v>
      </c>
      <c r="F1630">
        <v>-87.909345000000002</v>
      </c>
      <c r="G1630">
        <v>-87.886464000000004</v>
      </c>
      <c r="H1630">
        <v>-87.891137999999998</v>
      </c>
      <c r="I1630">
        <v>-87.899876000000006</v>
      </c>
    </row>
    <row r="1631" spans="1:9" x14ac:dyDescent="0.2">
      <c r="A1631">
        <v>8.15</v>
      </c>
      <c r="B1631">
        <v>-87.909345000000002</v>
      </c>
      <c r="C1631">
        <v>-87.886465000000001</v>
      </c>
      <c r="D1631">
        <v>-87.891137999999998</v>
      </c>
      <c r="E1631">
        <v>-87.899877000000004</v>
      </c>
      <c r="F1631">
        <v>-87.909345000000002</v>
      </c>
      <c r="G1631">
        <v>-87.886465000000001</v>
      </c>
      <c r="H1631">
        <v>-87.891137999999998</v>
      </c>
      <c r="I1631">
        <v>-87.899877000000004</v>
      </c>
    </row>
    <row r="1632" spans="1:9" x14ac:dyDescent="0.2">
      <c r="A1632">
        <v>8.1549999999999994</v>
      </c>
      <c r="B1632">
        <v>-87.909345000000002</v>
      </c>
      <c r="C1632">
        <v>-87.886465000000001</v>
      </c>
      <c r="D1632">
        <v>-87.891137999999998</v>
      </c>
      <c r="E1632">
        <v>-87.899878000000001</v>
      </c>
      <c r="F1632">
        <v>-87.909345000000002</v>
      </c>
      <c r="G1632">
        <v>-87.886465000000001</v>
      </c>
      <c r="H1632">
        <v>-87.891137999999998</v>
      </c>
      <c r="I1632">
        <v>-87.899878000000001</v>
      </c>
    </row>
    <row r="1633" spans="1:9" x14ac:dyDescent="0.2">
      <c r="A1633">
        <v>8.16</v>
      </c>
      <c r="B1633">
        <v>-87.909345000000002</v>
      </c>
      <c r="C1633">
        <v>-87.886465000000001</v>
      </c>
      <c r="D1633">
        <v>-87.891138999999995</v>
      </c>
      <c r="E1633">
        <v>-87.899878000000001</v>
      </c>
      <c r="F1633">
        <v>-87.909345000000002</v>
      </c>
      <c r="G1633">
        <v>-87.886465000000001</v>
      </c>
      <c r="H1633">
        <v>-87.891138999999995</v>
      </c>
      <c r="I1633">
        <v>-87.899878000000001</v>
      </c>
    </row>
    <row r="1634" spans="1:9" x14ac:dyDescent="0.2">
      <c r="A1634">
        <v>8.1649999999999991</v>
      </c>
      <c r="B1634">
        <v>-87.909345999999999</v>
      </c>
      <c r="C1634">
        <v>-87.886465999999999</v>
      </c>
      <c r="D1634">
        <v>-87.891138999999995</v>
      </c>
      <c r="E1634">
        <v>-87.899878999999999</v>
      </c>
      <c r="F1634">
        <v>-87.909345999999999</v>
      </c>
      <c r="G1634">
        <v>-87.886465999999999</v>
      </c>
      <c r="H1634">
        <v>-87.891138999999995</v>
      </c>
      <c r="I1634">
        <v>-87.899878999999999</v>
      </c>
    </row>
    <row r="1635" spans="1:9" x14ac:dyDescent="0.2">
      <c r="A1635">
        <v>8.17</v>
      </c>
      <c r="B1635">
        <v>-87.909345999999999</v>
      </c>
      <c r="C1635">
        <v>-87.886465999999999</v>
      </c>
      <c r="D1635">
        <v>-87.891138999999995</v>
      </c>
      <c r="E1635">
        <v>-87.899879999999996</v>
      </c>
      <c r="F1635">
        <v>-87.909345999999999</v>
      </c>
      <c r="G1635">
        <v>-87.886465999999999</v>
      </c>
      <c r="H1635">
        <v>-87.891138999999995</v>
      </c>
      <c r="I1635">
        <v>-87.899879999999996</v>
      </c>
    </row>
    <row r="1636" spans="1:9" x14ac:dyDescent="0.2">
      <c r="A1636">
        <v>8.1750000000000007</v>
      </c>
      <c r="B1636">
        <v>-87.909345999999999</v>
      </c>
      <c r="C1636">
        <v>-87.886465999999999</v>
      </c>
      <c r="D1636">
        <v>-87.891138999999995</v>
      </c>
      <c r="E1636">
        <v>-87.899880999999993</v>
      </c>
      <c r="F1636">
        <v>-87.909345999999999</v>
      </c>
      <c r="G1636">
        <v>-87.886465999999999</v>
      </c>
      <c r="H1636">
        <v>-87.891138999999995</v>
      </c>
      <c r="I1636">
        <v>-87.899880999999993</v>
      </c>
    </row>
    <row r="1637" spans="1:9" x14ac:dyDescent="0.2">
      <c r="A1637">
        <v>8.18</v>
      </c>
      <c r="B1637">
        <v>-87.909346999999997</v>
      </c>
      <c r="C1637">
        <v>-87.886466999999996</v>
      </c>
      <c r="D1637">
        <v>-87.891138999999995</v>
      </c>
      <c r="E1637">
        <v>-87.899882000000005</v>
      </c>
      <c r="F1637">
        <v>-87.909346999999997</v>
      </c>
      <c r="G1637">
        <v>-87.886466999999996</v>
      </c>
      <c r="H1637">
        <v>-87.891138999999995</v>
      </c>
      <c r="I1637">
        <v>-87.899882000000005</v>
      </c>
    </row>
    <row r="1638" spans="1:9" x14ac:dyDescent="0.2">
      <c r="A1638">
        <v>8.1850000000000005</v>
      </c>
      <c r="B1638">
        <v>-87.909346999999997</v>
      </c>
      <c r="C1638">
        <v>-87.886466999999996</v>
      </c>
      <c r="D1638">
        <v>-87.891139999999993</v>
      </c>
      <c r="E1638">
        <v>-87.899882000000005</v>
      </c>
      <c r="F1638">
        <v>-87.909346999999997</v>
      </c>
      <c r="G1638">
        <v>-87.886466999999996</v>
      </c>
      <c r="H1638">
        <v>-87.891139999999993</v>
      </c>
      <c r="I1638">
        <v>-87.899882000000005</v>
      </c>
    </row>
    <row r="1639" spans="1:9" x14ac:dyDescent="0.2">
      <c r="A1639">
        <v>8.19</v>
      </c>
      <c r="B1639">
        <v>-87.909346999999997</v>
      </c>
      <c r="C1639">
        <v>-87.886466999999996</v>
      </c>
      <c r="D1639">
        <v>-87.891139999999993</v>
      </c>
      <c r="E1639">
        <v>-87.899883000000003</v>
      </c>
      <c r="F1639">
        <v>-87.909346999999997</v>
      </c>
      <c r="G1639">
        <v>-87.886466999999996</v>
      </c>
      <c r="H1639">
        <v>-87.891139999999993</v>
      </c>
      <c r="I1639">
        <v>-87.899883000000003</v>
      </c>
    </row>
    <row r="1640" spans="1:9" x14ac:dyDescent="0.2">
      <c r="A1640">
        <v>8.1950000000000003</v>
      </c>
      <c r="B1640">
        <v>-87.909346999999997</v>
      </c>
      <c r="C1640">
        <v>-87.886467999999994</v>
      </c>
      <c r="D1640">
        <v>-87.891139999999993</v>
      </c>
      <c r="E1640">
        <v>-87.899884</v>
      </c>
      <c r="F1640">
        <v>-87.909346999999997</v>
      </c>
      <c r="G1640">
        <v>-87.886467999999994</v>
      </c>
      <c r="H1640">
        <v>-87.891139999999993</v>
      </c>
      <c r="I1640">
        <v>-87.899884</v>
      </c>
    </row>
    <row r="1641" spans="1:9" x14ac:dyDescent="0.2">
      <c r="A1641">
        <v>8.1999999999999993</v>
      </c>
      <c r="B1641">
        <v>-87.909347999999994</v>
      </c>
      <c r="C1641">
        <v>-87.886467999999994</v>
      </c>
      <c r="D1641">
        <v>-87.891139999999993</v>
      </c>
      <c r="E1641">
        <v>-87.899884999999998</v>
      </c>
      <c r="F1641">
        <v>-87.909347999999994</v>
      </c>
      <c r="G1641">
        <v>-87.886467999999994</v>
      </c>
      <c r="H1641">
        <v>-87.891139999999993</v>
      </c>
      <c r="I1641">
        <v>-87.899884999999998</v>
      </c>
    </row>
    <row r="1642" spans="1:9" x14ac:dyDescent="0.2">
      <c r="A1642">
        <v>8.2050000000000001</v>
      </c>
      <c r="B1642">
        <v>-87.909347999999994</v>
      </c>
      <c r="C1642">
        <v>-87.886469000000005</v>
      </c>
      <c r="D1642">
        <v>-87.891141000000005</v>
      </c>
      <c r="E1642">
        <v>-87.899885999999995</v>
      </c>
      <c r="F1642">
        <v>-87.909347999999994</v>
      </c>
      <c r="G1642">
        <v>-87.886469000000005</v>
      </c>
      <c r="H1642">
        <v>-87.891141000000005</v>
      </c>
      <c r="I1642">
        <v>-87.899885999999995</v>
      </c>
    </row>
    <row r="1643" spans="1:9" x14ac:dyDescent="0.2">
      <c r="A1643">
        <v>8.2100000000000009</v>
      </c>
      <c r="B1643">
        <v>-87.909347999999994</v>
      </c>
      <c r="C1643">
        <v>-87.886469000000005</v>
      </c>
      <c r="D1643">
        <v>-87.891141000000005</v>
      </c>
      <c r="E1643">
        <v>-87.899887000000007</v>
      </c>
      <c r="F1643">
        <v>-87.909347999999994</v>
      </c>
      <c r="G1643">
        <v>-87.886469000000005</v>
      </c>
      <c r="H1643">
        <v>-87.891141000000005</v>
      </c>
      <c r="I1643">
        <v>-87.899887000000007</v>
      </c>
    </row>
    <row r="1644" spans="1:9" x14ac:dyDescent="0.2">
      <c r="A1644">
        <v>8.2149999999999999</v>
      </c>
      <c r="B1644">
        <v>-87.909347999999994</v>
      </c>
      <c r="C1644">
        <v>-87.886469000000005</v>
      </c>
      <c r="D1644">
        <v>-87.891141000000005</v>
      </c>
      <c r="E1644">
        <v>-87.899887000000007</v>
      </c>
      <c r="F1644">
        <v>-87.909347999999994</v>
      </c>
      <c r="G1644">
        <v>-87.886469000000005</v>
      </c>
      <c r="H1644">
        <v>-87.891141000000005</v>
      </c>
      <c r="I1644">
        <v>-87.899887000000007</v>
      </c>
    </row>
    <row r="1645" spans="1:9" x14ac:dyDescent="0.2">
      <c r="A1645">
        <v>8.2200000000000006</v>
      </c>
      <c r="B1645">
        <v>-87.909349000000006</v>
      </c>
      <c r="C1645">
        <v>-87.886470000000003</v>
      </c>
      <c r="D1645">
        <v>-87.891141000000005</v>
      </c>
      <c r="E1645">
        <v>-87.899888000000004</v>
      </c>
      <c r="F1645">
        <v>-87.909349000000006</v>
      </c>
      <c r="G1645">
        <v>-87.886470000000003</v>
      </c>
      <c r="H1645">
        <v>-87.891141000000005</v>
      </c>
      <c r="I1645">
        <v>-87.899888000000004</v>
      </c>
    </row>
    <row r="1646" spans="1:9" x14ac:dyDescent="0.2">
      <c r="A1646">
        <v>8.2249999999999996</v>
      </c>
      <c r="B1646">
        <v>-87.909349000000006</v>
      </c>
      <c r="C1646">
        <v>-87.886470000000003</v>
      </c>
      <c r="D1646">
        <v>-87.891142000000002</v>
      </c>
      <c r="E1646">
        <v>-87.899889000000002</v>
      </c>
      <c r="F1646">
        <v>-87.909349000000006</v>
      </c>
      <c r="G1646">
        <v>-87.886470000000003</v>
      </c>
      <c r="H1646">
        <v>-87.891142000000002</v>
      </c>
      <c r="I1646">
        <v>-87.899889000000002</v>
      </c>
    </row>
    <row r="1647" spans="1:9" x14ac:dyDescent="0.2">
      <c r="A1647">
        <v>8.23</v>
      </c>
      <c r="B1647">
        <v>-87.909349000000006</v>
      </c>
      <c r="C1647">
        <v>-87.886470000000003</v>
      </c>
      <c r="D1647">
        <v>-87.891142000000002</v>
      </c>
      <c r="E1647">
        <v>-87.899889999999999</v>
      </c>
      <c r="F1647">
        <v>-87.909349000000006</v>
      </c>
      <c r="G1647">
        <v>-87.886470000000003</v>
      </c>
      <c r="H1647">
        <v>-87.891142000000002</v>
      </c>
      <c r="I1647">
        <v>-87.899889999999999</v>
      </c>
    </row>
    <row r="1648" spans="1:9" x14ac:dyDescent="0.2">
      <c r="A1648">
        <v>8.2349999999999994</v>
      </c>
      <c r="B1648">
        <v>-87.909350000000003</v>
      </c>
      <c r="C1648">
        <v>-87.886471</v>
      </c>
      <c r="D1648">
        <v>-87.891142000000002</v>
      </c>
      <c r="E1648">
        <v>-87.899890999999997</v>
      </c>
      <c r="F1648">
        <v>-87.909350000000003</v>
      </c>
      <c r="G1648">
        <v>-87.886471</v>
      </c>
      <c r="H1648">
        <v>-87.891142000000002</v>
      </c>
      <c r="I1648">
        <v>-87.899890999999997</v>
      </c>
    </row>
    <row r="1649" spans="1:9" x14ac:dyDescent="0.2">
      <c r="A1649">
        <v>8.24</v>
      </c>
      <c r="B1649">
        <v>-87.909350000000003</v>
      </c>
      <c r="C1649">
        <v>-87.886471</v>
      </c>
      <c r="D1649">
        <v>-87.891142000000002</v>
      </c>
      <c r="E1649">
        <v>-87.899890999999997</v>
      </c>
      <c r="F1649">
        <v>-87.909350000000003</v>
      </c>
      <c r="G1649">
        <v>-87.886471</v>
      </c>
      <c r="H1649">
        <v>-87.891142000000002</v>
      </c>
      <c r="I1649">
        <v>-87.899890999999997</v>
      </c>
    </row>
    <row r="1650" spans="1:9" x14ac:dyDescent="0.2">
      <c r="A1650">
        <v>8.2449999999999992</v>
      </c>
      <c r="B1650">
        <v>-87.909350000000003</v>
      </c>
      <c r="C1650">
        <v>-87.886471</v>
      </c>
      <c r="D1650">
        <v>-87.891143</v>
      </c>
      <c r="E1650">
        <v>-87.899891999999994</v>
      </c>
      <c r="F1650">
        <v>-87.909350000000003</v>
      </c>
      <c r="G1650">
        <v>-87.886471</v>
      </c>
      <c r="H1650">
        <v>-87.891143</v>
      </c>
      <c r="I1650">
        <v>-87.899891999999994</v>
      </c>
    </row>
    <row r="1651" spans="1:9" x14ac:dyDescent="0.2">
      <c r="A1651">
        <v>8.25</v>
      </c>
      <c r="B1651">
        <v>-87.909350000000003</v>
      </c>
      <c r="C1651">
        <v>-87.886471999999998</v>
      </c>
      <c r="D1651">
        <v>-87.891143</v>
      </c>
      <c r="E1651">
        <v>-87.899893000000006</v>
      </c>
      <c r="F1651">
        <v>-87.909350000000003</v>
      </c>
      <c r="G1651">
        <v>-87.886471999999998</v>
      </c>
      <c r="H1651">
        <v>-87.891143</v>
      </c>
      <c r="I1651">
        <v>-87.899893000000006</v>
      </c>
    </row>
    <row r="1652" spans="1:9" x14ac:dyDescent="0.2">
      <c r="A1652">
        <v>8.2550000000000008</v>
      </c>
      <c r="B1652">
        <v>-87.909351000000001</v>
      </c>
      <c r="C1652">
        <v>-87.886471999999998</v>
      </c>
      <c r="D1652">
        <v>-87.891143</v>
      </c>
      <c r="E1652">
        <v>-87.899894000000003</v>
      </c>
      <c r="F1652">
        <v>-87.909351000000001</v>
      </c>
      <c r="G1652">
        <v>-87.886471999999998</v>
      </c>
      <c r="H1652">
        <v>-87.891143</v>
      </c>
      <c r="I1652">
        <v>-87.899894000000003</v>
      </c>
    </row>
    <row r="1653" spans="1:9" x14ac:dyDescent="0.2">
      <c r="A1653">
        <v>8.26</v>
      </c>
      <c r="B1653">
        <v>-87.909351000000001</v>
      </c>
      <c r="C1653">
        <v>-87.886471999999998</v>
      </c>
      <c r="D1653">
        <v>-87.891143</v>
      </c>
      <c r="E1653">
        <v>-87.899895000000001</v>
      </c>
      <c r="F1653">
        <v>-87.909351000000001</v>
      </c>
      <c r="G1653">
        <v>-87.886471999999998</v>
      </c>
      <c r="H1653">
        <v>-87.891143</v>
      </c>
      <c r="I1653">
        <v>-87.899895000000001</v>
      </c>
    </row>
    <row r="1654" spans="1:9" x14ac:dyDescent="0.2">
      <c r="A1654">
        <v>8.2650000000000006</v>
      </c>
      <c r="B1654">
        <v>-87.909351000000001</v>
      </c>
      <c r="C1654">
        <v>-87.886472999999995</v>
      </c>
      <c r="D1654">
        <v>-87.891143999999997</v>
      </c>
      <c r="E1654">
        <v>-87.899895000000001</v>
      </c>
      <c r="F1654">
        <v>-87.909351000000001</v>
      </c>
      <c r="G1654">
        <v>-87.886472999999995</v>
      </c>
      <c r="H1654">
        <v>-87.891143999999997</v>
      </c>
      <c r="I1654">
        <v>-87.899895000000001</v>
      </c>
    </row>
    <row r="1655" spans="1:9" x14ac:dyDescent="0.2">
      <c r="A1655">
        <v>8.27</v>
      </c>
      <c r="B1655">
        <v>-87.909351000000001</v>
      </c>
      <c r="C1655">
        <v>-87.886472999999995</v>
      </c>
      <c r="D1655">
        <v>-87.891143999999997</v>
      </c>
      <c r="E1655">
        <v>-87.899895999999998</v>
      </c>
      <c r="F1655">
        <v>-87.909351000000001</v>
      </c>
      <c r="G1655">
        <v>-87.886472999999995</v>
      </c>
      <c r="H1655">
        <v>-87.891143999999997</v>
      </c>
      <c r="I1655">
        <v>-87.899895999999998</v>
      </c>
    </row>
    <row r="1656" spans="1:9" x14ac:dyDescent="0.2">
      <c r="A1656">
        <v>8.2750000000000004</v>
      </c>
      <c r="B1656">
        <v>-87.909351999999998</v>
      </c>
      <c r="C1656">
        <v>-87.886472999999995</v>
      </c>
      <c r="D1656">
        <v>-87.891143999999997</v>
      </c>
      <c r="E1656">
        <v>-87.899896999999996</v>
      </c>
      <c r="F1656">
        <v>-87.909351999999998</v>
      </c>
      <c r="G1656">
        <v>-87.886472999999995</v>
      </c>
      <c r="H1656">
        <v>-87.891143999999997</v>
      </c>
      <c r="I1656">
        <v>-87.899896999999996</v>
      </c>
    </row>
    <row r="1657" spans="1:9" x14ac:dyDescent="0.2">
      <c r="A1657">
        <v>8.2799999999999994</v>
      </c>
      <c r="B1657">
        <v>-87.909351999999998</v>
      </c>
      <c r="C1657">
        <v>-87.886474000000007</v>
      </c>
      <c r="D1657">
        <v>-87.891143999999997</v>
      </c>
      <c r="E1657">
        <v>-87.899897999999993</v>
      </c>
      <c r="F1657">
        <v>-87.909351999999998</v>
      </c>
      <c r="G1657">
        <v>-87.886474000000007</v>
      </c>
      <c r="H1657">
        <v>-87.891143999999997</v>
      </c>
      <c r="I1657">
        <v>-87.899897999999993</v>
      </c>
    </row>
    <row r="1658" spans="1:9" x14ac:dyDescent="0.2">
      <c r="A1658">
        <v>8.2850000000000001</v>
      </c>
      <c r="B1658">
        <v>-87.909351999999998</v>
      </c>
      <c r="C1658">
        <v>-87.886474000000007</v>
      </c>
      <c r="D1658">
        <v>-87.891144999999995</v>
      </c>
      <c r="E1658">
        <v>-87.899899000000005</v>
      </c>
      <c r="F1658">
        <v>-87.909351999999998</v>
      </c>
      <c r="G1658">
        <v>-87.886474000000007</v>
      </c>
      <c r="H1658">
        <v>-87.891144999999995</v>
      </c>
      <c r="I1658">
        <v>-87.899899000000005</v>
      </c>
    </row>
    <row r="1659" spans="1:9" x14ac:dyDescent="0.2">
      <c r="A1659">
        <v>8.2899999999999991</v>
      </c>
      <c r="B1659">
        <v>-87.909352999999996</v>
      </c>
      <c r="C1659">
        <v>-87.886474000000007</v>
      </c>
      <c r="D1659">
        <v>-87.891144999999995</v>
      </c>
      <c r="E1659">
        <v>-87.899899000000005</v>
      </c>
      <c r="F1659">
        <v>-87.909352999999996</v>
      </c>
      <c r="G1659">
        <v>-87.886474000000007</v>
      </c>
      <c r="H1659">
        <v>-87.891144999999995</v>
      </c>
      <c r="I1659">
        <v>-87.899899000000005</v>
      </c>
    </row>
    <row r="1660" spans="1:9" x14ac:dyDescent="0.2">
      <c r="A1660">
        <v>8.2949999999999999</v>
      </c>
      <c r="B1660">
        <v>-87.909352999999996</v>
      </c>
      <c r="C1660">
        <v>-87.886475000000004</v>
      </c>
      <c r="D1660">
        <v>-87.891144999999995</v>
      </c>
      <c r="E1660">
        <v>-87.899900000000002</v>
      </c>
      <c r="F1660">
        <v>-87.909352999999996</v>
      </c>
      <c r="G1660">
        <v>-87.886475000000004</v>
      </c>
      <c r="H1660">
        <v>-87.891144999999995</v>
      </c>
      <c r="I1660">
        <v>-87.899900000000002</v>
      </c>
    </row>
    <row r="1661" spans="1:9" x14ac:dyDescent="0.2">
      <c r="A1661">
        <v>8.3000000000000007</v>
      </c>
      <c r="B1661">
        <v>-87.909352999999996</v>
      </c>
      <c r="C1661">
        <v>-87.886475000000004</v>
      </c>
      <c r="D1661">
        <v>-87.891144999999995</v>
      </c>
      <c r="E1661">
        <v>-87.899901</v>
      </c>
      <c r="F1661">
        <v>-87.909352999999996</v>
      </c>
      <c r="G1661">
        <v>-87.886475000000004</v>
      </c>
      <c r="H1661">
        <v>-87.891144999999995</v>
      </c>
      <c r="I1661">
        <v>-87.899901</v>
      </c>
    </row>
    <row r="1662" spans="1:9" x14ac:dyDescent="0.2">
      <c r="A1662">
        <v>8.3049999999999997</v>
      </c>
      <c r="B1662">
        <v>-87.909352999999996</v>
      </c>
      <c r="C1662">
        <v>-87.886475000000004</v>
      </c>
      <c r="D1662">
        <v>-87.891144999999995</v>
      </c>
      <c r="E1662">
        <v>-87.899901999999997</v>
      </c>
      <c r="F1662">
        <v>-87.909352999999996</v>
      </c>
      <c r="G1662">
        <v>-87.886475000000004</v>
      </c>
      <c r="H1662">
        <v>-87.891144999999995</v>
      </c>
      <c r="I1662">
        <v>-87.899901999999997</v>
      </c>
    </row>
    <row r="1663" spans="1:9" x14ac:dyDescent="0.2">
      <c r="A1663">
        <v>8.31</v>
      </c>
      <c r="B1663">
        <v>-87.909353999999993</v>
      </c>
      <c r="C1663">
        <v>-87.886476000000002</v>
      </c>
      <c r="D1663">
        <v>-87.891146000000006</v>
      </c>
      <c r="E1663">
        <v>-87.899902999999995</v>
      </c>
      <c r="F1663">
        <v>-87.909353999999993</v>
      </c>
      <c r="G1663">
        <v>-87.886476000000002</v>
      </c>
      <c r="H1663">
        <v>-87.891146000000006</v>
      </c>
      <c r="I1663">
        <v>-87.899902999999995</v>
      </c>
    </row>
    <row r="1664" spans="1:9" x14ac:dyDescent="0.2">
      <c r="A1664">
        <v>8.3149999999999995</v>
      </c>
      <c r="B1664">
        <v>-87.909353999999993</v>
      </c>
      <c r="C1664">
        <v>-87.886476000000002</v>
      </c>
      <c r="D1664">
        <v>-87.891146000000006</v>
      </c>
      <c r="E1664">
        <v>-87.899902999999995</v>
      </c>
      <c r="F1664">
        <v>-87.909353999999993</v>
      </c>
      <c r="G1664">
        <v>-87.886476000000002</v>
      </c>
      <c r="H1664">
        <v>-87.891146000000006</v>
      </c>
      <c r="I1664">
        <v>-87.899902999999995</v>
      </c>
    </row>
    <row r="1665" spans="1:9" x14ac:dyDescent="0.2">
      <c r="A1665">
        <v>8.32</v>
      </c>
      <c r="B1665">
        <v>-87.909353999999993</v>
      </c>
      <c r="C1665">
        <v>-87.886476000000002</v>
      </c>
      <c r="D1665">
        <v>-87.891146000000006</v>
      </c>
      <c r="E1665">
        <v>-87.899904000000006</v>
      </c>
      <c r="F1665">
        <v>-87.909353999999993</v>
      </c>
      <c r="G1665">
        <v>-87.886476000000002</v>
      </c>
      <c r="H1665">
        <v>-87.891146000000006</v>
      </c>
      <c r="I1665">
        <v>-87.899904000000006</v>
      </c>
    </row>
    <row r="1666" spans="1:9" x14ac:dyDescent="0.2">
      <c r="A1666">
        <v>8.3249999999999993</v>
      </c>
      <c r="B1666">
        <v>-87.909353999999993</v>
      </c>
      <c r="C1666">
        <v>-87.886476999999999</v>
      </c>
      <c r="D1666">
        <v>-87.891146000000006</v>
      </c>
      <c r="E1666">
        <v>-87.899905000000004</v>
      </c>
      <c r="F1666">
        <v>-87.909353999999993</v>
      </c>
      <c r="G1666">
        <v>-87.886476999999999</v>
      </c>
      <c r="H1666">
        <v>-87.891146000000006</v>
      </c>
      <c r="I1666">
        <v>-87.899905000000004</v>
      </c>
    </row>
    <row r="1667" spans="1:9" x14ac:dyDescent="0.2">
      <c r="A1667">
        <v>8.33</v>
      </c>
      <c r="B1667">
        <v>-87.909355000000005</v>
      </c>
      <c r="C1667">
        <v>-87.886476999999999</v>
      </c>
      <c r="D1667">
        <v>-87.891147000000004</v>
      </c>
      <c r="E1667">
        <v>-87.899906000000001</v>
      </c>
      <c r="F1667">
        <v>-87.909355000000005</v>
      </c>
      <c r="G1667">
        <v>-87.886476999999999</v>
      </c>
      <c r="H1667">
        <v>-87.891147000000004</v>
      </c>
      <c r="I1667">
        <v>-87.899906000000001</v>
      </c>
    </row>
    <row r="1668" spans="1:9" x14ac:dyDescent="0.2">
      <c r="A1668">
        <v>8.3350000000000009</v>
      </c>
      <c r="B1668">
        <v>-87.909355000000005</v>
      </c>
      <c r="C1668">
        <v>-87.886476999999999</v>
      </c>
      <c r="D1668">
        <v>-87.891147000000004</v>
      </c>
      <c r="E1668">
        <v>-87.899906999999999</v>
      </c>
      <c r="F1668">
        <v>-87.909355000000005</v>
      </c>
      <c r="G1668">
        <v>-87.886476999999999</v>
      </c>
      <c r="H1668">
        <v>-87.891147000000004</v>
      </c>
      <c r="I1668">
        <v>-87.899906999999999</v>
      </c>
    </row>
    <row r="1669" spans="1:9" x14ac:dyDescent="0.2">
      <c r="A1669">
        <v>8.34</v>
      </c>
      <c r="B1669">
        <v>-87.909355000000005</v>
      </c>
      <c r="C1669">
        <v>-87.886477999999997</v>
      </c>
      <c r="D1669">
        <v>-87.891147000000004</v>
      </c>
      <c r="E1669">
        <v>-87.899906999999999</v>
      </c>
      <c r="F1669">
        <v>-87.909355000000005</v>
      </c>
      <c r="G1669">
        <v>-87.886477999999997</v>
      </c>
      <c r="H1669">
        <v>-87.891147000000004</v>
      </c>
      <c r="I1669">
        <v>-87.899906999999999</v>
      </c>
    </row>
    <row r="1670" spans="1:9" x14ac:dyDescent="0.2">
      <c r="A1670">
        <v>8.3450000000000006</v>
      </c>
      <c r="B1670">
        <v>-87.909356000000002</v>
      </c>
      <c r="C1670">
        <v>-87.886477999999997</v>
      </c>
      <c r="D1670">
        <v>-87.891147000000004</v>
      </c>
      <c r="E1670">
        <v>-87.899907999999996</v>
      </c>
      <c r="F1670">
        <v>-87.909356000000002</v>
      </c>
      <c r="G1670">
        <v>-87.886477999999997</v>
      </c>
      <c r="H1670">
        <v>-87.891147000000004</v>
      </c>
      <c r="I1670">
        <v>-87.899907999999996</v>
      </c>
    </row>
    <row r="1671" spans="1:9" x14ac:dyDescent="0.2">
      <c r="A1671">
        <v>8.35</v>
      </c>
      <c r="B1671">
        <v>-87.909356000000002</v>
      </c>
      <c r="C1671">
        <v>-87.886477999999997</v>
      </c>
      <c r="D1671">
        <v>-87.891148000000001</v>
      </c>
      <c r="E1671">
        <v>-87.899908999999994</v>
      </c>
      <c r="F1671">
        <v>-87.909356000000002</v>
      </c>
      <c r="G1671">
        <v>-87.886477999999997</v>
      </c>
      <c r="H1671">
        <v>-87.891148000000001</v>
      </c>
      <c r="I1671">
        <v>-87.899908999999994</v>
      </c>
    </row>
    <row r="1672" spans="1:9" x14ac:dyDescent="0.2">
      <c r="A1672">
        <v>8.3550000000000004</v>
      </c>
      <c r="B1672">
        <v>-87.909356000000002</v>
      </c>
      <c r="C1672">
        <v>-87.886478999999994</v>
      </c>
      <c r="D1672">
        <v>-87.891148000000001</v>
      </c>
      <c r="E1672">
        <v>-87.899910000000006</v>
      </c>
      <c r="F1672">
        <v>-87.909356000000002</v>
      </c>
      <c r="G1672">
        <v>-87.886478999999994</v>
      </c>
      <c r="H1672">
        <v>-87.891148000000001</v>
      </c>
      <c r="I1672">
        <v>-87.899910000000006</v>
      </c>
    </row>
    <row r="1673" spans="1:9" x14ac:dyDescent="0.2">
      <c r="A1673">
        <v>8.36</v>
      </c>
      <c r="B1673">
        <v>-87.909356000000002</v>
      </c>
      <c r="C1673">
        <v>-87.886478999999994</v>
      </c>
      <c r="D1673">
        <v>-87.891148000000001</v>
      </c>
      <c r="E1673">
        <v>-87.899911000000003</v>
      </c>
      <c r="F1673">
        <v>-87.909356000000002</v>
      </c>
      <c r="G1673">
        <v>-87.886478999999994</v>
      </c>
      <c r="H1673">
        <v>-87.891148000000001</v>
      </c>
      <c r="I1673">
        <v>-87.899911000000003</v>
      </c>
    </row>
    <row r="1674" spans="1:9" x14ac:dyDescent="0.2">
      <c r="A1674">
        <v>8.3650000000000002</v>
      </c>
      <c r="B1674">
        <v>-87.909357</v>
      </c>
      <c r="C1674">
        <v>-87.886478999999994</v>
      </c>
      <c r="D1674">
        <v>-87.891148000000001</v>
      </c>
      <c r="E1674">
        <v>-87.899911000000003</v>
      </c>
      <c r="F1674">
        <v>-87.909357</v>
      </c>
      <c r="G1674">
        <v>-87.886478999999994</v>
      </c>
      <c r="H1674">
        <v>-87.891148000000001</v>
      </c>
      <c r="I1674">
        <v>-87.899911000000003</v>
      </c>
    </row>
    <row r="1675" spans="1:9" x14ac:dyDescent="0.2">
      <c r="A1675">
        <v>8.3699999999999992</v>
      </c>
      <c r="B1675">
        <v>-87.909357</v>
      </c>
      <c r="C1675">
        <v>-87.886480000000006</v>
      </c>
      <c r="D1675">
        <v>-87.891148999999999</v>
      </c>
      <c r="E1675">
        <v>-87.899912</v>
      </c>
      <c r="F1675">
        <v>-87.909357</v>
      </c>
      <c r="G1675">
        <v>-87.886480000000006</v>
      </c>
      <c r="H1675">
        <v>-87.891148999999999</v>
      </c>
      <c r="I1675">
        <v>-87.899912</v>
      </c>
    </row>
    <row r="1676" spans="1:9" x14ac:dyDescent="0.2">
      <c r="A1676">
        <v>8.375</v>
      </c>
      <c r="B1676">
        <v>-87.909357</v>
      </c>
      <c r="C1676">
        <v>-87.886480000000006</v>
      </c>
      <c r="D1676">
        <v>-87.891148999999999</v>
      </c>
      <c r="E1676">
        <v>-87.899912999999998</v>
      </c>
      <c r="F1676">
        <v>-87.909357</v>
      </c>
      <c r="G1676">
        <v>-87.886480000000006</v>
      </c>
      <c r="H1676">
        <v>-87.891148999999999</v>
      </c>
      <c r="I1676">
        <v>-87.899912999999998</v>
      </c>
    </row>
    <row r="1677" spans="1:9" x14ac:dyDescent="0.2">
      <c r="A1677">
        <v>8.3800000000000008</v>
      </c>
      <c r="B1677">
        <v>-87.909357999999997</v>
      </c>
      <c r="C1677">
        <v>-87.886481000000003</v>
      </c>
      <c r="D1677">
        <v>-87.891148999999999</v>
      </c>
      <c r="E1677">
        <v>-87.899913999999995</v>
      </c>
      <c r="F1677">
        <v>-87.909357999999997</v>
      </c>
      <c r="G1677">
        <v>-87.886481000000003</v>
      </c>
      <c r="H1677">
        <v>-87.891148999999999</v>
      </c>
      <c r="I1677">
        <v>-87.899913999999995</v>
      </c>
    </row>
    <row r="1678" spans="1:9" x14ac:dyDescent="0.2">
      <c r="A1678">
        <v>8.3849999999999998</v>
      </c>
      <c r="B1678">
        <v>-87.909357999999997</v>
      </c>
      <c r="C1678">
        <v>-87.886481000000003</v>
      </c>
      <c r="D1678">
        <v>-87.891148999999999</v>
      </c>
      <c r="E1678">
        <v>-87.899914999999993</v>
      </c>
      <c r="F1678">
        <v>-87.909357999999997</v>
      </c>
      <c r="G1678">
        <v>-87.886481000000003</v>
      </c>
      <c r="H1678">
        <v>-87.891148999999999</v>
      </c>
      <c r="I1678">
        <v>-87.899914999999993</v>
      </c>
    </row>
    <row r="1679" spans="1:9" x14ac:dyDescent="0.2">
      <c r="A1679">
        <v>8.39</v>
      </c>
      <c r="B1679">
        <v>-87.909357999999997</v>
      </c>
      <c r="C1679">
        <v>-87.886481000000003</v>
      </c>
      <c r="D1679">
        <v>-87.891149999999996</v>
      </c>
      <c r="E1679">
        <v>-87.899914999999993</v>
      </c>
      <c r="F1679">
        <v>-87.909357999999997</v>
      </c>
      <c r="G1679">
        <v>-87.886481000000003</v>
      </c>
      <c r="H1679">
        <v>-87.891149999999996</v>
      </c>
      <c r="I1679">
        <v>-87.899914999999993</v>
      </c>
    </row>
    <row r="1680" spans="1:9" x14ac:dyDescent="0.2">
      <c r="A1680">
        <v>8.3949999999999996</v>
      </c>
      <c r="B1680">
        <v>-87.909357999999997</v>
      </c>
      <c r="C1680">
        <v>-87.886482000000001</v>
      </c>
      <c r="D1680">
        <v>-87.891149999999996</v>
      </c>
      <c r="E1680">
        <v>-87.899916000000005</v>
      </c>
      <c r="F1680">
        <v>-87.909357999999997</v>
      </c>
      <c r="G1680">
        <v>-87.886482000000001</v>
      </c>
      <c r="H1680">
        <v>-87.891149999999996</v>
      </c>
      <c r="I1680">
        <v>-87.899916000000005</v>
      </c>
    </row>
    <row r="1681" spans="1:9" x14ac:dyDescent="0.2">
      <c r="A1681">
        <v>8.4</v>
      </c>
      <c r="B1681">
        <v>-87.909358999999995</v>
      </c>
      <c r="C1681">
        <v>-87.886482000000001</v>
      </c>
      <c r="D1681">
        <v>-87.891149999999996</v>
      </c>
      <c r="E1681">
        <v>-87.899917000000002</v>
      </c>
      <c r="F1681">
        <v>-87.909358999999995</v>
      </c>
      <c r="G1681">
        <v>-87.886482000000001</v>
      </c>
      <c r="H1681">
        <v>-87.891149999999996</v>
      </c>
      <c r="I1681">
        <v>-87.899917000000002</v>
      </c>
    </row>
    <row r="1682" spans="1:9" x14ac:dyDescent="0.2">
      <c r="A1682">
        <v>8.4049999999999994</v>
      </c>
      <c r="B1682">
        <v>-87.909358999999995</v>
      </c>
      <c r="C1682">
        <v>-87.886482000000001</v>
      </c>
      <c r="D1682">
        <v>-87.891149999999996</v>
      </c>
      <c r="E1682">
        <v>-87.899918</v>
      </c>
      <c r="F1682">
        <v>-87.909358999999995</v>
      </c>
      <c r="G1682">
        <v>-87.886482000000001</v>
      </c>
      <c r="H1682">
        <v>-87.891149999999996</v>
      </c>
      <c r="I1682">
        <v>-87.899918</v>
      </c>
    </row>
    <row r="1683" spans="1:9" x14ac:dyDescent="0.2">
      <c r="A1683">
        <v>8.41</v>
      </c>
      <c r="B1683">
        <v>-87.909358999999995</v>
      </c>
      <c r="C1683">
        <v>-87.886482999999998</v>
      </c>
      <c r="D1683">
        <v>-87.891150999999994</v>
      </c>
      <c r="E1683">
        <v>-87.899918999999997</v>
      </c>
      <c r="F1683">
        <v>-87.909358999999995</v>
      </c>
      <c r="G1683">
        <v>-87.886482999999998</v>
      </c>
      <c r="H1683">
        <v>-87.891150999999994</v>
      </c>
      <c r="I1683">
        <v>-87.899918999999997</v>
      </c>
    </row>
    <row r="1684" spans="1:9" x14ac:dyDescent="0.2">
      <c r="A1684">
        <v>8.4149999999999991</v>
      </c>
      <c r="B1684">
        <v>-87.909358999999995</v>
      </c>
      <c r="C1684">
        <v>-87.886482999999998</v>
      </c>
      <c r="D1684">
        <v>-87.891150999999994</v>
      </c>
      <c r="E1684">
        <v>-87.899918999999997</v>
      </c>
      <c r="F1684">
        <v>-87.909358999999995</v>
      </c>
      <c r="G1684">
        <v>-87.886482999999998</v>
      </c>
      <c r="H1684">
        <v>-87.891150999999994</v>
      </c>
      <c r="I1684">
        <v>-87.899918999999997</v>
      </c>
    </row>
    <row r="1685" spans="1:9" x14ac:dyDescent="0.2">
      <c r="A1685">
        <v>8.42</v>
      </c>
      <c r="B1685">
        <v>-87.909360000000007</v>
      </c>
      <c r="C1685">
        <v>-87.886482999999998</v>
      </c>
      <c r="D1685">
        <v>-87.891150999999994</v>
      </c>
      <c r="E1685">
        <v>-87.899919999999995</v>
      </c>
      <c r="F1685">
        <v>-87.909360000000007</v>
      </c>
      <c r="G1685">
        <v>-87.886482999999998</v>
      </c>
      <c r="H1685">
        <v>-87.891150999999994</v>
      </c>
      <c r="I1685">
        <v>-87.899919999999995</v>
      </c>
    </row>
    <row r="1686" spans="1:9" x14ac:dyDescent="0.2">
      <c r="A1686">
        <v>8.4250000000000007</v>
      </c>
      <c r="B1686">
        <v>-87.909360000000007</v>
      </c>
      <c r="C1686">
        <v>-87.886483999999996</v>
      </c>
      <c r="D1686">
        <v>-87.891150999999994</v>
      </c>
      <c r="E1686">
        <v>-87.899921000000006</v>
      </c>
      <c r="F1686">
        <v>-87.909360000000007</v>
      </c>
      <c r="G1686">
        <v>-87.886483999999996</v>
      </c>
      <c r="H1686">
        <v>-87.891150999999994</v>
      </c>
      <c r="I1686">
        <v>-87.899921000000006</v>
      </c>
    </row>
    <row r="1687" spans="1:9" x14ac:dyDescent="0.2">
      <c r="A1687">
        <v>8.43</v>
      </c>
      <c r="B1687">
        <v>-87.909360000000007</v>
      </c>
      <c r="C1687">
        <v>-87.886483999999996</v>
      </c>
      <c r="D1687">
        <v>-87.891152000000005</v>
      </c>
      <c r="E1687">
        <v>-87.899922000000004</v>
      </c>
      <c r="F1687">
        <v>-87.909360000000007</v>
      </c>
      <c r="G1687">
        <v>-87.886483999999996</v>
      </c>
      <c r="H1687">
        <v>-87.891152000000005</v>
      </c>
      <c r="I1687">
        <v>-87.899922000000004</v>
      </c>
    </row>
    <row r="1688" spans="1:9" x14ac:dyDescent="0.2">
      <c r="A1688">
        <v>8.4350000000000005</v>
      </c>
      <c r="B1688">
        <v>-87.909361000000004</v>
      </c>
      <c r="C1688">
        <v>-87.886483999999996</v>
      </c>
      <c r="D1688">
        <v>-87.891152000000005</v>
      </c>
      <c r="E1688">
        <v>-87.899923000000001</v>
      </c>
      <c r="F1688">
        <v>-87.909361000000004</v>
      </c>
      <c r="G1688">
        <v>-87.886483999999996</v>
      </c>
      <c r="H1688">
        <v>-87.891152000000005</v>
      </c>
      <c r="I1688">
        <v>-87.899923000000001</v>
      </c>
    </row>
    <row r="1689" spans="1:9" x14ac:dyDescent="0.2">
      <c r="A1689">
        <v>8.44</v>
      </c>
      <c r="B1689">
        <v>-87.909361000000004</v>
      </c>
      <c r="C1689">
        <v>-87.886484999999993</v>
      </c>
      <c r="D1689">
        <v>-87.891152000000005</v>
      </c>
      <c r="E1689">
        <v>-87.899923000000001</v>
      </c>
      <c r="F1689">
        <v>-87.909361000000004</v>
      </c>
      <c r="G1689">
        <v>-87.886484999999993</v>
      </c>
      <c r="H1689">
        <v>-87.891152000000005</v>
      </c>
      <c r="I1689">
        <v>-87.899923000000001</v>
      </c>
    </row>
    <row r="1690" spans="1:9" x14ac:dyDescent="0.2">
      <c r="A1690">
        <v>8.4450000000000003</v>
      </c>
      <c r="B1690">
        <v>-87.909361000000004</v>
      </c>
      <c r="C1690">
        <v>-87.886484999999993</v>
      </c>
      <c r="D1690">
        <v>-87.891152000000005</v>
      </c>
      <c r="E1690">
        <v>-87.899923999999999</v>
      </c>
      <c r="F1690">
        <v>-87.909361000000004</v>
      </c>
      <c r="G1690">
        <v>-87.886484999999993</v>
      </c>
      <c r="H1690">
        <v>-87.891152000000005</v>
      </c>
      <c r="I1690">
        <v>-87.899923999999999</v>
      </c>
    </row>
    <row r="1691" spans="1:9" x14ac:dyDescent="0.2">
      <c r="A1691">
        <v>8.4499999999999993</v>
      </c>
      <c r="B1691">
        <v>-87.909361000000004</v>
      </c>
      <c r="C1691">
        <v>-87.886484999999993</v>
      </c>
      <c r="D1691">
        <v>-87.891153000000003</v>
      </c>
      <c r="E1691">
        <v>-87.899924999999996</v>
      </c>
      <c r="F1691">
        <v>-87.909361000000004</v>
      </c>
      <c r="G1691">
        <v>-87.886484999999993</v>
      </c>
      <c r="H1691">
        <v>-87.891153000000003</v>
      </c>
      <c r="I1691">
        <v>-87.899924999999996</v>
      </c>
    </row>
    <row r="1692" spans="1:9" x14ac:dyDescent="0.2">
      <c r="A1692">
        <v>8.4550000000000001</v>
      </c>
      <c r="B1692">
        <v>-87.909362000000002</v>
      </c>
      <c r="C1692">
        <v>-87.886486000000005</v>
      </c>
      <c r="D1692">
        <v>-87.891153000000003</v>
      </c>
      <c r="E1692">
        <v>-87.899925999999994</v>
      </c>
      <c r="F1692">
        <v>-87.909362000000002</v>
      </c>
      <c r="G1692">
        <v>-87.886486000000005</v>
      </c>
      <c r="H1692">
        <v>-87.891153000000003</v>
      </c>
      <c r="I1692">
        <v>-87.899925999999994</v>
      </c>
    </row>
    <row r="1693" spans="1:9" x14ac:dyDescent="0.2">
      <c r="A1693">
        <v>8.4600000000000009</v>
      </c>
      <c r="B1693">
        <v>-87.909362000000002</v>
      </c>
      <c r="C1693">
        <v>-87.886486000000005</v>
      </c>
      <c r="D1693">
        <v>-87.891153000000003</v>
      </c>
      <c r="E1693">
        <v>-87.899927000000005</v>
      </c>
      <c r="F1693">
        <v>-87.909362000000002</v>
      </c>
      <c r="G1693">
        <v>-87.886486000000005</v>
      </c>
      <c r="H1693">
        <v>-87.891153000000003</v>
      </c>
      <c r="I1693">
        <v>-87.899927000000005</v>
      </c>
    </row>
    <row r="1694" spans="1:9" x14ac:dyDescent="0.2">
      <c r="A1694">
        <v>8.4649999999999999</v>
      </c>
      <c r="B1694">
        <v>-87.909362000000002</v>
      </c>
      <c r="C1694">
        <v>-87.886486000000005</v>
      </c>
      <c r="D1694">
        <v>-87.891153000000003</v>
      </c>
      <c r="E1694">
        <v>-87.899927000000005</v>
      </c>
      <c r="F1694">
        <v>-87.909362000000002</v>
      </c>
      <c r="G1694">
        <v>-87.886486000000005</v>
      </c>
      <c r="H1694">
        <v>-87.891153000000003</v>
      </c>
      <c r="I1694">
        <v>-87.899927000000005</v>
      </c>
    </row>
    <row r="1695" spans="1:9" x14ac:dyDescent="0.2">
      <c r="A1695">
        <v>8.4700000000000006</v>
      </c>
      <c r="B1695">
        <v>-87.909362999999999</v>
      </c>
      <c r="C1695">
        <v>-87.886487000000002</v>
      </c>
      <c r="D1695">
        <v>-87.891154</v>
      </c>
      <c r="E1695">
        <v>-87.899928000000003</v>
      </c>
      <c r="F1695">
        <v>-87.909362999999999</v>
      </c>
      <c r="G1695">
        <v>-87.886487000000002</v>
      </c>
      <c r="H1695">
        <v>-87.891154</v>
      </c>
      <c r="I1695">
        <v>-87.899928000000003</v>
      </c>
    </row>
    <row r="1696" spans="1:9" x14ac:dyDescent="0.2">
      <c r="A1696">
        <v>8.4749999999999996</v>
      </c>
      <c r="B1696">
        <v>-87.909362999999999</v>
      </c>
      <c r="C1696">
        <v>-87.886487000000002</v>
      </c>
      <c r="D1696">
        <v>-87.891154</v>
      </c>
      <c r="E1696">
        <v>-87.899929</v>
      </c>
      <c r="F1696">
        <v>-87.909362999999999</v>
      </c>
      <c r="G1696">
        <v>-87.886487000000002</v>
      </c>
      <c r="H1696">
        <v>-87.891154</v>
      </c>
      <c r="I1696">
        <v>-87.899929</v>
      </c>
    </row>
    <row r="1697" spans="1:9" x14ac:dyDescent="0.2">
      <c r="A1697">
        <v>8.48</v>
      </c>
      <c r="B1697">
        <v>-87.909362999999999</v>
      </c>
      <c r="C1697">
        <v>-87.886487000000002</v>
      </c>
      <c r="D1697">
        <v>-87.891154</v>
      </c>
      <c r="E1697">
        <v>-87.899929999999998</v>
      </c>
      <c r="F1697">
        <v>-87.909362999999999</v>
      </c>
      <c r="G1697">
        <v>-87.886487000000002</v>
      </c>
      <c r="H1697">
        <v>-87.891154</v>
      </c>
      <c r="I1697">
        <v>-87.899929999999998</v>
      </c>
    </row>
    <row r="1698" spans="1:9" x14ac:dyDescent="0.2">
      <c r="A1698">
        <v>8.4849999999999994</v>
      </c>
      <c r="B1698">
        <v>-87.909362999999999</v>
      </c>
      <c r="C1698">
        <v>-87.886488</v>
      </c>
      <c r="D1698">
        <v>-87.891154</v>
      </c>
      <c r="E1698">
        <v>-87.899930999999995</v>
      </c>
      <c r="F1698">
        <v>-87.909362999999999</v>
      </c>
      <c r="G1698">
        <v>-87.886488</v>
      </c>
      <c r="H1698">
        <v>-87.891154</v>
      </c>
      <c r="I1698">
        <v>-87.899930999999995</v>
      </c>
    </row>
    <row r="1699" spans="1:9" x14ac:dyDescent="0.2">
      <c r="A1699">
        <v>8.49</v>
      </c>
      <c r="B1699">
        <v>-87.909363999999997</v>
      </c>
      <c r="C1699">
        <v>-87.886488</v>
      </c>
      <c r="D1699">
        <v>-87.891154999999998</v>
      </c>
      <c r="E1699">
        <v>-87.899930999999995</v>
      </c>
      <c r="F1699">
        <v>-87.909363999999997</v>
      </c>
      <c r="G1699">
        <v>-87.886488</v>
      </c>
      <c r="H1699">
        <v>-87.891154999999998</v>
      </c>
      <c r="I1699">
        <v>-87.899930999999995</v>
      </c>
    </row>
    <row r="1700" spans="1:9" x14ac:dyDescent="0.2">
      <c r="A1700">
        <v>8.4949999999999992</v>
      </c>
      <c r="B1700">
        <v>-87.909363999999997</v>
      </c>
      <c r="C1700">
        <v>-87.886488999999997</v>
      </c>
      <c r="D1700">
        <v>-87.891154999999998</v>
      </c>
      <c r="E1700">
        <v>-87.899932000000007</v>
      </c>
      <c r="F1700">
        <v>-87.909363999999997</v>
      </c>
      <c r="G1700">
        <v>-87.886488999999997</v>
      </c>
      <c r="H1700">
        <v>-87.891154999999998</v>
      </c>
      <c r="I1700">
        <v>-87.899932000000007</v>
      </c>
    </row>
    <row r="1701" spans="1:9" x14ac:dyDescent="0.2">
      <c r="A1701">
        <v>8.5</v>
      </c>
      <c r="B1701">
        <v>-87.909363999999997</v>
      </c>
      <c r="C1701">
        <v>-87.886488999999997</v>
      </c>
      <c r="D1701">
        <v>-87.891154999999998</v>
      </c>
      <c r="E1701">
        <v>-87.899933000000004</v>
      </c>
      <c r="F1701">
        <v>-87.909363999999997</v>
      </c>
      <c r="G1701">
        <v>-87.886488999999997</v>
      </c>
      <c r="H1701">
        <v>-87.891154999999998</v>
      </c>
      <c r="I1701">
        <v>-87.899933000000004</v>
      </c>
    </row>
    <row r="1702" spans="1:9" x14ac:dyDescent="0.2">
      <c r="A1702">
        <v>8.5050000000000008</v>
      </c>
      <c r="B1702">
        <v>-87.909364999999994</v>
      </c>
      <c r="C1702">
        <v>-87.886488999999997</v>
      </c>
      <c r="D1702">
        <v>-87.891154999999998</v>
      </c>
      <c r="E1702">
        <v>-87.899934000000002</v>
      </c>
      <c r="F1702">
        <v>-87.909364999999994</v>
      </c>
      <c r="G1702">
        <v>-87.886488999999997</v>
      </c>
      <c r="H1702">
        <v>-87.891154999999998</v>
      </c>
      <c r="I1702">
        <v>-87.899934000000002</v>
      </c>
    </row>
    <row r="1703" spans="1:9" x14ac:dyDescent="0.2">
      <c r="A1703">
        <v>8.51</v>
      </c>
      <c r="B1703">
        <v>-87.909364999999994</v>
      </c>
      <c r="C1703">
        <v>-87.886489999999995</v>
      </c>
      <c r="D1703">
        <v>-87.891155999999995</v>
      </c>
      <c r="E1703">
        <v>-87.899934999999999</v>
      </c>
      <c r="F1703">
        <v>-87.909364999999994</v>
      </c>
      <c r="G1703">
        <v>-87.886489999999995</v>
      </c>
      <c r="H1703">
        <v>-87.891155999999995</v>
      </c>
      <c r="I1703">
        <v>-87.899934999999999</v>
      </c>
    </row>
    <row r="1704" spans="1:9" x14ac:dyDescent="0.2">
      <c r="A1704">
        <v>8.5150000000000006</v>
      </c>
      <c r="B1704">
        <v>-87.909364999999994</v>
      </c>
      <c r="C1704">
        <v>-87.886489999999995</v>
      </c>
      <c r="D1704">
        <v>-87.891155999999995</v>
      </c>
      <c r="E1704">
        <v>-87.899934999999999</v>
      </c>
      <c r="F1704">
        <v>-87.909364999999994</v>
      </c>
      <c r="G1704">
        <v>-87.886489999999995</v>
      </c>
      <c r="H1704">
        <v>-87.891155999999995</v>
      </c>
      <c r="I1704">
        <v>-87.899934999999999</v>
      </c>
    </row>
    <row r="1705" spans="1:9" x14ac:dyDescent="0.2">
      <c r="A1705">
        <v>8.52</v>
      </c>
      <c r="B1705">
        <v>-87.909364999999994</v>
      </c>
      <c r="C1705">
        <v>-87.886489999999995</v>
      </c>
      <c r="D1705">
        <v>-87.891155999999995</v>
      </c>
      <c r="E1705">
        <v>-87.899935999999997</v>
      </c>
      <c r="F1705">
        <v>-87.909364999999994</v>
      </c>
      <c r="G1705">
        <v>-87.886489999999995</v>
      </c>
      <c r="H1705">
        <v>-87.891155999999995</v>
      </c>
      <c r="I1705">
        <v>-87.899935999999997</v>
      </c>
    </row>
    <row r="1706" spans="1:9" x14ac:dyDescent="0.2">
      <c r="A1706">
        <v>8.5250000000000004</v>
      </c>
      <c r="B1706">
        <v>-87.909366000000006</v>
      </c>
      <c r="C1706">
        <v>-87.886491000000007</v>
      </c>
      <c r="D1706">
        <v>-87.891157000000007</v>
      </c>
      <c r="E1706">
        <v>-87.899936999999994</v>
      </c>
      <c r="F1706">
        <v>-87.909366000000006</v>
      </c>
      <c r="G1706">
        <v>-87.886491000000007</v>
      </c>
      <c r="H1706">
        <v>-87.891157000000007</v>
      </c>
      <c r="I1706">
        <v>-87.899936999999994</v>
      </c>
    </row>
    <row r="1707" spans="1:9" x14ac:dyDescent="0.2">
      <c r="A1707">
        <v>8.5299999999999994</v>
      </c>
      <c r="B1707">
        <v>-87.909366000000006</v>
      </c>
      <c r="C1707">
        <v>-87.886491000000007</v>
      </c>
      <c r="D1707">
        <v>-87.891157000000007</v>
      </c>
      <c r="E1707">
        <v>-87.899938000000006</v>
      </c>
      <c r="F1707">
        <v>-87.909366000000006</v>
      </c>
      <c r="G1707">
        <v>-87.886491000000007</v>
      </c>
      <c r="H1707">
        <v>-87.891157000000007</v>
      </c>
      <c r="I1707">
        <v>-87.899938000000006</v>
      </c>
    </row>
    <row r="1708" spans="1:9" x14ac:dyDescent="0.2">
      <c r="A1708">
        <v>8.5350000000000001</v>
      </c>
      <c r="B1708">
        <v>-87.909366000000006</v>
      </c>
      <c r="C1708">
        <v>-87.886491000000007</v>
      </c>
      <c r="D1708">
        <v>-87.891157000000007</v>
      </c>
      <c r="E1708">
        <v>-87.899939000000003</v>
      </c>
      <c r="F1708">
        <v>-87.909366000000006</v>
      </c>
      <c r="G1708">
        <v>-87.886491000000007</v>
      </c>
      <c r="H1708">
        <v>-87.891157000000007</v>
      </c>
      <c r="I1708">
        <v>-87.899939000000003</v>
      </c>
    </row>
    <row r="1709" spans="1:9" x14ac:dyDescent="0.2">
      <c r="A1709">
        <v>8.5399999999999991</v>
      </c>
      <c r="B1709">
        <v>-87.909367000000003</v>
      </c>
      <c r="C1709">
        <v>-87.886492000000004</v>
      </c>
      <c r="D1709">
        <v>-87.891157000000007</v>
      </c>
      <c r="E1709">
        <v>-87.899939000000003</v>
      </c>
      <c r="F1709">
        <v>-87.909367000000003</v>
      </c>
      <c r="G1709">
        <v>-87.886492000000004</v>
      </c>
      <c r="H1709">
        <v>-87.891157000000007</v>
      </c>
      <c r="I1709">
        <v>-87.899939000000003</v>
      </c>
    </row>
    <row r="1710" spans="1:9" x14ac:dyDescent="0.2">
      <c r="A1710">
        <v>8.5449999999999999</v>
      </c>
      <c r="B1710">
        <v>-87.909367000000003</v>
      </c>
      <c r="C1710">
        <v>-87.886492000000004</v>
      </c>
      <c r="D1710">
        <v>-87.891158000000004</v>
      </c>
      <c r="E1710">
        <v>-87.899940000000001</v>
      </c>
      <c r="F1710">
        <v>-87.909367000000003</v>
      </c>
      <c r="G1710">
        <v>-87.886492000000004</v>
      </c>
      <c r="H1710">
        <v>-87.891158000000004</v>
      </c>
      <c r="I1710">
        <v>-87.899940000000001</v>
      </c>
    </row>
    <row r="1711" spans="1:9" x14ac:dyDescent="0.2">
      <c r="A1711">
        <v>8.5500000000000007</v>
      </c>
      <c r="B1711">
        <v>-87.909367000000003</v>
      </c>
      <c r="C1711">
        <v>-87.886492000000004</v>
      </c>
      <c r="D1711">
        <v>-87.891158000000004</v>
      </c>
      <c r="E1711">
        <v>-87.899940999999998</v>
      </c>
      <c r="F1711">
        <v>-87.909367000000003</v>
      </c>
      <c r="G1711">
        <v>-87.886492000000004</v>
      </c>
      <c r="H1711">
        <v>-87.891158000000004</v>
      </c>
      <c r="I1711">
        <v>-87.899940999999998</v>
      </c>
    </row>
    <row r="1712" spans="1:9" x14ac:dyDescent="0.2">
      <c r="A1712">
        <v>8.5549999999999997</v>
      </c>
      <c r="B1712">
        <v>-87.909367000000003</v>
      </c>
      <c r="C1712">
        <v>-87.886493000000002</v>
      </c>
      <c r="D1712">
        <v>-87.891158000000004</v>
      </c>
      <c r="E1712">
        <v>-87.899941999999996</v>
      </c>
      <c r="F1712">
        <v>-87.909367000000003</v>
      </c>
      <c r="G1712">
        <v>-87.886493000000002</v>
      </c>
      <c r="H1712">
        <v>-87.891158000000004</v>
      </c>
      <c r="I1712">
        <v>-87.899941999999996</v>
      </c>
    </row>
    <row r="1713" spans="1:9" x14ac:dyDescent="0.2">
      <c r="A1713">
        <v>8.56</v>
      </c>
      <c r="B1713">
        <v>-87.909368000000001</v>
      </c>
      <c r="C1713">
        <v>-87.886493000000002</v>
      </c>
      <c r="D1713">
        <v>-87.891158000000004</v>
      </c>
      <c r="E1713">
        <v>-87.899942999999993</v>
      </c>
      <c r="F1713">
        <v>-87.909368000000001</v>
      </c>
      <c r="G1713">
        <v>-87.886493000000002</v>
      </c>
      <c r="H1713">
        <v>-87.891158000000004</v>
      </c>
      <c r="I1713">
        <v>-87.899942999999993</v>
      </c>
    </row>
    <row r="1714" spans="1:9" x14ac:dyDescent="0.2">
      <c r="A1714">
        <v>8.5649999999999995</v>
      </c>
      <c r="B1714">
        <v>-87.909368000000001</v>
      </c>
      <c r="C1714">
        <v>-87.886493000000002</v>
      </c>
      <c r="D1714">
        <v>-87.891159000000002</v>
      </c>
      <c r="E1714">
        <v>-87.899942999999993</v>
      </c>
      <c r="F1714">
        <v>-87.909368000000001</v>
      </c>
      <c r="G1714">
        <v>-87.886493000000002</v>
      </c>
      <c r="H1714">
        <v>-87.891159000000002</v>
      </c>
      <c r="I1714">
        <v>-87.899942999999993</v>
      </c>
    </row>
    <row r="1715" spans="1:9" x14ac:dyDescent="0.2">
      <c r="A1715">
        <v>8.57</v>
      </c>
      <c r="B1715">
        <v>-87.909368000000001</v>
      </c>
      <c r="C1715">
        <v>-87.886493999999999</v>
      </c>
      <c r="D1715">
        <v>-87.891159000000002</v>
      </c>
      <c r="E1715">
        <v>-87.899944000000005</v>
      </c>
      <c r="F1715">
        <v>-87.909368000000001</v>
      </c>
      <c r="G1715">
        <v>-87.886493999999999</v>
      </c>
      <c r="H1715">
        <v>-87.891159000000002</v>
      </c>
      <c r="I1715">
        <v>-87.899944000000005</v>
      </c>
    </row>
    <row r="1716" spans="1:9" x14ac:dyDescent="0.2">
      <c r="A1716">
        <v>8.5749999999999993</v>
      </c>
      <c r="B1716">
        <v>-87.909368999999998</v>
      </c>
      <c r="C1716">
        <v>-87.886493999999999</v>
      </c>
      <c r="D1716">
        <v>-87.891159000000002</v>
      </c>
      <c r="E1716">
        <v>-87.899945000000002</v>
      </c>
      <c r="F1716">
        <v>-87.909368999999998</v>
      </c>
      <c r="G1716">
        <v>-87.886493999999999</v>
      </c>
      <c r="H1716">
        <v>-87.891159000000002</v>
      </c>
      <c r="I1716">
        <v>-87.899945000000002</v>
      </c>
    </row>
    <row r="1717" spans="1:9" x14ac:dyDescent="0.2">
      <c r="A1717">
        <v>8.58</v>
      </c>
      <c r="B1717">
        <v>-87.909368999999998</v>
      </c>
      <c r="C1717">
        <v>-87.886493999999999</v>
      </c>
      <c r="D1717">
        <v>-87.891159000000002</v>
      </c>
      <c r="E1717">
        <v>-87.899946</v>
      </c>
      <c r="F1717">
        <v>-87.909368999999998</v>
      </c>
      <c r="G1717">
        <v>-87.886493999999999</v>
      </c>
      <c r="H1717">
        <v>-87.891159000000002</v>
      </c>
      <c r="I1717">
        <v>-87.899946</v>
      </c>
    </row>
    <row r="1718" spans="1:9" x14ac:dyDescent="0.2">
      <c r="A1718">
        <v>8.5850000000000009</v>
      </c>
      <c r="B1718">
        <v>-87.909368999999998</v>
      </c>
      <c r="C1718">
        <v>-87.886494999999996</v>
      </c>
      <c r="D1718">
        <v>-87.891159999999999</v>
      </c>
      <c r="E1718">
        <v>-87.899946999999997</v>
      </c>
      <c r="F1718">
        <v>-87.909368999999998</v>
      </c>
      <c r="G1718">
        <v>-87.886494999999996</v>
      </c>
      <c r="H1718">
        <v>-87.891159999999999</v>
      </c>
      <c r="I1718">
        <v>-87.899946999999997</v>
      </c>
    </row>
    <row r="1719" spans="1:9" x14ac:dyDescent="0.2">
      <c r="A1719">
        <v>8.59</v>
      </c>
      <c r="B1719">
        <v>-87.909368999999998</v>
      </c>
      <c r="C1719">
        <v>-87.886494999999996</v>
      </c>
      <c r="D1719">
        <v>-87.891159999999999</v>
      </c>
      <c r="E1719">
        <v>-87.899946999999997</v>
      </c>
      <c r="F1719">
        <v>-87.909368999999998</v>
      </c>
      <c r="G1719">
        <v>-87.886494999999996</v>
      </c>
      <c r="H1719">
        <v>-87.891159999999999</v>
      </c>
      <c r="I1719">
        <v>-87.899946999999997</v>
      </c>
    </row>
    <row r="1720" spans="1:9" x14ac:dyDescent="0.2">
      <c r="A1720">
        <v>8.5950000000000006</v>
      </c>
      <c r="B1720">
        <v>-87.909369999999996</v>
      </c>
      <c r="C1720">
        <v>-87.886495999999994</v>
      </c>
      <c r="D1720">
        <v>-87.891159999999999</v>
      </c>
      <c r="E1720">
        <v>-87.899947999999995</v>
      </c>
      <c r="F1720">
        <v>-87.909369999999996</v>
      </c>
      <c r="G1720">
        <v>-87.886495999999994</v>
      </c>
      <c r="H1720">
        <v>-87.891159999999999</v>
      </c>
      <c r="I1720">
        <v>-87.899947999999995</v>
      </c>
    </row>
    <row r="1721" spans="1:9" x14ac:dyDescent="0.2">
      <c r="A1721">
        <v>8.6</v>
      </c>
      <c r="B1721">
        <v>-87.909369999999996</v>
      </c>
      <c r="C1721">
        <v>-87.886495999999994</v>
      </c>
      <c r="D1721">
        <v>-87.891159999999999</v>
      </c>
      <c r="E1721">
        <v>-87.899949000000007</v>
      </c>
      <c r="F1721">
        <v>-87.909369999999996</v>
      </c>
      <c r="G1721">
        <v>-87.886495999999994</v>
      </c>
      <c r="H1721">
        <v>-87.891159999999999</v>
      </c>
      <c r="I1721">
        <v>-87.899949000000007</v>
      </c>
    </row>
    <row r="1722" spans="1:9" x14ac:dyDescent="0.2">
      <c r="A1722">
        <v>8.6050000000000004</v>
      </c>
      <c r="B1722">
        <v>-87.909369999999996</v>
      </c>
      <c r="C1722">
        <v>-87.886495999999994</v>
      </c>
      <c r="D1722">
        <v>-87.891160999999997</v>
      </c>
      <c r="E1722">
        <v>-87.899950000000004</v>
      </c>
      <c r="F1722">
        <v>-87.909369999999996</v>
      </c>
      <c r="G1722">
        <v>-87.886495999999994</v>
      </c>
      <c r="H1722">
        <v>-87.891160999999997</v>
      </c>
      <c r="I1722">
        <v>-87.899950000000004</v>
      </c>
    </row>
    <row r="1723" spans="1:9" x14ac:dyDescent="0.2">
      <c r="A1723">
        <v>8.61</v>
      </c>
      <c r="B1723">
        <v>-87.909370999999993</v>
      </c>
      <c r="C1723">
        <v>-87.886497000000006</v>
      </c>
      <c r="D1723">
        <v>-87.891160999999997</v>
      </c>
      <c r="E1723">
        <v>-87.899950000000004</v>
      </c>
      <c r="F1723">
        <v>-87.909370999999993</v>
      </c>
      <c r="G1723">
        <v>-87.886497000000006</v>
      </c>
      <c r="H1723">
        <v>-87.891160999999997</v>
      </c>
      <c r="I1723">
        <v>-87.899950000000004</v>
      </c>
    </row>
    <row r="1724" spans="1:9" x14ac:dyDescent="0.2">
      <c r="A1724">
        <v>8.6150000000000002</v>
      </c>
      <c r="B1724">
        <v>-87.909370999999993</v>
      </c>
      <c r="C1724">
        <v>-87.886497000000006</v>
      </c>
      <c r="D1724">
        <v>-87.891160999999997</v>
      </c>
      <c r="E1724">
        <v>-87.899951000000001</v>
      </c>
      <c r="F1724">
        <v>-87.909370999999993</v>
      </c>
      <c r="G1724">
        <v>-87.886497000000006</v>
      </c>
      <c r="H1724">
        <v>-87.891160999999997</v>
      </c>
      <c r="I1724">
        <v>-87.899951000000001</v>
      </c>
    </row>
    <row r="1725" spans="1:9" x14ac:dyDescent="0.2">
      <c r="A1725">
        <v>8.6199999999999992</v>
      </c>
      <c r="B1725">
        <v>-87.909370999999993</v>
      </c>
      <c r="C1725">
        <v>-87.886497000000006</v>
      </c>
      <c r="D1725">
        <v>-87.891160999999997</v>
      </c>
      <c r="E1725">
        <v>-87.899951999999999</v>
      </c>
      <c r="F1725">
        <v>-87.909370999999993</v>
      </c>
      <c r="G1725">
        <v>-87.886497000000006</v>
      </c>
      <c r="H1725">
        <v>-87.891160999999997</v>
      </c>
      <c r="I1725">
        <v>-87.899951999999999</v>
      </c>
    </row>
    <row r="1726" spans="1:9" x14ac:dyDescent="0.2">
      <c r="A1726">
        <v>8.625</v>
      </c>
      <c r="B1726">
        <v>-87.909370999999993</v>
      </c>
      <c r="C1726">
        <v>-87.886498000000003</v>
      </c>
      <c r="D1726">
        <v>-87.891161999999994</v>
      </c>
      <c r="E1726">
        <v>-87.899952999999996</v>
      </c>
      <c r="F1726">
        <v>-87.909370999999993</v>
      </c>
      <c r="G1726">
        <v>-87.886498000000003</v>
      </c>
      <c r="H1726">
        <v>-87.891161999999994</v>
      </c>
      <c r="I1726">
        <v>-87.899952999999996</v>
      </c>
    </row>
    <row r="1727" spans="1:9" x14ac:dyDescent="0.2">
      <c r="A1727">
        <v>8.6300000000000008</v>
      </c>
      <c r="B1727">
        <v>-87.909372000000005</v>
      </c>
      <c r="C1727">
        <v>-87.886498000000003</v>
      </c>
      <c r="D1727">
        <v>-87.891161999999994</v>
      </c>
      <c r="E1727">
        <v>-87.899953999999994</v>
      </c>
      <c r="F1727">
        <v>-87.909372000000005</v>
      </c>
      <c r="G1727">
        <v>-87.886498000000003</v>
      </c>
      <c r="H1727">
        <v>-87.891161999999994</v>
      </c>
      <c r="I1727">
        <v>-87.899953999999994</v>
      </c>
    </row>
    <row r="1728" spans="1:9" x14ac:dyDescent="0.2">
      <c r="A1728">
        <v>8.6349999999999998</v>
      </c>
      <c r="B1728">
        <v>-87.909372000000005</v>
      </c>
      <c r="C1728">
        <v>-87.886498000000003</v>
      </c>
      <c r="D1728">
        <v>-87.891161999999994</v>
      </c>
      <c r="E1728">
        <v>-87.899953999999994</v>
      </c>
      <c r="F1728">
        <v>-87.909372000000005</v>
      </c>
      <c r="G1728">
        <v>-87.886498000000003</v>
      </c>
      <c r="H1728">
        <v>-87.891161999999994</v>
      </c>
      <c r="I1728">
        <v>-87.899953999999994</v>
      </c>
    </row>
    <row r="1729" spans="1:9" x14ac:dyDescent="0.2">
      <c r="A1729">
        <v>8.64</v>
      </c>
      <c r="B1729">
        <v>-87.909372000000005</v>
      </c>
      <c r="C1729">
        <v>-87.886499000000001</v>
      </c>
      <c r="D1729">
        <v>-87.891161999999994</v>
      </c>
      <c r="E1729">
        <v>-87.899955000000006</v>
      </c>
      <c r="F1729">
        <v>-87.909372000000005</v>
      </c>
      <c r="G1729">
        <v>-87.886499000000001</v>
      </c>
      <c r="H1729">
        <v>-87.891161999999994</v>
      </c>
      <c r="I1729">
        <v>-87.899955000000006</v>
      </c>
    </row>
    <row r="1730" spans="1:9" x14ac:dyDescent="0.2">
      <c r="A1730">
        <v>8.6449999999999996</v>
      </c>
      <c r="B1730">
        <v>-87.909373000000002</v>
      </c>
      <c r="C1730">
        <v>-87.886499000000001</v>
      </c>
      <c r="D1730">
        <v>-87.891163000000006</v>
      </c>
      <c r="E1730">
        <v>-87.899956000000003</v>
      </c>
      <c r="F1730">
        <v>-87.909373000000002</v>
      </c>
      <c r="G1730">
        <v>-87.886499000000001</v>
      </c>
      <c r="H1730">
        <v>-87.891163000000006</v>
      </c>
      <c r="I1730">
        <v>-87.899956000000003</v>
      </c>
    </row>
    <row r="1731" spans="1:9" x14ac:dyDescent="0.2">
      <c r="A1731">
        <v>8.65</v>
      </c>
      <c r="B1731">
        <v>-87.909373000000002</v>
      </c>
      <c r="C1731">
        <v>-87.886499000000001</v>
      </c>
      <c r="D1731">
        <v>-87.891163000000006</v>
      </c>
      <c r="E1731">
        <v>-87.899957000000001</v>
      </c>
      <c r="F1731">
        <v>-87.909373000000002</v>
      </c>
      <c r="G1731">
        <v>-87.886499000000001</v>
      </c>
      <c r="H1731">
        <v>-87.891163000000006</v>
      </c>
      <c r="I1731">
        <v>-87.899957000000001</v>
      </c>
    </row>
    <row r="1732" spans="1:9" x14ac:dyDescent="0.2">
      <c r="A1732">
        <v>8.6549999999999994</v>
      </c>
      <c r="B1732">
        <v>-87.909373000000002</v>
      </c>
      <c r="C1732">
        <v>-87.886499999999998</v>
      </c>
      <c r="D1732">
        <v>-87.891163000000006</v>
      </c>
      <c r="E1732">
        <v>-87.899957999999998</v>
      </c>
      <c r="F1732">
        <v>-87.909373000000002</v>
      </c>
      <c r="G1732">
        <v>-87.886499999999998</v>
      </c>
      <c r="H1732">
        <v>-87.891163000000006</v>
      </c>
      <c r="I1732">
        <v>-87.899957999999998</v>
      </c>
    </row>
    <row r="1733" spans="1:9" x14ac:dyDescent="0.2">
      <c r="A1733">
        <v>8.66</v>
      </c>
      <c r="B1733">
        <v>-87.909373000000002</v>
      </c>
      <c r="C1733">
        <v>-87.886499999999998</v>
      </c>
      <c r="D1733">
        <v>-87.891164000000003</v>
      </c>
      <c r="E1733">
        <v>-87.899957999999998</v>
      </c>
      <c r="F1733">
        <v>-87.909373000000002</v>
      </c>
      <c r="G1733">
        <v>-87.886499999999998</v>
      </c>
      <c r="H1733">
        <v>-87.891164000000003</v>
      </c>
      <c r="I1733">
        <v>-87.899957999999998</v>
      </c>
    </row>
    <row r="1734" spans="1:9" x14ac:dyDescent="0.2">
      <c r="A1734">
        <v>8.6649999999999991</v>
      </c>
      <c r="B1734">
        <v>-87.909374</v>
      </c>
      <c r="C1734">
        <v>-87.886499999999998</v>
      </c>
      <c r="D1734">
        <v>-87.891164000000003</v>
      </c>
      <c r="E1734">
        <v>-87.899958999999996</v>
      </c>
      <c r="F1734">
        <v>-87.909374</v>
      </c>
      <c r="G1734">
        <v>-87.886499999999998</v>
      </c>
      <c r="H1734">
        <v>-87.891164000000003</v>
      </c>
      <c r="I1734">
        <v>-87.899958999999996</v>
      </c>
    </row>
    <row r="1735" spans="1:9" x14ac:dyDescent="0.2">
      <c r="A1735">
        <v>8.67</v>
      </c>
      <c r="B1735">
        <v>-87.909374</v>
      </c>
      <c r="C1735">
        <v>-87.886500999999996</v>
      </c>
      <c r="D1735">
        <v>-87.891164000000003</v>
      </c>
      <c r="E1735">
        <v>-87.899959999999993</v>
      </c>
      <c r="F1735">
        <v>-87.909374</v>
      </c>
      <c r="G1735">
        <v>-87.886500999999996</v>
      </c>
      <c r="H1735">
        <v>-87.891164000000003</v>
      </c>
      <c r="I1735">
        <v>-87.899959999999993</v>
      </c>
    </row>
    <row r="1736" spans="1:9" x14ac:dyDescent="0.2">
      <c r="A1736">
        <v>8.6750000000000007</v>
      </c>
      <c r="B1736">
        <v>-87.909374</v>
      </c>
      <c r="C1736">
        <v>-87.886500999999996</v>
      </c>
      <c r="D1736">
        <v>-87.891164000000003</v>
      </c>
      <c r="E1736">
        <v>-87.899961000000005</v>
      </c>
      <c r="F1736">
        <v>-87.909374</v>
      </c>
      <c r="G1736">
        <v>-87.886500999999996</v>
      </c>
      <c r="H1736">
        <v>-87.891164000000003</v>
      </c>
      <c r="I1736">
        <v>-87.899961000000005</v>
      </c>
    </row>
    <row r="1737" spans="1:9" x14ac:dyDescent="0.2">
      <c r="A1737">
        <v>8.68</v>
      </c>
      <c r="B1737">
        <v>-87.909374999999997</v>
      </c>
      <c r="C1737">
        <v>-87.886501999999993</v>
      </c>
      <c r="D1737">
        <v>-87.891165000000001</v>
      </c>
      <c r="E1737">
        <v>-87.899962000000002</v>
      </c>
      <c r="F1737">
        <v>-87.909374999999997</v>
      </c>
      <c r="G1737">
        <v>-87.886501999999993</v>
      </c>
      <c r="H1737">
        <v>-87.891165000000001</v>
      </c>
      <c r="I1737">
        <v>-87.899962000000002</v>
      </c>
    </row>
    <row r="1738" spans="1:9" x14ac:dyDescent="0.2">
      <c r="A1738">
        <v>8.6850000000000005</v>
      </c>
      <c r="B1738">
        <v>-87.909374999999997</v>
      </c>
      <c r="C1738">
        <v>-87.886501999999993</v>
      </c>
      <c r="D1738">
        <v>-87.891165000000001</v>
      </c>
      <c r="E1738">
        <v>-87.899962000000002</v>
      </c>
      <c r="F1738">
        <v>-87.909374999999997</v>
      </c>
      <c r="G1738">
        <v>-87.886501999999993</v>
      </c>
      <c r="H1738">
        <v>-87.891165000000001</v>
      </c>
      <c r="I1738">
        <v>-87.899962000000002</v>
      </c>
    </row>
    <row r="1739" spans="1:9" x14ac:dyDescent="0.2">
      <c r="A1739">
        <v>8.69</v>
      </c>
      <c r="B1739">
        <v>-87.909374999999997</v>
      </c>
      <c r="C1739">
        <v>-87.886501999999993</v>
      </c>
      <c r="D1739">
        <v>-87.891165000000001</v>
      </c>
      <c r="E1739">
        <v>-87.899963</v>
      </c>
      <c r="F1739">
        <v>-87.909374999999997</v>
      </c>
      <c r="G1739">
        <v>-87.886501999999993</v>
      </c>
      <c r="H1739">
        <v>-87.891165000000001</v>
      </c>
      <c r="I1739">
        <v>-87.899963</v>
      </c>
    </row>
    <row r="1740" spans="1:9" x14ac:dyDescent="0.2">
      <c r="A1740">
        <v>8.6950000000000003</v>
      </c>
      <c r="B1740">
        <v>-87.909374999999997</v>
      </c>
      <c r="C1740">
        <v>-87.886503000000005</v>
      </c>
      <c r="D1740">
        <v>-87.891165000000001</v>
      </c>
      <c r="E1740">
        <v>-87.899963999999997</v>
      </c>
      <c r="F1740">
        <v>-87.909374999999997</v>
      </c>
      <c r="G1740">
        <v>-87.886503000000005</v>
      </c>
      <c r="H1740">
        <v>-87.891165000000001</v>
      </c>
      <c r="I1740">
        <v>-87.899963999999997</v>
      </c>
    </row>
    <row r="1741" spans="1:9" x14ac:dyDescent="0.2">
      <c r="A1741">
        <v>8.6999999999999993</v>
      </c>
      <c r="B1741">
        <v>-87.909375999999995</v>
      </c>
      <c r="C1741">
        <v>-87.886503000000005</v>
      </c>
      <c r="D1741">
        <v>-87.891165999999998</v>
      </c>
      <c r="E1741">
        <v>-87.899964999999995</v>
      </c>
      <c r="F1741">
        <v>-87.909375999999995</v>
      </c>
      <c r="G1741">
        <v>-87.886503000000005</v>
      </c>
      <c r="H1741">
        <v>-87.891165999999998</v>
      </c>
      <c r="I1741">
        <v>-87.899964999999995</v>
      </c>
    </row>
    <row r="1742" spans="1:9" x14ac:dyDescent="0.2">
      <c r="A1742">
        <v>8.7050000000000001</v>
      </c>
      <c r="B1742">
        <v>-87.909375999999995</v>
      </c>
      <c r="C1742">
        <v>-87.886503000000005</v>
      </c>
      <c r="D1742">
        <v>-87.891165999999998</v>
      </c>
      <c r="E1742">
        <v>-87.899964999999995</v>
      </c>
      <c r="F1742">
        <v>-87.909375999999995</v>
      </c>
      <c r="G1742">
        <v>-87.886503000000005</v>
      </c>
      <c r="H1742">
        <v>-87.891165999999998</v>
      </c>
      <c r="I1742">
        <v>-87.899964999999995</v>
      </c>
    </row>
    <row r="1743" spans="1:9" x14ac:dyDescent="0.2">
      <c r="A1743">
        <v>8.7100000000000009</v>
      </c>
      <c r="B1743">
        <v>-87.909375999999995</v>
      </c>
      <c r="C1743">
        <v>-87.886504000000002</v>
      </c>
      <c r="D1743">
        <v>-87.891165999999998</v>
      </c>
      <c r="E1743">
        <v>-87.899966000000006</v>
      </c>
      <c r="F1743">
        <v>-87.909375999999995</v>
      </c>
      <c r="G1743">
        <v>-87.886504000000002</v>
      </c>
      <c r="H1743">
        <v>-87.891165999999998</v>
      </c>
      <c r="I1743">
        <v>-87.899966000000006</v>
      </c>
    </row>
    <row r="1744" spans="1:9" x14ac:dyDescent="0.2">
      <c r="A1744">
        <v>8.7149999999999999</v>
      </c>
      <c r="B1744">
        <v>-87.909377000000006</v>
      </c>
      <c r="C1744">
        <v>-87.886504000000002</v>
      </c>
      <c r="D1744">
        <v>-87.891165999999998</v>
      </c>
      <c r="E1744">
        <v>-87.899967000000004</v>
      </c>
      <c r="F1744">
        <v>-87.909377000000006</v>
      </c>
      <c r="G1744">
        <v>-87.886504000000002</v>
      </c>
      <c r="H1744">
        <v>-87.891165999999998</v>
      </c>
      <c r="I1744">
        <v>-87.899967000000004</v>
      </c>
    </row>
    <row r="1745" spans="1:9" x14ac:dyDescent="0.2">
      <c r="A1745">
        <v>8.7200000000000006</v>
      </c>
      <c r="B1745">
        <v>-87.909377000000006</v>
      </c>
      <c r="C1745">
        <v>-87.886504000000002</v>
      </c>
      <c r="D1745">
        <v>-87.891166999999996</v>
      </c>
      <c r="E1745">
        <v>-87.899968000000001</v>
      </c>
      <c r="F1745">
        <v>-87.909377000000006</v>
      </c>
      <c r="G1745">
        <v>-87.886504000000002</v>
      </c>
      <c r="H1745">
        <v>-87.891166999999996</v>
      </c>
      <c r="I1745">
        <v>-87.899968000000001</v>
      </c>
    </row>
    <row r="1746" spans="1:9" x14ac:dyDescent="0.2">
      <c r="A1746">
        <v>8.7249999999999996</v>
      </c>
      <c r="B1746">
        <v>-87.909377000000006</v>
      </c>
      <c r="C1746">
        <v>-87.886505</v>
      </c>
      <c r="D1746">
        <v>-87.891166999999996</v>
      </c>
      <c r="E1746">
        <v>-87.899968999999999</v>
      </c>
      <c r="F1746">
        <v>-87.909377000000006</v>
      </c>
      <c r="G1746">
        <v>-87.886505</v>
      </c>
      <c r="H1746">
        <v>-87.891166999999996</v>
      </c>
      <c r="I1746">
        <v>-87.899968999999999</v>
      </c>
    </row>
    <row r="1747" spans="1:9" x14ac:dyDescent="0.2">
      <c r="A1747">
        <v>8.73</v>
      </c>
      <c r="B1747">
        <v>-87.909378000000004</v>
      </c>
      <c r="C1747">
        <v>-87.886505</v>
      </c>
      <c r="D1747">
        <v>-87.891166999999996</v>
      </c>
      <c r="E1747">
        <v>-87.899968999999999</v>
      </c>
      <c r="F1747">
        <v>-87.909378000000004</v>
      </c>
      <c r="G1747">
        <v>-87.886505</v>
      </c>
      <c r="H1747">
        <v>-87.891166999999996</v>
      </c>
      <c r="I1747">
        <v>-87.899968999999999</v>
      </c>
    </row>
    <row r="1748" spans="1:9" x14ac:dyDescent="0.2">
      <c r="A1748">
        <v>8.7349999999999994</v>
      </c>
      <c r="B1748">
        <v>-87.909378000000004</v>
      </c>
      <c r="C1748">
        <v>-87.886505</v>
      </c>
      <c r="D1748">
        <v>-87.891167999999993</v>
      </c>
      <c r="E1748">
        <v>-87.899969999999996</v>
      </c>
      <c r="F1748">
        <v>-87.909378000000004</v>
      </c>
      <c r="G1748">
        <v>-87.886505</v>
      </c>
      <c r="H1748">
        <v>-87.891167999999993</v>
      </c>
      <c r="I1748">
        <v>-87.899969999999996</v>
      </c>
    </row>
    <row r="1749" spans="1:9" x14ac:dyDescent="0.2">
      <c r="A1749">
        <v>8.74</v>
      </c>
      <c r="B1749">
        <v>-87.909378000000004</v>
      </c>
      <c r="C1749">
        <v>-87.886505999999997</v>
      </c>
      <c r="D1749">
        <v>-87.891167999999993</v>
      </c>
      <c r="E1749">
        <v>-87.899970999999994</v>
      </c>
      <c r="F1749">
        <v>-87.909378000000004</v>
      </c>
      <c r="G1749">
        <v>-87.886505999999997</v>
      </c>
      <c r="H1749">
        <v>-87.891167999999993</v>
      </c>
      <c r="I1749">
        <v>-87.899970999999994</v>
      </c>
    </row>
    <row r="1750" spans="1:9" x14ac:dyDescent="0.2">
      <c r="A1750">
        <v>8.7449999999999992</v>
      </c>
      <c r="B1750">
        <v>-87.909378000000004</v>
      </c>
      <c r="C1750">
        <v>-87.886505999999997</v>
      </c>
      <c r="D1750">
        <v>-87.891167999999993</v>
      </c>
      <c r="E1750">
        <v>-87.899972000000005</v>
      </c>
      <c r="F1750">
        <v>-87.909378000000004</v>
      </c>
      <c r="G1750">
        <v>-87.886505999999997</v>
      </c>
      <c r="H1750">
        <v>-87.891167999999993</v>
      </c>
      <c r="I1750">
        <v>-87.899972000000005</v>
      </c>
    </row>
    <row r="1751" spans="1:9" x14ac:dyDescent="0.2">
      <c r="A1751">
        <v>8.75</v>
      </c>
      <c r="B1751">
        <v>-87.909379000000001</v>
      </c>
      <c r="C1751">
        <v>-87.886506999999995</v>
      </c>
      <c r="D1751">
        <v>-87.891167999999993</v>
      </c>
      <c r="E1751">
        <v>-87.899973000000003</v>
      </c>
      <c r="F1751">
        <v>-87.909379000000001</v>
      </c>
      <c r="G1751">
        <v>-87.886506999999995</v>
      </c>
      <c r="H1751">
        <v>-87.891167999999993</v>
      </c>
      <c r="I1751">
        <v>-87.899973000000003</v>
      </c>
    </row>
    <row r="1752" spans="1:9" x14ac:dyDescent="0.2">
      <c r="A1752">
        <v>8.7550000000000008</v>
      </c>
      <c r="B1752">
        <v>-87.909379000000001</v>
      </c>
      <c r="C1752">
        <v>-87.886506999999995</v>
      </c>
      <c r="D1752">
        <v>-87.891169000000005</v>
      </c>
      <c r="E1752">
        <v>-87.899973000000003</v>
      </c>
      <c r="F1752">
        <v>-87.909379000000001</v>
      </c>
      <c r="G1752">
        <v>-87.886506999999995</v>
      </c>
      <c r="H1752">
        <v>-87.891169000000005</v>
      </c>
      <c r="I1752">
        <v>-87.899973000000003</v>
      </c>
    </row>
    <row r="1753" spans="1:9" x14ac:dyDescent="0.2">
      <c r="A1753">
        <v>8.76</v>
      </c>
      <c r="B1753">
        <v>-87.909379000000001</v>
      </c>
      <c r="C1753">
        <v>-87.886506999999995</v>
      </c>
      <c r="D1753">
        <v>-87.891169000000005</v>
      </c>
      <c r="E1753">
        <v>-87.899974</v>
      </c>
      <c r="F1753">
        <v>-87.909379000000001</v>
      </c>
      <c r="G1753">
        <v>-87.886506999999995</v>
      </c>
      <c r="H1753">
        <v>-87.891169000000005</v>
      </c>
      <c r="I1753">
        <v>-87.899974</v>
      </c>
    </row>
    <row r="1754" spans="1:9" x14ac:dyDescent="0.2">
      <c r="A1754">
        <v>8.7650000000000006</v>
      </c>
      <c r="B1754">
        <v>-87.909379999999999</v>
      </c>
      <c r="C1754">
        <v>-87.886508000000006</v>
      </c>
      <c r="D1754">
        <v>-87.891169000000005</v>
      </c>
      <c r="E1754">
        <v>-87.899974999999998</v>
      </c>
      <c r="F1754">
        <v>-87.909379999999999</v>
      </c>
      <c r="G1754">
        <v>-87.886508000000006</v>
      </c>
      <c r="H1754">
        <v>-87.891169000000005</v>
      </c>
      <c r="I1754">
        <v>-87.899974999999998</v>
      </c>
    </row>
    <row r="1755" spans="1:9" x14ac:dyDescent="0.2">
      <c r="A1755">
        <v>8.77</v>
      </c>
      <c r="B1755">
        <v>-87.909379999999999</v>
      </c>
      <c r="C1755">
        <v>-87.886508000000006</v>
      </c>
      <c r="D1755">
        <v>-87.891169000000005</v>
      </c>
      <c r="E1755">
        <v>-87.899975999999995</v>
      </c>
      <c r="F1755">
        <v>-87.909379999999999</v>
      </c>
      <c r="G1755">
        <v>-87.886508000000006</v>
      </c>
      <c r="H1755">
        <v>-87.891169000000005</v>
      </c>
      <c r="I1755">
        <v>-87.899975999999995</v>
      </c>
    </row>
    <row r="1756" spans="1:9" x14ac:dyDescent="0.2">
      <c r="A1756">
        <v>8.7750000000000004</v>
      </c>
      <c r="B1756">
        <v>-87.909379999999999</v>
      </c>
      <c r="C1756">
        <v>-87.886508000000006</v>
      </c>
      <c r="D1756">
        <v>-87.891170000000002</v>
      </c>
      <c r="E1756">
        <v>-87.899975999999995</v>
      </c>
      <c r="F1756">
        <v>-87.909379999999999</v>
      </c>
      <c r="G1756">
        <v>-87.886508000000006</v>
      </c>
      <c r="H1756">
        <v>-87.891170000000002</v>
      </c>
      <c r="I1756">
        <v>-87.899975999999995</v>
      </c>
    </row>
    <row r="1757" spans="1:9" x14ac:dyDescent="0.2">
      <c r="A1757">
        <v>8.7799999999999994</v>
      </c>
      <c r="B1757">
        <v>-87.909379999999999</v>
      </c>
      <c r="C1757">
        <v>-87.886509000000004</v>
      </c>
      <c r="D1757">
        <v>-87.891170000000002</v>
      </c>
      <c r="E1757">
        <v>-87.899977000000007</v>
      </c>
      <c r="F1757">
        <v>-87.909379999999999</v>
      </c>
      <c r="G1757">
        <v>-87.886509000000004</v>
      </c>
      <c r="H1757">
        <v>-87.891170000000002</v>
      </c>
      <c r="I1757">
        <v>-87.899977000000007</v>
      </c>
    </row>
    <row r="1758" spans="1:9" x14ac:dyDescent="0.2">
      <c r="A1758">
        <v>8.7850000000000001</v>
      </c>
      <c r="B1758">
        <v>-87.909380999999996</v>
      </c>
      <c r="C1758">
        <v>-87.886509000000004</v>
      </c>
      <c r="D1758">
        <v>-87.891170000000002</v>
      </c>
      <c r="E1758">
        <v>-87.899978000000004</v>
      </c>
      <c r="F1758">
        <v>-87.909380999999996</v>
      </c>
      <c r="G1758">
        <v>-87.886509000000004</v>
      </c>
      <c r="H1758">
        <v>-87.891170000000002</v>
      </c>
      <c r="I1758">
        <v>-87.899978000000004</v>
      </c>
    </row>
    <row r="1759" spans="1:9" x14ac:dyDescent="0.2">
      <c r="A1759">
        <v>8.7899999999999991</v>
      </c>
      <c r="B1759">
        <v>-87.909380999999996</v>
      </c>
      <c r="C1759">
        <v>-87.886509000000004</v>
      </c>
      <c r="D1759">
        <v>-87.891171</v>
      </c>
      <c r="E1759">
        <v>-87.899979000000002</v>
      </c>
      <c r="F1759">
        <v>-87.909380999999996</v>
      </c>
      <c r="G1759">
        <v>-87.886509000000004</v>
      </c>
      <c r="H1759">
        <v>-87.891171</v>
      </c>
      <c r="I1759">
        <v>-87.899979000000002</v>
      </c>
    </row>
    <row r="1760" spans="1:9" x14ac:dyDescent="0.2">
      <c r="A1760">
        <v>8.7949999999999999</v>
      </c>
      <c r="B1760">
        <v>-87.909380999999996</v>
      </c>
      <c r="C1760">
        <v>-87.886510000000001</v>
      </c>
      <c r="D1760">
        <v>-87.891171</v>
      </c>
      <c r="E1760">
        <v>-87.899979999999999</v>
      </c>
      <c r="F1760">
        <v>-87.909380999999996</v>
      </c>
      <c r="G1760">
        <v>-87.886510000000001</v>
      </c>
      <c r="H1760">
        <v>-87.891171</v>
      </c>
      <c r="I1760">
        <v>-87.899979999999999</v>
      </c>
    </row>
    <row r="1761" spans="1:9" x14ac:dyDescent="0.2">
      <c r="A1761">
        <v>8.8000000000000007</v>
      </c>
      <c r="B1761">
        <v>-87.909381999999994</v>
      </c>
      <c r="C1761">
        <v>-87.886510000000001</v>
      </c>
      <c r="D1761">
        <v>-87.891171</v>
      </c>
      <c r="E1761">
        <v>-87.899979999999999</v>
      </c>
      <c r="F1761">
        <v>-87.909381999999994</v>
      </c>
      <c r="G1761">
        <v>-87.886510000000001</v>
      </c>
      <c r="H1761">
        <v>-87.891171</v>
      </c>
      <c r="I1761">
        <v>-87.899979999999999</v>
      </c>
    </row>
    <row r="1762" spans="1:9" x14ac:dyDescent="0.2">
      <c r="A1762">
        <v>8.8049999999999997</v>
      </c>
      <c r="B1762">
        <v>-87.909381999999994</v>
      </c>
      <c r="C1762">
        <v>-87.886510000000001</v>
      </c>
      <c r="D1762">
        <v>-87.891171</v>
      </c>
      <c r="E1762">
        <v>-87.899980999999997</v>
      </c>
      <c r="F1762">
        <v>-87.909381999999994</v>
      </c>
      <c r="G1762">
        <v>-87.886510000000001</v>
      </c>
      <c r="H1762">
        <v>-87.891171</v>
      </c>
      <c r="I1762">
        <v>-87.899980999999997</v>
      </c>
    </row>
    <row r="1763" spans="1:9" x14ac:dyDescent="0.2">
      <c r="A1763">
        <v>8.81</v>
      </c>
      <c r="B1763">
        <v>-87.909381999999994</v>
      </c>
      <c r="C1763">
        <v>-87.886510999999999</v>
      </c>
      <c r="D1763">
        <v>-87.891171999999997</v>
      </c>
      <c r="E1763">
        <v>-87.899981999999994</v>
      </c>
      <c r="F1763">
        <v>-87.909381999999994</v>
      </c>
      <c r="G1763">
        <v>-87.886510999999999</v>
      </c>
      <c r="H1763">
        <v>-87.891171999999997</v>
      </c>
      <c r="I1763">
        <v>-87.899981999999994</v>
      </c>
    </row>
    <row r="1764" spans="1:9" x14ac:dyDescent="0.2">
      <c r="A1764">
        <v>8.8149999999999995</v>
      </c>
      <c r="B1764">
        <v>-87.909383000000005</v>
      </c>
      <c r="C1764">
        <v>-87.886510999999999</v>
      </c>
      <c r="D1764">
        <v>-87.891171999999997</v>
      </c>
      <c r="E1764">
        <v>-87.899983000000006</v>
      </c>
      <c r="F1764">
        <v>-87.909383000000005</v>
      </c>
      <c r="G1764">
        <v>-87.886510999999999</v>
      </c>
      <c r="H1764">
        <v>-87.891171999999997</v>
      </c>
      <c r="I1764">
        <v>-87.899983000000006</v>
      </c>
    </row>
    <row r="1765" spans="1:9" x14ac:dyDescent="0.2">
      <c r="A1765">
        <v>8.82</v>
      </c>
      <c r="B1765">
        <v>-87.909383000000005</v>
      </c>
      <c r="C1765">
        <v>-87.886511999999996</v>
      </c>
      <c r="D1765">
        <v>-87.891171999999997</v>
      </c>
      <c r="E1765">
        <v>-87.899984000000003</v>
      </c>
      <c r="F1765">
        <v>-87.909383000000005</v>
      </c>
      <c r="G1765">
        <v>-87.886511999999996</v>
      </c>
      <c r="H1765">
        <v>-87.891171999999997</v>
      </c>
      <c r="I1765">
        <v>-87.899984000000003</v>
      </c>
    </row>
    <row r="1766" spans="1:9" x14ac:dyDescent="0.2">
      <c r="A1766">
        <v>8.8249999999999993</v>
      </c>
      <c r="B1766">
        <v>-87.909383000000005</v>
      </c>
      <c r="C1766">
        <v>-87.886511999999996</v>
      </c>
      <c r="D1766">
        <v>-87.891171999999997</v>
      </c>
      <c r="E1766">
        <v>-87.899984000000003</v>
      </c>
      <c r="F1766">
        <v>-87.909383000000005</v>
      </c>
      <c r="G1766">
        <v>-87.886511999999996</v>
      </c>
      <c r="H1766">
        <v>-87.891171999999997</v>
      </c>
      <c r="I1766">
        <v>-87.899984000000003</v>
      </c>
    </row>
    <row r="1767" spans="1:9" x14ac:dyDescent="0.2">
      <c r="A1767">
        <v>8.83</v>
      </c>
      <c r="B1767">
        <v>-87.909383000000005</v>
      </c>
      <c r="C1767">
        <v>-87.886511999999996</v>
      </c>
      <c r="D1767">
        <v>-87.891172999999995</v>
      </c>
      <c r="E1767">
        <v>-87.899985000000001</v>
      </c>
      <c r="F1767">
        <v>-87.909383000000005</v>
      </c>
      <c r="G1767">
        <v>-87.886511999999996</v>
      </c>
      <c r="H1767">
        <v>-87.891172999999995</v>
      </c>
      <c r="I1767">
        <v>-87.899985000000001</v>
      </c>
    </row>
    <row r="1768" spans="1:9" x14ac:dyDescent="0.2">
      <c r="A1768">
        <v>8.8350000000000009</v>
      </c>
      <c r="B1768">
        <v>-87.909384000000003</v>
      </c>
      <c r="C1768">
        <v>-87.886512999999994</v>
      </c>
      <c r="D1768">
        <v>-87.891172999999995</v>
      </c>
      <c r="E1768">
        <v>-87.899985999999998</v>
      </c>
      <c r="F1768">
        <v>-87.909384000000003</v>
      </c>
      <c r="G1768">
        <v>-87.886512999999994</v>
      </c>
      <c r="H1768">
        <v>-87.891172999999995</v>
      </c>
      <c r="I1768">
        <v>-87.899985999999998</v>
      </c>
    </row>
    <row r="1769" spans="1:9" x14ac:dyDescent="0.2">
      <c r="A1769">
        <v>8.84</v>
      </c>
      <c r="B1769">
        <v>-87.909384000000003</v>
      </c>
      <c r="C1769">
        <v>-87.886512999999994</v>
      </c>
      <c r="D1769">
        <v>-87.891172999999995</v>
      </c>
      <c r="E1769">
        <v>-87.899986999999996</v>
      </c>
      <c r="F1769">
        <v>-87.909384000000003</v>
      </c>
      <c r="G1769">
        <v>-87.886512999999994</v>
      </c>
      <c r="H1769">
        <v>-87.891172999999995</v>
      </c>
      <c r="I1769">
        <v>-87.899986999999996</v>
      </c>
    </row>
    <row r="1770" spans="1:9" x14ac:dyDescent="0.2">
      <c r="A1770">
        <v>8.8450000000000006</v>
      </c>
      <c r="B1770">
        <v>-87.909384000000003</v>
      </c>
      <c r="C1770">
        <v>-87.886512999999994</v>
      </c>
      <c r="D1770">
        <v>-87.891174000000007</v>
      </c>
      <c r="E1770">
        <v>-87.899986999999996</v>
      </c>
      <c r="F1770">
        <v>-87.909384000000003</v>
      </c>
      <c r="G1770">
        <v>-87.886512999999994</v>
      </c>
      <c r="H1770">
        <v>-87.891174000000007</v>
      </c>
      <c r="I1770">
        <v>-87.899986999999996</v>
      </c>
    </row>
    <row r="1771" spans="1:9" x14ac:dyDescent="0.2">
      <c r="A1771">
        <v>8.85</v>
      </c>
      <c r="B1771">
        <v>-87.909385</v>
      </c>
      <c r="C1771">
        <v>-87.886514000000005</v>
      </c>
      <c r="D1771">
        <v>-87.891174000000007</v>
      </c>
      <c r="E1771">
        <v>-87.899987999999993</v>
      </c>
      <c r="F1771">
        <v>-87.909385</v>
      </c>
      <c r="G1771">
        <v>-87.886514000000005</v>
      </c>
      <c r="H1771">
        <v>-87.891174000000007</v>
      </c>
      <c r="I1771">
        <v>-87.899987999999993</v>
      </c>
    </row>
    <row r="1772" spans="1:9" x14ac:dyDescent="0.2">
      <c r="A1772">
        <v>8.8550000000000004</v>
      </c>
      <c r="B1772">
        <v>-87.909385</v>
      </c>
      <c r="C1772">
        <v>-87.886514000000005</v>
      </c>
      <c r="D1772">
        <v>-87.891174000000007</v>
      </c>
      <c r="E1772">
        <v>-87.899989000000005</v>
      </c>
      <c r="F1772">
        <v>-87.909385</v>
      </c>
      <c r="G1772">
        <v>-87.886514000000005</v>
      </c>
      <c r="H1772">
        <v>-87.891174000000007</v>
      </c>
      <c r="I1772">
        <v>-87.899989000000005</v>
      </c>
    </row>
    <row r="1773" spans="1:9" x14ac:dyDescent="0.2">
      <c r="A1773">
        <v>8.86</v>
      </c>
      <c r="B1773">
        <v>-87.909385</v>
      </c>
      <c r="C1773">
        <v>-87.886514000000005</v>
      </c>
      <c r="D1773">
        <v>-87.891174000000007</v>
      </c>
      <c r="E1773">
        <v>-87.899990000000003</v>
      </c>
      <c r="F1773">
        <v>-87.909385</v>
      </c>
      <c r="G1773">
        <v>-87.886514000000005</v>
      </c>
      <c r="H1773">
        <v>-87.891174000000007</v>
      </c>
      <c r="I1773">
        <v>-87.899990000000003</v>
      </c>
    </row>
    <row r="1774" spans="1:9" x14ac:dyDescent="0.2">
      <c r="A1774">
        <v>8.8650000000000002</v>
      </c>
      <c r="B1774">
        <v>-87.909385999999998</v>
      </c>
      <c r="C1774">
        <v>-87.886515000000003</v>
      </c>
      <c r="D1774">
        <v>-87.891175000000004</v>
      </c>
      <c r="E1774">
        <v>-87.899991</v>
      </c>
      <c r="F1774">
        <v>-87.909385999999998</v>
      </c>
      <c r="G1774">
        <v>-87.886515000000003</v>
      </c>
      <c r="H1774">
        <v>-87.891175000000004</v>
      </c>
      <c r="I1774">
        <v>-87.899991</v>
      </c>
    </row>
    <row r="1775" spans="1:9" x14ac:dyDescent="0.2">
      <c r="A1775">
        <v>8.8699999999999992</v>
      </c>
      <c r="B1775">
        <v>-87.909385999999998</v>
      </c>
      <c r="C1775">
        <v>-87.886515000000003</v>
      </c>
      <c r="D1775">
        <v>-87.891175000000004</v>
      </c>
      <c r="E1775">
        <v>-87.899991</v>
      </c>
      <c r="F1775">
        <v>-87.909385999999998</v>
      </c>
      <c r="G1775">
        <v>-87.886515000000003</v>
      </c>
      <c r="H1775">
        <v>-87.891175000000004</v>
      </c>
      <c r="I1775">
        <v>-87.899991</v>
      </c>
    </row>
    <row r="1776" spans="1:9" x14ac:dyDescent="0.2">
      <c r="A1776">
        <v>8.875</v>
      </c>
      <c r="B1776">
        <v>-87.909385999999998</v>
      </c>
      <c r="C1776">
        <v>-87.886516</v>
      </c>
      <c r="D1776">
        <v>-87.891175000000004</v>
      </c>
      <c r="E1776">
        <v>-87.899991999999997</v>
      </c>
      <c r="F1776">
        <v>-87.909385999999998</v>
      </c>
      <c r="G1776">
        <v>-87.886516</v>
      </c>
      <c r="H1776">
        <v>-87.891175000000004</v>
      </c>
      <c r="I1776">
        <v>-87.899991999999997</v>
      </c>
    </row>
    <row r="1777" spans="1:9" x14ac:dyDescent="0.2">
      <c r="A1777">
        <v>8.8800000000000008</v>
      </c>
      <c r="B1777">
        <v>-87.909385999999998</v>
      </c>
      <c r="C1777">
        <v>-87.886516</v>
      </c>
      <c r="D1777">
        <v>-87.891175000000004</v>
      </c>
      <c r="E1777">
        <v>-87.899992999999995</v>
      </c>
      <c r="F1777">
        <v>-87.909385999999998</v>
      </c>
      <c r="G1777">
        <v>-87.886516</v>
      </c>
      <c r="H1777">
        <v>-87.891175000000004</v>
      </c>
      <c r="I1777">
        <v>-87.899992999999995</v>
      </c>
    </row>
    <row r="1778" spans="1:9" x14ac:dyDescent="0.2">
      <c r="A1778">
        <v>8.8849999999999998</v>
      </c>
      <c r="B1778">
        <v>-87.909386999999995</v>
      </c>
      <c r="C1778">
        <v>-87.886516</v>
      </c>
      <c r="D1778">
        <v>-87.891176000000002</v>
      </c>
      <c r="E1778">
        <v>-87.899994000000007</v>
      </c>
      <c r="F1778">
        <v>-87.909386999999995</v>
      </c>
      <c r="G1778">
        <v>-87.886516</v>
      </c>
      <c r="H1778">
        <v>-87.891176000000002</v>
      </c>
      <c r="I1778">
        <v>-87.899994000000007</v>
      </c>
    </row>
    <row r="1779" spans="1:9" x14ac:dyDescent="0.2">
      <c r="A1779">
        <v>8.89</v>
      </c>
      <c r="B1779">
        <v>-87.909386999999995</v>
      </c>
      <c r="C1779">
        <v>-87.886516999999998</v>
      </c>
      <c r="D1779">
        <v>-87.891176000000002</v>
      </c>
      <c r="E1779">
        <v>-87.899994000000007</v>
      </c>
      <c r="F1779">
        <v>-87.909386999999995</v>
      </c>
      <c r="G1779">
        <v>-87.886516999999998</v>
      </c>
      <c r="H1779">
        <v>-87.891176000000002</v>
      </c>
      <c r="I1779">
        <v>-87.899994000000007</v>
      </c>
    </row>
    <row r="1780" spans="1:9" x14ac:dyDescent="0.2">
      <c r="A1780">
        <v>8.8949999999999996</v>
      </c>
      <c r="B1780">
        <v>-87.909386999999995</v>
      </c>
      <c r="C1780">
        <v>-87.886516999999998</v>
      </c>
      <c r="D1780">
        <v>-87.891176000000002</v>
      </c>
      <c r="E1780">
        <v>-87.899995000000004</v>
      </c>
      <c r="F1780">
        <v>-87.909386999999995</v>
      </c>
      <c r="G1780">
        <v>-87.886516999999998</v>
      </c>
      <c r="H1780">
        <v>-87.891176000000002</v>
      </c>
      <c r="I1780">
        <v>-87.899995000000004</v>
      </c>
    </row>
    <row r="1781" spans="1:9" x14ac:dyDescent="0.2">
      <c r="A1781">
        <v>8.9</v>
      </c>
      <c r="B1781">
        <v>-87.909388000000007</v>
      </c>
      <c r="C1781">
        <v>-87.886516999999998</v>
      </c>
      <c r="D1781">
        <v>-87.891176999999999</v>
      </c>
      <c r="E1781">
        <v>-87.899996000000002</v>
      </c>
      <c r="F1781">
        <v>-87.909388000000007</v>
      </c>
      <c r="G1781">
        <v>-87.886516999999998</v>
      </c>
      <c r="H1781">
        <v>-87.891176999999999</v>
      </c>
      <c r="I1781">
        <v>-87.899996000000002</v>
      </c>
    </row>
    <row r="1782" spans="1:9" x14ac:dyDescent="0.2">
      <c r="A1782">
        <v>8.9049999999999994</v>
      </c>
      <c r="B1782">
        <v>-87.909388000000007</v>
      </c>
      <c r="C1782">
        <v>-87.886517999999995</v>
      </c>
      <c r="D1782">
        <v>-87.891176999999999</v>
      </c>
      <c r="E1782">
        <v>-87.899996999999999</v>
      </c>
      <c r="F1782">
        <v>-87.909388000000007</v>
      </c>
      <c r="G1782">
        <v>-87.886517999999995</v>
      </c>
      <c r="H1782">
        <v>-87.891176999999999</v>
      </c>
      <c r="I1782">
        <v>-87.899996999999999</v>
      </c>
    </row>
    <row r="1783" spans="1:9" x14ac:dyDescent="0.2">
      <c r="A1783">
        <v>8.91</v>
      </c>
      <c r="B1783">
        <v>-87.909388000000007</v>
      </c>
      <c r="C1783">
        <v>-87.886517999999995</v>
      </c>
      <c r="D1783">
        <v>-87.891176999999999</v>
      </c>
      <c r="E1783">
        <v>-87.899997999999997</v>
      </c>
      <c r="F1783">
        <v>-87.909388000000007</v>
      </c>
      <c r="G1783">
        <v>-87.886517999999995</v>
      </c>
      <c r="H1783">
        <v>-87.891176999999999</v>
      </c>
      <c r="I1783">
        <v>-87.899997999999997</v>
      </c>
    </row>
    <row r="1784" spans="1:9" x14ac:dyDescent="0.2">
      <c r="A1784">
        <v>8.9149999999999991</v>
      </c>
      <c r="B1784">
        <v>-87.909388000000007</v>
      </c>
      <c r="C1784">
        <v>-87.886517999999995</v>
      </c>
      <c r="D1784">
        <v>-87.891176999999999</v>
      </c>
      <c r="E1784">
        <v>-87.899997999999997</v>
      </c>
      <c r="F1784">
        <v>-87.909388000000007</v>
      </c>
      <c r="G1784">
        <v>-87.886517999999995</v>
      </c>
      <c r="H1784">
        <v>-87.891176999999999</v>
      </c>
      <c r="I1784">
        <v>-87.899997999999997</v>
      </c>
    </row>
    <row r="1785" spans="1:9" x14ac:dyDescent="0.2">
      <c r="A1785">
        <v>8.92</v>
      </c>
      <c r="B1785">
        <v>-87.909389000000004</v>
      </c>
      <c r="C1785">
        <v>-87.886519000000007</v>
      </c>
      <c r="D1785">
        <v>-87.891177999999996</v>
      </c>
      <c r="E1785">
        <v>-87.899998999999994</v>
      </c>
      <c r="F1785">
        <v>-87.909389000000004</v>
      </c>
      <c r="G1785">
        <v>-87.886519000000007</v>
      </c>
      <c r="H1785">
        <v>-87.891177999999996</v>
      </c>
      <c r="I1785">
        <v>-87.899998999999994</v>
      </c>
    </row>
    <row r="1786" spans="1:9" x14ac:dyDescent="0.2">
      <c r="A1786">
        <v>8.9250000000000007</v>
      </c>
      <c r="B1786">
        <v>-87.909389000000004</v>
      </c>
      <c r="C1786">
        <v>-87.886519000000007</v>
      </c>
      <c r="D1786">
        <v>-87.891177999999996</v>
      </c>
      <c r="E1786">
        <v>-87.9</v>
      </c>
      <c r="F1786">
        <v>-87.909389000000004</v>
      </c>
      <c r="G1786">
        <v>-87.886519000000007</v>
      </c>
      <c r="H1786">
        <v>-87.891177999999996</v>
      </c>
      <c r="I1786">
        <v>-87.9</v>
      </c>
    </row>
    <row r="1787" spans="1:9" x14ac:dyDescent="0.2">
      <c r="A1787">
        <v>8.93</v>
      </c>
      <c r="B1787">
        <v>-87.909389000000004</v>
      </c>
      <c r="C1787">
        <v>-87.886520000000004</v>
      </c>
      <c r="D1787">
        <v>-87.891177999999996</v>
      </c>
      <c r="E1787">
        <v>-87.900001000000003</v>
      </c>
      <c r="F1787">
        <v>-87.909389000000004</v>
      </c>
      <c r="G1787">
        <v>-87.886520000000004</v>
      </c>
      <c r="H1787">
        <v>-87.891177999999996</v>
      </c>
      <c r="I1787">
        <v>-87.900001000000003</v>
      </c>
    </row>
    <row r="1788" spans="1:9" x14ac:dyDescent="0.2">
      <c r="A1788">
        <v>8.9350000000000005</v>
      </c>
      <c r="B1788">
        <v>-87.909390000000002</v>
      </c>
      <c r="C1788">
        <v>-87.886520000000004</v>
      </c>
      <c r="D1788">
        <v>-87.891177999999996</v>
      </c>
      <c r="E1788">
        <v>-87.900001000000003</v>
      </c>
      <c r="F1788">
        <v>-87.909390000000002</v>
      </c>
      <c r="G1788">
        <v>-87.886520000000004</v>
      </c>
      <c r="H1788">
        <v>-87.891177999999996</v>
      </c>
      <c r="I1788">
        <v>-87.900001000000003</v>
      </c>
    </row>
    <row r="1789" spans="1:9" x14ac:dyDescent="0.2">
      <c r="A1789">
        <v>8.94</v>
      </c>
      <c r="B1789">
        <v>-87.909390000000002</v>
      </c>
      <c r="C1789">
        <v>-87.886520000000004</v>
      </c>
      <c r="D1789">
        <v>-87.891178999999994</v>
      </c>
      <c r="E1789">
        <v>-87.900002000000001</v>
      </c>
      <c r="F1789">
        <v>-87.909390000000002</v>
      </c>
      <c r="G1789">
        <v>-87.886520000000004</v>
      </c>
      <c r="H1789">
        <v>-87.891178999999994</v>
      </c>
      <c r="I1789">
        <v>-87.900002000000001</v>
      </c>
    </row>
    <row r="1790" spans="1:9" x14ac:dyDescent="0.2">
      <c r="A1790">
        <v>8.9450000000000003</v>
      </c>
      <c r="B1790">
        <v>-87.909390000000002</v>
      </c>
      <c r="C1790">
        <v>-87.886521000000002</v>
      </c>
      <c r="D1790">
        <v>-87.891178999999994</v>
      </c>
      <c r="E1790">
        <v>-87.900002999999998</v>
      </c>
      <c r="F1790">
        <v>-87.909390000000002</v>
      </c>
      <c r="G1790">
        <v>-87.886521000000002</v>
      </c>
      <c r="H1790">
        <v>-87.891178999999994</v>
      </c>
      <c r="I1790">
        <v>-87.900002999999998</v>
      </c>
    </row>
    <row r="1791" spans="1:9" x14ac:dyDescent="0.2">
      <c r="A1791">
        <v>8.9499999999999993</v>
      </c>
      <c r="B1791">
        <v>-87.909390999999999</v>
      </c>
      <c r="C1791">
        <v>-87.886521000000002</v>
      </c>
      <c r="D1791">
        <v>-87.891178999999994</v>
      </c>
      <c r="E1791">
        <v>-87.900003999999996</v>
      </c>
      <c r="F1791">
        <v>-87.909390999999999</v>
      </c>
      <c r="G1791">
        <v>-87.886521000000002</v>
      </c>
      <c r="H1791">
        <v>-87.891178999999994</v>
      </c>
      <c r="I1791">
        <v>-87.900003999999996</v>
      </c>
    </row>
    <row r="1792" spans="1:9" x14ac:dyDescent="0.2">
      <c r="A1792">
        <v>8.9550000000000001</v>
      </c>
      <c r="B1792">
        <v>-87.909390999999999</v>
      </c>
      <c r="C1792">
        <v>-87.886521000000002</v>
      </c>
      <c r="D1792">
        <v>-87.891180000000006</v>
      </c>
      <c r="E1792">
        <v>-87.900004999999993</v>
      </c>
      <c r="F1792">
        <v>-87.909390999999999</v>
      </c>
      <c r="G1792">
        <v>-87.886521000000002</v>
      </c>
      <c r="H1792">
        <v>-87.891180000000006</v>
      </c>
      <c r="I1792">
        <v>-87.900004999999993</v>
      </c>
    </row>
    <row r="1793" spans="1:9" x14ac:dyDescent="0.2">
      <c r="A1793">
        <v>8.9600000000000009</v>
      </c>
      <c r="B1793">
        <v>-87.909390999999999</v>
      </c>
      <c r="C1793">
        <v>-87.886521999999999</v>
      </c>
      <c r="D1793">
        <v>-87.891180000000006</v>
      </c>
      <c r="E1793">
        <v>-87.900004999999993</v>
      </c>
      <c r="F1793">
        <v>-87.909390999999999</v>
      </c>
      <c r="G1793">
        <v>-87.886521999999999</v>
      </c>
      <c r="H1793">
        <v>-87.891180000000006</v>
      </c>
      <c r="I1793">
        <v>-87.900004999999993</v>
      </c>
    </row>
    <row r="1794" spans="1:9" x14ac:dyDescent="0.2">
      <c r="A1794">
        <v>8.9649999999999999</v>
      </c>
      <c r="B1794">
        <v>-87.909390999999999</v>
      </c>
      <c r="C1794">
        <v>-87.886521999999999</v>
      </c>
      <c r="D1794">
        <v>-87.891180000000006</v>
      </c>
      <c r="E1794">
        <v>-87.900006000000005</v>
      </c>
      <c r="F1794">
        <v>-87.909390999999999</v>
      </c>
      <c r="G1794">
        <v>-87.886521999999999</v>
      </c>
      <c r="H1794">
        <v>-87.891180000000006</v>
      </c>
      <c r="I1794">
        <v>-87.900006000000005</v>
      </c>
    </row>
    <row r="1795" spans="1:9" x14ac:dyDescent="0.2">
      <c r="A1795">
        <v>8.9700000000000006</v>
      </c>
      <c r="B1795">
        <v>-87.909391999999997</v>
      </c>
      <c r="C1795">
        <v>-87.886521999999999</v>
      </c>
      <c r="D1795">
        <v>-87.891180000000006</v>
      </c>
      <c r="E1795">
        <v>-87.900007000000002</v>
      </c>
      <c r="F1795">
        <v>-87.909391999999997</v>
      </c>
      <c r="G1795">
        <v>-87.886521999999999</v>
      </c>
      <c r="H1795">
        <v>-87.891180000000006</v>
      </c>
      <c r="I1795">
        <v>-87.900007000000002</v>
      </c>
    </row>
    <row r="1796" spans="1:9" x14ac:dyDescent="0.2">
      <c r="A1796">
        <v>8.9749999999999996</v>
      </c>
      <c r="B1796">
        <v>-87.909391999999997</v>
      </c>
      <c r="C1796">
        <v>-87.886522999999997</v>
      </c>
      <c r="D1796">
        <v>-87.891181000000003</v>
      </c>
      <c r="E1796">
        <v>-87.900008</v>
      </c>
      <c r="F1796">
        <v>-87.909391999999997</v>
      </c>
      <c r="G1796">
        <v>-87.886522999999997</v>
      </c>
      <c r="H1796">
        <v>-87.891181000000003</v>
      </c>
      <c r="I1796">
        <v>-87.900008</v>
      </c>
    </row>
    <row r="1797" spans="1:9" x14ac:dyDescent="0.2">
      <c r="A1797">
        <v>8.98</v>
      </c>
      <c r="B1797">
        <v>-87.909391999999997</v>
      </c>
      <c r="C1797">
        <v>-87.886522999999997</v>
      </c>
      <c r="D1797">
        <v>-87.891181000000003</v>
      </c>
      <c r="E1797">
        <v>-87.900008</v>
      </c>
      <c r="F1797">
        <v>-87.909391999999997</v>
      </c>
      <c r="G1797">
        <v>-87.886522999999997</v>
      </c>
      <c r="H1797">
        <v>-87.891181000000003</v>
      </c>
      <c r="I1797">
        <v>-87.900008</v>
      </c>
    </row>
    <row r="1798" spans="1:9" x14ac:dyDescent="0.2">
      <c r="A1798">
        <v>8.9849999999999994</v>
      </c>
      <c r="B1798">
        <v>-87.909392999999994</v>
      </c>
      <c r="C1798">
        <v>-87.886523999999994</v>
      </c>
      <c r="D1798">
        <v>-87.891181000000003</v>
      </c>
      <c r="E1798">
        <v>-87.900008999999997</v>
      </c>
      <c r="F1798">
        <v>-87.909392999999994</v>
      </c>
      <c r="G1798">
        <v>-87.886523999999994</v>
      </c>
      <c r="H1798">
        <v>-87.891181000000003</v>
      </c>
      <c r="I1798">
        <v>-87.900008999999997</v>
      </c>
    </row>
    <row r="1799" spans="1:9" x14ac:dyDescent="0.2">
      <c r="A1799">
        <v>8.99</v>
      </c>
      <c r="B1799">
        <v>-87.909392999999994</v>
      </c>
      <c r="C1799">
        <v>-87.886523999999994</v>
      </c>
      <c r="D1799">
        <v>-87.891182000000001</v>
      </c>
      <c r="E1799">
        <v>-87.900009999999995</v>
      </c>
      <c r="F1799">
        <v>-87.909392999999994</v>
      </c>
      <c r="G1799">
        <v>-87.886523999999994</v>
      </c>
      <c r="H1799">
        <v>-87.891182000000001</v>
      </c>
      <c r="I1799">
        <v>-87.900009999999995</v>
      </c>
    </row>
    <row r="1800" spans="1:9" x14ac:dyDescent="0.2">
      <c r="A1800">
        <v>8.9949999999999992</v>
      </c>
      <c r="B1800">
        <v>-87.909392999999994</v>
      </c>
      <c r="C1800">
        <v>-87.886523999999994</v>
      </c>
      <c r="D1800">
        <v>-87.891182000000001</v>
      </c>
      <c r="E1800">
        <v>-87.900011000000006</v>
      </c>
      <c r="F1800">
        <v>-87.909392999999994</v>
      </c>
      <c r="G1800">
        <v>-87.886523999999994</v>
      </c>
      <c r="H1800">
        <v>-87.891182000000001</v>
      </c>
      <c r="I1800">
        <v>-87.900011000000006</v>
      </c>
    </row>
    <row r="1801" spans="1:9" x14ac:dyDescent="0.2">
      <c r="A1801">
        <v>9</v>
      </c>
      <c r="B1801">
        <v>-87.909394000000006</v>
      </c>
      <c r="C1801">
        <v>-87.886525000000006</v>
      </c>
      <c r="D1801">
        <v>-87.891182000000001</v>
      </c>
      <c r="E1801">
        <v>-87.900012000000004</v>
      </c>
      <c r="F1801">
        <v>-87.909394000000006</v>
      </c>
      <c r="G1801">
        <v>-87.886525000000006</v>
      </c>
      <c r="H1801">
        <v>-87.891182000000001</v>
      </c>
      <c r="I1801">
        <v>-87.900012000000004</v>
      </c>
    </row>
    <row r="1802" spans="1:9" x14ac:dyDescent="0.2">
      <c r="A1802">
        <v>9.0050000000000008</v>
      </c>
      <c r="B1802">
        <v>-87.909394000000006</v>
      </c>
      <c r="C1802">
        <v>-87.886525000000006</v>
      </c>
      <c r="D1802">
        <v>-87.891182000000001</v>
      </c>
      <c r="E1802">
        <v>-87.900012000000004</v>
      </c>
      <c r="F1802">
        <v>-87.909394000000006</v>
      </c>
      <c r="G1802">
        <v>-87.886525000000006</v>
      </c>
      <c r="H1802">
        <v>-87.891182000000001</v>
      </c>
      <c r="I1802">
        <v>-87.900012000000004</v>
      </c>
    </row>
    <row r="1803" spans="1:9" x14ac:dyDescent="0.2">
      <c r="A1803">
        <v>9.01</v>
      </c>
      <c r="B1803">
        <v>-87.909394000000006</v>
      </c>
      <c r="C1803">
        <v>-87.886525000000006</v>
      </c>
      <c r="D1803">
        <v>-87.891182999999998</v>
      </c>
      <c r="E1803">
        <v>-87.900013000000001</v>
      </c>
      <c r="F1803">
        <v>-87.909394000000006</v>
      </c>
      <c r="G1803">
        <v>-87.886525000000006</v>
      </c>
      <c r="H1803">
        <v>-87.891182999999998</v>
      </c>
      <c r="I1803">
        <v>-87.900013000000001</v>
      </c>
    </row>
    <row r="1804" spans="1:9" x14ac:dyDescent="0.2">
      <c r="A1804">
        <v>9.0150000000000006</v>
      </c>
      <c r="B1804">
        <v>-87.909395000000004</v>
      </c>
      <c r="C1804">
        <v>-87.886526000000003</v>
      </c>
      <c r="D1804">
        <v>-87.891182999999998</v>
      </c>
      <c r="E1804">
        <v>-87.900013999999999</v>
      </c>
      <c r="F1804">
        <v>-87.909395000000004</v>
      </c>
      <c r="G1804">
        <v>-87.886526000000003</v>
      </c>
      <c r="H1804">
        <v>-87.891182999999998</v>
      </c>
      <c r="I1804">
        <v>-87.900013999999999</v>
      </c>
    </row>
    <row r="1805" spans="1:9" x14ac:dyDescent="0.2">
      <c r="A1805">
        <v>9.02</v>
      </c>
      <c r="B1805">
        <v>-87.909395000000004</v>
      </c>
      <c r="C1805">
        <v>-87.886526000000003</v>
      </c>
      <c r="D1805">
        <v>-87.891182999999998</v>
      </c>
      <c r="E1805">
        <v>-87.900014999999996</v>
      </c>
      <c r="F1805">
        <v>-87.909395000000004</v>
      </c>
      <c r="G1805">
        <v>-87.886526000000003</v>
      </c>
      <c r="H1805">
        <v>-87.891182999999998</v>
      </c>
      <c r="I1805">
        <v>-87.900014999999996</v>
      </c>
    </row>
    <row r="1806" spans="1:9" x14ac:dyDescent="0.2">
      <c r="A1806">
        <v>9.0250000000000004</v>
      </c>
      <c r="B1806">
        <v>-87.909395000000004</v>
      </c>
      <c r="C1806">
        <v>-87.886526000000003</v>
      </c>
      <c r="D1806">
        <v>-87.891183999999996</v>
      </c>
      <c r="E1806">
        <v>-87.900014999999996</v>
      </c>
      <c r="F1806">
        <v>-87.909395000000004</v>
      </c>
      <c r="G1806">
        <v>-87.886526000000003</v>
      </c>
      <c r="H1806">
        <v>-87.891183999999996</v>
      </c>
      <c r="I1806">
        <v>-87.900014999999996</v>
      </c>
    </row>
    <row r="1807" spans="1:9" x14ac:dyDescent="0.2">
      <c r="A1807">
        <v>9.0299999999999994</v>
      </c>
      <c r="B1807">
        <v>-87.909395000000004</v>
      </c>
      <c r="C1807">
        <v>-87.886527000000001</v>
      </c>
      <c r="D1807">
        <v>-87.891183999999996</v>
      </c>
      <c r="E1807">
        <v>-87.900015999999994</v>
      </c>
      <c r="F1807">
        <v>-87.909395000000004</v>
      </c>
      <c r="G1807">
        <v>-87.886527000000001</v>
      </c>
      <c r="H1807">
        <v>-87.891183999999996</v>
      </c>
      <c r="I1807">
        <v>-87.900015999999994</v>
      </c>
    </row>
    <row r="1808" spans="1:9" x14ac:dyDescent="0.2">
      <c r="A1808">
        <v>9.0350000000000001</v>
      </c>
      <c r="B1808">
        <v>-87.909396000000001</v>
      </c>
      <c r="C1808">
        <v>-87.886527000000001</v>
      </c>
      <c r="D1808">
        <v>-87.891183999999996</v>
      </c>
      <c r="E1808">
        <v>-87.900017000000005</v>
      </c>
      <c r="F1808">
        <v>-87.909396000000001</v>
      </c>
      <c r="G1808">
        <v>-87.886527000000001</v>
      </c>
      <c r="H1808">
        <v>-87.891183999999996</v>
      </c>
      <c r="I1808">
        <v>-87.900017000000005</v>
      </c>
    </row>
    <row r="1809" spans="1:9" x14ac:dyDescent="0.2">
      <c r="A1809">
        <v>9.0399999999999991</v>
      </c>
      <c r="B1809">
        <v>-87.909396000000001</v>
      </c>
      <c r="C1809">
        <v>-87.886527999999998</v>
      </c>
      <c r="D1809">
        <v>-87.891183999999996</v>
      </c>
      <c r="E1809">
        <v>-87.900018000000003</v>
      </c>
      <c r="F1809">
        <v>-87.909396000000001</v>
      </c>
      <c r="G1809">
        <v>-87.886527999999998</v>
      </c>
      <c r="H1809">
        <v>-87.891183999999996</v>
      </c>
      <c r="I1809">
        <v>-87.900018000000003</v>
      </c>
    </row>
    <row r="1810" spans="1:9" x14ac:dyDescent="0.2">
      <c r="A1810">
        <v>9.0449999999999999</v>
      </c>
      <c r="B1810">
        <v>-87.909396000000001</v>
      </c>
      <c r="C1810">
        <v>-87.886527999999998</v>
      </c>
      <c r="D1810">
        <v>-87.891184999999993</v>
      </c>
      <c r="E1810">
        <v>-87.900018000000003</v>
      </c>
      <c r="F1810">
        <v>-87.909396000000001</v>
      </c>
      <c r="G1810">
        <v>-87.886527999999998</v>
      </c>
      <c r="H1810">
        <v>-87.891184999999993</v>
      </c>
      <c r="I1810">
        <v>-87.900018000000003</v>
      </c>
    </row>
    <row r="1811" spans="1:9" x14ac:dyDescent="0.2">
      <c r="A1811">
        <v>9.0500000000000007</v>
      </c>
      <c r="B1811">
        <v>-87.909396999999998</v>
      </c>
      <c r="C1811">
        <v>-87.886527999999998</v>
      </c>
      <c r="D1811">
        <v>-87.891184999999993</v>
      </c>
      <c r="E1811">
        <v>-87.900019</v>
      </c>
      <c r="F1811">
        <v>-87.909396999999998</v>
      </c>
      <c r="G1811">
        <v>-87.886527999999998</v>
      </c>
      <c r="H1811">
        <v>-87.891184999999993</v>
      </c>
      <c r="I1811">
        <v>-87.900019</v>
      </c>
    </row>
    <row r="1812" spans="1:9" x14ac:dyDescent="0.2">
      <c r="A1812">
        <v>9.0549999999999997</v>
      </c>
      <c r="B1812">
        <v>-87.909396999999998</v>
      </c>
      <c r="C1812">
        <v>-87.886528999999996</v>
      </c>
      <c r="D1812">
        <v>-87.891184999999993</v>
      </c>
      <c r="E1812">
        <v>-87.900019999999998</v>
      </c>
      <c r="F1812">
        <v>-87.909396999999998</v>
      </c>
      <c r="G1812">
        <v>-87.886528999999996</v>
      </c>
      <c r="H1812">
        <v>-87.891184999999993</v>
      </c>
      <c r="I1812">
        <v>-87.900019999999998</v>
      </c>
    </row>
    <row r="1813" spans="1:9" x14ac:dyDescent="0.2">
      <c r="A1813">
        <v>9.06</v>
      </c>
      <c r="B1813">
        <v>-87.909396999999998</v>
      </c>
      <c r="C1813">
        <v>-87.886528999999996</v>
      </c>
      <c r="D1813">
        <v>-87.891186000000005</v>
      </c>
      <c r="E1813">
        <v>-87.900020999999995</v>
      </c>
      <c r="F1813">
        <v>-87.909396999999998</v>
      </c>
      <c r="G1813">
        <v>-87.886528999999996</v>
      </c>
      <c r="H1813">
        <v>-87.891186000000005</v>
      </c>
      <c r="I1813">
        <v>-87.900020999999995</v>
      </c>
    </row>
    <row r="1814" spans="1:9" x14ac:dyDescent="0.2">
      <c r="A1814">
        <v>9.0649999999999995</v>
      </c>
      <c r="B1814">
        <v>-87.909397999999996</v>
      </c>
      <c r="C1814">
        <v>-87.886528999999996</v>
      </c>
      <c r="D1814">
        <v>-87.891186000000005</v>
      </c>
      <c r="E1814">
        <v>-87.900022000000007</v>
      </c>
      <c r="F1814">
        <v>-87.909397999999996</v>
      </c>
      <c r="G1814">
        <v>-87.886528999999996</v>
      </c>
      <c r="H1814">
        <v>-87.891186000000005</v>
      </c>
      <c r="I1814">
        <v>-87.900022000000007</v>
      </c>
    </row>
    <row r="1815" spans="1:9" x14ac:dyDescent="0.2">
      <c r="A1815">
        <v>9.07</v>
      </c>
      <c r="B1815">
        <v>-87.909397999999996</v>
      </c>
      <c r="C1815">
        <v>-87.886529999999993</v>
      </c>
      <c r="D1815">
        <v>-87.891186000000005</v>
      </c>
      <c r="E1815">
        <v>-87.900022000000007</v>
      </c>
      <c r="F1815">
        <v>-87.909397999999996</v>
      </c>
      <c r="G1815">
        <v>-87.886529999999993</v>
      </c>
      <c r="H1815">
        <v>-87.891186000000005</v>
      </c>
      <c r="I1815">
        <v>-87.900022000000007</v>
      </c>
    </row>
    <row r="1816" spans="1:9" x14ac:dyDescent="0.2">
      <c r="A1816">
        <v>9.0749999999999993</v>
      </c>
      <c r="B1816">
        <v>-87.909397999999996</v>
      </c>
      <c r="C1816">
        <v>-87.886529999999993</v>
      </c>
      <c r="D1816">
        <v>-87.891186000000005</v>
      </c>
      <c r="E1816">
        <v>-87.900023000000004</v>
      </c>
      <c r="F1816">
        <v>-87.909397999999996</v>
      </c>
      <c r="G1816">
        <v>-87.886529999999993</v>
      </c>
      <c r="H1816">
        <v>-87.891186000000005</v>
      </c>
      <c r="I1816">
        <v>-87.900023000000004</v>
      </c>
    </row>
    <row r="1817" spans="1:9" x14ac:dyDescent="0.2">
      <c r="A1817">
        <v>9.08</v>
      </c>
      <c r="B1817">
        <v>-87.909397999999996</v>
      </c>
      <c r="C1817">
        <v>-87.886529999999993</v>
      </c>
      <c r="D1817">
        <v>-87.891187000000002</v>
      </c>
      <c r="E1817">
        <v>-87.900024000000002</v>
      </c>
      <c r="F1817">
        <v>-87.909397999999996</v>
      </c>
      <c r="G1817">
        <v>-87.886529999999993</v>
      </c>
      <c r="H1817">
        <v>-87.891187000000002</v>
      </c>
      <c r="I1817">
        <v>-87.900024000000002</v>
      </c>
    </row>
    <row r="1818" spans="1:9" x14ac:dyDescent="0.2">
      <c r="A1818">
        <v>9.0850000000000009</v>
      </c>
      <c r="B1818">
        <v>-87.909398999999993</v>
      </c>
      <c r="C1818">
        <v>-87.886531000000005</v>
      </c>
      <c r="D1818">
        <v>-87.891187000000002</v>
      </c>
      <c r="E1818">
        <v>-87.900024999999999</v>
      </c>
      <c r="F1818">
        <v>-87.909398999999993</v>
      </c>
      <c r="G1818">
        <v>-87.886531000000005</v>
      </c>
      <c r="H1818">
        <v>-87.891187000000002</v>
      </c>
      <c r="I1818">
        <v>-87.900024999999999</v>
      </c>
    </row>
    <row r="1819" spans="1:9" x14ac:dyDescent="0.2">
      <c r="A1819">
        <v>9.09</v>
      </c>
      <c r="B1819">
        <v>-87.909398999999993</v>
      </c>
      <c r="C1819">
        <v>-87.886531000000005</v>
      </c>
      <c r="D1819">
        <v>-87.891187000000002</v>
      </c>
      <c r="E1819">
        <v>-87.900024999999999</v>
      </c>
      <c r="F1819">
        <v>-87.909398999999993</v>
      </c>
      <c r="G1819">
        <v>-87.886531000000005</v>
      </c>
      <c r="H1819">
        <v>-87.891187000000002</v>
      </c>
      <c r="I1819">
        <v>-87.900024999999999</v>
      </c>
    </row>
    <row r="1820" spans="1:9" x14ac:dyDescent="0.2">
      <c r="A1820">
        <v>9.0950000000000006</v>
      </c>
      <c r="B1820">
        <v>-87.909398999999993</v>
      </c>
      <c r="C1820">
        <v>-87.886532000000003</v>
      </c>
      <c r="D1820">
        <v>-87.891188</v>
      </c>
      <c r="E1820">
        <v>-87.900025999999997</v>
      </c>
      <c r="F1820">
        <v>-87.909398999999993</v>
      </c>
      <c r="G1820">
        <v>-87.886532000000003</v>
      </c>
      <c r="H1820">
        <v>-87.891188</v>
      </c>
      <c r="I1820">
        <v>-87.900025999999997</v>
      </c>
    </row>
    <row r="1821" spans="1:9" x14ac:dyDescent="0.2">
      <c r="A1821">
        <v>9.1</v>
      </c>
      <c r="B1821">
        <v>-87.909400000000005</v>
      </c>
      <c r="C1821">
        <v>-87.886532000000003</v>
      </c>
      <c r="D1821">
        <v>-87.891188</v>
      </c>
      <c r="E1821">
        <v>-87.900026999999994</v>
      </c>
      <c r="F1821">
        <v>-87.909400000000005</v>
      </c>
      <c r="G1821">
        <v>-87.886532000000003</v>
      </c>
      <c r="H1821">
        <v>-87.891188</v>
      </c>
      <c r="I1821">
        <v>-87.900026999999994</v>
      </c>
    </row>
    <row r="1822" spans="1:9" x14ac:dyDescent="0.2">
      <c r="A1822">
        <v>9.1050000000000004</v>
      </c>
      <c r="B1822">
        <v>-87.909400000000005</v>
      </c>
      <c r="C1822">
        <v>-87.886532000000003</v>
      </c>
      <c r="D1822">
        <v>-87.891188</v>
      </c>
      <c r="E1822">
        <v>-87.900028000000006</v>
      </c>
      <c r="F1822">
        <v>-87.909400000000005</v>
      </c>
      <c r="G1822">
        <v>-87.886532000000003</v>
      </c>
      <c r="H1822">
        <v>-87.891188</v>
      </c>
      <c r="I1822">
        <v>-87.900028000000006</v>
      </c>
    </row>
    <row r="1823" spans="1:9" x14ac:dyDescent="0.2">
      <c r="A1823">
        <v>9.11</v>
      </c>
      <c r="B1823">
        <v>-87.909400000000005</v>
      </c>
      <c r="C1823">
        <v>-87.886533</v>
      </c>
      <c r="D1823">
        <v>-87.891188</v>
      </c>
      <c r="E1823">
        <v>-87.900029000000004</v>
      </c>
      <c r="F1823">
        <v>-87.909400000000005</v>
      </c>
      <c r="G1823">
        <v>-87.886533</v>
      </c>
      <c r="H1823">
        <v>-87.891188</v>
      </c>
      <c r="I1823">
        <v>-87.900029000000004</v>
      </c>
    </row>
    <row r="1824" spans="1:9" x14ac:dyDescent="0.2">
      <c r="A1824">
        <v>9.1150000000000002</v>
      </c>
      <c r="B1824">
        <v>-87.909401000000003</v>
      </c>
      <c r="C1824">
        <v>-87.886533</v>
      </c>
      <c r="D1824">
        <v>-87.891188999999997</v>
      </c>
      <c r="E1824">
        <v>-87.900029000000004</v>
      </c>
      <c r="F1824">
        <v>-87.909401000000003</v>
      </c>
      <c r="G1824">
        <v>-87.886533</v>
      </c>
      <c r="H1824">
        <v>-87.891188999999997</v>
      </c>
      <c r="I1824">
        <v>-87.900029000000004</v>
      </c>
    </row>
    <row r="1825" spans="1:9" x14ac:dyDescent="0.2">
      <c r="A1825">
        <v>9.1199999999999992</v>
      </c>
      <c r="B1825">
        <v>-87.909401000000003</v>
      </c>
      <c r="C1825">
        <v>-87.886533</v>
      </c>
      <c r="D1825">
        <v>-87.891188999999997</v>
      </c>
      <c r="E1825">
        <v>-87.900030000000001</v>
      </c>
      <c r="F1825">
        <v>-87.909401000000003</v>
      </c>
      <c r="G1825">
        <v>-87.886533</v>
      </c>
      <c r="H1825">
        <v>-87.891188999999997</v>
      </c>
      <c r="I1825">
        <v>-87.900030000000001</v>
      </c>
    </row>
    <row r="1826" spans="1:9" x14ac:dyDescent="0.2">
      <c r="A1826">
        <v>9.125</v>
      </c>
      <c r="B1826">
        <v>-87.909401000000003</v>
      </c>
      <c r="C1826">
        <v>-87.886533999999997</v>
      </c>
      <c r="D1826">
        <v>-87.891188999999997</v>
      </c>
      <c r="E1826">
        <v>-87.900030999999998</v>
      </c>
      <c r="F1826">
        <v>-87.909401000000003</v>
      </c>
      <c r="G1826">
        <v>-87.886533999999997</v>
      </c>
      <c r="H1826">
        <v>-87.891188999999997</v>
      </c>
      <c r="I1826">
        <v>-87.900030999999998</v>
      </c>
    </row>
    <row r="1827" spans="1:9" x14ac:dyDescent="0.2">
      <c r="A1827">
        <v>9.1300000000000008</v>
      </c>
      <c r="B1827">
        <v>-87.909402</v>
      </c>
      <c r="C1827">
        <v>-87.886533999999997</v>
      </c>
      <c r="D1827">
        <v>-87.891189999999995</v>
      </c>
      <c r="E1827">
        <v>-87.900031999999996</v>
      </c>
      <c r="F1827">
        <v>-87.909402</v>
      </c>
      <c r="G1827">
        <v>-87.886533999999997</v>
      </c>
      <c r="H1827">
        <v>-87.891189999999995</v>
      </c>
      <c r="I1827">
        <v>-87.900031999999996</v>
      </c>
    </row>
    <row r="1828" spans="1:9" x14ac:dyDescent="0.2">
      <c r="A1828">
        <v>9.1349999999999998</v>
      </c>
      <c r="B1828">
        <v>-87.909402</v>
      </c>
      <c r="C1828">
        <v>-87.886534999999995</v>
      </c>
      <c r="D1828">
        <v>-87.891189999999995</v>
      </c>
      <c r="E1828">
        <v>-87.900031999999996</v>
      </c>
      <c r="F1828">
        <v>-87.909402</v>
      </c>
      <c r="G1828">
        <v>-87.886534999999995</v>
      </c>
      <c r="H1828">
        <v>-87.891189999999995</v>
      </c>
      <c r="I1828">
        <v>-87.900031999999996</v>
      </c>
    </row>
    <row r="1829" spans="1:9" x14ac:dyDescent="0.2">
      <c r="A1829">
        <v>9.14</v>
      </c>
      <c r="B1829">
        <v>-87.909402</v>
      </c>
      <c r="C1829">
        <v>-87.886534999999995</v>
      </c>
      <c r="D1829">
        <v>-87.891189999999995</v>
      </c>
      <c r="E1829">
        <v>-87.900032999999993</v>
      </c>
      <c r="F1829">
        <v>-87.909402</v>
      </c>
      <c r="G1829">
        <v>-87.886534999999995</v>
      </c>
      <c r="H1829">
        <v>-87.891189999999995</v>
      </c>
      <c r="I1829">
        <v>-87.900032999999993</v>
      </c>
    </row>
    <row r="1830" spans="1:9" x14ac:dyDescent="0.2">
      <c r="A1830">
        <v>9.1449999999999996</v>
      </c>
      <c r="B1830">
        <v>-87.909402</v>
      </c>
      <c r="C1830">
        <v>-87.886534999999995</v>
      </c>
      <c r="D1830">
        <v>-87.891189999999995</v>
      </c>
      <c r="E1830">
        <v>-87.900034000000005</v>
      </c>
      <c r="F1830">
        <v>-87.909402</v>
      </c>
      <c r="G1830">
        <v>-87.886534999999995</v>
      </c>
      <c r="H1830">
        <v>-87.891189999999995</v>
      </c>
      <c r="I1830">
        <v>-87.900034000000005</v>
      </c>
    </row>
    <row r="1831" spans="1:9" x14ac:dyDescent="0.2">
      <c r="A1831">
        <v>9.15</v>
      </c>
      <c r="B1831">
        <v>-87.909402999999998</v>
      </c>
      <c r="C1831">
        <v>-87.886536000000007</v>
      </c>
      <c r="D1831">
        <v>-87.891191000000006</v>
      </c>
      <c r="E1831">
        <v>-87.900035000000003</v>
      </c>
      <c r="F1831">
        <v>-87.909402999999998</v>
      </c>
      <c r="G1831">
        <v>-87.886536000000007</v>
      </c>
      <c r="H1831">
        <v>-87.891191000000006</v>
      </c>
      <c r="I1831">
        <v>-87.900035000000003</v>
      </c>
    </row>
    <row r="1832" spans="1:9" x14ac:dyDescent="0.2">
      <c r="A1832">
        <v>9.1549999999999994</v>
      </c>
      <c r="B1832">
        <v>-87.909402999999998</v>
      </c>
      <c r="C1832">
        <v>-87.886536000000007</v>
      </c>
      <c r="D1832">
        <v>-87.891191000000006</v>
      </c>
      <c r="E1832">
        <v>-87.900035000000003</v>
      </c>
      <c r="F1832">
        <v>-87.909402999999998</v>
      </c>
      <c r="G1832">
        <v>-87.886536000000007</v>
      </c>
      <c r="H1832">
        <v>-87.891191000000006</v>
      </c>
      <c r="I1832">
        <v>-87.900035000000003</v>
      </c>
    </row>
    <row r="1833" spans="1:9" x14ac:dyDescent="0.2">
      <c r="A1833">
        <v>9.16</v>
      </c>
      <c r="B1833">
        <v>-87.909402999999998</v>
      </c>
      <c r="C1833">
        <v>-87.886536000000007</v>
      </c>
      <c r="D1833">
        <v>-87.891191000000006</v>
      </c>
      <c r="E1833">
        <v>-87.900036</v>
      </c>
      <c r="F1833">
        <v>-87.909402999999998</v>
      </c>
      <c r="G1833">
        <v>-87.886536000000007</v>
      </c>
      <c r="H1833">
        <v>-87.891191000000006</v>
      </c>
      <c r="I1833">
        <v>-87.900036</v>
      </c>
    </row>
    <row r="1834" spans="1:9" x14ac:dyDescent="0.2">
      <c r="A1834">
        <v>9.1649999999999991</v>
      </c>
      <c r="B1834">
        <v>-87.909403999999995</v>
      </c>
      <c r="C1834">
        <v>-87.886537000000004</v>
      </c>
      <c r="D1834">
        <v>-87.891192000000004</v>
      </c>
      <c r="E1834">
        <v>-87.900036999999998</v>
      </c>
      <c r="F1834">
        <v>-87.909403999999995</v>
      </c>
      <c r="G1834">
        <v>-87.886537000000004</v>
      </c>
      <c r="H1834">
        <v>-87.891192000000004</v>
      </c>
      <c r="I1834">
        <v>-87.900036999999998</v>
      </c>
    </row>
    <row r="1835" spans="1:9" x14ac:dyDescent="0.2">
      <c r="A1835">
        <v>9.17</v>
      </c>
      <c r="B1835">
        <v>-87.909403999999995</v>
      </c>
      <c r="C1835">
        <v>-87.886537000000004</v>
      </c>
      <c r="D1835">
        <v>-87.891192000000004</v>
      </c>
      <c r="E1835">
        <v>-87.900037999999995</v>
      </c>
      <c r="F1835">
        <v>-87.909403999999995</v>
      </c>
      <c r="G1835">
        <v>-87.886537000000004</v>
      </c>
      <c r="H1835">
        <v>-87.891192000000004</v>
      </c>
      <c r="I1835">
        <v>-87.900037999999995</v>
      </c>
    </row>
    <row r="1836" spans="1:9" x14ac:dyDescent="0.2">
      <c r="A1836">
        <v>9.1750000000000007</v>
      </c>
      <c r="B1836">
        <v>-87.909403999999995</v>
      </c>
      <c r="C1836">
        <v>-87.886537000000004</v>
      </c>
      <c r="D1836">
        <v>-87.891192000000004</v>
      </c>
      <c r="E1836">
        <v>-87.900039000000007</v>
      </c>
      <c r="F1836">
        <v>-87.909403999999995</v>
      </c>
      <c r="G1836">
        <v>-87.886537000000004</v>
      </c>
      <c r="H1836">
        <v>-87.891192000000004</v>
      </c>
      <c r="I1836">
        <v>-87.900039000000007</v>
      </c>
    </row>
    <row r="1837" spans="1:9" x14ac:dyDescent="0.2">
      <c r="A1837">
        <v>9.18</v>
      </c>
      <c r="B1837">
        <v>-87.909405000000007</v>
      </c>
      <c r="C1837">
        <v>-87.886538000000002</v>
      </c>
      <c r="D1837">
        <v>-87.891192000000004</v>
      </c>
      <c r="E1837">
        <v>-87.900039000000007</v>
      </c>
      <c r="F1837">
        <v>-87.909405000000007</v>
      </c>
      <c r="G1837">
        <v>-87.886538000000002</v>
      </c>
      <c r="H1837">
        <v>-87.891192000000004</v>
      </c>
      <c r="I1837">
        <v>-87.900039000000007</v>
      </c>
    </row>
    <row r="1838" spans="1:9" x14ac:dyDescent="0.2">
      <c r="A1838">
        <v>9.1850000000000005</v>
      </c>
      <c r="B1838">
        <v>-87.909405000000007</v>
      </c>
      <c r="C1838">
        <v>-87.886538000000002</v>
      </c>
      <c r="D1838">
        <v>-87.891193000000001</v>
      </c>
      <c r="E1838">
        <v>-87.900040000000004</v>
      </c>
      <c r="F1838">
        <v>-87.909405000000007</v>
      </c>
      <c r="G1838">
        <v>-87.886538000000002</v>
      </c>
      <c r="H1838">
        <v>-87.891193000000001</v>
      </c>
      <c r="I1838">
        <v>-87.900040000000004</v>
      </c>
    </row>
    <row r="1839" spans="1:9" x14ac:dyDescent="0.2">
      <c r="A1839">
        <v>9.19</v>
      </c>
      <c r="B1839">
        <v>-87.909405000000007</v>
      </c>
      <c r="C1839">
        <v>-87.886538999999999</v>
      </c>
      <c r="D1839">
        <v>-87.891193000000001</v>
      </c>
      <c r="E1839">
        <v>-87.900041000000002</v>
      </c>
      <c r="F1839">
        <v>-87.909405000000007</v>
      </c>
      <c r="G1839">
        <v>-87.886538999999999</v>
      </c>
      <c r="H1839">
        <v>-87.891193000000001</v>
      </c>
      <c r="I1839">
        <v>-87.900041000000002</v>
      </c>
    </row>
    <row r="1840" spans="1:9" x14ac:dyDescent="0.2">
      <c r="A1840">
        <v>9.1950000000000003</v>
      </c>
      <c r="B1840">
        <v>-87.909406000000004</v>
      </c>
      <c r="C1840">
        <v>-87.886538999999999</v>
      </c>
      <c r="D1840">
        <v>-87.891193000000001</v>
      </c>
      <c r="E1840">
        <v>-87.900041999999999</v>
      </c>
      <c r="F1840">
        <v>-87.909406000000004</v>
      </c>
      <c r="G1840">
        <v>-87.886538999999999</v>
      </c>
      <c r="H1840">
        <v>-87.891193000000001</v>
      </c>
      <c r="I1840">
        <v>-87.900041999999999</v>
      </c>
    </row>
    <row r="1841" spans="1:9" x14ac:dyDescent="0.2">
      <c r="A1841">
        <v>9.1999999999999993</v>
      </c>
      <c r="B1841">
        <v>-87.909406000000004</v>
      </c>
      <c r="C1841">
        <v>-87.886538999999999</v>
      </c>
      <c r="D1841">
        <v>-87.891193999999999</v>
      </c>
      <c r="E1841">
        <v>-87.900041999999999</v>
      </c>
      <c r="F1841">
        <v>-87.909406000000004</v>
      </c>
      <c r="G1841">
        <v>-87.886538999999999</v>
      </c>
      <c r="H1841">
        <v>-87.891193999999999</v>
      </c>
      <c r="I1841">
        <v>-87.900041999999999</v>
      </c>
    </row>
    <row r="1842" spans="1:9" x14ac:dyDescent="0.2">
      <c r="A1842">
        <v>9.2050000000000001</v>
      </c>
      <c r="B1842">
        <v>-87.909406000000004</v>
      </c>
      <c r="C1842">
        <v>-87.886539999999997</v>
      </c>
      <c r="D1842">
        <v>-87.891193999999999</v>
      </c>
      <c r="E1842">
        <v>-87.900042999999997</v>
      </c>
      <c r="F1842">
        <v>-87.909406000000004</v>
      </c>
      <c r="G1842">
        <v>-87.886539999999997</v>
      </c>
      <c r="H1842">
        <v>-87.891193999999999</v>
      </c>
      <c r="I1842">
        <v>-87.900042999999997</v>
      </c>
    </row>
    <row r="1843" spans="1:9" x14ac:dyDescent="0.2">
      <c r="A1843">
        <v>9.2100000000000009</v>
      </c>
      <c r="B1843">
        <v>-87.909406000000004</v>
      </c>
      <c r="C1843">
        <v>-87.886539999999997</v>
      </c>
      <c r="D1843">
        <v>-87.891193999999999</v>
      </c>
      <c r="E1843">
        <v>-87.900043999999994</v>
      </c>
      <c r="F1843">
        <v>-87.909406000000004</v>
      </c>
      <c r="G1843">
        <v>-87.886539999999997</v>
      </c>
      <c r="H1843">
        <v>-87.891193999999999</v>
      </c>
      <c r="I1843">
        <v>-87.900043999999994</v>
      </c>
    </row>
    <row r="1844" spans="1:9" x14ac:dyDescent="0.2">
      <c r="A1844">
        <v>9.2149999999999999</v>
      </c>
      <c r="B1844">
        <v>-87.909407000000002</v>
      </c>
      <c r="C1844">
        <v>-87.886539999999997</v>
      </c>
      <c r="D1844">
        <v>-87.891194999999996</v>
      </c>
      <c r="E1844">
        <v>-87.900045000000006</v>
      </c>
      <c r="F1844">
        <v>-87.909407000000002</v>
      </c>
      <c r="G1844">
        <v>-87.886539999999997</v>
      </c>
      <c r="H1844">
        <v>-87.891194999999996</v>
      </c>
      <c r="I1844">
        <v>-87.900045000000006</v>
      </c>
    </row>
    <row r="1845" spans="1:9" x14ac:dyDescent="0.2">
      <c r="A1845">
        <v>9.2200000000000006</v>
      </c>
      <c r="B1845">
        <v>-87.909407000000002</v>
      </c>
      <c r="C1845">
        <v>-87.886540999999994</v>
      </c>
      <c r="D1845">
        <v>-87.891194999999996</v>
      </c>
      <c r="E1845">
        <v>-87.900045000000006</v>
      </c>
      <c r="F1845">
        <v>-87.909407000000002</v>
      </c>
      <c r="G1845">
        <v>-87.886540999999994</v>
      </c>
      <c r="H1845">
        <v>-87.891194999999996</v>
      </c>
      <c r="I1845">
        <v>-87.900045000000006</v>
      </c>
    </row>
    <row r="1846" spans="1:9" x14ac:dyDescent="0.2">
      <c r="A1846">
        <v>9.2249999999999996</v>
      </c>
      <c r="B1846">
        <v>-87.909407000000002</v>
      </c>
      <c r="C1846">
        <v>-87.886540999999994</v>
      </c>
      <c r="D1846">
        <v>-87.891194999999996</v>
      </c>
      <c r="E1846">
        <v>-87.900046000000003</v>
      </c>
      <c r="F1846">
        <v>-87.909407000000002</v>
      </c>
      <c r="G1846">
        <v>-87.886540999999994</v>
      </c>
      <c r="H1846">
        <v>-87.891194999999996</v>
      </c>
      <c r="I1846">
        <v>-87.900046000000003</v>
      </c>
    </row>
    <row r="1847" spans="1:9" x14ac:dyDescent="0.2">
      <c r="A1847">
        <v>9.23</v>
      </c>
      <c r="B1847">
        <v>-87.909407999999999</v>
      </c>
      <c r="C1847">
        <v>-87.886542000000006</v>
      </c>
      <c r="D1847">
        <v>-87.891194999999996</v>
      </c>
      <c r="E1847">
        <v>-87.900047000000001</v>
      </c>
      <c r="F1847">
        <v>-87.909407999999999</v>
      </c>
      <c r="G1847">
        <v>-87.886542000000006</v>
      </c>
      <c r="H1847">
        <v>-87.891194999999996</v>
      </c>
      <c r="I1847">
        <v>-87.900047000000001</v>
      </c>
    </row>
    <row r="1848" spans="1:9" x14ac:dyDescent="0.2">
      <c r="A1848">
        <v>9.2349999999999994</v>
      </c>
      <c r="B1848">
        <v>-87.909407999999999</v>
      </c>
      <c r="C1848">
        <v>-87.886542000000006</v>
      </c>
      <c r="D1848">
        <v>-87.891195999999994</v>
      </c>
      <c r="E1848">
        <v>-87.900047999999998</v>
      </c>
      <c r="F1848">
        <v>-87.909407999999999</v>
      </c>
      <c r="G1848">
        <v>-87.886542000000006</v>
      </c>
      <c r="H1848">
        <v>-87.891195999999994</v>
      </c>
      <c r="I1848">
        <v>-87.900047999999998</v>
      </c>
    </row>
    <row r="1849" spans="1:9" x14ac:dyDescent="0.2">
      <c r="A1849">
        <v>9.24</v>
      </c>
      <c r="B1849">
        <v>-87.909407999999999</v>
      </c>
      <c r="C1849">
        <v>-87.886542000000006</v>
      </c>
      <c r="D1849">
        <v>-87.891195999999994</v>
      </c>
      <c r="E1849">
        <v>-87.900047999999998</v>
      </c>
      <c r="F1849">
        <v>-87.909407999999999</v>
      </c>
      <c r="G1849">
        <v>-87.886542000000006</v>
      </c>
      <c r="H1849">
        <v>-87.891195999999994</v>
      </c>
      <c r="I1849">
        <v>-87.900047999999998</v>
      </c>
    </row>
    <row r="1850" spans="1:9" x14ac:dyDescent="0.2">
      <c r="A1850">
        <v>9.2449999999999992</v>
      </c>
      <c r="B1850">
        <v>-87.909408999999997</v>
      </c>
      <c r="C1850">
        <v>-87.886543000000003</v>
      </c>
      <c r="D1850">
        <v>-87.891195999999994</v>
      </c>
      <c r="E1850">
        <v>-87.900048999999996</v>
      </c>
      <c r="F1850">
        <v>-87.909408999999997</v>
      </c>
      <c r="G1850">
        <v>-87.886543000000003</v>
      </c>
      <c r="H1850">
        <v>-87.891195999999994</v>
      </c>
      <c r="I1850">
        <v>-87.900048999999996</v>
      </c>
    </row>
    <row r="1851" spans="1:9" x14ac:dyDescent="0.2">
      <c r="A1851">
        <v>9.25</v>
      </c>
      <c r="B1851">
        <v>-87.909408999999997</v>
      </c>
      <c r="C1851">
        <v>-87.886543000000003</v>
      </c>
      <c r="D1851">
        <v>-87.891197000000005</v>
      </c>
      <c r="E1851">
        <v>-87.900049999999993</v>
      </c>
      <c r="F1851">
        <v>-87.909408999999997</v>
      </c>
      <c r="G1851">
        <v>-87.886543000000003</v>
      </c>
      <c r="H1851">
        <v>-87.891197000000005</v>
      </c>
      <c r="I1851">
        <v>-87.900049999999993</v>
      </c>
    </row>
    <row r="1852" spans="1:9" x14ac:dyDescent="0.2">
      <c r="A1852">
        <v>9.2550000000000008</v>
      </c>
      <c r="B1852">
        <v>-87.909408999999997</v>
      </c>
      <c r="C1852">
        <v>-87.886543000000003</v>
      </c>
      <c r="D1852">
        <v>-87.891197000000005</v>
      </c>
      <c r="E1852">
        <v>-87.900051000000005</v>
      </c>
      <c r="F1852">
        <v>-87.909408999999997</v>
      </c>
      <c r="G1852">
        <v>-87.886543000000003</v>
      </c>
      <c r="H1852">
        <v>-87.891197000000005</v>
      </c>
      <c r="I1852">
        <v>-87.900051000000005</v>
      </c>
    </row>
    <row r="1853" spans="1:9" x14ac:dyDescent="0.2">
      <c r="A1853">
        <v>9.26</v>
      </c>
      <c r="B1853">
        <v>-87.909409999999994</v>
      </c>
      <c r="C1853">
        <v>-87.886544000000001</v>
      </c>
      <c r="D1853">
        <v>-87.891197000000005</v>
      </c>
      <c r="E1853">
        <v>-87.900052000000002</v>
      </c>
      <c r="F1853">
        <v>-87.909409999999994</v>
      </c>
      <c r="G1853">
        <v>-87.886544000000001</v>
      </c>
      <c r="H1853">
        <v>-87.891197000000005</v>
      </c>
      <c r="I1853">
        <v>-87.900052000000002</v>
      </c>
    </row>
    <row r="1854" spans="1:9" x14ac:dyDescent="0.2">
      <c r="A1854">
        <v>9.2650000000000006</v>
      </c>
      <c r="B1854">
        <v>-87.909409999999994</v>
      </c>
      <c r="C1854">
        <v>-87.886544000000001</v>
      </c>
      <c r="D1854">
        <v>-87.891197000000005</v>
      </c>
      <c r="E1854">
        <v>-87.900052000000002</v>
      </c>
      <c r="F1854">
        <v>-87.909409999999994</v>
      </c>
      <c r="G1854">
        <v>-87.886544000000001</v>
      </c>
      <c r="H1854">
        <v>-87.891197000000005</v>
      </c>
      <c r="I1854">
        <v>-87.900052000000002</v>
      </c>
    </row>
    <row r="1855" spans="1:9" x14ac:dyDescent="0.2">
      <c r="A1855">
        <v>9.27</v>
      </c>
      <c r="B1855">
        <v>-87.909409999999994</v>
      </c>
      <c r="C1855">
        <v>-87.886544999999998</v>
      </c>
      <c r="D1855">
        <v>-87.891198000000003</v>
      </c>
      <c r="E1855">
        <v>-87.900053</v>
      </c>
      <c r="F1855">
        <v>-87.909409999999994</v>
      </c>
      <c r="G1855">
        <v>-87.886544999999998</v>
      </c>
      <c r="H1855">
        <v>-87.891198000000003</v>
      </c>
      <c r="I1855">
        <v>-87.900053</v>
      </c>
    </row>
    <row r="1856" spans="1:9" x14ac:dyDescent="0.2">
      <c r="A1856">
        <v>9.2750000000000004</v>
      </c>
      <c r="B1856">
        <v>-87.909409999999994</v>
      </c>
      <c r="C1856">
        <v>-87.886544999999998</v>
      </c>
      <c r="D1856">
        <v>-87.891198000000003</v>
      </c>
      <c r="E1856">
        <v>-87.900053999999997</v>
      </c>
      <c r="F1856">
        <v>-87.909409999999994</v>
      </c>
      <c r="G1856">
        <v>-87.886544999999998</v>
      </c>
      <c r="H1856">
        <v>-87.891198000000003</v>
      </c>
      <c r="I1856">
        <v>-87.900053999999997</v>
      </c>
    </row>
    <row r="1857" spans="1:9" x14ac:dyDescent="0.2">
      <c r="A1857">
        <v>9.2799999999999994</v>
      </c>
      <c r="B1857">
        <v>-87.909411000000006</v>
      </c>
      <c r="C1857">
        <v>-87.886544999999998</v>
      </c>
      <c r="D1857">
        <v>-87.891198000000003</v>
      </c>
      <c r="E1857">
        <v>-87.900054999999995</v>
      </c>
      <c r="F1857">
        <v>-87.909411000000006</v>
      </c>
      <c r="G1857">
        <v>-87.886544999999998</v>
      </c>
      <c r="H1857">
        <v>-87.891198000000003</v>
      </c>
      <c r="I1857">
        <v>-87.900054999999995</v>
      </c>
    </row>
    <row r="1858" spans="1:9" x14ac:dyDescent="0.2">
      <c r="A1858">
        <v>9.2850000000000001</v>
      </c>
      <c r="B1858">
        <v>-87.909411000000006</v>
      </c>
      <c r="C1858">
        <v>-87.886545999999996</v>
      </c>
      <c r="D1858">
        <v>-87.891199</v>
      </c>
      <c r="E1858">
        <v>-87.900054999999995</v>
      </c>
      <c r="F1858">
        <v>-87.909411000000006</v>
      </c>
      <c r="G1858">
        <v>-87.886545999999996</v>
      </c>
      <c r="H1858">
        <v>-87.891199</v>
      </c>
      <c r="I1858">
        <v>-87.900054999999995</v>
      </c>
    </row>
    <row r="1859" spans="1:9" x14ac:dyDescent="0.2">
      <c r="A1859">
        <v>9.2899999999999991</v>
      </c>
      <c r="B1859">
        <v>-87.909411000000006</v>
      </c>
      <c r="C1859">
        <v>-87.886545999999996</v>
      </c>
      <c r="D1859">
        <v>-87.891199</v>
      </c>
      <c r="E1859">
        <v>-87.900056000000006</v>
      </c>
      <c r="F1859">
        <v>-87.909411000000006</v>
      </c>
      <c r="G1859">
        <v>-87.886545999999996</v>
      </c>
      <c r="H1859">
        <v>-87.891199</v>
      </c>
      <c r="I1859">
        <v>-87.900056000000006</v>
      </c>
    </row>
    <row r="1860" spans="1:9" x14ac:dyDescent="0.2">
      <c r="A1860">
        <v>9.2949999999999999</v>
      </c>
      <c r="B1860">
        <v>-87.909412000000003</v>
      </c>
      <c r="C1860">
        <v>-87.886545999999996</v>
      </c>
      <c r="D1860">
        <v>-87.891199</v>
      </c>
      <c r="E1860">
        <v>-87.900057000000004</v>
      </c>
      <c r="F1860">
        <v>-87.909412000000003</v>
      </c>
      <c r="G1860">
        <v>-87.886545999999996</v>
      </c>
      <c r="H1860">
        <v>-87.891199</v>
      </c>
      <c r="I1860">
        <v>-87.900057000000004</v>
      </c>
    </row>
    <row r="1861" spans="1:9" x14ac:dyDescent="0.2">
      <c r="A1861">
        <v>9.3000000000000007</v>
      </c>
      <c r="B1861">
        <v>-87.909412000000003</v>
      </c>
      <c r="C1861">
        <v>-87.886546999999993</v>
      </c>
      <c r="D1861">
        <v>-87.891199999999998</v>
      </c>
      <c r="E1861">
        <v>-87.900058000000001</v>
      </c>
      <c r="F1861">
        <v>-87.909412000000003</v>
      </c>
      <c r="G1861">
        <v>-87.886546999999993</v>
      </c>
      <c r="H1861">
        <v>-87.891199999999998</v>
      </c>
      <c r="I1861">
        <v>-87.900058000000001</v>
      </c>
    </row>
    <row r="1862" spans="1:9" x14ac:dyDescent="0.2">
      <c r="A1862">
        <v>9.3049999999999997</v>
      </c>
      <c r="B1862">
        <v>-87.909412000000003</v>
      </c>
      <c r="C1862">
        <v>-87.886546999999993</v>
      </c>
      <c r="D1862">
        <v>-87.891199999999998</v>
      </c>
      <c r="E1862">
        <v>-87.900058000000001</v>
      </c>
      <c r="F1862">
        <v>-87.909412000000003</v>
      </c>
      <c r="G1862">
        <v>-87.886546999999993</v>
      </c>
      <c r="H1862">
        <v>-87.891199999999998</v>
      </c>
      <c r="I1862">
        <v>-87.900058000000001</v>
      </c>
    </row>
    <row r="1863" spans="1:9" x14ac:dyDescent="0.2">
      <c r="A1863">
        <v>9.31</v>
      </c>
      <c r="B1863">
        <v>-87.909413000000001</v>
      </c>
      <c r="C1863">
        <v>-87.886548000000005</v>
      </c>
      <c r="D1863">
        <v>-87.891199999999998</v>
      </c>
      <c r="E1863">
        <v>-87.900058999999999</v>
      </c>
      <c r="F1863">
        <v>-87.909413000000001</v>
      </c>
      <c r="G1863">
        <v>-87.886548000000005</v>
      </c>
      <c r="H1863">
        <v>-87.891199999999998</v>
      </c>
      <c r="I1863">
        <v>-87.900058999999999</v>
      </c>
    </row>
    <row r="1864" spans="1:9" x14ac:dyDescent="0.2">
      <c r="A1864">
        <v>9.3149999999999995</v>
      </c>
      <c r="B1864">
        <v>-87.909413000000001</v>
      </c>
      <c r="C1864">
        <v>-87.886548000000005</v>
      </c>
      <c r="D1864">
        <v>-87.891199999999998</v>
      </c>
      <c r="E1864">
        <v>-87.900059999999996</v>
      </c>
      <c r="F1864">
        <v>-87.909413000000001</v>
      </c>
      <c r="G1864">
        <v>-87.886548000000005</v>
      </c>
      <c r="H1864">
        <v>-87.891199999999998</v>
      </c>
      <c r="I1864">
        <v>-87.900059999999996</v>
      </c>
    </row>
    <row r="1865" spans="1:9" x14ac:dyDescent="0.2">
      <c r="A1865">
        <v>9.32</v>
      </c>
      <c r="B1865">
        <v>-87.909413000000001</v>
      </c>
      <c r="C1865">
        <v>-87.886548000000005</v>
      </c>
      <c r="D1865">
        <v>-87.891200999999995</v>
      </c>
      <c r="E1865">
        <v>-87.900060999999994</v>
      </c>
      <c r="F1865">
        <v>-87.909413000000001</v>
      </c>
      <c r="G1865">
        <v>-87.886548000000005</v>
      </c>
      <c r="H1865">
        <v>-87.891200999999995</v>
      </c>
      <c r="I1865">
        <v>-87.900060999999994</v>
      </c>
    </row>
    <row r="1866" spans="1:9" x14ac:dyDescent="0.2">
      <c r="A1866">
        <v>9.3249999999999993</v>
      </c>
      <c r="B1866">
        <v>-87.909413999999998</v>
      </c>
      <c r="C1866">
        <v>-87.886549000000002</v>
      </c>
      <c r="D1866">
        <v>-87.891200999999995</v>
      </c>
      <c r="E1866">
        <v>-87.900060999999994</v>
      </c>
      <c r="F1866">
        <v>-87.909413999999998</v>
      </c>
      <c r="G1866">
        <v>-87.886549000000002</v>
      </c>
      <c r="H1866">
        <v>-87.891200999999995</v>
      </c>
      <c r="I1866">
        <v>-87.900060999999994</v>
      </c>
    </row>
    <row r="1867" spans="1:9" x14ac:dyDescent="0.2">
      <c r="A1867">
        <v>9.33</v>
      </c>
      <c r="B1867">
        <v>-87.909413999999998</v>
      </c>
      <c r="C1867">
        <v>-87.886549000000002</v>
      </c>
      <c r="D1867">
        <v>-87.891200999999995</v>
      </c>
      <c r="E1867">
        <v>-87.900062000000005</v>
      </c>
      <c r="F1867">
        <v>-87.909413999999998</v>
      </c>
      <c r="G1867">
        <v>-87.886549000000002</v>
      </c>
      <c r="H1867">
        <v>-87.891200999999995</v>
      </c>
      <c r="I1867">
        <v>-87.900062000000005</v>
      </c>
    </row>
    <row r="1868" spans="1:9" x14ac:dyDescent="0.2">
      <c r="A1868">
        <v>9.3350000000000009</v>
      </c>
      <c r="B1868">
        <v>-87.909413999999998</v>
      </c>
      <c r="C1868">
        <v>-87.886549000000002</v>
      </c>
      <c r="D1868">
        <v>-87.891202000000007</v>
      </c>
      <c r="E1868">
        <v>-87.900063000000003</v>
      </c>
      <c r="F1868">
        <v>-87.909413999999998</v>
      </c>
      <c r="G1868">
        <v>-87.886549000000002</v>
      </c>
      <c r="H1868">
        <v>-87.891202000000007</v>
      </c>
      <c r="I1868">
        <v>-87.900063000000003</v>
      </c>
    </row>
    <row r="1869" spans="1:9" x14ac:dyDescent="0.2">
      <c r="A1869">
        <v>9.34</v>
      </c>
      <c r="B1869">
        <v>-87.909414999999996</v>
      </c>
      <c r="C1869">
        <v>-87.88655</v>
      </c>
      <c r="D1869">
        <v>-87.891202000000007</v>
      </c>
      <c r="E1869">
        <v>-87.900064</v>
      </c>
      <c r="F1869">
        <v>-87.909414999999996</v>
      </c>
      <c r="G1869">
        <v>-87.88655</v>
      </c>
      <c r="H1869">
        <v>-87.891202000000007</v>
      </c>
      <c r="I1869">
        <v>-87.900064</v>
      </c>
    </row>
    <row r="1870" spans="1:9" x14ac:dyDescent="0.2">
      <c r="A1870">
        <v>9.3450000000000006</v>
      </c>
      <c r="B1870">
        <v>-87.909414999999996</v>
      </c>
      <c r="C1870">
        <v>-87.88655</v>
      </c>
      <c r="D1870">
        <v>-87.891202000000007</v>
      </c>
      <c r="E1870">
        <v>-87.900064</v>
      </c>
      <c r="F1870">
        <v>-87.909414999999996</v>
      </c>
      <c r="G1870">
        <v>-87.88655</v>
      </c>
      <c r="H1870">
        <v>-87.891202000000007</v>
      </c>
      <c r="I1870">
        <v>-87.900064</v>
      </c>
    </row>
    <row r="1871" spans="1:9" x14ac:dyDescent="0.2">
      <c r="A1871">
        <v>9.35</v>
      </c>
      <c r="B1871">
        <v>-87.909414999999996</v>
      </c>
      <c r="C1871">
        <v>-87.886550999999997</v>
      </c>
      <c r="D1871">
        <v>-87.891203000000004</v>
      </c>
      <c r="E1871">
        <v>-87.900064999999998</v>
      </c>
      <c r="F1871">
        <v>-87.909414999999996</v>
      </c>
      <c r="G1871">
        <v>-87.886550999999997</v>
      </c>
      <c r="H1871">
        <v>-87.891203000000004</v>
      </c>
      <c r="I1871">
        <v>-87.900064999999998</v>
      </c>
    </row>
    <row r="1872" spans="1:9" x14ac:dyDescent="0.2">
      <c r="A1872">
        <v>9.3550000000000004</v>
      </c>
      <c r="B1872">
        <v>-87.909415999999993</v>
      </c>
      <c r="C1872">
        <v>-87.886550999999997</v>
      </c>
      <c r="D1872">
        <v>-87.891203000000004</v>
      </c>
      <c r="E1872">
        <v>-87.900065999999995</v>
      </c>
      <c r="F1872">
        <v>-87.909415999999993</v>
      </c>
      <c r="G1872">
        <v>-87.886550999999997</v>
      </c>
      <c r="H1872">
        <v>-87.891203000000004</v>
      </c>
      <c r="I1872">
        <v>-87.900065999999995</v>
      </c>
    </row>
    <row r="1873" spans="1:9" x14ac:dyDescent="0.2">
      <c r="A1873">
        <v>9.36</v>
      </c>
      <c r="B1873">
        <v>-87.909415999999993</v>
      </c>
      <c r="C1873">
        <v>-87.886550999999997</v>
      </c>
      <c r="D1873">
        <v>-87.891203000000004</v>
      </c>
      <c r="E1873">
        <v>-87.900067000000007</v>
      </c>
      <c r="F1873">
        <v>-87.909415999999993</v>
      </c>
      <c r="G1873">
        <v>-87.886550999999997</v>
      </c>
      <c r="H1873">
        <v>-87.891203000000004</v>
      </c>
      <c r="I1873">
        <v>-87.900067000000007</v>
      </c>
    </row>
    <row r="1874" spans="1:9" x14ac:dyDescent="0.2">
      <c r="A1874">
        <v>9.3650000000000002</v>
      </c>
      <c r="B1874">
        <v>-87.909415999999993</v>
      </c>
      <c r="C1874">
        <v>-87.886551999999995</v>
      </c>
      <c r="D1874">
        <v>-87.891203000000004</v>
      </c>
      <c r="E1874">
        <v>-87.900068000000005</v>
      </c>
      <c r="F1874">
        <v>-87.909415999999993</v>
      </c>
      <c r="G1874">
        <v>-87.886551999999995</v>
      </c>
      <c r="H1874">
        <v>-87.891203000000004</v>
      </c>
      <c r="I1874">
        <v>-87.900068000000005</v>
      </c>
    </row>
    <row r="1875" spans="1:9" x14ac:dyDescent="0.2">
      <c r="A1875">
        <v>9.3699999999999992</v>
      </c>
      <c r="B1875">
        <v>-87.909415999999993</v>
      </c>
      <c r="C1875">
        <v>-87.886551999999995</v>
      </c>
      <c r="D1875">
        <v>-87.891204000000002</v>
      </c>
      <c r="E1875">
        <v>-87.900068000000005</v>
      </c>
      <c r="F1875">
        <v>-87.909415999999993</v>
      </c>
      <c r="G1875">
        <v>-87.886551999999995</v>
      </c>
      <c r="H1875">
        <v>-87.891204000000002</v>
      </c>
      <c r="I1875">
        <v>-87.900068000000005</v>
      </c>
    </row>
    <row r="1876" spans="1:9" x14ac:dyDescent="0.2">
      <c r="A1876">
        <v>9.375</v>
      </c>
      <c r="B1876">
        <v>-87.909417000000005</v>
      </c>
      <c r="C1876">
        <v>-87.886551999999995</v>
      </c>
      <c r="D1876">
        <v>-87.891204000000002</v>
      </c>
      <c r="E1876">
        <v>-87.900069000000002</v>
      </c>
      <c r="F1876">
        <v>-87.909417000000005</v>
      </c>
      <c r="G1876">
        <v>-87.886551999999995</v>
      </c>
      <c r="H1876">
        <v>-87.891204000000002</v>
      </c>
      <c r="I1876">
        <v>-87.900069000000002</v>
      </c>
    </row>
    <row r="1877" spans="1:9" x14ac:dyDescent="0.2">
      <c r="A1877">
        <v>9.3800000000000008</v>
      </c>
      <c r="B1877">
        <v>-87.909417000000005</v>
      </c>
      <c r="C1877">
        <v>-87.886553000000006</v>
      </c>
      <c r="D1877">
        <v>-87.891204000000002</v>
      </c>
      <c r="E1877">
        <v>-87.900069999999999</v>
      </c>
      <c r="F1877">
        <v>-87.909417000000005</v>
      </c>
      <c r="G1877">
        <v>-87.886553000000006</v>
      </c>
      <c r="H1877">
        <v>-87.891204000000002</v>
      </c>
      <c r="I1877">
        <v>-87.900069999999999</v>
      </c>
    </row>
    <row r="1878" spans="1:9" x14ac:dyDescent="0.2">
      <c r="A1878">
        <v>9.3849999999999998</v>
      </c>
      <c r="B1878">
        <v>-87.909417000000005</v>
      </c>
      <c r="C1878">
        <v>-87.886553000000006</v>
      </c>
      <c r="D1878">
        <v>-87.891204999999999</v>
      </c>
      <c r="E1878">
        <v>-87.900070999999997</v>
      </c>
      <c r="F1878">
        <v>-87.909417000000005</v>
      </c>
      <c r="G1878">
        <v>-87.886553000000006</v>
      </c>
      <c r="H1878">
        <v>-87.891204999999999</v>
      </c>
      <c r="I1878">
        <v>-87.900070999999997</v>
      </c>
    </row>
    <row r="1879" spans="1:9" x14ac:dyDescent="0.2">
      <c r="A1879">
        <v>9.39</v>
      </c>
      <c r="B1879">
        <v>-87.909418000000002</v>
      </c>
      <c r="C1879">
        <v>-87.886554000000004</v>
      </c>
      <c r="D1879">
        <v>-87.891204999999999</v>
      </c>
      <c r="E1879">
        <v>-87.900070999999997</v>
      </c>
      <c r="F1879">
        <v>-87.909418000000002</v>
      </c>
      <c r="G1879">
        <v>-87.886554000000004</v>
      </c>
      <c r="H1879">
        <v>-87.891204999999999</v>
      </c>
      <c r="I1879">
        <v>-87.900070999999997</v>
      </c>
    </row>
    <row r="1880" spans="1:9" x14ac:dyDescent="0.2">
      <c r="A1880">
        <v>9.3949999999999996</v>
      </c>
      <c r="B1880">
        <v>-87.909418000000002</v>
      </c>
      <c r="C1880">
        <v>-87.886554000000004</v>
      </c>
      <c r="D1880">
        <v>-87.891204999999999</v>
      </c>
      <c r="E1880">
        <v>-87.900071999999994</v>
      </c>
      <c r="F1880">
        <v>-87.909418000000002</v>
      </c>
      <c r="G1880">
        <v>-87.886554000000004</v>
      </c>
      <c r="H1880">
        <v>-87.891204999999999</v>
      </c>
      <c r="I1880">
        <v>-87.900071999999994</v>
      </c>
    </row>
    <row r="1881" spans="1:9" x14ac:dyDescent="0.2">
      <c r="A1881">
        <v>9.4</v>
      </c>
      <c r="B1881">
        <v>-87.909418000000002</v>
      </c>
      <c r="C1881">
        <v>-87.886554000000004</v>
      </c>
      <c r="D1881">
        <v>-87.891205999999997</v>
      </c>
      <c r="E1881">
        <v>-87.900073000000006</v>
      </c>
      <c r="F1881">
        <v>-87.909418000000002</v>
      </c>
      <c r="G1881">
        <v>-87.886554000000004</v>
      </c>
      <c r="H1881">
        <v>-87.891205999999997</v>
      </c>
      <c r="I1881">
        <v>-87.900073000000006</v>
      </c>
    </row>
    <row r="1882" spans="1:9" x14ac:dyDescent="0.2">
      <c r="A1882">
        <v>9.4049999999999994</v>
      </c>
      <c r="B1882">
        <v>-87.909419</v>
      </c>
      <c r="C1882">
        <v>-87.886555000000001</v>
      </c>
      <c r="D1882">
        <v>-87.891205999999997</v>
      </c>
      <c r="E1882">
        <v>-87.900074000000004</v>
      </c>
      <c r="F1882">
        <v>-87.909419</v>
      </c>
      <c r="G1882">
        <v>-87.886555000000001</v>
      </c>
      <c r="H1882">
        <v>-87.891205999999997</v>
      </c>
      <c r="I1882">
        <v>-87.900074000000004</v>
      </c>
    </row>
    <row r="1883" spans="1:9" x14ac:dyDescent="0.2">
      <c r="A1883">
        <v>9.41</v>
      </c>
      <c r="B1883">
        <v>-87.909419</v>
      </c>
      <c r="C1883">
        <v>-87.886555000000001</v>
      </c>
      <c r="D1883">
        <v>-87.891205999999997</v>
      </c>
      <c r="E1883">
        <v>-87.900074000000004</v>
      </c>
      <c r="F1883">
        <v>-87.909419</v>
      </c>
      <c r="G1883">
        <v>-87.886555000000001</v>
      </c>
      <c r="H1883">
        <v>-87.891205999999997</v>
      </c>
      <c r="I1883">
        <v>-87.900074000000004</v>
      </c>
    </row>
    <row r="1884" spans="1:9" x14ac:dyDescent="0.2">
      <c r="A1884">
        <v>9.4149999999999991</v>
      </c>
      <c r="B1884">
        <v>-87.909419</v>
      </c>
      <c r="C1884">
        <v>-87.886555000000001</v>
      </c>
      <c r="D1884">
        <v>-87.891205999999997</v>
      </c>
      <c r="E1884">
        <v>-87.900075000000001</v>
      </c>
      <c r="F1884">
        <v>-87.909419</v>
      </c>
      <c r="G1884">
        <v>-87.886555000000001</v>
      </c>
      <c r="H1884">
        <v>-87.891205999999997</v>
      </c>
      <c r="I1884">
        <v>-87.900075000000001</v>
      </c>
    </row>
    <row r="1885" spans="1:9" x14ac:dyDescent="0.2">
      <c r="A1885">
        <v>9.42</v>
      </c>
      <c r="B1885">
        <v>-87.909419999999997</v>
      </c>
      <c r="C1885">
        <v>-87.886555999999999</v>
      </c>
      <c r="D1885">
        <v>-87.891206999999994</v>
      </c>
      <c r="E1885">
        <v>-87.900075999999999</v>
      </c>
      <c r="F1885">
        <v>-87.909419999999997</v>
      </c>
      <c r="G1885">
        <v>-87.886555999999999</v>
      </c>
      <c r="H1885">
        <v>-87.891206999999994</v>
      </c>
      <c r="I1885">
        <v>-87.900075999999999</v>
      </c>
    </row>
    <row r="1886" spans="1:9" x14ac:dyDescent="0.2">
      <c r="A1886">
        <v>9.4250000000000007</v>
      </c>
      <c r="B1886">
        <v>-87.909419999999997</v>
      </c>
      <c r="C1886">
        <v>-87.886555999999999</v>
      </c>
      <c r="D1886">
        <v>-87.891206999999994</v>
      </c>
      <c r="E1886">
        <v>-87.900076999999996</v>
      </c>
      <c r="F1886">
        <v>-87.909419999999997</v>
      </c>
      <c r="G1886">
        <v>-87.886555999999999</v>
      </c>
      <c r="H1886">
        <v>-87.891206999999994</v>
      </c>
      <c r="I1886">
        <v>-87.900076999999996</v>
      </c>
    </row>
    <row r="1887" spans="1:9" x14ac:dyDescent="0.2">
      <c r="A1887">
        <v>9.43</v>
      </c>
      <c r="B1887">
        <v>-87.909419999999997</v>
      </c>
      <c r="C1887">
        <v>-87.886556999999996</v>
      </c>
      <c r="D1887">
        <v>-87.891206999999994</v>
      </c>
      <c r="E1887">
        <v>-87.900076999999996</v>
      </c>
      <c r="F1887">
        <v>-87.909419999999997</v>
      </c>
      <c r="G1887">
        <v>-87.886556999999996</v>
      </c>
      <c r="H1887">
        <v>-87.891206999999994</v>
      </c>
      <c r="I1887">
        <v>-87.900076999999996</v>
      </c>
    </row>
    <row r="1888" spans="1:9" x14ac:dyDescent="0.2">
      <c r="A1888">
        <v>9.4350000000000005</v>
      </c>
      <c r="B1888">
        <v>-87.909420999999995</v>
      </c>
      <c r="C1888">
        <v>-87.886556999999996</v>
      </c>
      <c r="D1888">
        <v>-87.891208000000006</v>
      </c>
      <c r="E1888">
        <v>-87.900077999999993</v>
      </c>
      <c r="F1888">
        <v>-87.909420999999995</v>
      </c>
      <c r="G1888">
        <v>-87.886556999999996</v>
      </c>
      <c r="H1888">
        <v>-87.891208000000006</v>
      </c>
      <c r="I1888">
        <v>-87.900077999999993</v>
      </c>
    </row>
    <row r="1889" spans="1:9" x14ac:dyDescent="0.2">
      <c r="A1889">
        <v>9.44</v>
      </c>
      <c r="B1889">
        <v>-87.909420999999995</v>
      </c>
      <c r="C1889">
        <v>-87.886556999999996</v>
      </c>
      <c r="D1889">
        <v>-87.891208000000006</v>
      </c>
      <c r="E1889">
        <v>-87.900079000000005</v>
      </c>
      <c r="F1889">
        <v>-87.909420999999995</v>
      </c>
      <c r="G1889">
        <v>-87.886556999999996</v>
      </c>
      <c r="H1889">
        <v>-87.891208000000006</v>
      </c>
      <c r="I1889">
        <v>-87.900079000000005</v>
      </c>
    </row>
    <row r="1890" spans="1:9" x14ac:dyDescent="0.2">
      <c r="A1890">
        <v>9.4450000000000003</v>
      </c>
      <c r="B1890">
        <v>-87.909420999999995</v>
      </c>
      <c r="C1890">
        <v>-87.886557999999994</v>
      </c>
      <c r="D1890">
        <v>-87.891208000000006</v>
      </c>
      <c r="E1890">
        <v>-87.900080000000003</v>
      </c>
      <c r="F1890">
        <v>-87.909420999999995</v>
      </c>
      <c r="G1890">
        <v>-87.886557999999994</v>
      </c>
      <c r="H1890">
        <v>-87.891208000000006</v>
      </c>
      <c r="I1890">
        <v>-87.900080000000003</v>
      </c>
    </row>
    <row r="1891" spans="1:9" x14ac:dyDescent="0.2">
      <c r="A1891">
        <v>9.4499999999999993</v>
      </c>
      <c r="B1891">
        <v>-87.909422000000006</v>
      </c>
      <c r="C1891">
        <v>-87.886557999999994</v>
      </c>
      <c r="D1891">
        <v>-87.891209000000003</v>
      </c>
      <c r="E1891">
        <v>-87.900080000000003</v>
      </c>
      <c r="F1891">
        <v>-87.909422000000006</v>
      </c>
      <c r="G1891">
        <v>-87.886557999999994</v>
      </c>
      <c r="H1891">
        <v>-87.891209000000003</v>
      </c>
      <c r="I1891">
        <v>-87.900080000000003</v>
      </c>
    </row>
    <row r="1892" spans="1:9" x14ac:dyDescent="0.2">
      <c r="A1892">
        <v>9.4550000000000001</v>
      </c>
      <c r="B1892">
        <v>-87.909422000000006</v>
      </c>
      <c r="C1892">
        <v>-87.886557999999994</v>
      </c>
      <c r="D1892">
        <v>-87.891209000000003</v>
      </c>
      <c r="E1892">
        <v>-87.900081</v>
      </c>
      <c r="F1892">
        <v>-87.909422000000006</v>
      </c>
      <c r="G1892">
        <v>-87.886557999999994</v>
      </c>
      <c r="H1892">
        <v>-87.891209000000003</v>
      </c>
      <c r="I1892">
        <v>-87.900081</v>
      </c>
    </row>
    <row r="1893" spans="1:9" x14ac:dyDescent="0.2">
      <c r="A1893">
        <v>9.4600000000000009</v>
      </c>
      <c r="B1893">
        <v>-87.909422000000006</v>
      </c>
      <c r="C1893">
        <v>-87.886559000000005</v>
      </c>
      <c r="D1893">
        <v>-87.891209000000003</v>
      </c>
      <c r="E1893">
        <v>-87.900081999999998</v>
      </c>
      <c r="F1893">
        <v>-87.909422000000006</v>
      </c>
      <c r="G1893">
        <v>-87.886559000000005</v>
      </c>
      <c r="H1893">
        <v>-87.891209000000003</v>
      </c>
      <c r="I1893">
        <v>-87.900081999999998</v>
      </c>
    </row>
    <row r="1894" spans="1:9" x14ac:dyDescent="0.2">
      <c r="A1894">
        <v>9.4649999999999999</v>
      </c>
      <c r="B1894">
        <v>-87.909422000000006</v>
      </c>
      <c r="C1894">
        <v>-87.886559000000005</v>
      </c>
      <c r="D1894">
        <v>-87.891209000000003</v>
      </c>
      <c r="E1894">
        <v>-87.900082999999995</v>
      </c>
      <c r="F1894">
        <v>-87.909422000000006</v>
      </c>
      <c r="G1894">
        <v>-87.886559000000005</v>
      </c>
      <c r="H1894">
        <v>-87.891209000000003</v>
      </c>
      <c r="I1894">
        <v>-87.900082999999995</v>
      </c>
    </row>
    <row r="1895" spans="1:9" x14ac:dyDescent="0.2">
      <c r="A1895">
        <v>9.4700000000000006</v>
      </c>
      <c r="B1895">
        <v>-87.909423000000004</v>
      </c>
      <c r="C1895">
        <v>-87.886560000000003</v>
      </c>
      <c r="D1895">
        <v>-87.891210000000001</v>
      </c>
      <c r="E1895">
        <v>-87.900082999999995</v>
      </c>
      <c r="F1895">
        <v>-87.909423000000004</v>
      </c>
      <c r="G1895">
        <v>-87.886560000000003</v>
      </c>
      <c r="H1895">
        <v>-87.891210000000001</v>
      </c>
      <c r="I1895">
        <v>-87.900082999999995</v>
      </c>
    </row>
    <row r="1896" spans="1:9" x14ac:dyDescent="0.2">
      <c r="A1896">
        <v>9.4749999999999996</v>
      </c>
      <c r="B1896">
        <v>-87.909423000000004</v>
      </c>
      <c r="C1896">
        <v>-87.886560000000003</v>
      </c>
      <c r="D1896">
        <v>-87.891210000000001</v>
      </c>
      <c r="E1896">
        <v>-87.900084000000007</v>
      </c>
      <c r="F1896">
        <v>-87.909423000000004</v>
      </c>
      <c r="G1896">
        <v>-87.886560000000003</v>
      </c>
      <c r="H1896">
        <v>-87.891210000000001</v>
      </c>
      <c r="I1896">
        <v>-87.900084000000007</v>
      </c>
    </row>
    <row r="1897" spans="1:9" x14ac:dyDescent="0.2">
      <c r="A1897">
        <v>9.48</v>
      </c>
      <c r="B1897">
        <v>-87.909423000000004</v>
      </c>
      <c r="C1897">
        <v>-87.886560000000003</v>
      </c>
      <c r="D1897">
        <v>-87.891210000000001</v>
      </c>
      <c r="E1897">
        <v>-87.900085000000004</v>
      </c>
      <c r="F1897">
        <v>-87.909423000000004</v>
      </c>
      <c r="G1897">
        <v>-87.886560000000003</v>
      </c>
      <c r="H1897">
        <v>-87.891210000000001</v>
      </c>
      <c r="I1897">
        <v>-87.900085000000004</v>
      </c>
    </row>
    <row r="1898" spans="1:9" x14ac:dyDescent="0.2">
      <c r="A1898">
        <v>9.4849999999999994</v>
      </c>
      <c r="B1898">
        <v>-87.909424000000001</v>
      </c>
      <c r="C1898">
        <v>-87.886561</v>
      </c>
      <c r="D1898">
        <v>-87.891210999999998</v>
      </c>
      <c r="E1898">
        <v>-87.900086000000002</v>
      </c>
      <c r="F1898">
        <v>-87.909424000000001</v>
      </c>
      <c r="G1898">
        <v>-87.886561</v>
      </c>
      <c r="H1898">
        <v>-87.891210999999998</v>
      </c>
      <c r="I1898">
        <v>-87.900086000000002</v>
      </c>
    </row>
    <row r="1899" spans="1:9" x14ac:dyDescent="0.2">
      <c r="A1899">
        <v>9.49</v>
      </c>
      <c r="B1899">
        <v>-87.909424000000001</v>
      </c>
      <c r="C1899">
        <v>-87.886561</v>
      </c>
      <c r="D1899">
        <v>-87.891210999999998</v>
      </c>
      <c r="E1899">
        <v>-87.900086000000002</v>
      </c>
      <c r="F1899">
        <v>-87.909424000000001</v>
      </c>
      <c r="G1899">
        <v>-87.886561</v>
      </c>
      <c r="H1899">
        <v>-87.891210999999998</v>
      </c>
      <c r="I1899">
        <v>-87.900086000000002</v>
      </c>
    </row>
    <row r="1900" spans="1:9" x14ac:dyDescent="0.2">
      <c r="A1900">
        <v>9.4949999999999992</v>
      </c>
      <c r="B1900">
        <v>-87.909424000000001</v>
      </c>
      <c r="C1900">
        <v>-87.886561</v>
      </c>
      <c r="D1900">
        <v>-87.891210999999998</v>
      </c>
      <c r="E1900">
        <v>-87.900086999999999</v>
      </c>
      <c r="F1900">
        <v>-87.909424000000001</v>
      </c>
      <c r="G1900">
        <v>-87.886561</v>
      </c>
      <c r="H1900">
        <v>-87.891210999999998</v>
      </c>
      <c r="I1900">
        <v>-87.900086999999999</v>
      </c>
    </row>
    <row r="1901" spans="1:9" x14ac:dyDescent="0.2">
      <c r="A1901">
        <v>9.5</v>
      </c>
      <c r="B1901">
        <v>-87.909424999999999</v>
      </c>
      <c r="C1901">
        <v>-87.886561999999998</v>
      </c>
      <c r="D1901">
        <v>-87.891211999999996</v>
      </c>
      <c r="E1901">
        <v>-87.900087999999997</v>
      </c>
      <c r="F1901">
        <v>-87.909424999999999</v>
      </c>
      <c r="G1901">
        <v>-87.886561999999998</v>
      </c>
      <c r="H1901">
        <v>-87.891211999999996</v>
      </c>
      <c r="I1901">
        <v>-87.900087999999997</v>
      </c>
    </row>
    <row r="1902" spans="1:9" x14ac:dyDescent="0.2">
      <c r="A1902">
        <v>9.5050000000000008</v>
      </c>
      <c r="B1902">
        <v>-87.909424999999999</v>
      </c>
      <c r="C1902">
        <v>-87.886561999999998</v>
      </c>
      <c r="D1902">
        <v>-87.891211999999996</v>
      </c>
      <c r="E1902">
        <v>-87.900088999999994</v>
      </c>
      <c r="F1902">
        <v>-87.909424999999999</v>
      </c>
      <c r="G1902">
        <v>-87.886561999999998</v>
      </c>
      <c r="H1902">
        <v>-87.891211999999996</v>
      </c>
      <c r="I1902">
        <v>-87.900088999999994</v>
      </c>
    </row>
    <row r="1903" spans="1:9" x14ac:dyDescent="0.2">
      <c r="A1903">
        <v>9.51</v>
      </c>
      <c r="B1903">
        <v>-87.909424999999999</v>
      </c>
      <c r="C1903">
        <v>-87.886562999999995</v>
      </c>
      <c r="D1903">
        <v>-87.891211999999996</v>
      </c>
      <c r="E1903">
        <v>-87.900088999999994</v>
      </c>
      <c r="F1903">
        <v>-87.909424999999999</v>
      </c>
      <c r="G1903">
        <v>-87.886562999999995</v>
      </c>
      <c r="H1903">
        <v>-87.891211999999996</v>
      </c>
      <c r="I1903">
        <v>-87.900088999999994</v>
      </c>
    </row>
    <row r="1904" spans="1:9" x14ac:dyDescent="0.2">
      <c r="A1904">
        <v>9.5150000000000006</v>
      </c>
      <c r="B1904">
        <v>-87.909425999999996</v>
      </c>
      <c r="C1904">
        <v>-87.886562999999995</v>
      </c>
      <c r="D1904">
        <v>-87.891212999999993</v>
      </c>
      <c r="E1904">
        <v>-87.900090000000006</v>
      </c>
      <c r="F1904">
        <v>-87.909425999999996</v>
      </c>
      <c r="G1904">
        <v>-87.886562999999995</v>
      </c>
      <c r="H1904">
        <v>-87.891212999999993</v>
      </c>
      <c r="I1904">
        <v>-87.900090000000006</v>
      </c>
    </row>
    <row r="1905" spans="1:9" x14ac:dyDescent="0.2">
      <c r="A1905">
        <v>9.52</v>
      </c>
      <c r="B1905">
        <v>-87.909425999999996</v>
      </c>
      <c r="C1905">
        <v>-87.886562999999995</v>
      </c>
      <c r="D1905">
        <v>-87.891212999999993</v>
      </c>
      <c r="E1905">
        <v>-87.900091000000003</v>
      </c>
      <c r="F1905">
        <v>-87.909425999999996</v>
      </c>
      <c r="G1905">
        <v>-87.886562999999995</v>
      </c>
      <c r="H1905">
        <v>-87.891212999999993</v>
      </c>
      <c r="I1905">
        <v>-87.900091000000003</v>
      </c>
    </row>
    <row r="1906" spans="1:9" x14ac:dyDescent="0.2">
      <c r="A1906">
        <v>9.5250000000000004</v>
      </c>
      <c r="B1906">
        <v>-87.909425999999996</v>
      </c>
      <c r="C1906">
        <v>-87.886564000000007</v>
      </c>
      <c r="D1906">
        <v>-87.891212999999993</v>
      </c>
      <c r="E1906">
        <v>-87.900092000000001</v>
      </c>
      <c r="F1906">
        <v>-87.909425999999996</v>
      </c>
      <c r="G1906">
        <v>-87.886564000000007</v>
      </c>
      <c r="H1906">
        <v>-87.891212999999993</v>
      </c>
      <c r="I1906">
        <v>-87.900092000000001</v>
      </c>
    </row>
    <row r="1907" spans="1:9" x14ac:dyDescent="0.2">
      <c r="A1907">
        <v>9.5299999999999994</v>
      </c>
      <c r="B1907">
        <v>-87.909426999999994</v>
      </c>
      <c r="C1907">
        <v>-87.886564000000007</v>
      </c>
      <c r="D1907">
        <v>-87.891212999999993</v>
      </c>
      <c r="E1907">
        <v>-87.900092999999998</v>
      </c>
      <c r="F1907">
        <v>-87.909426999999994</v>
      </c>
      <c r="G1907">
        <v>-87.886564000000007</v>
      </c>
      <c r="H1907">
        <v>-87.891212999999993</v>
      </c>
      <c r="I1907">
        <v>-87.900092999999998</v>
      </c>
    </row>
    <row r="1908" spans="1:9" x14ac:dyDescent="0.2">
      <c r="A1908">
        <v>9.5350000000000001</v>
      </c>
      <c r="B1908">
        <v>-87.909426999999994</v>
      </c>
      <c r="C1908">
        <v>-87.886565000000004</v>
      </c>
      <c r="D1908">
        <v>-87.891214000000005</v>
      </c>
      <c r="E1908">
        <v>-87.900092999999998</v>
      </c>
      <c r="F1908">
        <v>-87.909426999999994</v>
      </c>
      <c r="G1908">
        <v>-87.886565000000004</v>
      </c>
      <c r="H1908">
        <v>-87.891214000000005</v>
      </c>
      <c r="I1908">
        <v>-87.900092999999998</v>
      </c>
    </row>
    <row r="1909" spans="1:9" x14ac:dyDescent="0.2">
      <c r="A1909">
        <v>9.5399999999999991</v>
      </c>
      <c r="B1909">
        <v>-87.909426999999994</v>
      </c>
      <c r="C1909">
        <v>-87.886565000000004</v>
      </c>
      <c r="D1909">
        <v>-87.891214000000005</v>
      </c>
      <c r="E1909">
        <v>-87.900093999999996</v>
      </c>
      <c r="F1909">
        <v>-87.909426999999994</v>
      </c>
      <c r="G1909">
        <v>-87.886565000000004</v>
      </c>
      <c r="H1909">
        <v>-87.891214000000005</v>
      </c>
      <c r="I1909">
        <v>-87.900093999999996</v>
      </c>
    </row>
    <row r="1910" spans="1:9" x14ac:dyDescent="0.2">
      <c r="A1910">
        <v>9.5449999999999999</v>
      </c>
      <c r="B1910">
        <v>-87.909428000000005</v>
      </c>
      <c r="C1910">
        <v>-87.886565000000004</v>
      </c>
      <c r="D1910">
        <v>-87.891214000000005</v>
      </c>
      <c r="E1910">
        <v>-87.900094999999993</v>
      </c>
      <c r="F1910">
        <v>-87.909428000000005</v>
      </c>
      <c r="G1910">
        <v>-87.886565000000004</v>
      </c>
      <c r="H1910">
        <v>-87.891214000000005</v>
      </c>
      <c r="I1910">
        <v>-87.900094999999993</v>
      </c>
    </row>
    <row r="1911" spans="1:9" x14ac:dyDescent="0.2">
      <c r="A1911">
        <v>9.5500000000000007</v>
      </c>
      <c r="B1911">
        <v>-87.909428000000005</v>
      </c>
      <c r="C1911">
        <v>-87.886566000000002</v>
      </c>
      <c r="D1911">
        <v>-87.891215000000003</v>
      </c>
      <c r="E1911">
        <v>-87.900096000000005</v>
      </c>
      <c r="F1911">
        <v>-87.909428000000005</v>
      </c>
      <c r="G1911">
        <v>-87.886566000000002</v>
      </c>
      <c r="H1911">
        <v>-87.891215000000003</v>
      </c>
      <c r="I1911">
        <v>-87.900096000000005</v>
      </c>
    </row>
    <row r="1912" spans="1:9" x14ac:dyDescent="0.2">
      <c r="A1912">
        <v>9.5549999999999997</v>
      </c>
      <c r="B1912">
        <v>-87.909428000000005</v>
      </c>
      <c r="C1912">
        <v>-87.886566000000002</v>
      </c>
      <c r="D1912">
        <v>-87.891215000000003</v>
      </c>
      <c r="E1912">
        <v>-87.900096000000005</v>
      </c>
      <c r="F1912">
        <v>-87.909428000000005</v>
      </c>
      <c r="G1912">
        <v>-87.886566000000002</v>
      </c>
      <c r="H1912">
        <v>-87.891215000000003</v>
      </c>
      <c r="I1912">
        <v>-87.900096000000005</v>
      </c>
    </row>
    <row r="1913" spans="1:9" x14ac:dyDescent="0.2">
      <c r="A1913">
        <v>9.56</v>
      </c>
      <c r="B1913">
        <v>-87.909429000000003</v>
      </c>
      <c r="C1913">
        <v>-87.886566000000002</v>
      </c>
      <c r="D1913">
        <v>-87.891215000000003</v>
      </c>
      <c r="E1913">
        <v>-87.900097000000002</v>
      </c>
      <c r="F1913">
        <v>-87.909429000000003</v>
      </c>
      <c r="G1913">
        <v>-87.886566000000002</v>
      </c>
      <c r="H1913">
        <v>-87.891215000000003</v>
      </c>
      <c r="I1913">
        <v>-87.900097000000002</v>
      </c>
    </row>
    <row r="1914" spans="1:9" x14ac:dyDescent="0.2">
      <c r="A1914">
        <v>9.5649999999999995</v>
      </c>
      <c r="B1914">
        <v>-87.909429000000003</v>
      </c>
      <c r="C1914">
        <v>-87.886566999999999</v>
      </c>
      <c r="D1914">
        <v>-87.891216</v>
      </c>
      <c r="E1914">
        <v>-87.900098</v>
      </c>
      <c r="F1914">
        <v>-87.909429000000003</v>
      </c>
      <c r="G1914">
        <v>-87.886566999999999</v>
      </c>
      <c r="H1914">
        <v>-87.891216</v>
      </c>
      <c r="I1914">
        <v>-87.900098</v>
      </c>
    </row>
    <row r="1915" spans="1:9" x14ac:dyDescent="0.2">
      <c r="A1915">
        <v>9.57</v>
      </c>
      <c r="B1915">
        <v>-87.909429000000003</v>
      </c>
      <c r="C1915">
        <v>-87.886566999999999</v>
      </c>
      <c r="D1915">
        <v>-87.891216</v>
      </c>
      <c r="E1915">
        <v>-87.900098999999997</v>
      </c>
      <c r="F1915">
        <v>-87.909429000000003</v>
      </c>
      <c r="G1915">
        <v>-87.886566999999999</v>
      </c>
      <c r="H1915">
        <v>-87.891216</v>
      </c>
      <c r="I1915">
        <v>-87.900098999999997</v>
      </c>
    </row>
    <row r="1916" spans="1:9" x14ac:dyDescent="0.2">
      <c r="A1916">
        <v>9.5749999999999993</v>
      </c>
      <c r="B1916">
        <v>-87.90943</v>
      </c>
      <c r="C1916">
        <v>-87.886567999999997</v>
      </c>
      <c r="D1916">
        <v>-87.891216</v>
      </c>
      <c r="E1916">
        <v>-87.900098999999997</v>
      </c>
      <c r="F1916">
        <v>-87.90943</v>
      </c>
      <c r="G1916">
        <v>-87.886567999999997</v>
      </c>
      <c r="H1916">
        <v>-87.891216</v>
      </c>
      <c r="I1916">
        <v>-87.900098999999997</v>
      </c>
    </row>
    <row r="1917" spans="1:9" x14ac:dyDescent="0.2">
      <c r="A1917">
        <v>9.58</v>
      </c>
      <c r="B1917">
        <v>-87.90943</v>
      </c>
      <c r="C1917">
        <v>-87.886567999999997</v>
      </c>
      <c r="D1917">
        <v>-87.891216999999997</v>
      </c>
      <c r="E1917">
        <v>-87.900099999999995</v>
      </c>
      <c r="F1917">
        <v>-87.90943</v>
      </c>
      <c r="G1917">
        <v>-87.886567999999997</v>
      </c>
      <c r="H1917">
        <v>-87.891216999999997</v>
      </c>
      <c r="I1917">
        <v>-87.900099999999995</v>
      </c>
    </row>
    <row r="1918" spans="1:9" x14ac:dyDescent="0.2">
      <c r="A1918">
        <v>9.5850000000000009</v>
      </c>
      <c r="B1918">
        <v>-87.90943</v>
      </c>
      <c r="C1918">
        <v>-87.886567999999997</v>
      </c>
      <c r="D1918">
        <v>-87.891216999999997</v>
      </c>
      <c r="E1918">
        <v>-87.900101000000006</v>
      </c>
      <c r="F1918">
        <v>-87.90943</v>
      </c>
      <c r="G1918">
        <v>-87.886567999999997</v>
      </c>
      <c r="H1918">
        <v>-87.891216999999997</v>
      </c>
      <c r="I1918">
        <v>-87.900101000000006</v>
      </c>
    </row>
    <row r="1919" spans="1:9" x14ac:dyDescent="0.2">
      <c r="A1919">
        <v>9.59</v>
      </c>
      <c r="B1919">
        <v>-87.90943</v>
      </c>
      <c r="C1919">
        <v>-87.886568999999994</v>
      </c>
      <c r="D1919">
        <v>-87.891216999999997</v>
      </c>
      <c r="E1919">
        <v>-87.900102000000004</v>
      </c>
      <c r="F1919">
        <v>-87.90943</v>
      </c>
      <c r="G1919">
        <v>-87.886568999999994</v>
      </c>
      <c r="H1919">
        <v>-87.891216999999997</v>
      </c>
      <c r="I1919">
        <v>-87.900102000000004</v>
      </c>
    </row>
    <row r="1920" spans="1:9" x14ac:dyDescent="0.2">
      <c r="A1920">
        <v>9.5950000000000006</v>
      </c>
      <c r="B1920">
        <v>-87.909430999999998</v>
      </c>
      <c r="C1920">
        <v>-87.886568999999994</v>
      </c>
      <c r="D1920">
        <v>-87.891216999999997</v>
      </c>
      <c r="E1920">
        <v>-87.900102000000004</v>
      </c>
      <c r="F1920">
        <v>-87.909430999999998</v>
      </c>
      <c r="G1920">
        <v>-87.886568999999994</v>
      </c>
      <c r="H1920">
        <v>-87.891216999999997</v>
      </c>
      <c r="I1920">
        <v>-87.900102000000004</v>
      </c>
    </row>
    <row r="1921" spans="1:9" x14ac:dyDescent="0.2">
      <c r="A1921">
        <v>9.6</v>
      </c>
      <c r="B1921">
        <v>-87.909430999999998</v>
      </c>
      <c r="C1921">
        <v>-87.886568999999994</v>
      </c>
      <c r="D1921">
        <v>-87.891217999999995</v>
      </c>
      <c r="E1921">
        <v>-87.900103000000001</v>
      </c>
      <c r="F1921">
        <v>-87.909430999999998</v>
      </c>
      <c r="G1921">
        <v>-87.886568999999994</v>
      </c>
      <c r="H1921">
        <v>-87.891217999999995</v>
      </c>
      <c r="I1921">
        <v>-87.900103000000001</v>
      </c>
    </row>
    <row r="1922" spans="1:9" x14ac:dyDescent="0.2">
      <c r="A1922">
        <v>9.6050000000000004</v>
      </c>
      <c r="B1922">
        <v>-87.909430999999998</v>
      </c>
      <c r="C1922">
        <v>-87.886570000000006</v>
      </c>
      <c r="D1922">
        <v>-87.891217999999995</v>
      </c>
      <c r="E1922">
        <v>-87.900103999999999</v>
      </c>
      <c r="F1922">
        <v>-87.909430999999998</v>
      </c>
      <c r="G1922">
        <v>-87.886570000000006</v>
      </c>
      <c r="H1922">
        <v>-87.891217999999995</v>
      </c>
      <c r="I1922">
        <v>-87.900103999999999</v>
      </c>
    </row>
    <row r="1923" spans="1:9" x14ac:dyDescent="0.2">
      <c r="A1923">
        <v>9.61</v>
      </c>
      <c r="B1923">
        <v>-87.909431999999995</v>
      </c>
      <c r="C1923">
        <v>-87.886570000000006</v>
      </c>
      <c r="D1923">
        <v>-87.891217999999995</v>
      </c>
      <c r="E1923">
        <v>-87.900104999999996</v>
      </c>
      <c r="F1923">
        <v>-87.909431999999995</v>
      </c>
      <c r="G1923">
        <v>-87.886570000000006</v>
      </c>
      <c r="H1923">
        <v>-87.891217999999995</v>
      </c>
      <c r="I1923">
        <v>-87.900104999999996</v>
      </c>
    </row>
    <row r="1924" spans="1:9" x14ac:dyDescent="0.2">
      <c r="A1924">
        <v>9.6150000000000002</v>
      </c>
      <c r="B1924">
        <v>-87.909431999999995</v>
      </c>
      <c r="C1924">
        <v>-87.886571000000004</v>
      </c>
      <c r="D1924">
        <v>-87.891219000000007</v>
      </c>
      <c r="E1924">
        <v>-87.900104999999996</v>
      </c>
      <c r="F1924">
        <v>-87.909431999999995</v>
      </c>
      <c r="G1924">
        <v>-87.886571000000004</v>
      </c>
      <c r="H1924">
        <v>-87.891219000000007</v>
      </c>
      <c r="I1924">
        <v>-87.900104999999996</v>
      </c>
    </row>
    <row r="1925" spans="1:9" x14ac:dyDescent="0.2">
      <c r="A1925">
        <v>9.6199999999999992</v>
      </c>
      <c r="B1925">
        <v>-87.909431999999995</v>
      </c>
      <c r="C1925">
        <v>-87.886571000000004</v>
      </c>
      <c r="D1925">
        <v>-87.891219000000007</v>
      </c>
      <c r="E1925">
        <v>-87.900105999999994</v>
      </c>
      <c r="F1925">
        <v>-87.909431999999995</v>
      </c>
      <c r="G1925">
        <v>-87.886571000000004</v>
      </c>
      <c r="H1925">
        <v>-87.891219000000007</v>
      </c>
      <c r="I1925">
        <v>-87.900105999999994</v>
      </c>
    </row>
    <row r="1926" spans="1:9" x14ac:dyDescent="0.2">
      <c r="A1926">
        <v>9.625</v>
      </c>
      <c r="B1926">
        <v>-87.909433000000007</v>
      </c>
      <c r="C1926">
        <v>-87.886571000000004</v>
      </c>
      <c r="D1926">
        <v>-87.891219000000007</v>
      </c>
      <c r="E1926">
        <v>-87.900107000000006</v>
      </c>
      <c r="F1926">
        <v>-87.909433000000007</v>
      </c>
      <c r="G1926">
        <v>-87.886571000000004</v>
      </c>
      <c r="H1926">
        <v>-87.891219000000007</v>
      </c>
      <c r="I1926">
        <v>-87.900107000000006</v>
      </c>
    </row>
    <row r="1927" spans="1:9" x14ac:dyDescent="0.2">
      <c r="A1927">
        <v>9.6300000000000008</v>
      </c>
      <c r="B1927">
        <v>-87.909433000000007</v>
      </c>
      <c r="C1927">
        <v>-87.886572000000001</v>
      </c>
      <c r="D1927">
        <v>-87.891220000000004</v>
      </c>
      <c r="E1927">
        <v>-87.900108000000003</v>
      </c>
      <c r="F1927">
        <v>-87.909433000000007</v>
      </c>
      <c r="G1927">
        <v>-87.886572000000001</v>
      </c>
      <c r="H1927">
        <v>-87.891220000000004</v>
      </c>
      <c r="I1927">
        <v>-87.900108000000003</v>
      </c>
    </row>
    <row r="1928" spans="1:9" x14ac:dyDescent="0.2">
      <c r="A1928">
        <v>9.6349999999999998</v>
      </c>
      <c r="B1928">
        <v>-87.909433000000007</v>
      </c>
      <c r="C1928">
        <v>-87.886572000000001</v>
      </c>
      <c r="D1928">
        <v>-87.891220000000004</v>
      </c>
      <c r="E1928">
        <v>-87.900108000000003</v>
      </c>
      <c r="F1928">
        <v>-87.909433000000007</v>
      </c>
      <c r="G1928">
        <v>-87.886572000000001</v>
      </c>
      <c r="H1928">
        <v>-87.891220000000004</v>
      </c>
      <c r="I1928">
        <v>-87.900108000000003</v>
      </c>
    </row>
    <row r="1929" spans="1:9" x14ac:dyDescent="0.2">
      <c r="A1929">
        <v>9.64</v>
      </c>
      <c r="B1929">
        <v>-87.909434000000005</v>
      </c>
      <c r="C1929">
        <v>-87.886572999999999</v>
      </c>
      <c r="D1929">
        <v>-87.891220000000004</v>
      </c>
      <c r="E1929">
        <v>-87.900109</v>
      </c>
      <c r="F1929">
        <v>-87.909434000000005</v>
      </c>
      <c r="G1929">
        <v>-87.886572999999999</v>
      </c>
      <c r="H1929">
        <v>-87.891220000000004</v>
      </c>
      <c r="I1929">
        <v>-87.900109</v>
      </c>
    </row>
    <row r="1930" spans="1:9" x14ac:dyDescent="0.2">
      <c r="A1930">
        <v>9.6449999999999996</v>
      </c>
      <c r="B1930">
        <v>-87.909434000000005</v>
      </c>
      <c r="C1930">
        <v>-87.886572999999999</v>
      </c>
      <c r="D1930">
        <v>-87.891221000000002</v>
      </c>
      <c r="E1930">
        <v>-87.900109999999998</v>
      </c>
      <c r="F1930">
        <v>-87.909434000000005</v>
      </c>
      <c r="G1930">
        <v>-87.886572999999999</v>
      </c>
      <c r="H1930">
        <v>-87.891221000000002</v>
      </c>
      <c r="I1930">
        <v>-87.900109999999998</v>
      </c>
    </row>
    <row r="1931" spans="1:9" x14ac:dyDescent="0.2">
      <c r="A1931">
        <v>9.65</v>
      </c>
      <c r="B1931">
        <v>-87.909434000000005</v>
      </c>
      <c r="C1931">
        <v>-87.886572999999999</v>
      </c>
      <c r="D1931">
        <v>-87.891221000000002</v>
      </c>
      <c r="E1931">
        <v>-87.900110999999995</v>
      </c>
      <c r="F1931">
        <v>-87.909434000000005</v>
      </c>
      <c r="G1931">
        <v>-87.886572999999999</v>
      </c>
      <c r="H1931">
        <v>-87.891221000000002</v>
      </c>
      <c r="I1931">
        <v>-87.900110999999995</v>
      </c>
    </row>
    <row r="1932" spans="1:9" x14ac:dyDescent="0.2">
      <c r="A1932">
        <v>9.6549999999999994</v>
      </c>
      <c r="B1932">
        <v>-87.909435000000002</v>
      </c>
      <c r="C1932">
        <v>-87.886573999999996</v>
      </c>
      <c r="D1932">
        <v>-87.891221000000002</v>
      </c>
      <c r="E1932">
        <v>-87.900110999999995</v>
      </c>
      <c r="F1932">
        <v>-87.909435000000002</v>
      </c>
      <c r="G1932">
        <v>-87.886573999999996</v>
      </c>
      <c r="H1932">
        <v>-87.891221000000002</v>
      </c>
      <c r="I1932">
        <v>-87.900110999999995</v>
      </c>
    </row>
    <row r="1933" spans="1:9" x14ac:dyDescent="0.2">
      <c r="A1933">
        <v>9.66</v>
      </c>
      <c r="B1933">
        <v>-87.909435000000002</v>
      </c>
      <c r="C1933">
        <v>-87.886573999999996</v>
      </c>
      <c r="D1933">
        <v>-87.891221999999999</v>
      </c>
      <c r="E1933">
        <v>-87.900111999999993</v>
      </c>
      <c r="F1933">
        <v>-87.909435000000002</v>
      </c>
      <c r="G1933">
        <v>-87.886573999999996</v>
      </c>
      <c r="H1933">
        <v>-87.891221999999999</v>
      </c>
      <c r="I1933">
        <v>-87.900111999999993</v>
      </c>
    </row>
    <row r="1934" spans="1:9" x14ac:dyDescent="0.2">
      <c r="A1934">
        <v>9.6649999999999991</v>
      </c>
      <c r="B1934">
        <v>-87.909435000000002</v>
      </c>
      <c r="C1934">
        <v>-87.886573999999996</v>
      </c>
      <c r="D1934">
        <v>-87.891221999999999</v>
      </c>
      <c r="E1934">
        <v>-87.900113000000005</v>
      </c>
      <c r="F1934">
        <v>-87.909435000000002</v>
      </c>
      <c r="G1934">
        <v>-87.886573999999996</v>
      </c>
      <c r="H1934">
        <v>-87.891221999999999</v>
      </c>
      <c r="I1934">
        <v>-87.900113000000005</v>
      </c>
    </row>
    <row r="1935" spans="1:9" x14ac:dyDescent="0.2">
      <c r="A1935">
        <v>9.67</v>
      </c>
      <c r="B1935">
        <v>-87.909435999999999</v>
      </c>
      <c r="C1935">
        <v>-87.886574999999993</v>
      </c>
      <c r="D1935">
        <v>-87.891221999999999</v>
      </c>
      <c r="E1935">
        <v>-87.900114000000002</v>
      </c>
      <c r="F1935">
        <v>-87.909435999999999</v>
      </c>
      <c r="G1935">
        <v>-87.886574999999993</v>
      </c>
      <c r="H1935">
        <v>-87.891221999999999</v>
      </c>
      <c r="I1935">
        <v>-87.900114000000002</v>
      </c>
    </row>
    <row r="1936" spans="1:9" x14ac:dyDescent="0.2">
      <c r="A1936">
        <v>9.6750000000000007</v>
      </c>
      <c r="B1936">
        <v>-87.909435999999999</v>
      </c>
      <c r="C1936">
        <v>-87.886574999999993</v>
      </c>
      <c r="D1936">
        <v>-87.891221999999999</v>
      </c>
      <c r="E1936">
        <v>-87.900114000000002</v>
      </c>
      <c r="F1936">
        <v>-87.909435999999999</v>
      </c>
      <c r="G1936">
        <v>-87.886574999999993</v>
      </c>
      <c r="H1936">
        <v>-87.891221999999999</v>
      </c>
      <c r="I1936">
        <v>-87.900114000000002</v>
      </c>
    </row>
    <row r="1937" spans="1:9" x14ac:dyDescent="0.2">
      <c r="A1937">
        <v>9.68</v>
      </c>
      <c r="B1937">
        <v>-87.909435999999999</v>
      </c>
      <c r="C1937">
        <v>-87.886576000000005</v>
      </c>
      <c r="D1937">
        <v>-87.891222999999997</v>
      </c>
      <c r="E1937">
        <v>-87.900115</v>
      </c>
      <c r="F1937">
        <v>-87.909435999999999</v>
      </c>
      <c r="G1937">
        <v>-87.886576000000005</v>
      </c>
      <c r="H1937">
        <v>-87.891222999999997</v>
      </c>
      <c r="I1937">
        <v>-87.900115</v>
      </c>
    </row>
    <row r="1938" spans="1:9" x14ac:dyDescent="0.2">
      <c r="A1938">
        <v>9.6850000000000005</v>
      </c>
      <c r="B1938">
        <v>-87.909436999999997</v>
      </c>
      <c r="C1938">
        <v>-87.886576000000005</v>
      </c>
      <c r="D1938">
        <v>-87.891222999999997</v>
      </c>
      <c r="E1938">
        <v>-87.900115999999997</v>
      </c>
      <c r="F1938">
        <v>-87.909436999999997</v>
      </c>
      <c r="G1938">
        <v>-87.886576000000005</v>
      </c>
      <c r="H1938">
        <v>-87.891222999999997</v>
      </c>
      <c r="I1938">
        <v>-87.900115999999997</v>
      </c>
    </row>
    <row r="1939" spans="1:9" x14ac:dyDescent="0.2">
      <c r="A1939">
        <v>9.69</v>
      </c>
      <c r="B1939">
        <v>-87.909436999999997</v>
      </c>
      <c r="C1939">
        <v>-87.886576000000005</v>
      </c>
      <c r="D1939">
        <v>-87.891222999999997</v>
      </c>
      <c r="E1939">
        <v>-87.900116999999995</v>
      </c>
      <c r="F1939">
        <v>-87.909436999999997</v>
      </c>
      <c r="G1939">
        <v>-87.886576000000005</v>
      </c>
      <c r="H1939">
        <v>-87.891222999999997</v>
      </c>
      <c r="I1939">
        <v>-87.900116999999995</v>
      </c>
    </row>
    <row r="1940" spans="1:9" x14ac:dyDescent="0.2">
      <c r="A1940">
        <v>9.6950000000000003</v>
      </c>
      <c r="B1940">
        <v>-87.909436999999997</v>
      </c>
      <c r="C1940">
        <v>-87.886577000000003</v>
      </c>
      <c r="D1940">
        <v>-87.891223999999994</v>
      </c>
      <c r="E1940">
        <v>-87.900116999999995</v>
      </c>
      <c r="F1940">
        <v>-87.909436999999997</v>
      </c>
      <c r="G1940">
        <v>-87.886577000000003</v>
      </c>
      <c r="H1940">
        <v>-87.891223999999994</v>
      </c>
      <c r="I1940">
        <v>-87.900116999999995</v>
      </c>
    </row>
    <row r="1941" spans="1:9" x14ac:dyDescent="0.2">
      <c r="A1941">
        <v>9.6999999999999993</v>
      </c>
      <c r="B1941">
        <v>-87.909437999999994</v>
      </c>
      <c r="C1941">
        <v>-87.886577000000003</v>
      </c>
      <c r="D1941">
        <v>-87.891223999999994</v>
      </c>
      <c r="E1941">
        <v>-87.900118000000006</v>
      </c>
      <c r="F1941">
        <v>-87.909437999999994</v>
      </c>
      <c r="G1941">
        <v>-87.886577000000003</v>
      </c>
      <c r="H1941">
        <v>-87.891223999999994</v>
      </c>
      <c r="I1941">
        <v>-87.900118000000006</v>
      </c>
    </row>
    <row r="1942" spans="1:9" x14ac:dyDescent="0.2">
      <c r="A1942">
        <v>9.7050000000000001</v>
      </c>
      <c r="B1942">
        <v>-87.909437999999994</v>
      </c>
      <c r="C1942">
        <v>-87.886578</v>
      </c>
      <c r="D1942">
        <v>-87.891223999999994</v>
      </c>
      <c r="E1942">
        <v>-87.900119000000004</v>
      </c>
      <c r="F1942">
        <v>-87.909437999999994</v>
      </c>
      <c r="G1942">
        <v>-87.886578</v>
      </c>
      <c r="H1942">
        <v>-87.891223999999994</v>
      </c>
      <c r="I1942">
        <v>-87.900119000000004</v>
      </c>
    </row>
    <row r="1943" spans="1:9" x14ac:dyDescent="0.2">
      <c r="A1943">
        <v>9.7100000000000009</v>
      </c>
      <c r="B1943">
        <v>-87.909437999999994</v>
      </c>
      <c r="C1943">
        <v>-87.886578</v>
      </c>
      <c r="D1943">
        <v>-87.891225000000006</v>
      </c>
      <c r="E1943">
        <v>-87.900120000000001</v>
      </c>
      <c r="F1943">
        <v>-87.909437999999994</v>
      </c>
      <c r="G1943">
        <v>-87.886578</v>
      </c>
      <c r="H1943">
        <v>-87.891225000000006</v>
      </c>
      <c r="I1943">
        <v>-87.900120000000001</v>
      </c>
    </row>
    <row r="1944" spans="1:9" x14ac:dyDescent="0.2">
      <c r="A1944">
        <v>9.7149999999999999</v>
      </c>
      <c r="B1944">
        <v>-87.909439000000006</v>
      </c>
      <c r="C1944">
        <v>-87.886578</v>
      </c>
      <c r="D1944">
        <v>-87.891225000000006</v>
      </c>
      <c r="E1944">
        <v>-87.900120000000001</v>
      </c>
      <c r="F1944">
        <v>-87.909439000000006</v>
      </c>
      <c r="G1944">
        <v>-87.886578</v>
      </c>
      <c r="H1944">
        <v>-87.891225000000006</v>
      </c>
      <c r="I1944">
        <v>-87.900120000000001</v>
      </c>
    </row>
    <row r="1945" spans="1:9" x14ac:dyDescent="0.2">
      <c r="A1945">
        <v>9.7200000000000006</v>
      </c>
      <c r="B1945">
        <v>-87.909439000000006</v>
      </c>
      <c r="C1945">
        <v>-87.886578999999998</v>
      </c>
      <c r="D1945">
        <v>-87.891225000000006</v>
      </c>
      <c r="E1945">
        <v>-87.900120999999999</v>
      </c>
      <c r="F1945">
        <v>-87.909439000000006</v>
      </c>
      <c r="G1945">
        <v>-87.886578999999998</v>
      </c>
      <c r="H1945">
        <v>-87.891225000000006</v>
      </c>
      <c r="I1945">
        <v>-87.900120999999999</v>
      </c>
    </row>
    <row r="1946" spans="1:9" x14ac:dyDescent="0.2">
      <c r="A1946">
        <v>9.7249999999999996</v>
      </c>
      <c r="B1946">
        <v>-87.909439000000006</v>
      </c>
      <c r="C1946">
        <v>-87.886578999999998</v>
      </c>
      <c r="D1946">
        <v>-87.891226000000003</v>
      </c>
      <c r="E1946">
        <v>-87.900121999999996</v>
      </c>
      <c r="F1946">
        <v>-87.909439000000006</v>
      </c>
      <c r="G1946">
        <v>-87.886578999999998</v>
      </c>
      <c r="H1946">
        <v>-87.891226000000003</v>
      </c>
      <c r="I1946">
        <v>-87.900121999999996</v>
      </c>
    </row>
    <row r="1947" spans="1:9" x14ac:dyDescent="0.2">
      <c r="A1947">
        <v>9.73</v>
      </c>
      <c r="B1947">
        <v>-87.909440000000004</v>
      </c>
      <c r="C1947">
        <v>-87.886578999999998</v>
      </c>
      <c r="D1947">
        <v>-87.891226000000003</v>
      </c>
      <c r="E1947">
        <v>-87.900122999999994</v>
      </c>
      <c r="F1947">
        <v>-87.909440000000004</v>
      </c>
      <c r="G1947">
        <v>-87.886578999999998</v>
      </c>
      <c r="H1947">
        <v>-87.891226000000003</v>
      </c>
      <c r="I1947">
        <v>-87.900122999999994</v>
      </c>
    </row>
    <row r="1948" spans="1:9" x14ac:dyDescent="0.2">
      <c r="A1948">
        <v>9.7349999999999994</v>
      </c>
      <c r="B1948">
        <v>-87.909440000000004</v>
      </c>
      <c r="C1948">
        <v>-87.886579999999995</v>
      </c>
      <c r="D1948">
        <v>-87.891226000000003</v>
      </c>
      <c r="E1948">
        <v>-87.900122999999994</v>
      </c>
      <c r="F1948">
        <v>-87.909440000000004</v>
      </c>
      <c r="G1948">
        <v>-87.886579999999995</v>
      </c>
      <c r="H1948">
        <v>-87.891226000000003</v>
      </c>
      <c r="I1948">
        <v>-87.900122999999994</v>
      </c>
    </row>
    <row r="1949" spans="1:9" x14ac:dyDescent="0.2">
      <c r="A1949">
        <v>9.74</v>
      </c>
      <c r="B1949">
        <v>-87.909440000000004</v>
      </c>
      <c r="C1949">
        <v>-87.886579999999995</v>
      </c>
      <c r="D1949">
        <v>-87.891227000000001</v>
      </c>
      <c r="E1949">
        <v>-87.900124000000005</v>
      </c>
      <c r="F1949">
        <v>-87.909440000000004</v>
      </c>
      <c r="G1949">
        <v>-87.886579999999995</v>
      </c>
      <c r="H1949">
        <v>-87.891227000000001</v>
      </c>
      <c r="I1949">
        <v>-87.900124000000005</v>
      </c>
    </row>
    <row r="1950" spans="1:9" x14ac:dyDescent="0.2">
      <c r="A1950">
        <v>9.7449999999999992</v>
      </c>
      <c r="B1950">
        <v>-87.909441000000001</v>
      </c>
      <c r="C1950">
        <v>-87.886581000000007</v>
      </c>
      <c r="D1950">
        <v>-87.891227000000001</v>
      </c>
      <c r="E1950">
        <v>-87.900125000000003</v>
      </c>
      <c r="F1950">
        <v>-87.909441000000001</v>
      </c>
      <c r="G1950">
        <v>-87.886581000000007</v>
      </c>
      <c r="H1950">
        <v>-87.891227000000001</v>
      </c>
      <c r="I1950">
        <v>-87.900125000000003</v>
      </c>
    </row>
    <row r="1951" spans="1:9" x14ac:dyDescent="0.2">
      <c r="A1951">
        <v>9.75</v>
      </c>
      <c r="B1951">
        <v>-87.909441000000001</v>
      </c>
      <c r="C1951">
        <v>-87.886581000000007</v>
      </c>
      <c r="D1951">
        <v>-87.891227000000001</v>
      </c>
      <c r="E1951">
        <v>-87.900125000000003</v>
      </c>
      <c r="F1951">
        <v>-87.909441000000001</v>
      </c>
      <c r="G1951">
        <v>-87.886581000000007</v>
      </c>
      <c r="H1951">
        <v>-87.891227000000001</v>
      </c>
      <c r="I1951">
        <v>-87.900125000000003</v>
      </c>
    </row>
    <row r="1952" spans="1:9" x14ac:dyDescent="0.2">
      <c r="A1952">
        <v>9.7550000000000008</v>
      </c>
      <c r="B1952">
        <v>-87.909441000000001</v>
      </c>
      <c r="C1952">
        <v>-87.886581000000007</v>
      </c>
      <c r="D1952">
        <v>-87.891227999999998</v>
      </c>
      <c r="E1952">
        <v>-87.900126</v>
      </c>
      <c r="F1952">
        <v>-87.909441000000001</v>
      </c>
      <c r="G1952">
        <v>-87.886581000000007</v>
      </c>
      <c r="H1952">
        <v>-87.891227999999998</v>
      </c>
      <c r="I1952">
        <v>-87.900126</v>
      </c>
    </row>
    <row r="1953" spans="1:9" x14ac:dyDescent="0.2">
      <c r="A1953">
        <v>9.76</v>
      </c>
      <c r="B1953">
        <v>-87.909441999999999</v>
      </c>
      <c r="C1953">
        <v>-87.886582000000004</v>
      </c>
      <c r="D1953">
        <v>-87.891227999999998</v>
      </c>
      <c r="E1953">
        <v>-87.900126999999998</v>
      </c>
      <c r="F1953">
        <v>-87.909441999999999</v>
      </c>
      <c r="G1953">
        <v>-87.886582000000004</v>
      </c>
      <c r="H1953">
        <v>-87.891227999999998</v>
      </c>
      <c r="I1953">
        <v>-87.900126999999998</v>
      </c>
    </row>
    <row r="1954" spans="1:9" x14ac:dyDescent="0.2">
      <c r="A1954">
        <v>9.7650000000000006</v>
      </c>
      <c r="B1954">
        <v>-87.909441999999999</v>
      </c>
      <c r="C1954">
        <v>-87.886582000000004</v>
      </c>
      <c r="D1954">
        <v>-87.891227999999998</v>
      </c>
      <c r="E1954">
        <v>-87.900127999999995</v>
      </c>
      <c r="F1954">
        <v>-87.909441999999999</v>
      </c>
      <c r="G1954">
        <v>-87.886582000000004</v>
      </c>
      <c r="H1954">
        <v>-87.891227999999998</v>
      </c>
      <c r="I1954">
        <v>-87.900127999999995</v>
      </c>
    </row>
    <row r="1955" spans="1:9" x14ac:dyDescent="0.2">
      <c r="A1955">
        <v>9.77</v>
      </c>
      <c r="B1955">
        <v>-87.909441999999999</v>
      </c>
      <c r="C1955">
        <v>-87.886583000000002</v>
      </c>
      <c r="D1955">
        <v>-87.891228999999996</v>
      </c>
      <c r="E1955">
        <v>-87.900127999999995</v>
      </c>
      <c r="F1955">
        <v>-87.909441999999999</v>
      </c>
      <c r="G1955">
        <v>-87.886583000000002</v>
      </c>
      <c r="H1955">
        <v>-87.891228999999996</v>
      </c>
      <c r="I1955">
        <v>-87.900127999999995</v>
      </c>
    </row>
    <row r="1956" spans="1:9" x14ac:dyDescent="0.2">
      <c r="A1956">
        <v>9.7750000000000004</v>
      </c>
      <c r="B1956">
        <v>-87.909442999999996</v>
      </c>
      <c r="C1956">
        <v>-87.886583000000002</v>
      </c>
      <c r="D1956">
        <v>-87.891228999999996</v>
      </c>
      <c r="E1956">
        <v>-87.900129000000007</v>
      </c>
      <c r="F1956">
        <v>-87.909442999999996</v>
      </c>
      <c r="G1956">
        <v>-87.886583000000002</v>
      </c>
      <c r="H1956">
        <v>-87.891228999999996</v>
      </c>
      <c r="I1956">
        <v>-87.900129000000007</v>
      </c>
    </row>
    <row r="1957" spans="1:9" x14ac:dyDescent="0.2">
      <c r="A1957">
        <v>9.7799999999999994</v>
      </c>
      <c r="B1957">
        <v>-87.909442999999996</v>
      </c>
      <c r="C1957">
        <v>-87.886583000000002</v>
      </c>
      <c r="D1957">
        <v>-87.891228999999996</v>
      </c>
      <c r="E1957">
        <v>-87.900130000000004</v>
      </c>
      <c r="F1957">
        <v>-87.909442999999996</v>
      </c>
      <c r="G1957">
        <v>-87.886583000000002</v>
      </c>
      <c r="H1957">
        <v>-87.891228999999996</v>
      </c>
      <c r="I1957">
        <v>-87.900130000000004</v>
      </c>
    </row>
    <row r="1958" spans="1:9" x14ac:dyDescent="0.2">
      <c r="A1958">
        <v>9.7850000000000001</v>
      </c>
      <c r="B1958">
        <v>-87.909442999999996</v>
      </c>
      <c r="C1958">
        <v>-87.886583999999999</v>
      </c>
      <c r="D1958">
        <v>-87.891228999999996</v>
      </c>
      <c r="E1958">
        <v>-87.900131000000002</v>
      </c>
      <c r="F1958">
        <v>-87.909442999999996</v>
      </c>
      <c r="G1958">
        <v>-87.886583999999999</v>
      </c>
      <c r="H1958">
        <v>-87.891228999999996</v>
      </c>
      <c r="I1958">
        <v>-87.900131000000002</v>
      </c>
    </row>
    <row r="1959" spans="1:9" x14ac:dyDescent="0.2">
      <c r="A1959">
        <v>9.7899999999999991</v>
      </c>
      <c r="B1959">
        <v>-87.909443999999993</v>
      </c>
      <c r="C1959">
        <v>-87.886583999999999</v>
      </c>
      <c r="D1959">
        <v>-87.891229999999993</v>
      </c>
      <c r="E1959">
        <v>-87.900131000000002</v>
      </c>
      <c r="F1959">
        <v>-87.909443999999993</v>
      </c>
      <c r="G1959">
        <v>-87.886583999999999</v>
      </c>
      <c r="H1959">
        <v>-87.891229999999993</v>
      </c>
      <c r="I1959">
        <v>-87.900131000000002</v>
      </c>
    </row>
    <row r="1960" spans="1:9" x14ac:dyDescent="0.2">
      <c r="A1960">
        <v>9.7949999999999999</v>
      </c>
      <c r="B1960">
        <v>-87.909443999999993</v>
      </c>
      <c r="C1960">
        <v>-87.886583999999999</v>
      </c>
      <c r="D1960">
        <v>-87.891229999999993</v>
      </c>
      <c r="E1960">
        <v>-87.900131999999999</v>
      </c>
      <c r="F1960">
        <v>-87.909443999999993</v>
      </c>
      <c r="G1960">
        <v>-87.886583999999999</v>
      </c>
      <c r="H1960">
        <v>-87.891229999999993</v>
      </c>
      <c r="I1960">
        <v>-87.900131999999999</v>
      </c>
    </row>
    <row r="1961" spans="1:9" x14ac:dyDescent="0.2">
      <c r="A1961">
        <v>9.8000000000000007</v>
      </c>
      <c r="B1961">
        <v>-87.909443999999993</v>
      </c>
      <c r="C1961">
        <v>-87.886584999999997</v>
      </c>
      <c r="D1961">
        <v>-87.891229999999993</v>
      </c>
      <c r="E1961">
        <v>-87.900132999999997</v>
      </c>
      <c r="F1961">
        <v>-87.909443999999993</v>
      </c>
      <c r="G1961">
        <v>-87.886584999999997</v>
      </c>
      <c r="H1961">
        <v>-87.891229999999993</v>
      </c>
      <c r="I1961">
        <v>-87.900132999999997</v>
      </c>
    </row>
    <row r="1962" spans="1:9" x14ac:dyDescent="0.2">
      <c r="A1962">
        <v>9.8049999999999997</v>
      </c>
      <c r="B1962">
        <v>-87.909443999999993</v>
      </c>
      <c r="C1962">
        <v>-87.886584999999997</v>
      </c>
      <c r="D1962">
        <v>-87.891231000000005</v>
      </c>
      <c r="E1962">
        <v>-87.900133999999994</v>
      </c>
      <c r="F1962">
        <v>-87.909443999999993</v>
      </c>
      <c r="G1962">
        <v>-87.886584999999997</v>
      </c>
      <c r="H1962">
        <v>-87.891231000000005</v>
      </c>
      <c r="I1962">
        <v>-87.900133999999994</v>
      </c>
    </row>
    <row r="1963" spans="1:9" x14ac:dyDescent="0.2">
      <c r="A1963">
        <v>9.81</v>
      </c>
      <c r="B1963">
        <v>-87.909445000000005</v>
      </c>
      <c r="C1963">
        <v>-87.886585999999994</v>
      </c>
      <c r="D1963">
        <v>-87.891231000000005</v>
      </c>
      <c r="E1963">
        <v>-87.900133999999994</v>
      </c>
      <c r="F1963">
        <v>-87.909445000000005</v>
      </c>
      <c r="G1963">
        <v>-87.886585999999994</v>
      </c>
      <c r="H1963">
        <v>-87.891231000000005</v>
      </c>
      <c r="I1963">
        <v>-87.900133999999994</v>
      </c>
    </row>
    <row r="1964" spans="1:9" x14ac:dyDescent="0.2">
      <c r="A1964">
        <v>9.8149999999999995</v>
      </c>
      <c r="B1964">
        <v>-87.909445000000005</v>
      </c>
      <c r="C1964">
        <v>-87.886585999999994</v>
      </c>
      <c r="D1964">
        <v>-87.891231000000005</v>
      </c>
      <c r="E1964">
        <v>-87.900135000000006</v>
      </c>
      <c r="F1964">
        <v>-87.909445000000005</v>
      </c>
      <c r="G1964">
        <v>-87.886585999999994</v>
      </c>
      <c r="H1964">
        <v>-87.891231000000005</v>
      </c>
      <c r="I1964">
        <v>-87.900135000000006</v>
      </c>
    </row>
    <row r="1965" spans="1:9" x14ac:dyDescent="0.2">
      <c r="A1965">
        <v>9.82</v>
      </c>
      <c r="B1965">
        <v>-87.909445000000005</v>
      </c>
      <c r="C1965">
        <v>-87.886585999999994</v>
      </c>
      <c r="D1965">
        <v>-87.891232000000002</v>
      </c>
      <c r="E1965">
        <v>-87.900136000000003</v>
      </c>
      <c r="F1965">
        <v>-87.909445000000005</v>
      </c>
      <c r="G1965">
        <v>-87.886585999999994</v>
      </c>
      <c r="H1965">
        <v>-87.891232000000002</v>
      </c>
      <c r="I1965">
        <v>-87.900136000000003</v>
      </c>
    </row>
    <row r="1966" spans="1:9" x14ac:dyDescent="0.2">
      <c r="A1966">
        <v>9.8249999999999993</v>
      </c>
      <c r="B1966">
        <v>-87.909446000000003</v>
      </c>
      <c r="C1966">
        <v>-87.886587000000006</v>
      </c>
      <c r="D1966">
        <v>-87.891232000000002</v>
      </c>
      <c r="E1966">
        <v>-87.900137000000001</v>
      </c>
      <c r="F1966">
        <v>-87.909446000000003</v>
      </c>
      <c r="G1966">
        <v>-87.886587000000006</v>
      </c>
      <c r="H1966">
        <v>-87.891232000000002</v>
      </c>
      <c r="I1966">
        <v>-87.900137000000001</v>
      </c>
    </row>
    <row r="1967" spans="1:9" x14ac:dyDescent="0.2">
      <c r="A1967">
        <v>9.83</v>
      </c>
      <c r="B1967">
        <v>-87.909446000000003</v>
      </c>
      <c r="C1967">
        <v>-87.886587000000006</v>
      </c>
      <c r="D1967">
        <v>-87.891232000000002</v>
      </c>
      <c r="E1967">
        <v>-87.900137000000001</v>
      </c>
      <c r="F1967">
        <v>-87.909446000000003</v>
      </c>
      <c r="G1967">
        <v>-87.886587000000006</v>
      </c>
      <c r="H1967">
        <v>-87.891232000000002</v>
      </c>
      <c r="I1967">
        <v>-87.900137000000001</v>
      </c>
    </row>
    <row r="1968" spans="1:9" x14ac:dyDescent="0.2">
      <c r="A1968">
        <v>9.8350000000000009</v>
      </c>
      <c r="B1968">
        <v>-87.909446000000003</v>
      </c>
      <c r="C1968">
        <v>-87.886588000000003</v>
      </c>
      <c r="D1968">
        <v>-87.891233</v>
      </c>
      <c r="E1968">
        <v>-87.900137999999998</v>
      </c>
      <c r="F1968">
        <v>-87.909446000000003</v>
      </c>
      <c r="G1968">
        <v>-87.886588000000003</v>
      </c>
      <c r="H1968">
        <v>-87.891233</v>
      </c>
      <c r="I1968">
        <v>-87.900137999999998</v>
      </c>
    </row>
    <row r="1969" spans="1:9" x14ac:dyDescent="0.2">
      <c r="A1969">
        <v>9.84</v>
      </c>
      <c r="B1969">
        <v>-87.909447</v>
      </c>
      <c r="C1969">
        <v>-87.886588000000003</v>
      </c>
      <c r="D1969">
        <v>-87.891233</v>
      </c>
      <c r="E1969">
        <v>-87.900138999999996</v>
      </c>
      <c r="F1969">
        <v>-87.909447</v>
      </c>
      <c r="G1969">
        <v>-87.886588000000003</v>
      </c>
      <c r="H1969">
        <v>-87.891233</v>
      </c>
      <c r="I1969">
        <v>-87.900138999999996</v>
      </c>
    </row>
    <row r="1970" spans="1:9" x14ac:dyDescent="0.2">
      <c r="A1970">
        <v>9.8450000000000006</v>
      </c>
      <c r="B1970">
        <v>-87.909447</v>
      </c>
      <c r="C1970">
        <v>-87.886588000000003</v>
      </c>
      <c r="D1970">
        <v>-87.891233</v>
      </c>
      <c r="E1970">
        <v>-87.900139999999993</v>
      </c>
      <c r="F1970">
        <v>-87.909447</v>
      </c>
      <c r="G1970">
        <v>-87.886588000000003</v>
      </c>
      <c r="H1970">
        <v>-87.891233</v>
      </c>
      <c r="I1970">
        <v>-87.900139999999993</v>
      </c>
    </row>
    <row r="1971" spans="1:9" x14ac:dyDescent="0.2">
      <c r="A1971">
        <v>9.85</v>
      </c>
      <c r="B1971">
        <v>-87.909447</v>
      </c>
      <c r="C1971">
        <v>-87.886589000000001</v>
      </c>
      <c r="D1971">
        <v>-87.891233999999997</v>
      </c>
      <c r="E1971">
        <v>-87.900139999999993</v>
      </c>
      <c r="F1971">
        <v>-87.909447</v>
      </c>
      <c r="G1971">
        <v>-87.886589000000001</v>
      </c>
      <c r="H1971">
        <v>-87.891233999999997</v>
      </c>
      <c r="I1971">
        <v>-87.900139999999993</v>
      </c>
    </row>
    <row r="1972" spans="1:9" x14ac:dyDescent="0.2">
      <c r="A1972">
        <v>9.8550000000000004</v>
      </c>
      <c r="B1972">
        <v>-87.909447999999998</v>
      </c>
      <c r="C1972">
        <v>-87.886589000000001</v>
      </c>
      <c r="D1972">
        <v>-87.891233999999997</v>
      </c>
      <c r="E1972">
        <v>-87.900141000000005</v>
      </c>
      <c r="F1972">
        <v>-87.909447999999998</v>
      </c>
      <c r="G1972">
        <v>-87.886589000000001</v>
      </c>
      <c r="H1972">
        <v>-87.891233999999997</v>
      </c>
      <c r="I1972">
        <v>-87.900141000000005</v>
      </c>
    </row>
    <row r="1973" spans="1:9" x14ac:dyDescent="0.2">
      <c r="A1973">
        <v>9.86</v>
      </c>
      <c r="B1973">
        <v>-87.909447999999998</v>
      </c>
      <c r="C1973">
        <v>-87.886589000000001</v>
      </c>
      <c r="D1973">
        <v>-87.891233999999997</v>
      </c>
      <c r="E1973">
        <v>-87.900142000000002</v>
      </c>
      <c r="F1973">
        <v>-87.909447999999998</v>
      </c>
      <c r="G1973">
        <v>-87.886589000000001</v>
      </c>
      <c r="H1973">
        <v>-87.891233999999997</v>
      </c>
      <c r="I1973">
        <v>-87.900142000000002</v>
      </c>
    </row>
    <row r="1974" spans="1:9" x14ac:dyDescent="0.2">
      <c r="A1974">
        <v>9.8650000000000002</v>
      </c>
      <c r="B1974">
        <v>-87.909447999999998</v>
      </c>
      <c r="C1974">
        <v>-87.886589999999998</v>
      </c>
      <c r="D1974">
        <v>-87.891234999999995</v>
      </c>
      <c r="E1974">
        <v>-87.900143</v>
      </c>
      <c r="F1974">
        <v>-87.909447999999998</v>
      </c>
      <c r="G1974">
        <v>-87.886589999999998</v>
      </c>
      <c r="H1974">
        <v>-87.891234999999995</v>
      </c>
      <c r="I1974">
        <v>-87.900143</v>
      </c>
    </row>
    <row r="1975" spans="1:9" x14ac:dyDescent="0.2">
      <c r="A1975">
        <v>9.8699999999999992</v>
      </c>
      <c r="B1975">
        <v>-87.909448999999995</v>
      </c>
      <c r="C1975">
        <v>-87.886589999999998</v>
      </c>
      <c r="D1975">
        <v>-87.891234999999995</v>
      </c>
      <c r="E1975">
        <v>-87.900143</v>
      </c>
      <c r="F1975">
        <v>-87.909448999999995</v>
      </c>
      <c r="G1975">
        <v>-87.886589999999998</v>
      </c>
      <c r="H1975">
        <v>-87.891234999999995</v>
      </c>
      <c r="I1975">
        <v>-87.900143</v>
      </c>
    </row>
    <row r="1976" spans="1:9" x14ac:dyDescent="0.2">
      <c r="A1976">
        <v>9.875</v>
      </c>
      <c r="B1976">
        <v>-87.909448999999995</v>
      </c>
      <c r="C1976">
        <v>-87.886590999999996</v>
      </c>
      <c r="D1976">
        <v>-87.891234999999995</v>
      </c>
      <c r="E1976">
        <v>-87.900143999999997</v>
      </c>
      <c r="F1976">
        <v>-87.909448999999995</v>
      </c>
      <c r="G1976">
        <v>-87.886590999999996</v>
      </c>
      <c r="H1976">
        <v>-87.891234999999995</v>
      </c>
      <c r="I1976">
        <v>-87.900143999999997</v>
      </c>
    </row>
    <row r="1977" spans="1:9" x14ac:dyDescent="0.2">
      <c r="A1977">
        <v>9.8800000000000008</v>
      </c>
      <c r="B1977">
        <v>-87.909448999999995</v>
      </c>
      <c r="C1977">
        <v>-87.886590999999996</v>
      </c>
      <c r="D1977">
        <v>-87.891236000000006</v>
      </c>
      <c r="E1977">
        <v>-87.900144999999995</v>
      </c>
      <c r="F1977">
        <v>-87.909448999999995</v>
      </c>
      <c r="G1977">
        <v>-87.886590999999996</v>
      </c>
      <c r="H1977">
        <v>-87.891236000000006</v>
      </c>
      <c r="I1977">
        <v>-87.900144999999995</v>
      </c>
    </row>
    <row r="1978" spans="1:9" x14ac:dyDescent="0.2">
      <c r="A1978">
        <v>9.8849999999999998</v>
      </c>
      <c r="B1978">
        <v>-87.909450000000007</v>
      </c>
      <c r="C1978">
        <v>-87.886590999999996</v>
      </c>
      <c r="D1978">
        <v>-87.891236000000006</v>
      </c>
      <c r="E1978">
        <v>-87.900146000000007</v>
      </c>
      <c r="F1978">
        <v>-87.909450000000007</v>
      </c>
      <c r="G1978">
        <v>-87.886590999999996</v>
      </c>
      <c r="H1978">
        <v>-87.891236000000006</v>
      </c>
      <c r="I1978">
        <v>-87.900146000000007</v>
      </c>
    </row>
    <row r="1979" spans="1:9" x14ac:dyDescent="0.2">
      <c r="A1979">
        <v>9.89</v>
      </c>
      <c r="B1979">
        <v>-87.909450000000007</v>
      </c>
      <c r="C1979">
        <v>-87.886591999999993</v>
      </c>
      <c r="D1979">
        <v>-87.891236000000006</v>
      </c>
      <c r="E1979">
        <v>-87.900146000000007</v>
      </c>
      <c r="F1979">
        <v>-87.909450000000007</v>
      </c>
      <c r="G1979">
        <v>-87.886591999999993</v>
      </c>
      <c r="H1979">
        <v>-87.891236000000006</v>
      </c>
      <c r="I1979">
        <v>-87.900146000000007</v>
      </c>
    </row>
    <row r="1980" spans="1:9" x14ac:dyDescent="0.2">
      <c r="A1980">
        <v>9.8949999999999996</v>
      </c>
      <c r="B1980">
        <v>-87.909450000000007</v>
      </c>
      <c r="C1980">
        <v>-87.886591999999993</v>
      </c>
      <c r="D1980">
        <v>-87.891237000000004</v>
      </c>
      <c r="E1980">
        <v>-87.900147000000004</v>
      </c>
      <c r="F1980">
        <v>-87.909450000000007</v>
      </c>
      <c r="G1980">
        <v>-87.886591999999993</v>
      </c>
      <c r="H1980">
        <v>-87.891237000000004</v>
      </c>
      <c r="I1980">
        <v>-87.900147000000004</v>
      </c>
    </row>
    <row r="1981" spans="1:9" x14ac:dyDescent="0.2">
      <c r="A1981">
        <v>9.9</v>
      </c>
      <c r="B1981">
        <v>-87.909451000000004</v>
      </c>
      <c r="C1981">
        <v>-87.886593000000005</v>
      </c>
      <c r="D1981">
        <v>-87.891237000000004</v>
      </c>
      <c r="E1981">
        <v>-87.900148000000002</v>
      </c>
      <c r="F1981">
        <v>-87.909451000000004</v>
      </c>
      <c r="G1981">
        <v>-87.886593000000005</v>
      </c>
      <c r="H1981">
        <v>-87.891237000000004</v>
      </c>
      <c r="I1981">
        <v>-87.900148000000002</v>
      </c>
    </row>
    <row r="1982" spans="1:9" x14ac:dyDescent="0.2">
      <c r="A1982">
        <v>9.9049999999999994</v>
      </c>
      <c r="B1982">
        <v>-87.909451000000004</v>
      </c>
      <c r="C1982">
        <v>-87.886593000000005</v>
      </c>
      <c r="D1982">
        <v>-87.891237000000004</v>
      </c>
      <c r="E1982">
        <v>-87.900148999999999</v>
      </c>
      <c r="F1982">
        <v>-87.909451000000004</v>
      </c>
      <c r="G1982">
        <v>-87.886593000000005</v>
      </c>
      <c r="H1982">
        <v>-87.891237000000004</v>
      </c>
      <c r="I1982">
        <v>-87.900148999999999</v>
      </c>
    </row>
    <row r="1983" spans="1:9" x14ac:dyDescent="0.2">
      <c r="A1983">
        <v>9.91</v>
      </c>
      <c r="B1983">
        <v>-87.909451000000004</v>
      </c>
      <c r="C1983">
        <v>-87.886593000000005</v>
      </c>
      <c r="D1983">
        <v>-87.891238000000001</v>
      </c>
      <c r="E1983">
        <v>-87.900148999999999</v>
      </c>
      <c r="F1983">
        <v>-87.909451000000004</v>
      </c>
      <c r="G1983">
        <v>-87.886593000000005</v>
      </c>
      <c r="H1983">
        <v>-87.891238000000001</v>
      </c>
      <c r="I1983">
        <v>-87.900148999999999</v>
      </c>
    </row>
    <row r="1984" spans="1:9" x14ac:dyDescent="0.2">
      <c r="A1984">
        <v>9.9149999999999991</v>
      </c>
      <c r="B1984">
        <v>-87.909452000000002</v>
      </c>
      <c r="C1984">
        <v>-87.886594000000002</v>
      </c>
      <c r="D1984">
        <v>-87.891238000000001</v>
      </c>
      <c r="E1984">
        <v>-87.900149999999996</v>
      </c>
      <c r="F1984">
        <v>-87.909452000000002</v>
      </c>
      <c r="G1984">
        <v>-87.886594000000002</v>
      </c>
      <c r="H1984">
        <v>-87.891238000000001</v>
      </c>
      <c r="I1984">
        <v>-87.900149999999996</v>
      </c>
    </row>
    <row r="1985" spans="1:9" x14ac:dyDescent="0.2">
      <c r="A1985">
        <v>9.92</v>
      </c>
      <c r="B1985">
        <v>-87.909452000000002</v>
      </c>
      <c r="C1985">
        <v>-87.886594000000002</v>
      </c>
      <c r="D1985">
        <v>-87.891238000000001</v>
      </c>
      <c r="E1985">
        <v>-87.900150999999994</v>
      </c>
      <c r="F1985">
        <v>-87.909452000000002</v>
      </c>
      <c r="G1985">
        <v>-87.886594000000002</v>
      </c>
      <c r="H1985">
        <v>-87.891238000000001</v>
      </c>
      <c r="I1985">
        <v>-87.900150999999994</v>
      </c>
    </row>
    <row r="1986" spans="1:9" x14ac:dyDescent="0.2">
      <c r="A1986">
        <v>9.9250000000000007</v>
      </c>
      <c r="B1986">
        <v>-87.909452000000002</v>
      </c>
      <c r="C1986">
        <v>-87.886595</v>
      </c>
      <c r="D1986">
        <v>-87.891238999999999</v>
      </c>
      <c r="E1986">
        <v>-87.900150999999994</v>
      </c>
      <c r="F1986">
        <v>-87.909452000000002</v>
      </c>
      <c r="G1986">
        <v>-87.886595</v>
      </c>
      <c r="H1986">
        <v>-87.891238999999999</v>
      </c>
      <c r="I1986">
        <v>-87.900150999999994</v>
      </c>
    </row>
    <row r="1987" spans="1:9" x14ac:dyDescent="0.2">
      <c r="A1987">
        <v>9.93</v>
      </c>
      <c r="B1987">
        <v>-87.909452999999999</v>
      </c>
      <c r="C1987">
        <v>-87.886595</v>
      </c>
      <c r="D1987">
        <v>-87.891238999999999</v>
      </c>
      <c r="E1987">
        <v>-87.900152000000006</v>
      </c>
      <c r="F1987">
        <v>-87.909452999999999</v>
      </c>
      <c r="G1987">
        <v>-87.886595</v>
      </c>
      <c r="H1987">
        <v>-87.891238999999999</v>
      </c>
      <c r="I1987">
        <v>-87.900152000000006</v>
      </c>
    </row>
    <row r="1988" spans="1:9" x14ac:dyDescent="0.2">
      <c r="A1988">
        <v>9.9350000000000005</v>
      </c>
      <c r="B1988">
        <v>-87.909452999999999</v>
      </c>
      <c r="C1988">
        <v>-87.886595</v>
      </c>
      <c r="D1988">
        <v>-87.891238999999999</v>
      </c>
      <c r="E1988">
        <v>-87.900153000000003</v>
      </c>
      <c r="F1988">
        <v>-87.909452999999999</v>
      </c>
      <c r="G1988">
        <v>-87.886595</v>
      </c>
      <c r="H1988">
        <v>-87.891238999999999</v>
      </c>
      <c r="I1988">
        <v>-87.900153000000003</v>
      </c>
    </row>
    <row r="1989" spans="1:9" x14ac:dyDescent="0.2">
      <c r="A1989">
        <v>9.94</v>
      </c>
      <c r="B1989">
        <v>-87.909452999999999</v>
      </c>
      <c r="C1989">
        <v>-87.886595999999997</v>
      </c>
      <c r="D1989">
        <v>-87.891238999999999</v>
      </c>
      <c r="E1989">
        <v>-87.900154000000001</v>
      </c>
      <c r="F1989">
        <v>-87.909452999999999</v>
      </c>
      <c r="G1989">
        <v>-87.886595999999997</v>
      </c>
      <c r="H1989">
        <v>-87.891238999999999</v>
      </c>
      <c r="I1989">
        <v>-87.900154000000001</v>
      </c>
    </row>
    <row r="1990" spans="1:9" x14ac:dyDescent="0.2">
      <c r="A1990">
        <v>9.9450000000000003</v>
      </c>
      <c r="B1990">
        <v>-87.909453999999997</v>
      </c>
      <c r="C1990">
        <v>-87.886595999999997</v>
      </c>
      <c r="D1990">
        <v>-87.891239999999996</v>
      </c>
      <c r="E1990">
        <v>-87.900154000000001</v>
      </c>
      <c r="F1990">
        <v>-87.909453999999997</v>
      </c>
      <c r="G1990">
        <v>-87.886595999999997</v>
      </c>
      <c r="H1990">
        <v>-87.891239999999996</v>
      </c>
      <c r="I1990">
        <v>-87.900154000000001</v>
      </c>
    </row>
    <row r="1991" spans="1:9" x14ac:dyDescent="0.2">
      <c r="A1991">
        <v>9.9499999999999993</v>
      </c>
      <c r="B1991">
        <v>-87.909453999999997</v>
      </c>
      <c r="C1991">
        <v>-87.886595999999997</v>
      </c>
      <c r="D1991">
        <v>-87.891239999999996</v>
      </c>
      <c r="E1991">
        <v>-87.900154999999998</v>
      </c>
      <c r="F1991">
        <v>-87.909453999999997</v>
      </c>
      <c r="G1991">
        <v>-87.886595999999997</v>
      </c>
      <c r="H1991">
        <v>-87.891239999999996</v>
      </c>
      <c r="I1991">
        <v>-87.900154999999998</v>
      </c>
    </row>
    <row r="1992" spans="1:9" x14ac:dyDescent="0.2">
      <c r="A1992">
        <v>9.9550000000000001</v>
      </c>
      <c r="B1992">
        <v>-87.909453999999997</v>
      </c>
      <c r="C1992">
        <v>-87.886596999999995</v>
      </c>
      <c r="D1992">
        <v>-87.891239999999996</v>
      </c>
      <c r="E1992">
        <v>-87.900155999999996</v>
      </c>
      <c r="F1992">
        <v>-87.909453999999997</v>
      </c>
      <c r="G1992">
        <v>-87.886596999999995</v>
      </c>
      <c r="H1992">
        <v>-87.891239999999996</v>
      </c>
      <c r="I1992">
        <v>-87.900155999999996</v>
      </c>
    </row>
    <row r="1993" spans="1:9" x14ac:dyDescent="0.2">
      <c r="A1993">
        <v>9.9600000000000009</v>
      </c>
      <c r="B1993">
        <v>-87.909454999999994</v>
      </c>
      <c r="C1993">
        <v>-87.886596999999995</v>
      </c>
      <c r="D1993">
        <v>-87.891240999999994</v>
      </c>
      <c r="E1993">
        <v>-87.900156999999993</v>
      </c>
      <c r="F1993">
        <v>-87.909454999999994</v>
      </c>
      <c r="G1993">
        <v>-87.886596999999995</v>
      </c>
      <c r="H1993">
        <v>-87.891240999999994</v>
      </c>
      <c r="I1993">
        <v>-87.900156999999993</v>
      </c>
    </row>
    <row r="1994" spans="1:9" x14ac:dyDescent="0.2">
      <c r="A1994">
        <v>9.9649999999999999</v>
      </c>
      <c r="B1994">
        <v>-87.909454999999994</v>
      </c>
      <c r="C1994">
        <v>-87.886598000000006</v>
      </c>
      <c r="D1994">
        <v>-87.891240999999994</v>
      </c>
      <c r="E1994">
        <v>-87.900156999999993</v>
      </c>
      <c r="F1994">
        <v>-87.909454999999994</v>
      </c>
      <c r="G1994">
        <v>-87.886598000000006</v>
      </c>
      <c r="H1994">
        <v>-87.891240999999994</v>
      </c>
      <c r="I1994">
        <v>-87.900156999999993</v>
      </c>
    </row>
    <row r="1995" spans="1:9" x14ac:dyDescent="0.2">
      <c r="A1995">
        <v>9.9700000000000006</v>
      </c>
      <c r="B1995">
        <v>-87.909454999999994</v>
      </c>
      <c r="C1995">
        <v>-87.886598000000006</v>
      </c>
      <c r="D1995">
        <v>-87.891240999999994</v>
      </c>
      <c r="E1995">
        <v>-87.900158000000005</v>
      </c>
      <c r="F1995">
        <v>-87.909454999999994</v>
      </c>
      <c r="G1995">
        <v>-87.886598000000006</v>
      </c>
      <c r="H1995">
        <v>-87.891240999999994</v>
      </c>
      <c r="I1995">
        <v>-87.900158000000005</v>
      </c>
    </row>
    <row r="1996" spans="1:9" x14ac:dyDescent="0.2">
      <c r="A1996">
        <v>9.9749999999999996</v>
      </c>
      <c r="B1996">
        <v>-87.909456000000006</v>
      </c>
      <c r="C1996">
        <v>-87.886598000000006</v>
      </c>
      <c r="D1996">
        <v>-87.891242000000005</v>
      </c>
      <c r="E1996">
        <v>-87.900159000000002</v>
      </c>
      <c r="F1996">
        <v>-87.909456000000006</v>
      </c>
      <c r="G1996">
        <v>-87.886598000000006</v>
      </c>
      <c r="H1996">
        <v>-87.891242000000005</v>
      </c>
      <c r="I1996">
        <v>-87.900159000000002</v>
      </c>
    </row>
    <row r="1997" spans="1:9" x14ac:dyDescent="0.2">
      <c r="A1997">
        <v>9.98</v>
      </c>
      <c r="B1997">
        <v>-87.909456000000006</v>
      </c>
      <c r="C1997">
        <v>-87.886599000000004</v>
      </c>
      <c r="D1997">
        <v>-87.891242000000005</v>
      </c>
      <c r="E1997">
        <v>-87.90016</v>
      </c>
      <c r="F1997">
        <v>-87.909456000000006</v>
      </c>
      <c r="G1997">
        <v>-87.886599000000004</v>
      </c>
      <c r="H1997">
        <v>-87.891242000000005</v>
      </c>
      <c r="I1997">
        <v>-87.90016</v>
      </c>
    </row>
    <row r="1998" spans="1:9" x14ac:dyDescent="0.2">
      <c r="A1998">
        <v>9.9849999999999994</v>
      </c>
      <c r="B1998">
        <v>-87.909456000000006</v>
      </c>
      <c r="C1998">
        <v>-87.886599000000004</v>
      </c>
      <c r="D1998">
        <v>-87.891242000000005</v>
      </c>
      <c r="E1998">
        <v>-87.90016</v>
      </c>
      <c r="F1998">
        <v>-87.909456000000006</v>
      </c>
      <c r="G1998">
        <v>-87.886599000000004</v>
      </c>
      <c r="H1998">
        <v>-87.891242000000005</v>
      </c>
      <c r="I1998">
        <v>-87.90016</v>
      </c>
    </row>
    <row r="1999" spans="1:9" x14ac:dyDescent="0.2">
      <c r="A1999">
        <v>9.99</v>
      </c>
      <c r="B1999">
        <v>-87.909457000000003</v>
      </c>
      <c r="C1999">
        <v>-87.886600000000001</v>
      </c>
      <c r="D1999">
        <v>-87.891243000000003</v>
      </c>
      <c r="E1999">
        <v>-87.900160999999997</v>
      </c>
      <c r="F1999">
        <v>-87.909457000000003</v>
      </c>
      <c r="G1999">
        <v>-87.886600000000001</v>
      </c>
      <c r="H1999">
        <v>-87.891243000000003</v>
      </c>
      <c r="I1999">
        <v>-87.900160999999997</v>
      </c>
    </row>
    <row r="2000" spans="1:9" x14ac:dyDescent="0.2">
      <c r="A2000">
        <v>9.9949999999999992</v>
      </c>
      <c r="B2000">
        <v>-87.909457000000003</v>
      </c>
      <c r="C2000">
        <v>-87.886600000000001</v>
      </c>
      <c r="D2000">
        <v>-87.891243000000003</v>
      </c>
      <c r="E2000">
        <v>-87.900161999999995</v>
      </c>
      <c r="F2000">
        <v>-87.909457000000003</v>
      </c>
      <c r="G2000">
        <v>-87.886600000000001</v>
      </c>
      <c r="H2000">
        <v>-87.891243000000003</v>
      </c>
      <c r="I2000">
        <v>-87.900161999999995</v>
      </c>
    </row>
    <row r="2001" spans="1:9" x14ac:dyDescent="0.2">
      <c r="A2001">
        <v>10</v>
      </c>
      <c r="B2001">
        <v>-87.509456999999998</v>
      </c>
      <c r="C2001">
        <v>-87.486599999999996</v>
      </c>
      <c r="D2001">
        <v>-87.491242999999997</v>
      </c>
      <c r="E2001">
        <v>-87.500163000000001</v>
      </c>
      <c r="F2001">
        <v>-87.509456999999998</v>
      </c>
      <c r="G2001">
        <v>-87.486599999999996</v>
      </c>
      <c r="H2001">
        <v>-87.491242999999997</v>
      </c>
      <c r="I2001">
        <v>-87.500163000000001</v>
      </c>
    </row>
    <row r="2002" spans="1:9" x14ac:dyDescent="0.2">
      <c r="A2002">
        <v>10.005000000000001</v>
      </c>
      <c r="B2002">
        <v>-87.109812000000005</v>
      </c>
      <c r="C2002">
        <v>-87.086952999999994</v>
      </c>
      <c r="D2002">
        <v>-87.091594999999998</v>
      </c>
      <c r="E2002">
        <v>-87.100514000000004</v>
      </c>
      <c r="F2002">
        <v>-87.109812000000005</v>
      </c>
      <c r="G2002">
        <v>-87.086952999999994</v>
      </c>
      <c r="H2002">
        <v>-87.091594999999998</v>
      </c>
      <c r="I2002">
        <v>-87.100514000000004</v>
      </c>
    </row>
    <row r="2003" spans="1:9" x14ac:dyDescent="0.2">
      <c r="A2003">
        <v>10.01</v>
      </c>
      <c r="B2003">
        <v>-86.710503000000003</v>
      </c>
      <c r="C2003">
        <v>-86.687639000000004</v>
      </c>
      <c r="D2003">
        <v>-86.692278999999999</v>
      </c>
      <c r="E2003">
        <v>-86.701198000000005</v>
      </c>
      <c r="F2003">
        <v>-86.710503000000003</v>
      </c>
      <c r="G2003">
        <v>-86.687639000000004</v>
      </c>
      <c r="H2003">
        <v>-86.692278999999999</v>
      </c>
      <c r="I2003">
        <v>-86.701198000000005</v>
      </c>
    </row>
    <row r="2004" spans="1:9" x14ac:dyDescent="0.2">
      <c r="A2004">
        <v>10.015000000000001</v>
      </c>
      <c r="B2004">
        <v>-86.311511999999993</v>
      </c>
      <c r="C2004">
        <v>-86.288640999999998</v>
      </c>
      <c r="D2004">
        <v>-86.293278999999998</v>
      </c>
      <c r="E2004">
        <v>-86.302195999999995</v>
      </c>
      <c r="F2004">
        <v>-86.311511999999993</v>
      </c>
      <c r="G2004">
        <v>-86.288640999999998</v>
      </c>
      <c r="H2004">
        <v>-86.293278999999998</v>
      </c>
      <c r="I2004">
        <v>-86.302195999999995</v>
      </c>
    </row>
    <row r="2005" spans="1:9" x14ac:dyDescent="0.2">
      <c r="A2005">
        <v>10.02</v>
      </c>
      <c r="B2005">
        <v>-85.912820999999994</v>
      </c>
      <c r="C2005">
        <v>-85.889942000000005</v>
      </c>
      <c r="D2005">
        <v>-85.894576000000001</v>
      </c>
      <c r="E2005">
        <v>-85.903492</v>
      </c>
      <c r="F2005">
        <v>-85.912820999999994</v>
      </c>
      <c r="G2005">
        <v>-85.889942000000005</v>
      </c>
      <c r="H2005">
        <v>-85.894576000000001</v>
      </c>
      <c r="I2005">
        <v>-85.903492</v>
      </c>
    </row>
    <row r="2006" spans="1:9" x14ac:dyDescent="0.2">
      <c r="A2006">
        <v>10.025</v>
      </c>
      <c r="B2006">
        <v>-85.514415</v>
      </c>
      <c r="C2006">
        <v>-85.491524999999996</v>
      </c>
      <c r="D2006">
        <v>-85.496153000000007</v>
      </c>
      <c r="E2006">
        <v>-85.505067999999994</v>
      </c>
      <c r="F2006">
        <v>-85.514415</v>
      </c>
      <c r="G2006">
        <v>-85.491524999999996</v>
      </c>
      <c r="H2006">
        <v>-85.496153000000007</v>
      </c>
      <c r="I2006">
        <v>-85.505067999999994</v>
      </c>
    </row>
    <row r="2007" spans="1:9" x14ac:dyDescent="0.2">
      <c r="A2007">
        <v>10.029999999999999</v>
      </c>
      <c r="B2007">
        <v>-85.116275000000002</v>
      </c>
      <c r="C2007">
        <v>-85.093372000000002</v>
      </c>
      <c r="D2007">
        <v>-85.097994999999997</v>
      </c>
      <c r="E2007">
        <v>-85.106907000000007</v>
      </c>
      <c r="F2007">
        <v>-85.116275000000002</v>
      </c>
      <c r="G2007">
        <v>-85.093372000000002</v>
      </c>
      <c r="H2007">
        <v>-85.097994999999997</v>
      </c>
      <c r="I2007">
        <v>-85.106907000000007</v>
      </c>
    </row>
    <row r="2008" spans="1:9" x14ac:dyDescent="0.2">
      <c r="A2008">
        <v>10.035</v>
      </c>
      <c r="B2008">
        <v>-84.718387000000007</v>
      </c>
      <c r="C2008">
        <v>-84.695469000000003</v>
      </c>
      <c r="D2008">
        <v>-84.700085000000001</v>
      </c>
      <c r="E2008">
        <v>-84.708994000000004</v>
      </c>
      <c r="F2008">
        <v>-84.718387000000007</v>
      </c>
      <c r="G2008">
        <v>-84.695469000000003</v>
      </c>
      <c r="H2008">
        <v>-84.700085000000001</v>
      </c>
      <c r="I2008">
        <v>-84.708994000000004</v>
      </c>
    </row>
    <row r="2009" spans="1:9" x14ac:dyDescent="0.2">
      <c r="A2009">
        <v>10.039999999999999</v>
      </c>
      <c r="B2009">
        <v>-84.320733000000004</v>
      </c>
      <c r="C2009">
        <v>-84.297798</v>
      </c>
      <c r="D2009">
        <v>-84.302406000000005</v>
      </c>
      <c r="E2009">
        <v>-84.311312000000001</v>
      </c>
      <c r="F2009">
        <v>-84.320733000000004</v>
      </c>
      <c r="G2009">
        <v>-84.297798</v>
      </c>
      <c r="H2009">
        <v>-84.302406000000005</v>
      </c>
      <c r="I2009">
        <v>-84.311312000000001</v>
      </c>
    </row>
    <row r="2010" spans="1:9" x14ac:dyDescent="0.2">
      <c r="A2010">
        <v>10.045</v>
      </c>
      <c r="B2010">
        <v>-83.923299999999998</v>
      </c>
      <c r="C2010">
        <v>-83.900345000000002</v>
      </c>
      <c r="D2010">
        <v>-83.904944</v>
      </c>
      <c r="E2010">
        <v>-83.913847000000004</v>
      </c>
      <c r="F2010">
        <v>-83.923299999999998</v>
      </c>
      <c r="G2010">
        <v>-83.900345000000002</v>
      </c>
      <c r="H2010">
        <v>-83.904944</v>
      </c>
      <c r="I2010">
        <v>-83.913847000000004</v>
      </c>
    </row>
    <row r="2011" spans="1:9" x14ac:dyDescent="0.2">
      <c r="A2011">
        <v>10.050000000000001</v>
      </c>
      <c r="B2011">
        <v>-83.526071000000002</v>
      </c>
      <c r="C2011">
        <v>-83.503094000000004</v>
      </c>
      <c r="D2011">
        <v>-83.507683999999998</v>
      </c>
      <c r="E2011">
        <v>-83.516582</v>
      </c>
      <c r="F2011">
        <v>-83.526071000000002</v>
      </c>
      <c r="G2011">
        <v>-83.503094000000004</v>
      </c>
      <c r="H2011">
        <v>-83.507683999999998</v>
      </c>
      <c r="I2011">
        <v>-83.516582</v>
      </c>
    </row>
    <row r="2012" spans="1:9" x14ac:dyDescent="0.2">
      <c r="A2012">
        <v>10.055</v>
      </c>
      <c r="B2012">
        <v>-83.129031999999995</v>
      </c>
      <c r="C2012">
        <v>-83.106031999999999</v>
      </c>
      <c r="D2012">
        <v>-83.110611000000006</v>
      </c>
      <c r="E2012">
        <v>-83.119504000000006</v>
      </c>
      <c r="F2012">
        <v>-83.129031999999995</v>
      </c>
      <c r="G2012">
        <v>-83.106031999999999</v>
      </c>
      <c r="H2012">
        <v>-83.110611000000006</v>
      </c>
      <c r="I2012">
        <v>-83.119504000000006</v>
      </c>
    </row>
    <row r="2013" spans="1:9" x14ac:dyDescent="0.2">
      <c r="A2013">
        <v>10.06</v>
      </c>
      <c r="B2013">
        <v>-82.732169999999996</v>
      </c>
      <c r="C2013">
        <v>-82.709142999999997</v>
      </c>
      <c r="D2013">
        <v>-82.713711000000004</v>
      </c>
      <c r="E2013">
        <v>-82.722599000000002</v>
      </c>
      <c r="F2013">
        <v>-82.732169999999996</v>
      </c>
      <c r="G2013">
        <v>-82.709142999999997</v>
      </c>
      <c r="H2013">
        <v>-82.713711000000004</v>
      </c>
      <c r="I2013">
        <v>-82.722599000000002</v>
      </c>
    </row>
    <row r="2014" spans="1:9" x14ac:dyDescent="0.2">
      <c r="A2014">
        <v>10.065</v>
      </c>
      <c r="B2014">
        <v>-82.335470000000001</v>
      </c>
      <c r="C2014">
        <v>-82.312415000000001</v>
      </c>
      <c r="D2014">
        <v>-82.316969999999998</v>
      </c>
      <c r="E2014">
        <v>-82.325851999999998</v>
      </c>
      <c r="F2014">
        <v>-82.335470000000001</v>
      </c>
      <c r="G2014">
        <v>-82.312415000000001</v>
      </c>
      <c r="H2014">
        <v>-82.316969999999998</v>
      </c>
      <c r="I2014">
        <v>-82.325851999999998</v>
      </c>
    </row>
    <row r="2015" spans="1:9" x14ac:dyDescent="0.2">
      <c r="A2015">
        <v>10.07</v>
      </c>
      <c r="B2015">
        <v>-81.938918999999999</v>
      </c>
      <c r="C2015">
        <v>-81.915835000000001</v>
      </c>
      <c r="D2015">
        <v>-81.920376000000005</v>
      </c>
      <c r="E2015">
        <v>-81.929252000000005</v>
      </c>
      <c r="F2015">
        <v>-81.938918999999999</v>
      </c>
      <c r="G2015">
        <v>-81.915835000000001</v>
      </c>
      <c r="H2015">
        <v>-81.920376000000005</v>
      </c>
      <c r="I2015">
        <v>-81.929252000000005</v>
      </c>
    </row>
    <row r="2016" spans="1:9" x14ac:dyDescent="0.2">
      <c r="A2016">
        <v>10.074999999999999</v>
      </c>
      <c r="B2016">
        <v>-81.542506000000003</v>
      </c>
      <c r="C2016">
        <v>-81.519389000000004</v>
      </c>
      <c r="D2016">
        <v>-81.523915000000002</v>
      </c>
      <c r="E2016">
        <v>-81.532784000000007</v>
      </c>
      <c r="F2016">
        <v>-81.542506000000003</v>
      </c>
      <c r="G2016">
        <v>-81.519389000000004</v>
      </c>
      <c r="H2016">
        <v>-81.523915000000002</v>
      </c>
      <c r="I2016">
        <v>-81.532784000000007</v>
      </c>
    </row>
    <row r="2017" spans="1:9" x14ac:dyDescent="0.2">
      <c r="A2017">
        <v>10.08</v>
      </c>
      <c r="B2017">
        <v>-81.146216999999993</v>
      </c>
      <c r="C2017">
        <v>-81.123065999999994</v>
      </c>
      <c r="D2017">
        <v>-81.127576000000005</v>
      </c>
      <c r="E2017">
        <v>-81.136437000000001</v>
      </c>
      <c r="F2017">
        <v>-81.146216999999993</v>
      </c>
      <c r="G2017">
        <v>-81.123065999999994</v>
      </c>
      <c r="H2017">
        <v>-81.127576000000005</v>
      </c>
      <c r="I2017">
        <v>-81.136437000000001</v>
      </c>
    </row>
    <row r="2018" spans="1:9" x14ac:dyDescent="0.2">
      <c r="A2018">
        <v>10.085000000000001</v>
      </c>
      <c r="B2018">
        <v>-80.750039999999998</v>
      </c>
      <c r="C2018">
        <v>-80.726853000000006</v>
      </c>
      <c r="D2018">
        <v>-80.731347</v>
      </c>
      <c r="E2018">
        <v>-80.740200000000002</v>
      </c>
      <c r="F2018">
        <v>-80.750039999999998</v>
      </c>
      <c r="G2018">
        <v>-80.726853000000006</v>
      </c>
      <c r="H2018">
        <v>-80.731347</v>
      </c>
      <c r="I2018">
        <v>-80.740200000000002</v>
      </c>
    </row>
    <row r="2019" spans="1:9" x14ac:dyDescent="0.2">
      <c r="A2019">
        <v>10.09</v>
      </c>
      <c r="B2019">
        <v>-80.353965000000002</v>
      </c>
      <c r="C2019">
        <v>-80.330740000000006</v>
      </c>
      <c r="D2019">
        <v>-80.335216000000003</v>
      </c>
      <c r="E2019">
        <v>-80.344059999999999</v>
      </c>
      <c r="F2019">
        <v>-80.353965000000002</v>
      </c>
      <c r="G2019">
        <v>-80.330740000000006</v>
      </c>
      <c r="H2019">
        <v>-80.335216000000003</v>
      </c>
      <c r="I2019">
        <v>-80.344059999999999</v>
      </c>
    </row>
    <row r="2020" spans="1:9" x14ac:dyDescent="0.2">
      <c r="A2020">
        <v>10.095000000000001</v>
      </c>
      <c r="B2020">
        <v>-79.957981000000004</v>
      </c>
      <c r="C2020">
        <v>-79.934714999999997</v>
      </c>
      <c r="D2020">
        <v>-79.939171999999999</v>
      </c>
      <c r="E2020">
        <v>-79.948008000000002</v>
      </c>
      <c r="F2020">
        <v>-79.957981000000004</v>
      </c>
      <c r="G2020">
        <v>-79.934714999999997</v>
      </c>
      <c r="H2020">
        <v>-79.939171999999999</v>
      </c>
      <c r="I2020">
        <v>-79.948008000000002</v>
      </c>
    </row>
    <row r="2021" spans="1:9" x14ac:dyDescent="0.2">
      <c r="A2021">
        <v>10.1</v>
      </c>
      <c r="B2021">
        <v>-79.562077000000002</v>
      </c>
      <c r="C2021">
        <v>-79.538769000000002</v>
      </c>
      <c r="D2021">
        <v>-79.543205999999998</v>
      </c>
      <c r="E2021">
        <v>-79.552031999999997</v>
      </c>
      <c r="F2021">
        <v>-79.562077000000002</v>
      </c>
      <c r="G2021">
        <v>-79.538769000000002</v>
      </c>
      <c r="H2021">
        <v>-79.543205999999998</v>
      </c>
      <c r="I2021">
        <v>-79.552031999999997</v>
      </c>
    </row>
    <row r="2022" spans="1:9" x14ac:dyDescent="0.2">
      <c r="A2022">
        <v>10.105</v>
      </c>
      <c r="B2022">
        <v>-79.166242999999994</v>
      </c>
      <c r="C2022">
        <v>-79.142891000000006</v>
      </c>
      <c r="D2022">
        <v>-79.147306999999998</v>
      </c>
      <c r="E2022">
        <v>-79.156121999999996</v>
      </c>
      <c r="F2022">
        <v>-79.166242999999994</v>
      </c>
      <c r="G2022">
        <v>-79.142891000000006</v>
      </c>
      <c r="H2022">
        <v>-79.147306999999998</v>
      </c>
      <c r="I2022">
        <v>-79.156121999999996</v>
      </c>
    </row>
    <row r="2023" spans="1:9" x14ac:dyDescent="0.2">
      <c r="A2023">
        <v>10.11</v>
      </c>
      <c r="B2023">
        <v>-78.770470000000003</v>
      </c>
      <c r="C2023">
        <v>-78.747071000000005</v>
      </c>
      <c r="D2023">
        <v>-78.751465999999994</v>
      </c>
      <c r="E2023">
        <v>-78.760270000000006</v>
      </c>
      <c r="F2023">
        <v>-78.770470000000003</v>
      </c>
      <c r="G2023">
        <v>-78.747071000000005</v>
      </c>
      <c r="H2023">
        <v>-78.751465999999994</v>
      </c>
      <c r="I2023">
        <v>-78.760270000000006</v>
      </c>
    </row>
    <row r="2024" spans="1:9" x14ac:dyDescent="0.2">
      <c r="A2024">
        <v>10.115</v>
      </c>
      <c r="B2024">
        <v>-78.374748999999994</v>
      </c>
      <c r="C2024">
        <v>-78.351302000000004</v>
      </c>
      <c r="D2024">
        <v>-78.355673999999993</v>
      </c>
      <c r="E2024">
        <v>-78.364465999999993</v>
      </c>
      <c r="F2024">
        <v>-78.374748999999994</v>
      </c>
      <c r="G2024">
        <v>-78.351302000000004</v>
      </c>
      <c r="H2024">
        <v>-78.355673999999993</v>
      </c>
      <c r="I2024">
        <v>-78.364465999999993</v>
      </c>
    </row>
    <row r="2025" spans="1:9" x14ac:dyDescent="0.2">
      <c r="A2025">
        <v>10.119999999999999</v>
      </c>
      <c r="B2025">
        <v>-77.979069999999993</v>
      </c>
      <c r="C2025">
        <v>-77.955573999999999</v>
      </c>
      <c r="D2025">
        <v>-77.959920999999994</v>
      </c>
      <c r="E2025">
        <v>-77.968700999999996</v>
      </c>
      <c r="F2025">
        <v>-77.979069999999993</v>
      </c>
      <c r="G2025">
        <v>-77.955573999999999</v>
      </c>
      <c r="H2025">
        <v>-77.959920999999994</v>
      </c>
      <c r="I2025">
        <v>-77.968700999999996</v>
      </c>
    </row>
    <row r="2026" spans="1:9" x14ac:dyDescent="0.2">
      <c r="A2026">
        <v>10.125</v>
      </c>
      <c r="B2026">
        <v>-77.583427</v>
      </c>
      <c r="C2026">
        <v>-77.559877999999998</v>
      </c>
      <c r="D2026">
        <v>-77.564200999999997</v>
      </c>
      <c r="E2026">
        <v>-77.572968000000003</v>
      </c>
      <c r="F2026">
        <v>-77.583427</v>
      </c>
      <c r="G2026">
        <v>-77.559877999999998</v>
      </c>
      <c r="H2026">
        <v>-77.564200999999997</v>
      </c>
      <c r="I2026">
        <v>-77.572968000000003</v>
      </c>
    </row>
    <row r="2027" spans="1:9" x14ac:dyDescent="0.2">
      <c r="A2027">
        <v>10.130000000000001</v>
      </c>
      <c r="B2027">
        <v>-77.187810999999996</v>
      </c>
      <c r="C2027">
        <v>-77.164208000000002</v>
      </c>
      <c r="D2027">
        <v>-77.168504999999996</v>
      </c>
      <c r="E2027">
        <v>-77.177257999999995</v>
      </c>
      <c r="F2027">
        <v>-77.187810999999996</v>
      </c>
      <c r="G2027">
        <v>-77.164208000000002</v>
      </c>
      <c r="H2027">
        <v>-77.168504999999996</v>
      </c>
      <c r="I2027">
        <v>-77.177257999999995</v>
      </c>
    </row>
    <row r="2028" spans="1:9" x14ac:dyDescent="0.2">
      <c r="A2028">
        <v>10.135</v>
      </c>
      <c r="B2028">
        <v>-76.792214999999999</v>
      </c>
      <c r="C2028">
        <v>-76.768556000000004</v>
      </c>
      <c r="D2028">
        <v>-76.772824999999997</v>
      </c>
      <c r="E2028">
        <v>-76.781565000000001</v>
      </c>
      <c r="F2028">
        <v>-76.792214999999999</v>
      </c>
      <c r="G2028">
        <v>-76.768556000000004</v>
      </c>
      <c r="H2028">
        <v>-76.772824999999997</v>
      </c>
      <c r="I2028">
        <v>-76.781565000000001</v>
      </c>
    </row>
    <row r="2029" spans="1:9" x14ac:dyDescent="0.2">
      <c r="A2029">
        <v>10.14</v>
      </c>
      <c r="B2029">
        <v>-76.396631999999997</v>
      </c>
      <c r="C2029">
        <v>-76.372915000000006</v>
      </c>
      <c r="D2029">
        <v>-76.377155999999999</v>
      </c>
      <c r="E2029">
        <v>-76.38588</v>
      </c>
      <c r="F2029">
        <v>-76.396631999999997</v>
      </c>
      <c r="G2029">
        <v>-76.372915000000006</v>
      </c>
      <c r="H2029">
        <v>-76.377155999999999</v>
      </c>
      <c r="I2029">
        <v>-76.38588</v>
      </c>
    </row>
    <row r="2030" spans="1:9" x14ac:dyDescent="0.2">
      <c r="A2030">
        <v>10.145</v>
      </c>
      <c r="B2030">
        <v>-76.001053999999996</v>
      </c>
      <c r="C2030">
        <v>-75.977277999999998</v>
      </c>
      <c r="D2030">
        <v>-75.981488999999996</v>
      </c>
      <c r="E2030">
        <v>-75.990198000000007</v>
      </c>
      <c r="F2030">
        <v>-76.001053999999996</v>
      </c>
      <c r="G2030">
        <v>-75.977277999999998</v>
      </c>
      <c r="H2030">
        <v>-75.981488999999996</v>
      </c>
      <c r="I2030">
        <v>-75.990198000000007</v>
      </c>
    </row>
    <row r="2031" spans="1:9" x14ac:dyDescent="0.2">
      <c r="A2031">
        <v>10.15</v>
      </c>
      <c r="B2031">
        <v>-75.605476999999993</v>
      </c>
      <c r="C2031">
        <v>-75.581638999999996</v>
      </c>
      <c r="D2031">
        <v>-75.585819999999998</v>
      </c>
      <c r="E2031">
        <v>-75.594513000000006</v>
      </c>
      <c r="F2031">
        <v>-75.605476999999993</v>
      </c>
      <c r="G2031">
        <v>-75.581638999999996</v>
      </c>
      <c r="H2031">
        <v>-75.585819999999998</v>
      </c>
      <c r="I2031">
        <v>-75.594513000000006</v>
      </c>
    </row>
    <row r="2032" spans="1:9" x14ac:dyDescent="0.2">
      <c r="A2032">
        <v>10.154999999999999</v>
      </c>
      <c r="B2032">
        <v>-75.209894000000006</v>
      </c>
      <c r="C2032">
        <v>-75.185992999999996</v>
      </c>
      <c r="D2032">
        <v>-75.190141999999994</v>
      </c>
      <c r="E2032">
        <v>-75.198818000000003</v>
      </c>
      <c r="F2032">
        <v>-75.209894000000006</v>
      </c>
      <c r="G2032">
        <v>-75.185992999999996</v>
      </c>
      <c r="H2032">
        <v>-75.190141999999994</v>
      </c>
      <c r="I2032">
        <v>-75.198818000000003</v>
      </c>
    </row>
    <row r="2033" spans="1:9" x14ac:dyDescent="0.2">
      <c r="A2033">
        <v>10.16</v>
      </c>
      <c r="B2033">
        <v>-74.814300000000003</v>
      </c>
      <c r="C2033">
        <v>-74.790333000000004</v>
      </c>
      <c r="D2033">
        <v>-74.794449999999998</v>
      </c>
      <c r="E2033">
        <v>-74.803107999999995</v>
      </c>
      <c r="F2033">
        <v>-74.814300000000003</v>
      </c>
      <c r="G2033">
        <v>-74.790333000000004</v>
      </c>
      <c r="H2033">
        <v>-74.794449999999998</v>
      </c>
      <c r="I2033">
        <v>-74.803107999999995</v>
      </c>
    </row>
    <row r="2034" spans="1:9" x14ac:dyDescent="0.2">
      <c r="A2034">
        <v>10.164999999999999</v>
      </c>
      <c r="B2034">
        <v>-74.418689000000001</v>
      </c>
      <c r="C2034">
        <v>-74.394655</v>
      </c>
      <c r="D2034">
        <v>-74.398737999999994</v>
      </c>
      <c r="E2034">
        <v>-74.407377999999994</v>
      </c>
      <c r="F2034">
        <v>-74.418689000000001</v>
      </c>
      <c r="G2034">
        <v>-74.394655</v>
      </c>
      <c r="H2034">
        <v>-74.398737999999994</v>
      </c>
      <c r="I2034">
        <v>-74.407377999999994</v>
      </c>
    </row>
    <row r="2035" spans="1:9" x14ac:dyDescent="0.2">
      <c r="A2035">
        <v>10.17</v>
      </c>
      <c r="B2035">
        <v>-74.023056999999994</v>
      </c>
      <c r="C2035">
        <v>-73.998953999999998</v>
      </c>
      <c r="D2035">
        <v>-74.003001999999995</v>
      </c>
      <c r="E2035">
        <v>-74.011623</v>
      </c>
      <c r="F2035">
        <v>-74.023056999999994</v>
      </c>
      <c r="G2035">
        <v>-73.998953999999998</v>
      </c>
      <c r="H2035">
        <v>-74.003001999999995</v>
      </c>
      <c r="I2035">
        <v>-74.011623</v>
      </c>
    </row>
    <row r="2036" spans="1:9" x14ac:dyDescent="0.2">
      <c r="A2036">
        <v>10.175000000000001</v>
      </c>
      <c r="B2036">
        <v>-73.627398999999997</v>
      </c>
      <c r="C2036">
        <v>-73.603226000000006</v>
      </c>
      <c r="D2036">
        <v>-73.607236999999998</v>
      </c>
      <c r="E2036">
        <v>-73.615838999999994</v>
      </c>
      <c r="F2036">
        <v>-73.627398999999997</v>
      </c>
      <c r="G2036">
        <v>-73.603226000000006</v>
      </c>
      <c r="H2036">
        <v>-73.607236999999998</v>
      </c>
      <c r="I2036">
        <v>-73.615838999999994</v>
      </c>
    </row>
    <row r="2037" spans="1:9" x14ac:dyDescent="0.2">
      <c r="A2037">
        <v>10.18</v>
      </c>
      <c r="B2037">
        <v>-73.231711000000004</v>
      </c>
      <c r="C2037">
        <v>-73.207464999999999</v>
      </c>
      <c r="D2037">
        <v>-73.211438999999999</v>
      </c>
      <c r="E2037">
        <v>-73.220021000000003</v>
      </c>
      <c r="F2037">
        <v>-73.231711000000004</v>
      </c>
      <c r="G2037">
        <v>-73.207464999999999</v>
      </c>
      <c r="H2037">
        <v>-73.211438999999999</v>
      </c>
      <c r="I2037">
        <v>-73.220021000000003</v>
      </c>
    </row>
    <row r="2038" spans="1:9" x14ac:dyDescent="0.2">
      <c r="A2038">
        <v>10.185</v>
      </c>
      <c r="B2038">
        <v>-72.835988999999998</v>
      </c>
      <c r="C2038">
        <v>-72.811667999999997</v>
      </c>
      <c r="D2038">
        <v>-72.815603999999993</v>
      </c>
      <c r="E2038">
        <v>-72.824164999999994</v>
      </c>
      <c r="F2038">
        <v>-72.835988999999998</v>
      </c>
      <c r="G2038">
        <v>-72.811667999999997</v>
      </c>
      <c r="H2038">
        <v>-72.815603999999993</v>
      </c>
      <c r="I2038">
        <v>-72.824164999999994</v>
      </c>
    </row>
    <row r="2039" spans="1:9" x14ac:dyDescent="0.2">
      <c r="A2039">
        <v>10.19</v>
      </c>
      <c r="B2039">
        <v>-72.440229000000002</v>
      </c>
      <c r="C2039">
        <v>-72.415831999999995</v>
      </c>
      <c r="D2039">
        <v>-72.419729000000004</v>
      </c>
      <c r="E2039">
        <v>-72.428268000000003</v>
      </c>
      <c r="F2039">
        <v>-72.440229000000002</v>
      </c>
      <c r="G2039">
        <v>-72.415831999999995</v>
      </c>
      <c r="H2039">
        <v>-72.419729000000004</v>
      </c>
      <c r="I2039">
        <v>-72.428268000000003</v>
      </c>
    </row>
    <row r="2040" spans="1:9" x14ac:dyDescent="0.2">
      <c r="A2040">
        <v>10.195</v>
      </c>
      <c r="B2040">
        <v>-72.044428999999994</v>
      </c>
      <c r="C2040">
        <v>-72.019953000000001</v>
      </c>
      <c r="D2040">
        <v>-72.023809999999997</v>
      </c>
      <c r="E2040">
        <v>-72.032325999999998</v>
      </c>
      <c r="F2040">
        <v>-72.044428999999994</v>
      </c>
      <c r="G2040">
        <v>-72.019953000000001</v>
      </c>
      <c r="H2040">
        <v>-72.023809999999997</v>
      </c>
      <c r="I2040">
        <v>-72.032325999999998</v>
      </c>
    </row>
    <row r="2041" spans="1:9" x14ac:dyDescent="0.2">
      <c r="A2041">
        <v>10.199999999999999</v>
      </c>
      <c r="B2041">
        <v>-71.648583000000002</v>
      </c>
      <c r="C2041">
        <v>-71.624027999999996</v>
      </c>
      <c r="D2041">
        <v>-71.627842999999999</v>
      </c>
      <c r="E2041">
        <v>-71.636336</v>
      </c>
      <c r="F2041">
        <v>-71.648583000000002</v>
      </c>
      <c r="G2041">
        <v>-71.624027999999996</v>
      </c>
      <c r="H2041">
        <v>-71.627842999999999</v>
      </c>
      <c r="I2041">
        <v>-71.636336</v>
      </c>
    </row>
    <row r="2042" spans="1:9" x14ac:dyDescent="0.2">
      <c r="A2042">
        <v>10.205</v>
      </c>
      <c r="B2042">
        <v>-71.252690999999999</v>
      </c>
      <c r="C2042">
        <v>-71.228054</v>
      </c>
      <c r="D2042">
        <v>-71.231825999999998</v>
      </c>
      <c r="E2042">
        <v>-71.240296000000001</v>
      </c>
      <c r="F2042">
        <v>-71.252690999999999</v>
      </c>
      <c r="G2042">
        <v>-71.228054</v>
      </c>
      <c r="H2042">
        <v>-71.231825999999998</v>
      </c>
      <c r="I2042">
        <v>-71.240296000000001</v>
      </c>
    </row>
    <row r="2043" spans="1:9" x14ac:dyDescent="0.2">
      <c r="A2043">
        <v>10.210000000000001</v>
      </c>
      <c r="B2043">
        <v>-70.856748999999994</v>
      </c>
      <c r="C2043">
        <v>-70.832029000000006</v>
      </c>
      <c r="D2043">
        <v>-70.835757000000001</v>
      </c>
      <c r="E2043">
        <v>-70.844201999999996</v>
      </c>
      <c r="F2043">
        <v>-70.856748999999994</v>
      </c>
      <c r="G2043">
        <v>-70.832029000000006</v>
      </c>
      <c r="H2043">
        <v>-70.835757000000001</v>
      </c>
      <c r="I2043">
        <v>-70.844201999999996</v>
      </c>
    </row>
    <row r="2044" spans="1:9" x14ac:dyDescent="0.2">
      <c r="A2044">
        <v>10.215</v>
      </c>
      <c r="B2044">
        <v>-70.460755000000006</v>
      </c>
      <c r="C2044">
        <v>-70.435948999999994</v>
      </c>
      <c r="D2044">
        <v>-70.439632000000003</v>
      </c>
      <c r="E2044">
        <v>-70.448052000000004</v>
      </c>
      <c r="F2044">
        <v>-70.460755000000006</v>
      </c>
      <c r="G2044">
        <v>-70.435948999999994</v>
      </c>
      <c r="H2044">
        <v>-70.439632000000003</v>
      </c>
      <c r="I2044">
        <v>-70.448052000000004</v>
      </c>
    </row>
    <row r="2045" spans="1:9" x14ac:dyDescent="0.2">
      <c r="A2045">
        <v>10.220000000000001</v>
      </c>
      <c r="B2045">
        <v>-70.064706000000001</v>
      </c>
      <c r="C2045">
        <v>-70.039812999999995</v>
      </c>
      <c r="D2045">
        <v>-70.043450000000007</v>
      </c>
      <c r="E2045">
        <v>-70.051844000000003</v>
      </c>
      <c r="F2045">
        <v>-70.064706000000001</v>
      </c>
      <c r="G2045">
        <v>-70.039812999999995</v>
      </c>
      <c r="H2045">
        <v>-70.043450000000007</v>
      </c>
      <c r="I2045">
        <v>-70.051844000000003</v>
      </c>
    </row>
    <row r="2046" spans="1:9" x14ac:dyDescent="0.2">
      <c r="A2046">
        <v>10.225</v>
      </c>
      <c r="B2046">
        <v>-69.668599999999998</v>
      </c>
      <c r="C2046">
        <v>-69.643618000000004</v>
      </c>
      <c r="D2046">
        <v>-69.647208000000006</v>
      </c>
      <c r="E2046">
        <v>-69.655574999999999</v>
      </c>
      <c r="F2046">
        <v>-69.668599999999998</v>
      </c>
      <c r="G2046">
        <v>-69.643618000000004</v>
      </c>
      <c r="H2046">
        <v>-69.647208000000006</v>
      </c>
      <c r="I2046">
        <v>-69.655574999999999</v>
      </c>
    </row>
    <row r="2047" spans="1:9" x14ac:dyDescent="0.2">
      <c r="A2047">
        <v>10.23</v>
      </c>
      <c r="B2047">
        <v>-69.272435999999999</v>
      </c>
      <c r="C2047">
        <v>-69.247363000000007</v>
      </c>
      <c r="D2047">
        <v>-69.250905000000003</v>
      </c>
      <c r="E2047">
        <v>-69.259243999999995</v>
      </c>
      <c r="F2047">
        <v>-69.272435999999999</v>
      </c>
      <c r="G2047">
        <v>-69.247363000000007</v>
      </c>
      <c r="H2047">
        <v>-69.250905000000003</v>
      </c>
      <c r="I2047">
        <v>-69.259243999999995</v>
      </c>
    </row>
    <row r="2048" spans="1:9" x14ac:dyDescent="0.2">
      <c r="A2048">
        <v>10.234999999999999</v>
      </c>
      <c r="B2048">
        <v>-68.876210999999998</v>
      </c>
      <c r="C2048">
        <v>-68.851045999999997</v>
      </c>
      <c r="D2048">
        <v>-68.854538000000005</v>
      </c>
      <c r="E2048">
        <v>-68.862848999999997</v>
      </c>
      <c r="F2048">
        <v>-68.876210999999998</v>
      </c>
      <c r="G2048">
        <v>-68.851045999999997</v>
      </c>
      <c r="H2048">
        <v>-68.854538000000005</v>
      </c>
      <c r="I2048">
        <v>-68.862848999999997</v>
      </c>
    </row>
    <row r="2049" spans="1:9" x14ac:dyDescent="0.2">
      <c r="A2049">
        <v>10.24</v>
      </c>
      <c r="B2049">
        <v>-68.479923999999997</v>
      </c>
      <c r="C2049">
        <v>-68.454665000000006</v>
      </c>
      <c r="D2049">
        <v>-68.458106000000001</v>
      </c>
      <c r="E2049">
        <v>-68.466387999999995</v>
      </c>
      <c r="F2049">
        <v>-68.479923999999997</v>
      </c>
      <c r="G2049">
        <v>-68.454665000000006</v>
      </c>
      <c r="H2049">
        <v>-68.458106000000001</v>
      </c>
      <c r="I2049">
        <v>-68.466387999999995</v>
      </c>
    </row>
    <row r="2050" spans="1:9" x14ac:dyDescent="0.2">
      <c r="A2050">
        <v>10.244999999999999</v>
      </c>
      <c r="B2050">
        <v>-68.083573000000001</v>
      </c>
      <c r="C2050">
        <v>-68.058217999999997</v>
      </c>
      <c r="D2050">
        <v>-68.061608000000007</v>
      </c>
      <c r="E2050">
        <v>-68.069860000000006</v>
      </c>
      <c r="F2050">
        <v>-68.083573000000001</v>
      </c>
      <c r="G2050">
        <v>-68.058217999999997</v>
      </c>
      <c r="H2050">
        <v>-68.061608000000007</v>
      </c>
      <c r="I2050">
        <v>-68.069860000000006</v>
      </c>
    </row>
    <row r="2051" spans="1:9" x14ac:dyDescent="0.2">
      <c r="A2051">
        <v>10.25</v>
      </c>
      <c r="B2051">
        <v>-67.687157999999997</v>
      </c>
      <c r="C2051">
        <v>-67.661704</v>
      </c>
      <c r="D2051">
        <v>-67.665041000000002</v>
      </c>
      <c r="E2051">
        <v>-67.673263000000006</v>
      </c>
      <c r="F2051">
        <v>-67.687157999999997</v>
      </c>
      <c r="G2051">
        <v>-67.661704</v>
      </c>
      <c r="H2051">
        <v>-67.665041000000002</v>
      </c>
      <c r="I2051">
        <v>-67.673263000000006</v>
      </c>
    </row>
    <row r="2052" spans="1:9" x14ac:dyDescent="0.2">
      <c r="A2052">
        <v>10.255000000000001</v>
      </c>
      <c r="B2052">
        <v>-67.290676000000005</v>
      </c>
      <c r="C2052">
        <v>-67.265122000000005</v>
      </c>
      <c r="D2052">
        <v>-67.268405999999999</v>
      </c>
      <c r="E2052">
        <v>-67.276595999999998</v>
      </c>
      <c r="F2052">
        <v>-67.290676000000005</v>
      </c>
      <c r="G2052">
        <v>-67.265122000000005</v>
      </c>
      <c r="H2052">
        <v>-67.268405999999999</v>
      </c>
      <c r="I2052">
        <v>-67.276595999999998</v>
      </c>
    </row>
    <row r="2053" spans="1:9" x14ac:dyDescent="0.2">
      <c r="A2053">
        <v>10.26</v>
      </c>
      <c r="B2053">
        <v>-66.894126</v>
      </c>
      <c r="C2053">
        <v>-66.868471</v>
      </c>
      <c r="D2053">
        <v>-66.871699000000007</v>
      </c>
      <c r="E2053">
        <v>-66.879857000000001</v>
      </c>
      <c r="F2053">
        <v>-66.894126</v>
      </c>
      <c r="G2053">
        <v>-66.868471</v>
      </c>
      <c r="H2053">
        <v>-66.871699000000007</v>
      </c>
      <c r="I2053">
        <v>-66.879857000000001</v>
      </c>
    </row>
    <row r="2054" spans="1:9" x14ac:dyDescent="0.2">
      <c r="A2054">
        <v>10.265000000000001</v>
      </c>
      <c r="B2054">
        <v>-66.497506999999999</v>
      </c>
      <c r="C2054">
        <v>-66.47175</v>
      </c>
      <c r="D2054">
        <v>-66.474920999999995</v>
      </c>
      <c r="E2054">
        <v>-66.483046999999999</v>
      </c>
      <c r="F2054">
        <v>-66.497506999999999</v>
      </c>
      <c r="G2054">
        <v>-66.47175</v>
      </c>
      <c r="H2054">
        <v>-66.474920999999995</v>
      </c>
      <c r="I2054">
        <v>-66.483046999999999</v>
      </c>
    </row>
    <row r="2055" spans="1:9" x14ac:dyDescent="0.2">
      <c r="A2055">
        <v>10.27</v>
      </c>
      <c r="B2055">
        <v>-66.100819000000001</v>
      </c>
      <c r="C2055">
        <v>-66.074956</v>
      </c>
      <c r="D2055">
        <v>-66.078070999999994</v>
      </c>
      <c r="E2055">
        <v>-66.086162000000002</v>
      </c>
      <c r="F2055">
        <v>-66.100819000000001</v>
      </c>
      <c r="G2055">
        <v>-66.074956</v>
      </c>
      <c r="H2055">
        <v>-66.078070999999994</v>
      </c>
      <c r="I2055">
        <v>-66.086162000000002</v>
      </c>
    </row>
    <row r="2056" spans="1:9" x14ac:dyDescent="0.2">
      <c r="A2056">
        <v>10.275</v>
      </c>
      <c r="B2056">
        <v>-65.704059999999998</v>
      </c>
      <c r="C2056">
        <v>-65.678089999999997</v>
      </c>
      <c r="D2056">
        <v>-65.681145999999998</v>
      </c>
      <c r="E2056">
        <v>-65.689204000000004</v>
      </c>
      <c r="F2056">
        <v>-65.704059999999998</v>
      </c>
      <c r="G2056">
        <v>-65.678089999999997</v>
      </c>
      <c r="H2056">
        <v>-65.681145999999998</v>
      </c>
      <c r="I2056">
        <v>-65.689204000000004</v>
      </c>
    </row>
    <row r="2057" spans="1:9" x14ac:dyDescent="0.2">
      <c r="A2057">
        <v>10.28</v>
      </c>
      <c r="B2057">
        <v>-65.307229000000007</v>
      </c>
      <c r="C2057">
        <v>-65.281150999999994</v>
      </c>
      <c r="D2057">
        <v>-65.284147000000004</v>
      </c>
      <c r="E2057">
        <v>-65.292169000000001</v>
      </c>
      <c r="F2057">
        <v>-65.307229000000007</v>
      </c>
      <c r="G2057">
        <v>-65.281150999999994</v>
      </c>
      <c r="H2057">
        <v>-65.284147000000004</v>
      </c>
      <c r="I2057">
        <v>-65.292169000000001</v>
      </c>
    </row>
    <row r="2058" spans="1:9" x14ac:dyDescent="0.2">
      <c r="A2058">
        <v>10.285</v>
      </c>
      <c r="B2058">
        <v>-64.910325</v>
      </c>
      <c r="C2058">
        <v>-64.884135999999998</v>
      </c>
      <c r="D2058">
        <v>-64.887071000000006</v>
      </c>
      <c r="E2058">
        <v>-64.895058000000006</v>
      </c>
      <c r="F2058">
        <v>-64.910325</v>
      </c>
      <c r="G2058">
        <v>-64.884135999999998</v>
      </c>
      <c r="H2058">
        <v>-64.887071000000006</v>
      </c>
      <c r="I2058">
        <v>-64.895058000000006</v>
      </c>
    </row>
    <row r="2059" spans="1:9" x14ac:dyDescent="0.2">
      <c r="A2059">
        <v>10.29</v>
      </c>
      <c r="B2059">
        <v>-64.513346999999996</v>
      </c>
      <c r="C2059">
        <v>-64.487046000000007</v>
      </c>
      <c r="D2059">
        <v>-64.489919</v>
      </c>
      <c r="E2059">
        <v>-64.497868999999994</v>
      </c>
      <c r="F2059">
        <v>-64.513346999999996</v>
      </c>
      <c r="G2059">
        <v>-64.487046000000007</v>
      </c>
      <c r="H2059">
        <v>-64.489919</v>
      </c>
      <c r="I2059">
        <v>-64.497868999999994</v>
      </c>
    </row>
    <row r="2060" spans="1:9" x14ac:dyDescent="0.2">
      <c r="A2060">
        <v>10.295</v>
      </c>
      <c r="B2060">
        <v>-64.116294999999994</v>
      </c>
      <c r="C2060">
        <v>-64.089878999999996</v>
      </c>
      <c r="D2060">
        <v>-64.092688999999993</v>
      </c>
      <c r="E2060">
        <v>-64.100601999999995</v>
      </c>
      <c r="F2060">
        <v>-64.116294999999994</v>
      </c>
      <c r="G2060">
        <v>-64.089878999999996</v>
      </c>
      <c r="H2060">
        <v>-64.092688999999993</v>
      </c>
      <c r="I2060">
        <v>-64.100601999999995</v>
      </c>
    </row>
    <row r="2061" spans="1:9" x14ac:dyDescent="0.2">
      <c r="A2061">
        <v>10.3</v>
      </c>
      <c r="B2061">
        <v>-63.719166000000001</v>
      </c>
      <c r="C2061">
        <v>-63.692633999999998</v>
      </c>
      <c r="D2061">
        <v>-63.69538</v>
      </c>
      <c r="E2061">
        <v>-63.703254999999999</v>
      </c>
      <c r="F2061">
        <v>-63.719166000000001</v>
      </c>
      <c r="G2061">
        <v>-63.692633999999998</v>
      </c>
      <c r="H2061">
        <v>-63.69538</v>
      </c>
      <c r="I2061">
        <v>-63.703254999999999</v>
      </c>
    </row>
    <row r="2062" spans="1:9" x14ac:dyDescent="0.2">
      <c r="A2062">
        <v>10.305</v>
      </c>
      <c r="B2062">
        <v>-63.321959999999997</v>
      </c>
      <c r="C2062">
        <v>-63.295310999999998</v>
      </c>
      <c r="D2062">
        <v>-63.297991000000003</v>
      </c>
      <c r="E2062">
        <v>-63.305827000000001</v>
      </c>
      <c r="F2062">
        <v>-63.321959999999997</v>
      </c>
      <c r="G2062">
        <v>-63.295310999999998</v>
      </c>
      <c r="H2062">
        <v>-63.297991000000003</v>
      </c>
      <c r="I2062">
        <v>-63.305827000000001</v>
      </c>
    </row>
    <row r="2063" spans="1:9" x14ac:dyDescent="0.2">
      <c r="A2063">
        <v>10.31</v>
      </c>
      <c r="B2063">
        <v>-62.924675999999998</v>
      </c>
      <c r="C2063">
        <v>-62.897906999999996</v>
      </c>
      <c r="D2063">
        <v>-62.900520999999998</v>
      </c>
      <c r="E2063">
        <v>-62.908316999999997</v>
      </c>
      <c r="F2063">
        <v>-62.924675999999998</v>
      </c>
      <c r="G2063">
        <v>-62.897906999999996</v>
      </c>
      <c r="H2063">
        <v>-62.900520999999998</v>
      </c>
      <c r="I2063">
        <v>-62.908316999999997</v>
      </c>
    </row>
    <row r="2064" spans="1:9" x14ac:dyDescent="0.2">
      <c r="A2064">
        <v>10.315</v>
      </c>
      <c r="B2064">
        <v>-62.527312000000002</v>
      </c>
      <c r="C2064">
        <v>-62.500422</v>
      </c>
      <c r="D2064">
        <v>-62.502968000000003</v>
      </c>
      <c r="E2064">
        <v>-62.510724000000003</v>
      </c>
      <c r="F2064">
        <v>-62.527312000000002</v>
      </c>
      <c r="G2064">
        <v>-62.500422</v>
      </c>
      <c r="H2064">
        <v>-62.502968000000003</v>
      </c>
      <c r="I2064">
        <v>-62.510724000000003</v>
      </c>
    </row>
    <row r="2065" spans="1:9" x14ac:dyDescent="0.2">
      <c r="A2065">
        <v>10.32</v>
      </c>
      <c r="B2065">
        <v>-62.129868000000002</v>
      </c>
      <c r="C2065">
        <v>-62.102854000000001</v>
      </c>
      <c r="D2065">
        <v>-62.105331</v>
      </c>
      <c r="E2065">
        <v>-62.113045999999997</v>
      </c>
      <c r="F2065">
        <v>-62.129868000000002</v>
      </c>
      <c r="G2065">
        <v>-62.102854000000001</v>
      </c>
      <c r="H2065">
        <v>-62.105331</v>
      </c>
      <c r="I2065">
        <v>-62.113045999999997</v>
      </c>
    </row>
    <row r="2066" spans="1:9" x14ac:dyDescent="0.2">
      <c r="A2066">
        <v>10.324999999999999</v>
      </c>
      <c r="B2066">
        <v>-61.732340999999998</v>
      </c>
      <c r="C2066">
        <v>-61.705202</v>
      </c>
      <c r="D2066">
        <v>-61.707608999999998</v>
      </c>
      <c r="E2066">
        <v>-61.715282000000002</v>
      </c>
      <c r="F2066">
        <v>-61.732340999999998</v>
      </c>
      <c r="G2066">
        <v>-61.705202</v>
      </c>
      <c r="H2066">
        <v>-61.707608999999998</v>
      </c>
      <c r="I2066">
        <v>-61.715282000000002</v>
      </c>
    </row>
    <row r="2067" spans="1:9" x14ac:dyDescent="0.2">
      <c r="A2067">
        <v>10.33</v>
      </c>
      <c r="B2067">
        <v>-61.33473</v>
      </c>
      <c r="C2067">
        <v>-61.307462999999998</v>
      </c>
      <c r="D2067">
        <v>-61.309798999999998</v>
      </c>
      <c r="E2067">
        <v>-61.317430000000002</v>
      </c>
      <c r="F2067">
        <v>-61.33473</v>
      </c>
      <c r="G2067">
        <v>-61.307462999999998</v>
      </c>
      <c r="H2067">
        <v>-61.309798999999998</v>
      </c>
      <c r="I2067">
        <v>-61.317430000000002</v>
      </c>
    </row>
    <row r="2068" spans="1:9" x14ac:dyDescent="0.2">
      <c r="A2068">
        <v>10.335000000000001</v>
      </c>
      <c r="B2068">
        <v>-60.937033</v>
      </c>
      <c r="C2068">
        <v>-60.909636999999996</v>
      </c>
      <c r="D2068">
        <v>-60.911901</v>
      </c>
      <c r="E2068">
        <v>-60.919488999999999</v>
      </c>
      <c r="F2068">
        <v>-60.937033</v>
      </c>
      <c r="G2068">
        <v>-60.909636999999996</v>
      </c>
      <c r="H2068">
        <v>-60.911901</v>
      </c>
      <c r="I2068">
        <v>-60.919488999999999</v>
      </c>
    </row>
    <row r="2069" spans="1:9" x14ac:dyDescent="0.2">
      <c r="A2069">
        <v>10.34</v>
      </c>
      <c r="B2069">
        <v>-60.539248000000001</v>
      </c>
      <c r="C2069">
        <v>-60.511721000000001</v>
      </c>
      <c r="D2069">
        <v>-60.513911</v>
      </c>
      <c r="E2069">
        <v>-60.521456000000001</v>
      </c>
      <c r="F2069">
        <v>-60.539248000000001</v>
      </c>
      <c r="G2069">
        <v>-60.511721000000001</v>
      </c>
      <c r="H2069">
        <v>-60.513911</v>
      </c>
      <c r="I2069">
        <v>-60.521456000000001</v>
      </c>
    </row>
    <row r="2070" spans="1:9" x14ac:dyDescent="0.2">
      <c r="A2070">
        <v>10.345000000000001</v>
      </c>
      <c r="B2070">
        <v>-60.141371999999997</v>
      </c>
      <c r="C2070">
        <v>-60.113712999999997</v>
      </c>
      <c r="D2070">
        <v>-60.115828</v>
      </c>
      <c r="E2070">
        <v>-60.123328000000001</v>
      </c>
      <c r="F2070">
        <v>-60.141371999999997</v>
      </c>
      <c r="G2070">
        <v>-60.113712999999997</v>
      </c>
      <c r="H2070">
        <v>-60.115828</v>
      </c>
      <c r="I2070">
        <v>-60.123328000000001</v>
      </c>
    </row>
    <row r="2071" spans="1:9" x14ac:dyDescent="0.2">
      <c r="A2071">
        <v>10.35</v>
      </c>
      <c r="B2071">
        <v>-59.743403999999998</v>
      </c>
      <c r="C2071">
        <v>-59.715609999999998</v>
      </c>
      <c r="D2071">
        <v>-59.717649999999999</v>
      </c>
      <c r="E2071">
        <v>-59.725104000000002</v>
      </c>
      <c r="F2071">
        <v>-59.743403999999998</v>
      </c>
      <c r="G2071">
        <v>-59.715609999999998</v>
      </c>
      <c r="H2071">
        <v>-59.717649999999999</v>
      </c>
      <c r="I2071">
        <v>-59.725104000000002</v>
      </c>
    </row>
    <row r="2072" spans="1:9" x14ac:dyDescent="0.2">
      <c r="A2072">
        <v>10.355</v>
      </c>
      <c r="B2072">
        <v>-59.345340999999998</v>
      </c>
      <c r="C2072">
        <v>-59.317408999999998</v>
      </c>
      <c r="D2072">
        <v>-59.319372000000001</v>
      </c>
      <c r="E2072">
        <v>-59.326779999999999</v>
      </c>
      <c r="F2072">
        <v>-59.345340999999998</v>
      </c>
      <c r="G2072">
        <v>-59.317408999999998</v>
      </c>
      <c r="H2072">
        <v>-59.319372000000001</v>
      </c>
      <c r="I2072">
        <v>-59.326779999999999</v>
      </c>
    </row>
    <row r="2073" spans="1:9" x14ac:dyDescent="0.2">
      <c r="A2073">
        <v>10.36</v>
      </c>
      <c r="B2073">
        <v>-58.947178000000001</v>
      </c>
      <c r="C2073">
        <v>-58.919108000000001</v>
      </c>
      <c r="D2073">
        <v>-58.920991999999998</v>
      </c>
      <c r="E2073">
        <v>-58.928353999999999</v>
      </c>
      <c r="F2073">
        <v>-58.947178000000001</v>
      </c>
      <c r="G2073">
        <v>-58.919108000000001</v>
      </c>
      <c r="H2073">
        <v>-58.920991999999998</v>
      </c>
      <c r="I2073">
        <v>-58.928353999999999</v>
      </c>
    </row>
    <row r="2074" spans="1:9" x14ac:dyDescent="0.2">
      <c r="A2074">
        <v>10.365</v>
      </c>
      <c r="B2074">
        <v>-58.548912999999999</v>
      </c>
      <c r="C2074">
        <v>-58.520702</v>
      </c>
      <c r="D2074">
        <v>-58.522506999999997</v>
      </c>
      <c r="E2074">
        <v>-58.529822000000003</v>
      </c>
      <c r="F2074">
        <v>-58.548912999999999</v>
      </c>
      <c r="G2074">
        <v>-58.520702</v>
      </c>
      <c r="H2074">
        <v>-58.522506999999997</v>
      </c>
      <c r="I2074">
        <v>-58.529822000000003</v>
      </c>
    </row>
    <row r="2075" spans="1:9" x14ac:dyDescent="0.2">
      <c r="A2075">
        <v>10.37</v>
      </c>
      <c r="B2075">
        <v>-58.150542000000002</v>
      </c>
      <c r="C2075">
        <v>-58.122186999999997</v>
      </c>
      <c r="D2075">
        <v>-58.123911999999997</v>
      </c>
      <c r="E2075">
        <v>-58.131179000000003</v>
      </c>
      <c r="F2075">
        <v>-58.150542000000002</v>
      </c>
      <c r="G2075">
        <v>-58.122186999999997</v>
      </c>
      <c r="H2075">
        <v>-58.123911999999997</v>
      </c>
      <c r="I2075">
        <v>-58.131179000000003</v>
      </c>
    </row>
    <row r="2076" spans="1:9" x14ac:dyDescent="0.2">
      <c r="A2076">
        <v>10.375</v>
      </c>
      <c r="B2076">
        <v>-57.75206</v>
      </c>
      <c r="C2076">
        <v>-57.723559999999999</v>
      </c>
      <c r="D2076">
        <v>-57.725203</v>
      </c>
      <c r="E2076">
        <v>-57.732421000000002</v>
      </c>
      <c r="F2076">
        <v>-57.75206</v>
      </c>
      <c r="G2076">
        <v>-57.723559999999999</v>
      </c>
      <c r="H2076">
        <v>-57.725203</v>
      </c>
      <c r="I2076">
        <v>-57.732421000000002</v>
      </c>
    </row>
    <row r="2077" spans="1:9" x14ac:dyDescent="0.2">
      <c r="A2077">
        <v>10.38</v>
      </c>
      <c r="B2077">
        <v>-57.353462</v>
      </c>
      <c r="C2077">
        <v>-57.324814000000003</v>
      </c>
      <c r="D2077">
        <v>-57.326374999999999</v>
      </c>
      <c r="E2077">
        <v>-57.333542999999999</v>
      </c>
      <c r="F2077">
        <v>-57.353462</v>
      </c>
      <c r="G2077">
        <v>-57.324814000000003</v>
      </c>
      <c r="H2077">
        <v>-57.326374999999999</v>
      </c>
      <c r="I2077">
        <v>-57.333542999999999</v>
      </c>
    </row>
    <row r="2078" spans="1:9" x14ac:dyDescent="0.2">
      <c r="A2078">
        <v>10.385</v>
      </c>
      <c r="B2078">
        <v>-56.954742000000003</v>
      </c>
      <c r="C2078">
        <v>-56.925944999999999</v>
      </c>
      <c r="D2078">
        <v>-56.927422</v>
      </c>
      <c r="E2078">
        <v>-56.934539999999998</v>
      </c>
      <c r="F2078">
        <v>-56.954742000000003</v>
      </c>
      <c r="G2078">
        <v>-56.925944999999999</v>
      </c>
      <c r="H2078">
        <v>-56.927422</v>
      </c>
      <c r="I2078">
        <v>-56.934539999999998</v>
      </c>
    </row>
    <row r="2079" spans="1:9" x14ac:dyDescent="0.2">
      <c r="A2079">
        <v>10.39</v>
      </c>
      <c r="B2079">
        <v>-56.555895</v>
      </c>
      <c r="C2079">
        <v>-56.526944999999998</v>
      </c>
      <c r="D2079">
        <v>-56.528337999999998</v>
      </c>
      <c r="E2079">
        <v>-56.535404999999997</v>
      </c>
      <c r="F2079">
        <v>-56.555895</v>
      </c>
      <c r="G2079">
        <v>-56.526944999999998</v>
      </c>
      <c r="H2079">
        <v>-56.528337999999998</v>
      </c>
      <c r="I2079">
        <v>-56.535404999999997</v>
      </c>
    </row>
    <row r="2080" spans="1:9" x14ac:dyDescent="0.2">
      <c r="A2080">
        <v>10.395</v>
      </c>
      <c r="B2080">
        <v>-56.156913000000003</v>
      </c>
      <c r="C2080">
        <v>-56.127808999999999</v>
      </c>
      <c r="D2080">
        <v>-56.129114999999999</v>
      </c>
      <c r="E2080">
        <v>-56.136132000000003</v>
      </c>
      <c r="F2080">
        <v>-56.156913000000003</v>
      </c>
      <c r="G2080">
        <v>-56.127808999999999</v>
      </c>
      <c r="H2080">
        <v>-56.129114999999999</v>
      </c>
      <c r="I2080">
        <v>-56.136132000000003</v>
      </c>
    </row>
    <row r="2081" spans="1:9" x14ac:dyDescent="0.2">
      <c r="A2081">
        <v>10.4</v>
      </c>
      <c r="B2081">
        <v>-55.757789000000002</v>
      </c>
      <c r="C2081">
        <v>-55.728527999999997</v>
      </c>
      <c r="D2081">
        <v>-55.729747000000003</v>
      </c>
      <c r="E2081">
        <v>-55.736711999999997</v>
      </c>
      <c r="F2081">
        <v>-55.757789000000002</v>
      </c>
      <c r="G2081">
        <v>-55.728527999999997</v>
      </c>
      <c r="H2081">
        <v>-55.729747000000003</v>
      </c>
      <c r="I2081">
        <v>-55.736711999999997</v>
      </c>
    </row>
    <row r="2082" spans="1:9" x14ac:dyDescent="0.2">
      <c r="A2082">
        <v>10.404999999999999</v>
      </c>
      <c r="B2082">
        <v>-55.358514</v>
      </c>
      <c r="C2082">
        <v>-55.329093999999998</v>
      </c>
      <c r="D2082">
        <v>-55.330224000000001</v>
      </c>
      <c r="E2082">
        <v>-55.337136999999998</v>
      </c>
      <c r="F2082">
        <v>-55.358514</v>
      </c>
      <c r="G2082">
        <v>-55.329093999999998</v>
      </c>
      <c r="H2082">
        <v>-55.330224000000001</v>
      </c>
      <c r="I2082">
        <v>-55.337136999999998</v>
      </c>
    </row>
    <row r="2083" spans="1:9" x14ac:dyDescent="0.2">
      <c r="A2083">
        <v>10.41</v>
      </c>
      <c r="B2083">
        <v>-54.959079000000003</v>
      </c>
      <c r="C2083">
        <v>-54.929496999999998</v>
      </c>
      <c r="D2083">
        <v>-54.930537999999999</v>
      </c>
      <c r="E2083">
        <v>-54.937396999999997</v>
      </c>
      <c r="F2083">
        <v>-54.959079000000003</v>
      </c>
      <c r="G2083">
        <v>-54.929496999999998</v>
      </c>
      <c r="H2083">
        <v>-54.930537999999999</v>
      </c>
      <c r="I2083">
        <v>-54.937396999999997</v>
      </c>
    </row>
    <row r="2084" spans="1:9" x14ac:dyDescent="0.2">
      <c r="A2084">
        <v>10.414999999999999</v>
      </c>
      <c r="B2084">
        <v>-54.559472</v>
      </c>
      <c r="C2084">
        <v>-54.529725999999997</v>
      </c>
      <c r="D2084">
        <v>-54.530676</v>
      </c>
      <c r="E2084">
        <v>-54.537481</v>
      </c>
      <c r="F2084">
        <v>-54.559472</v>
      </c>
      <c r="G2084">
        <v>-54.529725999999997</v>
      </c>
      <c r="H2084">
        <v>-54.530676</v>
      </c>
      <c r="I2084">
        <v>-54.537481</v>
      </c>
    </row>
    <row r="2085" spans="1:9" x14ac:dyDescent="0.2">
      <c r="A2085">
        <v>10.42</v>
      </c>
      <c r="B2085">
        <v>-54.159683000000001</v>
      </c>
      <c r="C2085">
        <v>-54.129769000000003</v>
      </c>
      <c r="D2085">
        <v>-54.130626999999997</v>
      </c>
      <c r="E2085">
        <v>-54.137379000000003</v>
      </c>
      <c r="F2085">
        <v>-54.159683000000001</v>
      </c>
      <c r="G2085">
        <v>-54.129769000000003</v>
      </c>
      <c r="H2085">
        <v>-54.130626999999997</v>
      </c>
      <c r="I2085">
        <v>-54.137379000000003</v>
      </c>
    </row>
    <row r="2086" spans="1:9" x14ac:dyDescent="0.2">
      <c r="A2086">
        <v>10.425000000000001</v>
      </c>
      <c r="B2086">
        <v>-53.759697000000003</v>
      </c>
      <c r="C2086">
        <v>-53.729613999999998</v>
      </c>
      <c r="D2086">
        <v>-53.730378999999999</v>
      </c>
      <c r="E2086">
        <v>-53.737074999999997</v>
      </c>
      <c r="F2086">
        <v>-53.759697000000003</v>
      </c>
      <c r="G2086">
        <v>-53.729613999999998</v>
      </c>
      <c r="H2086">
        <v>-53.730378999999999</v>
      </c>
      <c r="I2086">
        <v>-53.737074999999997</v>
      </c>
    </row>
    <row r="2087" spans="1:9" x14ac:dyDescent="0.2">
      <c r="A2087">
        <v>10.43</v>
      </c>
      <c r="B2087">
        <v>-53.359501000000002</v>
      </c>
      <c r="C2087">
        <v>-53.329245</v>
      </c>
      <c r="D2087">
        <v>-53.329915</v>
      </c>
      <c r="E2087">
        <v>-53.336556999999999</v>
      </c>
      <c r="F2087">
        <v>-53.359501000000002</v>
      </c>
      <c r="G2087">
        <v>-53.329245</v>
      </c>
      <c r="H2087">
        <v>-53.329915</v>
      </c>
      <c r="I2087">
        <v>-53.336556999999999</v>
      </c>
    </row>
    <row r="2088" spans="1:9" x14ac:dyDescent="0.2">
      <c r="A2088">
        <v>10.435</v>
      </c>
      <c r="B2088">
        <v>-52.959079000000003</v>
      </c>
      <c r="C2088">
        <v>-52.928646000000001</v>
      </c>
      <c r="D2088">
        <v>-52.929220999999998</v>
      </c>
      <c r="E2088">
        <v>-52.935806999999997</v>
      </c>
      <c r="F2088">
        <v>-52.959079000000003</v>
      </c>
      <c r="G2088">
        <v>-52.928646000000001</v>
      </c>
      <c r="H2088">
        <v>-52.929220999999998</v>
      </c>
      <c r="I2088">
        <v>-52.935806999999997</v>
      </c>
    </row>
    <row r="2089" spans="1:9" x14ac:dyDescent="0.2">
      <c r="A2089">
        <v>10.44</v>
      </c>
      <c r="B2089">
        <v>-52.558411</v>
      </c>
      <c r="C2089">
        <v>-52.527799000000002</v>
      </c>
      <c r="D2089">
        <v>-52.528277000000003</v>
      </c>
      <c r="E2089">
        <v>-52.534807000000001</v>
      </c>
      <c r="F2089">
        <v>-52.558411</v>
      </c>
      <c r="G2089">
        <v>-52.527799000000002</v>
      </c>
      <c r="H2089">
        <v>-52.528277000000003</v>
      </c>
      <c r="I2089">
        <v>-52.534807000000001</v>
      </c>
    </row>
    <row r="2090" spans="1:9" x14ac:dyDescent="0.2">
      <c r="A2090">
        <v>10.445</v>
      </c>
      <c r="B2090">
        <v>-52.157479000000002</v>
      </c>
      <c r="C2090">
        <v>-52.126685000000002</v>
      </c>
      <c r="D2090">
        <v>-52.127063999999997</v>
      </c>
      <c r="E2090">
        <v>-52.133538000000001</v>
      </c>
      <c r="F2090">
        <v>-52.157479000000002</v>
      </c>
      <c r="G2090">
        <v>-52.126685000000002</v>
      </c>
      <c r="H2090">
        <v>-52.127063999999997</v>
      </c>
      <c r="I2090">
        <v>-52.133538000000001</v>
      </c>
    </row>
    <row r="2091" spans="1:9" x14ac:dyDescent="0.2">
      <c r="A2091">
        <v>10.45</v>
      </c>
      <c r="B2091">
        <v>-51.756261000000002</v>
      </c>
      <c r="C2091">
        <v>-51.725279999999998</v>
      </c>
      <c r="D2091">
        <v>-51.725560000000002</v>
      </c>
      <c r="E2091">
        <v>-51.731977000000001</v>
      </c>
      <c r="F2091">
        <v>-51.756261000000002</v>
      </c>
      <c r="G2091">
        <v>-51.725279999999998</v>
      </c>
      <c r="H2091">
        <v>-51.725560000000002</v>
      </c>
      <c r="I2091">
        <v>-51.731977000000001</v>
      </c>
    </row>
    <row r="2092" spans="1:9" x14ac:dyDescent="0.2">
      <c r="A2092">
        <v>10.455</v>
      </c>
      <c r="B2092">
        <v>-51.354731999999998</v>
      </c>
      <c r="C2092">
        <v>-51.323560000000001</v>
      </c>
      <c r="D2092">
        <v>-51.323740000000001</v>
      </c>
      <c r="E2092">
        <v>-51.330098999999997</v>
      </c>
      <c r="F2092">
        <v>-51.354731999999998</v>
      </c>
      <c r="G2092">
        <v>-51.323560000000001</v>
      </c>
      <c r="H2092">
        <v>-51.323740000000001</v>
      </c>
      <c r="I2092">
        <v>-51.330098999999997</v>
      </c>
    </row>
    <row r="2093" spans="1:9" x14ac:dyDescent="0.2">
      <c r="A2093">
        <v>10.46</v>
      </c>
      <c r="B2093">
        <v>-50.952865000000003</v>
      </c>
      <c r="C2093">
        <v>-50.921500000000002</v>
      </c>
      <c r="D2093">
        <v>-50.921576999999999</v>
      </c>
      <c r="E2093">
        <v>-50.927878999999997</v>
      </c>
      <c r="F2093">
        <v>-50.952865000000003</v>
      </c>
      <c r="G2093">
        <v>-50.921500000000002</v>
      </c>
      <c r="H2093">
        <v>-50.921576999999999</v>
      </c>
      <c r="I2093">
        <v>-50.927878999999997</v>
      </c>
    </row>
    <row r="2094" spans="1:9" x14ac:dyDescent="0.2">
      <c r="A2094">
        <v>10.465</v>
      </c>
      <c r="B2094">
        <v>-50.550631000000003</v>
      </c>
      <c r="C2094">
        <v>-50.519067</v>
      </c>
      <c r="D2094">
        <v>-50.519041000000001</v>
      </c>
      <c r="E2094">
        <v>-50.525284999999997</v>
      </c>
      <c r="F2094">
        <v>-50.550631000000003</v>
      </c>
      <c r="G2094">
        <v>-50.519067</v>
      </c>
      <c r="H2094">
        <v>-50.519041000000001</v>
      </c>
      <c r="I2094">
        <v>-50.525284999999997</v>
      </c>
    </row>
    <row r="2095" spans="1:9" x14ac:dyDescent="0.2">
      <c r="A2095">
        <v>10.47</v>
      </c>
      <c r="B2095">
        <v>-50.147996999999997</v>
      </c>
      <c r="C2095">
        <v>-50.116230000000002</v>
      </c>
      <c r="D2095">
        <v>-50.116098999999998</v>
      </c>
      <c r="E2095">
        <v>-50.122284999999998</v>
      </c>
      <c r="F2095">
        <v>-50.147996999999997</v>
      </c>
      <c r="G2095">
        <v>-50.116230000000002</v>
      </c>
      <c r="H2095">
        <v>-50.116098999999998</v>
      </c>
      <c r="I2095">
        <v>-50.122284999999998</v>
      </c>
    </row>
    <row r="2096" spans="1:9" x14ac:dyDescent="0.2">
      <c r="A2096">
        <v>10.475</v>
      </c>
      <c r="B2096">
        <v>-49.744926</v>
      </c>
      <c r="C2096">
        <v>-49.712952000000001</v>
      </c>
      <c r="D2096">
        <v>-49.712715000000003</v>
      </c>
      <c r="E2096">
        <v>-49.718842000000002</v>
      </c>
      <c r="F2096">
        <v>-49.744926</v>
      </c>
      <c r="G2096">
        <v>-49.712952000000001</v>
      </c>
      <c r="H2096">
        <v>-49.712715000000003</v>
      </c>
      <c r="I2096">
        <v>-49.718842000000002</v>
      </c>
    </row>
    <row r="2097" spans="1:9" x14ac:dyDescent="0.2">
      <c r="A2097">
        <v>10.48</v>
      </c>
      <c r="B2097">
        <v>-49.341379000000003</v>
      </c>
      <c r="C2097">
        <v>-49.309192000000003</v>
      </c>
      <c r="D2097">
        <v>-49.308847</v>
      </c>
      <c r="E2097">
        <v>-49.314915999999997</v>
      </c>
      <c r="F2097">
        <v>-49.341379000000003</v>
      </c>
      <c r="G2097">
        <v>-49.309192000000003</v>
      </c>
      <c r="H2097">
        <v>-49.308847</v>
      </c>
      <c r="I2097">
        <v>-49.314915999999997</v>
      </c>
    </row>
    <row r="2098" spans="1:9" x14ac:dyDescent="0.2">
      <c r="A2098">
        <v>10.484999999999999</v>
      </c>
      <c r="B2098">
        <v>-48.937311999999999</v>
      </c>
      <c r="C2098">
        <v>-48.904905999999997</v>
      </c>
      <c r="D2098">
        <v>-48.904451999999999</v>
      </c>
      <c r="E2098">
        <v>-48.910463</v>
      </c>
      <c r="F2098">
        <v>-48.937311999999999</v>
      </c>
      <c r="G2098">
        <v>-48.904905999999997</v>
      </c>
      <c r="H2098">
        <v>-48.904451999999999</v>
      </c>
      <c r="I2098">
        <v>-48.910463</v>
      </c>
    </row>
    <row r="2099" spans="1:9" x14ac:dyDescent="0.2">
      <c r="A2099">
        <v>10.49</v>
      </c>
      <c r="B2099">
        <v>-48.532676000000002</v>
      </c>
      <c r="C2099">
        <v>-48.500045</v>
      </c>
      <c r="D2099">
        <v>-48.499481000000003</v>
      </c>
      <c r="E2099">
        <v>-48.505432999999996</v>
      </c>
      <c r="F2099">
        <v>-48.532676000000002</v>
      </c>
      <c r="G2099">
        <v>-48.500045</v>
      </c>
      <c r="H2099">
        <v>-48.499481000000003</v>
      </c>
      <c r="I2099">
        <v>-48.505432999999996</v>
      </c>
    </row>
    <row r="2100" spans="1:9" x14ac:dyDescent="0.2">
      <c r="A2100">
        <v>10.494999999999999</v>
      </c>
      <c r="B2100">
        <v>-48.127417000000001</v>
      </c>
      <c r="C2100">
        <v>-48.094555999999997</v>
      </c>
      <c r="D2100">
        <v>-48.093879000000001</v>
      </c>
      <c r="E2100">
        <v>-48.099772999999999</v>
      </c>
      <c r="F2100">
        <v>-48.127417000000001</v>
      </c>
      <c r="G2100">
        <v>-48.094555999999997</v>
      </c>
      <c r="H2100">
        <v>-48.093879000000001</v>
      </c>
      <c r="I2100">
        <v>-48.099772999999999</v>
      </c>
    </row>
    <row r="2101" spans="1:9" x14ac:dyDescent="0.2">
      <c r="A2101">
        <v>10.5</v>
      </c>
      <c r="B2101">
        <v>-48.121478000000003</v>
      </c>
      <c r="C2101">
        <v>-48.088379000000003</v>
      </c>
      <c r="D2101">
        <v>-48.087586999999999</v>
      </c>
      <c r="E2101">
        <v>-48.093421999999997</v>
      </c>
      <c r="F2101">
        <v>-48.121478000000003</v>
      </c>
      <c r="G2101">
        <v>-48.088379000000003</v>
      </c>
      <c r="H2101">
        <v>-48.087586999999999</v>
      </c>
      <c r="I2101">
        <v>-48.093421999999997</v>
      </c>
    </row>
    <row r="2102" spans="1:9" x14ac:dyDescent="0.2">
      <c r="A2102">
        <v>10.505000000000001</v>
      </c>
      <c r="B2102">
        <v>-48.114783000000003</v>
      </c>
      <c r="C2102">
        <v>-48.081440999999998</v>
      </c>
      <c r="D2102">
        <v>-48.080534</v>
      </c>
      <c r="E2102">
        <v>-48.086312</v>
      </c>
      <c r="F2102">
        <v>-48.114783000000003</v>
      </c>
      <c r="G2102">
        <v>-48.081440999999998</v>
      </c>
      <c r="H2102">
        <v>-48.080534</v>
      </c>
      <c r="I2102">
        <v>-48.086312</v>
      </c>
    </row>
    <row r="2103" spans="1:9" x14ac:dyDescent="0.2">
      <c r="A2103">
        <v>10.51</v>
      </c>
      <c r="B2103">
        <v>-48.107298999999998</v>
      </c>
      <c r="C2103">
        <v>-48.073706000000001</v>
      </c>
      <c r="D2103">
        <v>-48.072684000000002</v>
      </c>
      <c r="E2103">
        <v>-48.078404999999997</v>
      </c>
      <c r="F2103">
        <v>-48.107298999999998</v>
      </c>
      <c r="G2103">
        <v>-48.073706000000001</v>
      </c>
      <c r="H2103">
        <v>-48.072684000000002</v>
      </c>
      <c r="I2103">
        <v>-48.078404999999997</v>
      </c>
    </row>
    <row r="2104" spans="1:9" x14ac:dyDescent="0.2">
      <c r="A2104">
        <v>10.515000000000001</v>
      </c>
      <c r="B2104">
        <v>-48.098990000000001</v>
      </c>
      <c r="C2104">
        <v>-48.065140999999997</v>
      </c>
      <c r="D2104">
        <v>-48.064002000000002</v>
      </c>
      <c r="E2104">
        <v>-48.069667000000003</v>
      </c>
      <c r="F2104">
        <v>-48.098990000000001</v>
      </c>
      <c r="G2104">
        <v>-48.065140999999997</v>
      </c>
      <c r="H2104">
        <v>-48.064002000000002</v>
      </c>
      <c r="I2104">
        <v>-48.069667000000003</v>
      </c>
    </row>
    <row r="2105" spans="1:9" x14ac:dyDescent="0.2">
      <c r="A2105">
        <v>10.52</v>
      </c>
      <c r="B2105">
        <v>-48.089821999999998</v>
      </c>
      <c r="C2105">
        <v>-48.055709</v>
      </c>
      <c r="D2105">
        <v>-48.054451999999998</v>
      </c>
      <c r="E2105">
        <v>-48.060062000000002</v>
      </c>
      <c r="F2105">
        <v>-48.089821999999998</v>
      </c>
      <c r="G2105">
        <v>-48.055709</v>
      </c>
      <c r="H2105">
        <v>-48.054451999999998</v>
      </c>
      <c r="I2105">
        <v>-48.060062000000002</v>
      </c>
    </row>
    <row r="2106" spans="1:9" x14ac:dyDescent="0.2">
      <c r="A2106">
        <v>10.525</v>
      </c>
      <c r="B2106">
        <v>-48.07976</v>
      </c>
      <c r="C2106">
        <v>-48.045375999999997</v>
      </c>
      <c r="D2106">
        <v>-48.043999999999997</v>
      </c>
      <c r="E2106">
        <v>-48.049557</v>
      </c>
      <c r="F2106">
        <v>-48.07976</v>
      </c>
      <c r="G2106">
        <v>-48.045375999999997</v>
      </c>
      <c r="H2106">
        <v>-48.043999999999997</v>
      </c>
      <c r="I2106">
        <v>-48.049557</v>
      </c>
    </row>
    <row r="2107" spans="1:9" x14ac:dyDescent="0.2">
      <c r="A2107">
        <v>10.53</v>
      </c>
      <c r="B2107">
        <v>-48.068770999999998</v>
      </c>
      <c r="C2107">
        <v>-48.034109000000001</v>
      </c>
      <c r="D2107">
        <v>-48.032612999999998</v>
      </c>
      <c r="E2107">
        <v>-48.038116000000002</v>
      </c>
      <c r="F2107">
        <v>-48.068770999999998</v>
      </c>
      <c r="G2107">
        <v>-48.034109000000001</v>
      </c>
      <c r="H2107">
        <v>-48.032612999999998</v>
      </c>
      <c r="I2107">
        <v>-48.038116000000002</v>
      </c>
    </row>
    <row r="2108" spans="1:9" x14ac:dyDescent="0.2">
      <c r="A2108">
        <v>10.535</v>
      </c>
      <c r="B2108">
        <v>-48.056821999999997</v>
      </c>
      <c r="C2108">
        <v>-48.021873999999997</v>
      </c>
      <c r="D2108">
        <v>-48.020257000000001</v>
      </c>
      <c r="E2108">
        <v>-48.025708000000002</v>
      </c>
      <c r="F2108">
        <v>-48.056821999999997</v>
      </c>
      <c r="G2108">
        <v>-48.021873999999997</v>
      </c>
      <c r="H2108">
        <v>-48.020257000000001</v>
      </c>
      <c r="I2108">
        <v>-48.025708000000002</v>
      </c>
    </row>
    <row r="2109" spans="1:9" x14ac:dyDescent="0.2">
      <c r="A2109">
        <v>10.54</v>
      </c>
      <c r="B2109">
        <v>-48.043880000000001</v>
      </c>
      <c r="C2109">
        <v>-48.008637999999998</v>
      </c>
      <c r="D2109">
        <v>-48.006898</v>
      </c>
      <c r="E2109">
        <v>-48.012298999999999</v>
      </c>
      <c r="F2109">
        <v>-48.043880000000001</v>
      </c>
      <c r="G2109">
        <v>-48.008637999999998</v>
      </c>
      <c r="H2109">
        <v>-48.006898</v>
      </c>
      <c r="I2109">
        <v>-48.012298999999999</v>
      </c>
    </row>
    <row r="2110" spans="1:9" x14ac:dyDescent="0.2">
      <c r="A2110">
        <v>10.545</v>
      </c>
      <c r="B2110">
        <v>-48.029913999999998</v>
      </c>
      <c r="C2110">
        <v>-47.994368999999999</v>
      </c>
      <c r="D2110">
        <v>-47.992505000000001</v>
      </c>
      <c r="E2110">
        <v>-47.997855999999999</v>
      </c>
      <c r="F2110">
        <v>-48.029913999999998</v>
      </c>
      <c r="G2110">
        <v>-47.994368999999999</v>
      </c>
      <c r="H2110">
        <v>-47.992505000000001</v>
      </c>
      <c r="I2110">
        <v>-47.997855999999999</v>
      </c>
    </row>
    <row r="2111" spans="1:9" x14ac:dyDescent="0.2">
      <c r="A2111">
        <v>10.55</v>
      </c>
      <c r="B2111">
        <v>-48.014890999999999</v>
      </c>
      <c r="C2111">
        <v>-47.979033999999999</v>
      </c>
      <c r="D2111">
        <v>-47.977044999999997</v>
      </c>
      <c r="E2111">
        <v>-47.982346999999997</v>
      </c>
      <c r="F2111">
        <v>-48.014890999999999</v>
      </c>
      <c r="G2111">
        <v>-47.979033999999999</v>
      </c>
      <c r="H2111">
        <v>-47.977044999999997</v>
      </c>
      <c r="I2111">
        <v>-47.982346999999997</v>
      </c>
    </row>
    <row r="2112" spans="1:9" x14ac:dyDescent="0.2">
      <c r="A2112">
        <v>10.555</v>
      </c>
      <c r="B2112">
        <v>-47.998781999999999</v>
      </c>
      <c r="C2112">
        <v>-47.962603999999999</v>
      </c>
      <c r="D2112">
        <v>-47.960487999999998</v>
      </c>
      <c r="E2112">
        <v>-47.965741999999999</v>
      </c>
      <c r="F2112">
        <v>-47.998781999999999</v>
      </c>
      <c r="G2112">
        <v>-47.962603999999999</v>
      </c>
      <c r="H2112">
        <v>-47.960487999999998</v>
      </c>
      <c r="I2112">
        <v>-47.965741999999999</v>
      </c>
    </row>
    <row r="2113" spans="1:9" x14ac:dyDescent="0.2">
      <c r="A2113">
        <v>10.56</v>
      </c>
      <c r="B2113">
        <v>-47.981555</v>
      </c>
      <c r="C2113">
        <v>-47.945045999999998</v>
      </c>
      <c r="D2113">
        <v>-47.942802</v>
      </c>
      <c r="E2113">
        <v>-47.948008999999999</v>
      </c>
      <c r="F2113">
        <v>-47.981555</v>
      </c>
      <c r="G2113">
        <v>-47.945045999999998</v>
      </c>
      <c r="H2113">
        <v>-47.942802</v>
      </c>
      <c r="I2113">
        <v>-47.948008999999999</v>
      </c>
    </row>
    <row r="2114" spans="1:9" x14ac:dyDescent="0.2">
      <c r="A2114">
        <v>10.565</v>
      </c>
      <c r="B2114">
        <v>-47.963180999999999</v>
      </c>
      <c r="C2114">
        <v>-47.926330999999998</v>
      </c>
      <c r="D2114">
        <v>-47.923957000000001</v>
      </c>
      <c r="E2114">
        <v>-47.929118000000003</v>
      </c>
      <c r="F2114">
        <v>-47.963180999999999</v>
      </c>
      <c r="G2114">
        <v>-47.926330999999998</v>
      </c>
      <c r="H2114">
        <v>-47.923957000000001</v>
      </c>
      <c r="I2114">
        <v>-47.929118000000003</v>
      </c>
    </row>
    <row r="2115" spans="1:9" x14ac:dyDescent="0.2">
      <c r="A2115">
        <v>10.57</v>
      </c>
      <c r="B2115">
        <v>-47.943629999999999</v>
      </c>
      <c r="C2115">
        <v>-47.906429000000003</v>
      </c>
      <c r="D2115">
        <v>-47.903922999999999</v>
      </c>
      <c r="E2115">
        <v>-47.909039999999997</v>
      </c>
      <c r="F2115">
        <v>-47.943629999999999</v>
      </c>
      <c r="G2115">
        <v>-47.906429000000003</v>
      </c>
      <c r="H2115">
        <v>-47.903922999999999</v>
      </c>
      <c r="I2115">
        <v>-47.909039999999997</v>
      </c>
    </row>
    <row r="2116" spans="1:9" x14ac:dyDescent="0.2">
      <c r="A2116">
        <v>10.574999999999999</v>
      </c>
      <c r="B2116">
        <v>-47.922874</v>
      </c>
      <c r="C2116">
        <v>-47.885311999999999</v>
      </c>
      <c r="D2116">
        <v>-47.882671999999999</v>
      </c>
      <c r="E2116">
        <v>-47.887745000000002</v>
      </c>
      <c r="F2116">
        <v>-47.922874</v>
      </c>
      <c r="G2116">
        <v>-47.885311999999999</v>
      </c>
      <c r="H2116">
        <v>-47.882671999999999</v>
      </c>
      <c r="I2116">
        <v>-47.887745000000002</v>
      </c>
    </row>
    <row r="2117" spans="1:9" x14ac:dyDescent="0.2">
      <c r="A2117">
        <v>10.58</v>
      </c>
      <c r="B2117">
        <v>-47.900883999999998</v>
      </c>
      <c r="C2117">
        <v>-47.862949</v>
      </c>
      <c r="D2117">
        <v>-47.860174000000001</v>
      </c>
      <c r="E2117">
        <v>-47.865203999999999</v>
      </c>
      <c r="F2117">
        <v>-47.900883999999998</v>
      </c>
      <c r="G2117">
        <v>-47.862949</v>
      </c>
      <c r="H2117">
        <v>-47.860174000000001</v>
      </c>
      <c r="I2117">
        <v>-47.865203999999999</v>
      </c>
    </row>
    <row r="2118" spans="1:9" x14ac:dyDescent="0.2">
      <c r="A2118">
        <v>10.585000000000001</v>
      </c>
      <c r="B2118">
        <v>-47.877631999999998</v>
      </c>
      <c r="C2118">
        <v>-47.839314000000002</v>
      </c>
      <c r="D2118">
        <v>-47.836401000000002</v>
      </c>
      <c r="E2118">
        <v>-47.841389999999997</v>
      </c>
      <c r="F2118">
        <v>-47.877631999999998</v>
      </c>
      <c r="G2118">
        <v>-47.839314000000002</v>
      </c>
      <c r="H2118">
        <v>-47.836401000000002</v>
      </c>
      <c r="I2118">
        <v>-47.841389999999997</v>
      </c>
    </row>
    <row r="2119" spans="1:9" x14ac:dyDescent="0.2">
      <c r="A2119">
        <v>10.59</v>
      </c>
      <c r="B2119">
        <v>-47.853090999999999</v>
      </c>
      <c r="C2119">
        <v>-47.814379000000002</v>
      </c>
      <c r="D2119">
        <v>-47.811324999999997</v>
      </c>
      <c r="E2119">
        <v>-47.816274</v>
      </c>
      <c r="F2119">
        <v>-47.853090999999999</v>
      </c>
      <c r="G2119">
        <v>-47.814379000000002</v>
      </c>
      <c r="H2119">
        <v>-47.811324999999997</v>
      </c>
      <c r="I2119">
        <v>-47.816274</v>
      </c>
    </row>
    <row r="2120" spans="1:9" x14ac:dyDescent="0.2">
      <c r="A2120">
        <v>10.595000000000001</v>
      </c>
      <c r="B2120">
        <v>-47.827235000000002</v>
      </c>
      <c r="C2120">
        <v>-47.788114999999998</v>
      </c>
      <c r="D2120">
        <v>-47.78492</v>
      </c>
      <c r="E2120">
        <v>-47.789828999999997</v>
      </c>
      <c r="F2120">
        <v>-47.827235000000002</v>
      </c>
      <c r="G2120">
        <v>-47.788114999999998</v>
      </c>
      <c r="H2120">
        <v>-47.78492</v>
      </c>
      <c r="I2120">
        <v>-47.789828999999997</v>
      </c>
    </row>
    <row r="2121" spans="1:9" x14ac:dyDescent="0.2">
      <c r="A2121">
        <v>10.6</v>
      </c>
      <c r="B2121">
        <v>-47.800035999999999</v>
      </c>
      <c r="C2121">
        <v>-47.760497999999998</v>
      </c>
      <c r="D2121">
        <v>-47.757157999999997</v>
      </c>
      <c r="E2121">
        <v>-47.762028999999998</v>
      </c>
      <c r="F2121">
        <v>-47.800035999999999</v>
      </c>
      <c r="G2121">
        <v>-47.760497999999998</v>
      </c>
      <c r="H2121">
        <v>-47.757157999999997</v>
      </c>
      <c r="I2121">
        <v>-47.762028999999998</v>
      </c>
    </row>
    <row r="2122" spans="1:9" x14ac:dyDescent="0.2">
      <c r="A2122">
        <v>10.605</v>
      </c>
      <c r="B2122">
        <v>-47.771470000000001</v>
      </c>
      <c r="C2122">
        <v>-47.731499999999997</v>
      </c>
      <c r="D2122">
        <v>-47.728012999999997</v>
      </c>
      <c r="E2122">
        <v>-47.732847</v>
      </c>
      <c r="F2122">
        <v>-47.771470000000001</v>
      </c>
      <c r="G2122">
        <v>-47.731499999999997</v>
      </c>
      <c r="H2122">
        <v>-47.728012999999997</v>
      </c>
      <c r="I2122">
        <v>-47.732847</v>
      </c>
    </row>
    <row r="2123" spans="1:9" x14ac:dyDescent="0.2">
      <c r="A2123">
        <v>10.61</v>
      </c>
      <c r="B2123">
        <v>-47.741509000000001</v>
      </c>
      <c r="C2123">
        <v>-47.701093999999998</v>
      </c>
      <c r="D2123">
        <v>-47.697459000000002</v>
      </c>
      <c r="E2123">
        <v>-47.702255999999998</v>
      </c>
      <c r="F2123">
        <v>-47.741509000000001</v>
      </c>
      <c r="G2123">
        <v>-47.701093999999998</v>
      </c>
      <c r="H2123">
        <v>-47.697459000000002</v>
      </c>
      <c r="I2123">
        <v>-47.702255999999998</v>
      </c>
    </row>
    <row r="2124" spans="1:9" x14ac:dyDescent="0.2">
      <c r="A2124">
        <v>10.615</v>
      </c>
      <c r="B2124">
        <v>-47.710129000000002</v>
      </c>
      <c r="C2124">
        <v>-47.669257000000002</v>
      </c>
      <c r="D2124">
        <v>-47.665469999999999</v>
      </c>
      <c r="E2124">
        <v>-47.670231000000001</v>
      </c>
      <c r="F2124">
        <v>-47.710129000000002</v>
      </c>
      <c r="G2124">
        <v>-47.669257000000002</v>
      </c>
      <c r="H2124">
        <v>-47.665469999999999</v>
      </c>
      <c r="I2124">
        <v>-47.670231000000001</v>
      </c>
    </row>
    <row r="2125" spans="1:9" x14ac:dyDescent="0.2">
      <c r="A2125">
        <v>10.62</v>
      </c>
      <c r="B2125">
        <v>-47.677304999999997</v>
      </c>
      <c r="C2125">
        <v>-47.635961999999999</v>
      </c>
      <c r="D2125">
        <v>-47.632019999999997</v>
      </c>
      <c r="E2125">
        <v>-47.636747999999997</v>
      </c>
      <c r="F2125">
        <v>-47.677304999999997</v>
      </c>
      <c r="G2125">
        <v>-47.635961999999999</v>
      </c>
      <c r="H2125">
        <v>-47.632019999999997</v>
      </c>
      <c r="I2125">
        <v>-47.636747999999997</v>
      </c>
    </row>
    <row r="2126" spans="1:9" x14ac:dyDescent="0.2">
      <c r="A2126">
        <v>10.625</v>
      </c>
      <c r="B2126">
        <v>-47.643013000000003</v>
      </c>
      <c r="C2126">
        <v>-47.601184000000003</v>
      </c>
      <c r="D2126">
        <v>-47.597085</v>
      </c>
      <c r="E2126">
        <v>-47.601779000000001</v>
      </c>
      <c r="F2126">
        <v>-47.643013000000003</v>
      </c>
      <c r="G2126">
        <v>-47.601184000000003</v>
      </c>
      <c r="H2126">
        <v>-47.597085</v>
      </c>
      <c r="I2126">
        <v>-47.601779000000001</v>
      </c>
    </row>
    <row r="2127" spans="1:9" x14ac:dyDescent="0.2">
      <c r="A2127">
        <v>10.63</v>
      </c>
      <c r="B2127">
        <v>-47.607227000000002</v>
      </c>
      <c r="C2127">
        <v>-47.564898999999997</v>
      </c>
      <c r="D2127">
        <v>-47.560639999999999</v>
      </c>
      <c r="E2127">
        <v>-47.565302000000003</v>
      </c>
      <c r="F2127">
        <v>-47.607227000000002</v>
      </c>
      <c r="G2127">
        <v>-47.564898999999997</v>
      </c>
      <c r="H2127">
        <v>-47.560639999999999</v>
      </c>
      <c r="I2127">
        <v>-47.565302000000003</v>
      </c>
    </row>
    <row r="2128" spans="1:9" x14ac:dyDescent="0.2">
      <c r="A2128">
        <v>10.635</v>
      </c>
      <c r="B2128">
        <v>-47.569924999999998</v>
      </c>
      <c r="C2128">
        <v>-47.527082999999998</v>
      </c>
      <c r="D2128">
        <v>-47.522660000000002</v>
      </c>
      <c r="E2128">
        <v>-47.527290999999998</v>
      </c>
      <c r="F2128">
        <v>-47.569924999999998</v>
      </c>
      <c r="G2128">
        <v>-47.527082999999998</v>
      </c>
      <c r="H2128">
        <v>-47.522660000000002</v>
      </c>
      <c r="I2128">
        <v>-47.527290999999998</v>
      </c>
    </row>
    <row r="2129" spans="1:9" x14ac:dyDescent="0.2">
      <c r="A2129">
        <v>10.64</v>
      </c>
      <c r="B2129">
        <v>-47.531081</v>
      </c>
      <c r="C2129">
        <v>-47.48771</v>
      </c>
      <c r="D2129">
        <v>-47.483120999999997</v>
      </c>
      <c r="E2129">
        <v>-47.487721999999998</v>
      </c>
      <c r="F2129">
        <v>-47.531081</v>
      </c>
      <c r="G2129">
        <v>-47.48771</v>
      </c>
      <c r="H2129">
        <v>-47.483120999999997</v>
      </c>
      <c r="I2129">
        <v>-47.487721999999998</v>
      </c>
    </row>
    <row r="2130" spans="1:9" x14ac:dyDescent="0.2">
      <c r="A2130">
        <v>10.645</v>
      </c>
      <c r="B2130">
        <v>-47.490673000000001</v>
      </c>
      <c r="C2130">
        <v>-47.446756999999998</v>
      </c>
      <c r="D2130">
        <v>-47.441999000000003</v>
      </c>
      <c r="E2130">
        <v>-47.446570000000001</v>
      </c>
      <c r="F2130">
        <v>-47.490673000000001</v>
      </c>
      <c r="G2130">
        <v>-47.446756999999998</v>
      </c>
      <c r="H2130">
        <v>-47.441999000000003</v>
      </c>
      <c r="I2130">
        <v>-47.446570000000001</v>
      </c>
    </row>
    <row r="2131" spans="1:9" x14ac:dyDescent="0.2">
      <c r="A2131">
        <v>10.65</v>
      </c>
      <c r="B2131">
        <v>-47.448675999999999</v>
      </c>
      <c r="C2131">
        <v>-47.404200000000003</v>
      </c>
      <c r="D2131">
        <v>-47.399268999999997</v>
      </c>
      <c r="E2131">
        <v>-47.403812000000002</v>
      </c>
      <c r="F2131">
        <v>-47.448675999999999</v>
      </c>
      <c r="G2131">
        <v>-47.404200000000003</v>
      </c>
      <c r="H2131">
        <v>-47.399268999999997</v>
      </c>
      <c r="I2131">
        <v>-47.403812000000002</v>
      </c>
    </row>
    <row r="2132" spans="1:9" x14ac:dyDescent="0.2">
      <c r="A2132">
        <v>10.654999999999999</v>
      </c>
      <c r="B2132">
        <v>-47.405068</v>
      </c>
      <c r="C2132">
        <v>-47.360016000000002</v>
      </c>
      <c r="D2132">
        <v>-47.354908000000002</v>
      </c>
      <c r="E2132">
        <v>-47.359423999999997</v>
      </c>
      <c r="F2132">
        <v>-47.405068</v>
      </c>
      <c r="G2132">
        <v>-47.360016000000002</v>
      </c>
      <c r="H2132">
        <v>-47.354908000000002</v>
      </c>
      <c r="I2132">
        <v>-47.359423999999997</v>
      </c>
    </row>
    <row r="2133" spans="1:9" x14ac:dyDescent="0.2">
      <c r="A2133">
        <v>10.66</v>
      </c>
      <c r="B2133">
        <v>-47.359824000000003</v>
      </c>
      <c r="C2133">
        <v>-47.314179000000003</v>
      </c>
      <c r="D2133">
        <v>-47.308892</v>
      </c>
      <c r="E2133">
        <v>-47.313381</v>
      </c>
      <c r="F2133">
        <v>-47.359824000000003</v>
      </c>
      <c r="G2133">
        <v>-47.314179000000003</v>
      </c>
      <c r="H2133">
        <v>-47.308892</v>
      </c>
      <c r="I2133">
        <v>-47.313381</v>
      </c>
    </row>
    <row r="2134" spans="1:9" x14ac:dyDescent="0.2">
      <c r="A2134">
        <v>10.664999999999999</v>
      </c>
      <c r="B2134">
        <v>-47.312922999999998</v>
      </c>
      <c r="C2134">
        <v>-47.266668000000003</v>
      </c>
      <c r="D2134">
        <v>-47.261195999999998</v>
      </c>
      <c r="E2134">
        <v>-47.265659999999997</v>
      </c>
      <c r="F2134">
        <v>-47.312922999999998</v>
      </c>
      <c r="G2134">
        <v>-47.266668000000003</v>
      </c>
      <c r="H2134">
        <v>-47.261195999999998</v>
      </c>
      <c r="I2134">
        <v>-47.265659999999997</v>
      </c>
    </row>
    <row r="2135" spans="1:9" x14ac:dyDescent="0.2">
      <c r="A2135">
        <v>10.67</v>
      </c>
      <c r="B2135">
        <v>-47.264339</v>
      </c>
      <c r="C2135">
        <v>-47.217457000000003</v>
      </c>
      <c r="D2135">
        <v>-47.211798000000002</v>
      </c>
      <c r="E2135">
        <v>-47.216237</v>
      </c>
      <c r="F2135">
        <v>-47.264339</v>
      </c>
      <c r="G2135">
        <v>-47.217457000000003</v>
      </c>
      <c r="H2135">
        <v>-47.211798000000002</v>
      </c>
      <c r="I2135">
        <v>-47.216237</v>
      </c>
    </row>
    <row r="2136" spans="1:9" x14ac:dyDescent="0.2">
      <c r="A2136">
        <v>10.675000000000001</v>
      </c>
      <c r="B2136">
        <v>-47.21405</v>
      </c>
      <c r="C2136">
        <v>-47.166522999999998</v>
      </c>
      <c r="D2136">
        <v>-47.160673000000003</v>
      </c>
      <c r="E2136">
        <v>-47.165087999999997</v>
      </c>
      <c r="F2136">
        <v>-47.21405</v>
      </c>
      <c r="G2136">
        <v>-47.166522999999998</v>
      </c>
      <c r="H2136">
        <v>-47.160673000000003</v>
      </c>
      <c r="I2136">
        <v>-47.165087999999997</v>
      </c>
    </row>
    <row r="2137" spans="1:9" x14ac:dyDescent="0.2">
      <c r="A2137">
        <v>10.68</v>
      </c>
      <c r="B2137">
        <v>-47.162032000000004</v>
      </c>
      <c r="C2137">
        <v>-47.113841999999998</v>
      </c>
      <c r="D2137">
        <v>-47.107796</v>
      </c>
      <c r="E2137">
        <v>-47.112189000000001</v>
      </c>
      <c r="F2137">
        <v>-47.162032000000004</v>
      </c>
      <c r="G2137">
        <v>-47.113841999999998</v>
      </c>
      <c r="H2137">
        <v>-47.107796</v>
      </c>
      <c r="I2137">
        <v>-47.112189000000001</v>
      </c>
    </row>
    <row r="2138" spans="1:9" x14ac:dyDescent="0.2">
      <c r="A2138">
        <v>10.685</v>
      </c>
      <c r="B2138">
        <v>-47.108263000000001</v>
      </c>
      <c r="C2138">
        <v>-47.05939</v>
      </c>
      <c r="D2138">
        <v>-47.053145000000001</v>
      </c>
      <c r="E2138">
        <v>-47.057516</v>
      </c>
      <c r="F2138">
        <v>-47.108263000000001</v>
      </c>
      <c r="G2138">
        <v>-47.05939</v>
      </c>
      <c r="H2138">
        <v>-47.053145000000001</v>
      </c>
      <c r="I2138">
        <v>-47.057516</v>
      </c>
    </row>
    <row r="2139" spans="1:9" x14ac:dyDescent="0.2">
      <c r="A2139">
        <v>10.69</v>
      </c>
      <c r="B2139">
        <v>-47.052717000000001</v>
      </c>
      <c r="C2139">
        <v>-47.003143999999999</v>
      </c>
      <c r="D2139">
        <v>-46.996693999999998</v>
      </c>
      <c r="E2139">
        <v>-47.001044</v>
      </c>
      <c r="F2139">
        <v>-47.052717000000001</v>
      </c>
      <c r="G2139">
        <v>-47.003143999999999</v>
      </c>
      <c r="H2139">
        <v>-46.996693999999998</v>
      </c>
      <c r="I2139">
        <v>-47.001044</v>
      </c>
    </row>
    <row r="2140" spans="1:9" x14ac:dyDescent="0.2">
      <c r="A2140">
        <v>10.695</v>
      </c>
      <c r="B2140">
        <v>-46.995370999999999</v>
      </c>
      <c r="C2140">
        <v>-46.945076999999998</v>
      </c>
      <c r="D2140">
        <v>-46.938419000000003</v>
      </c>
      <c r="E2140">
        <v>-46.942748000000002</v>
      </c>
      <c r="F2140">
        <v>-46.995370999999999</v>
      </c>
      <c r="G2140">
        <v>-46.945076999999998</v>
      </c>
      <c r="H2140">
        <v>-46.938419000000003</v>
      </c>
      <c r="I2140">
        <v>-46.942748000000002</v>
      </c>
    </row>
    <row r="2141" spans="1:9" x14ac:dyDescent="0.2">
      <c r="A2141">
        <v>10.7</v>
      </c>
      <c r="B2141">
        <v>-46.936200999999997</v>
      </c>
      <c r="C2141">
        <v>-46.885165999999998</v>
      </c>
      <c r="D2141">
        <v>-46.878295000000001</v>
      </c>
      <c r="E2141">
        <v>-46.882604999999998</v>
      </c>
      <c r="F2141">
        <v>-46.936200999999997</v>
      </c>
      <c r="G2141">
        <v>-46.885165999999998</v>
      </c>
      <c r="H2141">
        <v>-46.878295000000001</v>
      </c>
      <c r="I2141">
        <v>-46.882604999999998</v>
      </c>
    </row>
    <row r="2142" spans="1:9" x14ac:dyDescent="0.2">
      <c r="A2142">
        <v>10.705</v>
      </c>
      <c r="B2142">
        <v>-46.875182000000002</v>
      </c>
      <c r="C2142">
        <v>-46.823385999999999</v>
      </c>
      <c r="D2142">
        <v>-46.816296000000001</v>
      </c>
      <c r="E2142">
        <v>-46.820588000000001</v>
      </c>
      <c r="F2142">
        <v>-46.875182000000002</v>
      </c>
      <c r="G2142">
        <v>-46.823385999999999</v>
      </c>
      <c r="H2142">
        <v>-46.816296000000001</v>
      </c>
      <c r="I2142">
        <v>-46.820588000000001</v>
      </c>
    </row>
    <row r="2143" spans="1:9" x14ac:dyDescent="0.2">
      <c r="A2143">
        <v>10.71</v>
      </c>
      <c r="B2143">
        <v>-46.812289999999997</v>
      </c>
      <c r="C2143">
        <v>-46.759711000000003</v>
      </c>
      <c r="D2143">
        <v>-46.752397999999999</v>
      </c>
      <c r="E2143">
        <v>-46.756672000000002</v>
      </c>
      <c r="F2143">
        <v>-46.812289999999997</v>
      </c>
      <c r="G2143">
        <v>-46.759711000000003</v>
      </c>
      <c r="H2143">
        <v>-46.752397999999999</v>
      </c>
      <c r="I2143">
        <v>-46.756672000000002</v>
      </c>
    </row>
    <row r="2144" spans="1:9" x14ac:dyDescent="0.2">
      <c r="A2144">
        <v>10.715</v>
      </c>
      <c r="B2144">
        <v>-46.747498</v>
      </c>
      <c r="C2144">
        <v>-46.694116000000001</v>
      </c>
      <c r="D2144">
        <v>-46.686574999999998</v>
      </c>
      <c r="E2144">
        <v>-46.690831000000003</v>
      </c>
      <c r="F2144">
        <v>-46.747498</v>
      </c>
      <c r="G2144">
        <v>-46.694116000000001</v>
      </c>
      <c r="H2144">
        <v>-46.686574999999998</v>
      </c>
      <c r="I2144">
        <v>-46.690831000000003</v>
      </c>
    </row>
    <row r="2145" spans="1:9" x14ac:dyDescent="0.2">
      <c r="A2145">
        <v>10.72</v>
      </c>
      <c r="B2145">
        <v>-46.680782999999998</v>
      </c>
      <c r="C2145">
        <v>-46.626573999999998</v>
      </c>
      <c r="D2145">
        <v>-46.618799000000003</v>
      </c>
      <c r="E2145">
        <v>-46.623038999999999</v>
      </c>
      <c r="F2145">
        <v>-46.680782999999998</v>
      </c>
      <c r="G2145">
        <v>-46.626573999999998</v>
      </c>
      <c r="H2145">
        <v>-46.618799000000003</v>
      </c>
      <c r="I2145">
        <v>-46.623038999999999</v>
      </c>
    </row>
    <row r="2146" spans="1:9" x14ac:dyDescent="0.2">
      <c r="A2146">
        <v>10.725</v>
      </c>
      <c r="B2146">
        <v>-46.612116</v>
      </c>
      <c r="C2146">
        <v>-46.557057999999998</v>
      </c>
      <c r="D2146">
        <v>-46.549044000000002</v>
      </c>
      <c r="E2146">
        <v>-46.553268000000003</v>
      </c>
      <c r="F2146">
        <v>-46.612116</v>
      </c>
      <c r="G2146">
        <v>-46.557057999999998</v>
      </c>
      <c r="H2146">
        <v>-46.549044000000002</v>
      </c>
      <c r="I2146">
        <v>-46.553268000000003</v>
      </c>
    </row>
    <row r="2147" spans="1:9" x14ac:dyDescent="0.2">
      <c r="A2147">
        <v>10.73</v>
      </c>
      <c r="B2147">
        <v>-46.541471999999999</v>
      </c>
      <c r="C2147">
        <v>-46.485542000000002</v>
      </c>
      <c r="D2147">
        <v>-46.477283</v>
      </c>
      <c r="E2147">
        <v>-46.481492000000003</v>
      </c>
      <c r="F2147">
        <v>-46.541471999999999</v>
      </c>
      <c r="G2147">
        <v>-46.485542000000002</v>
      </c>
      <c r="H2147">
        <v>-46.477283</v>
      </c>
      <c r="I2147">
        <v>-46.481492000000003</v>
      </c>
    </row>
    <row r="2148" spans="1:9" x14ac:dyDescent="0.2">
      <c r="A2148">
        <v>10.734999999999999</v>
      </c>
      <c r="B2148">
        <v>-46.468823999999998</v>
      </c>
      <c r="C2148">
        <v>-46.411996000000002</v>
      </c>
      <c r="D2148">
        <v>-46.403486999999998</v>
      </c>
      <c r="E2148">
        <v>-46.407682000000001</v>
      </c>
      <c r="F2148">
        <v>-46.468823999999998</v>
      </c>
      <c r="G2148">
        <v>-46.411996000000002</v>
      </c>
      <c r="H2148">
        <v>-46.403486999999998</v>
      </c>
      <c r="I2148">
        <v>-46.407682000000001</v>
      </c>
    </row>
    <row r="2149" spans="1:9" x14ac:dyDescent="0.2">
      <c r="A2149">
        <v>10.74</v>
      </c>
      <c r="B2149">
        <v>-46.394143</v>
      </c>
      <c r="C2149">
        <v>-46.336393999999999</v>
      </c>
      <c r="D2149">
        <v>-46.327627999999997</v>
      </c>
      <c r="E2149">
        <v>-46.331809999999997</v>
      </c>
      <c r="F2149">
        <v>-46.394143</v>
      </c>
      <c r="G2149">
        <v>-46.336393999999999</v>
      </c>
      <c r="H2149">
        <v>-46.327627999999997</v>
      </c>
      <c r="I2149">
        <v>-46.331809999999997</v>
      </c>
    </row>
    <row r="2150" spans="1:9" x14ac:dyDescent="0.2">
      <c r="A2150">
        <v>10.744999999999999</v>
      </c>
      <c r="B2150">
        <v>-46.317400999999997</v>
      </c>
      <c r="C2150">
        <v>-46.258704999999999</v>
      </c>
      <c r="D2150">
        <v>-46.249676000000001</v>
      </c>
      <c r="E2150">
        <v>-46.253844999999998</v>
      </c>
      <c r="F2150">
        <v>-46.317400999999997</v>
      </c>
      <c r="G2150">
        <v>-46.258704999999999</v>
      </c>
      <c r="H2150">
        <v>-46.249676000000001</v>
      </c>
      <c r="I2150">
        <v>-46.253844999999998</v>
      </c>
    </row>
    <row r="2151" spans="1:9" x14ac:dyDescent="0.2">
      <c r="A2151">
        <v>10.75</v>
      </c>
      <c r="B2151">
        <v>-46.238568999999998</v>
      </c>
      <c r="C2151">
        <v>-46.178899999999999</v>
      </c>
      <c r="D2151">
        <v>-46.169601999999998</v>
      </c>
      <c r="E2151">
        <v>-46.173757999999999</v>
      </c>
      <c r="F2151">
        <v>-46.238568999999998</v>
      </c>
      <c r="G2151">
        <v>-46.178899999999999</v>
      </c>
      <c r="H2151">
        <v>-46.169601999999998</v>
      </c>
      <c r="I2151">
        <v>-46.173757999999999</v>
      </c>
    </row>
    <row r="2152" spans="1:9" x14ac:dyDescent="0.2">
      <c r="A2152">
        <v>10.755000000000001</v>
      </c>
      <c r="B2152">
        <v>-46.157615999999997</v>
      </c>
      <c r="C2152">
        <v>-46.096947</v>
      </c>
      <c r="D2152">
        <v>-46.087372999999999</v>
      </c>
      <c r="E2152">
        <v>-46.091517000000003</v>
      </c>
      <c r="F2152">
        <v>-46.157615999999997</v>
      </c>
      <c r="G2152">
        <v>-46.096947</v>
      </c>
      <c r="H2152">
        <v>-46.087372999999999</v>
      </c>
      <c r="I2152">
        <v>-46.091517000000003</v>
      </c>
    </row>
    <row r="2153" spans="1:9" x14ac:dyDescent="0.2">
      <c r="A2153">
        <v>10.76</v>
      </c>
      <c r="B2153">
        <v>-46.074511000000001</v>
      </c>
      <c r="C2153">
        <v>-46.012815000000003</v>
      </c>
      <c r="D2153">
        <v>-46.002958</v>
      </c>
      <c r="E2153">
        <v>-46.007091000000003</v>
      </c>
      <c r="F2153">
        <v>-46.074511000000001</v>
      </c>
      <c r="G2153">
        <v>-46.012815000000003</v>
      </c>
      <c r="H2153">
        <v>-46.002958</v>
      </c>
      <c r="I2153">
        <v>-46.007091000000003</v>
      </c>
    </row>
    <row r="2154" spans="1:9" x14ac:dyDescent="0.2">
      <c r="A2154">
        <v>10.765000000000001</v>
      </c>
      <c r="B2154">
        <v>-45.989223000000003</v>
      </c>
      <c r="C2154">
        <v>-45.926470999999999</v>
      </c>
      <c r="D2154">
        <v>-45.916324000000003</v>
      </c>
      <c r="E2154">
        <v>-45.920445999999998</v>
      </c>
      <c r="F2154">
        <v>-45.989223000000003</v>
      </c>
      <c r="G2154">
        <v>-45.926470999999999</v>
      </c>
      <c r="H2154">
        <v>-45.916324000000003</v>
      </c>
      <c r="I2154">
        <v>-45.920445999999998</v>
      </c>
    </row>
    <row r="2155" spans="1:9" x14ac:dyDescent="0.2">
      <c r="A2155">
        <v>10.77</v>
      </c>
      <c r="B2155">
        <v>-45.901719</v>
      </c>
      <c r="C2155">
        <v>-45.837882</v>
      </c>
      <c r="D2155">
        <v>-45.827437000000003</v>
      </c>
      <c r="E2155">
        <v>-45.83155</v>
      </c>
      <c r="F2155">
        <v>-45.901719</v>
      </c>
      <c r="G2155">
        <v>-45.837882</v>
      </c>
      <c r="H2155">
        <v>-45.827437000000003</v>
      </c>
      <c r="I2155">
        <v>-45.83155</v>
      </c>
    </row>
    <row r="2156" spans="1:9" x14ac:dyDescent="0.2">
      <c r="A2156">
        <v>10.775</v>
      </c>
      <c r="B2156">
        <v>-45.811965000000001</v>
      </c>
      <c r="C2156">
        <v>-45.747011999999998</v>
      </c>
      <c r="D2156">
        <v>-45.736262000000004</v>
      </c>
      <c r="E2156">
        <v>-45.740364999999997</v>
      </c>
      <c r="F2156">
        <v>-45.811965000000001</v>
      </c>
      <c r="G2156">
        <v>-45.747011999999998</v>
      </c>
      <c r="H2156">
        <v>-45.736262000000004</v>
      </c>
      <c r="I2156">
        <v>-45.740364999999997</v>
      </c>
    </row>
    <row r="2157" spans="1:9" x14ac:dyDescent="0.2">
      <c r="A2157">
        <v>10.78</v>
      </c>
      <c r="B2157">
        <v>-45.719925000000003</v>
      </c>
      <c r="C2157">
        <v>-45.653827</v>
      </c>
      <c r="D2157">
        <v>-45.642763000000002</v>
      </c>
      <c r="E2157">
        <v>-45.646856999999997</v>
      </c>
      <c r="F2157">
        <v>-45.719925000000003</v>
      </c>
      <c r="G2157">
        <v>-45.653827</v>
      </c>
      <c r="H2157">
        <v>-45.642763000000002</v>
      </c>
      <c r="I2157">
        <v>-45.646856999999997</v>
      </c>
    </row>
    <row r="2158" spans="1:9" x14ac:dyDescent="0.2">
      <c r="A2158">
        <v>10.785</v>
      </c>
      <c r="B2158">
        <v>-45.625563999999997</v>
      </c>
      <c r="C2158">
        <v>-45.558287999999997</v>
      </c>
      <c r="D2158">
        <v>-45.546902000000003</v>
      </c>
      <c r="E2158">
        <v>-45.550989000000001</v>
      </c>
      <c r="F2158">
        <v>-45.625563999999997</v>
      </c>
      <c r="G2158">
        <v>-45.558287999999997</v>
      </c>
      <c r="H2158">
        <v>-45.546902000000003</v>
      </c>
      <c r="I2158">
        <v>-45.550989000000001</v>
      </c>
    </row>
    <row r="2159" spans="1:9" x14ac:dyDescent="0.2">
      <c r="A2159">
        <v>10.79</v>
      </c>
      <c r="B2159">
        <v>-45.528844999999997</v>
      </c>
      <c r="C2159">
        <v>-45.460357000000002</v>
      </c>
      <c r="D2159">
        <v>-45.448642</v>
      </c>
      <c r="E2159">
        <v>-45.452719999999999</v>
      </c>
      <c r="F2159">
        <v>-45.528844999999997</v>
      </c>
      <c r="G2159">
        <v>-45.460357000000002</v>
      </c>
      <c r="H2159">
        <v>-45.448642</v>
      </c>
      <c r="I2159">
        <v>-45.452719999999999</v>
      </c>
    </row>
    <row r="2160" spans="1:9" x14ac:dyDescent="0.2">
      <c r="A2160">
        <v>10.795</v>
      </c>
      <c r="B2160">
        <v>-45.429727</v>
      </c>
      <c r="C2160">
        <v>-45.359994999999998</v>
      </c>
      <c r="D2160">
        <v>-45.347940999999999</v>
      </c>
      <c r="E2160">
        <v>-45.352012000000002</v>
      </c>
      <c r="F2160">
        <v>-45.429727</v>
      </c>
      <c r="G2160">
        <v>-45.359994999999998</v>
      </c>
      <c r="H2160">
        <v>-45.347940999999999</v>
      </c>
      <c r="I2160">
        <v>-45.352012000000002</v>
      </c>
    </row>
    <row r="2161" spans="1:9" x14ac:dyDescent="0.2">
      <c r="A2161">
        <v>10.8</v>
      </c>
      <c r="B2161">
        <v>-45.328173</v>
      </c>
      <c r="C2161">
        <v>-45.257159999999999</v>
      </c>
      <c r="D2161">
        <v>-45.244757999999997</v>
      </c>
      <c r="E2161">
        <v>-45.248821999999997</v>
      </c>
      <c r="F2161">
        <v>-45.328173</v>
      </c>
      <c r="G2161">
        <v>-45.257159999999999</v>
      </c>
      <c r="H2161">
        <v>-45.244757999999997</v>
      </c>
      <c r="I2161">
        <v>-45.248821999999997</v>
      </c>
    </row>
    <row r="2162" spans="1:9" x14ac:dyDescent="0.2">
      <c r="A2162">
        <v>10.805</v>
      </c>
      <c r="B2162">
        <v>-45.224139000000001</v>
      </c>
      <c r="C2162">
        <v>-45.151809999999998</v>
      </c>
      <c r="D2162">
        <v>-45.139051000000002</v>
      </c>
      <c r="E2162">
        <v>-45.143107999999998</v>
      </c>
      <c r="F2162">
        <v>-45.224139000000001</v>
      </c>
      <c r="G2162">
        <v>-45.151809999999998</v>
      </c>
      <c r="H2162">
        <v>-45.139051000000002</v>
      </c>
      <c r="I2162">
        <v>-45.143107999999998</v>
      </c>
    </row>
    <row r="2163" spans="1:9" x14ac:dyDescent="0.2">
      <c r="A2163">
        <v>10.81</v>
      </c>
      <c r="B2163">
        <v>-45.117583000000003</v>
      </c>
      <c r="C2163">
        <v>-45.043900000000001</v>
      </c>
      <c r="D2163">
        <v>-45.030774000000001</v>
      </c>
      <c r="E2163">
        <v>-45.034824999999998</v>
      </c>
      <c r="F2163">
        <v>-45.117583000000003</v>
      </c>
      <c r="G2163">
        <v>-45.043900000000001</v>
      </c>
      <c r="H2163">
        <v>-45.030774000000001</v>
      </c>
      <c r="I2163">
        <v>-45.034824999999998</v>
      </c>
    </row>
    <row r="2164" spans="1:9" x14ac:dyDescent="0.2">
      <c r="A2164">
        <v>10.815</v>
      </c>
      <c r="B2164">
        <v>-45.008459999999999</v>
      </c>
      <c r="C2164">
        <v>-44.933385000000001</v>
      </c>
      <c r="D2164">
        <v>-44.919882000000001</v>
      </c>
      <c r="E2164">
        <v>-44.923926999999999</v>
      </c>
      <c r="F2164">
        <v>-45.008459999999999</v>
      </c>
      <c r="G2164">
        <v>-44.933385000000001</v>
      </c>
      <c r="H2164">
        <v>-44.919882000000001</v>
      </c>
      <c r="I2164">
        <v>-44.923926999999999</v>
      </c>
    </row>
    <row r="2165" spans="1:9" x14ac:dyDescent="0.2">
      <c r="A2165">
        <v>10.82</v>
      </c>
      <c r="B2165">
        <v>-44.896723000000001</v>
      </c>
      <c r="C2165">
        <v>-44.820217</v>
      </c>
      <c r="D2165">
        <v>-44.806325999999999</v>
      </c>
      <c r="E2165">
        <v>-44.810364999999997</v>
      </c>
      <c r="F2165">
        <v>-44.896723000000001</v>
      </c>
      <c r="G2165">
        <v>-44.820217</v>
      </c>
      <c r="H2165">
        <v>-44.806325999999999</v>
      </c>
      <c r="I2165">
        <v>-44.810364999999997</v>
      </c>
    </row>
    <row r="2166" spans="1:9" x14ac:dyDescent="0.2">
      <c r="A2166">
        <v>10.824999999999999</v>
      </c>
      <c r="B2166">
        <v>-44.782325</v>
      </c>
      <c r="C2166">
        <v>-44.704346000000001</v>
      </c>
      <c r="D2166">
        <v>-44.690055999999998</v>
      </c>
      <c r="E2166">
        <v>-44.694090000000003</v>
      </c>
      <c r="F2166">
        <v>-44.782325</v>
      </c>
      <c r="G2166">
        <v>-44.704346000000001</v>
      </c>
      <c r="H2166">
        <v>-44.690055999999998</v>
      </c>
      <c r="I2166">
        <v>-44.694090000000003</v>
      </c>
    </row>
    <row r="2167" spans="1:9" x14ac:dyDescent="0.2">
      <c r="A2167">
        <v>10.83</v>
      </c>
      <c r="B2167">
        <v>-44.665215000000003</v>
      </c>
      <c r="C2167">
        <v>-44.585720000000002</v>
      </c>
      <c r="D2167">
        <v>-44.571019999999997</v>
      </c>
      <c r="E2167">
        <v>-44.575049</v>
      </c>
      <c r="F2167">
        <v>-44.665215000000003</v>
      </c>
      <c r="G2167">
        <v>-44.585720000000002</v>
      </c>
      <c r="H2167">
        <v>-44.571019999999997</v>
      </c>
      <c r="I2167">
        <v>-44.575049</v>
      </c>
    </row>
    <row r="2168" spans="1:9" x14ac:dyDescent="0.2">
      <c r="A2168">
        <v>10.835000000000001</v>
      </c>
      <c r="B2168">
        <v>-44.545341000000001</v>
      </c>
      <c r="C2168">
        <v>-44.464286000000001</v>
      </c>
      <c r="D2168">
        <v>-44.449164000000003</v>
      </c>
      <c r="E2168">
        <v>-44.453189000000002</v>
      </c>
      <c r="F2168">
        <v>-44.545341000000001</v>
      </c>
      <c r="G2168">
        <v>-44.464286000000001</v>
      </c>
      <c r="H2168">
        <v>-44.449164000000003</v>
      </c>
      <c r="I2168">
        <v>-44.453189000000002</v>
      </c>
    </row>
    <row r="2169" spans="1:9" x14ac:dyDescent="0.2">
      <c r="A2169">
        <v>10.84</v>
      </c>
      <c r="B2169">
        <v>-44.422648000000002</v>
      </c>
      <c r="C2169">
        <v>-44.339989000000003</v>
      </c>
      <c r="D2169">
        <v>-44.324432999999999</v>
      </c>
      <c r="E2169">
        <v>-44.328453000000003</v>
      </c>
      <c r="F2169">
        <v>-44.422648000000002</v>
      </c>
      <c r="G2169">
        <v>-44.339989000000003</v>
      </c>
      <c r="H2169">
        <v>-44.324432999999999</v>
      </c>
      <c r="I2169">
        <v>-44.328453000000003</v>
      </c>
    </row>
    <row r="2170" spans="1:9" x14ac:dyDescent="0.2">
      <c r="A2170">
        <v>10.845000000000001</v>
      </c>
      <c r="B2170">
        <v>-44.297082000000003</v>
      </c>
      <c r="C2170">
        <v>-44.212769000000002</v>
      </c>
      <c r="D2170">
        <v>-44.196765999999997</v>
      </c>
      <c r="E2170">
        <v>-44.200783000000001</v>
      </c>
      <c r="F2170">
        <v>-44.297082000000003</v>
      </c>
      <c r="G2170">
        <v>-44.212769000000002</v>
      </c>
      <c r="H2170">
        <v>-44.196765999999997</v>
      </c>
      <c r="I2170">
        <v>-44.200783000000001</v>
      </c>
    </row>
    <row r="2171" spans="1:9" x14ac:dyDescent="0.2">
      <c r="A2171">
        <v>10.85</v>
      </c>
      <c r="B2171">
        <v>-44.168581000000003</v>
      </c>
      <c r="C2171">
        <v>-44.082566999999997</v>
      </c>
      <c r="D2171">
        <v>-44.066104000000003</v>
      </c>
      <c r="E2171">
        <v>-44.070117000000003</v>
      </c>
      <c r="F2171">
        <v>-44.168581000000003</v>
      </c>
      <c r="G2171">
        <v>-44.082566999999997</v>
      </c>
      <c r="H2171">
        <v>-44.066104000000003</v>
      </c>
      <c r="I2171">
        <v>-44.070117000000003</v>
      </c>
    </row>
    <row r="2172" spans="1:9" x14ac:dyDescent="0.2">
      <c r="A2172">
        <v>10.855</v>
      </c>
      <c r="B2172">
        <v>-44.037086000000002</v>
      </c>
      <c r="C2172">
        <v>-43.94932</v>
      </c>
      <c r="D2172">
        <v>-43.932383000000002</v>
      </c>
      <c r="E2172">
        <v>-43.936391999999998</v>
      </c>
      <c r="F2172">
        <v>-44.037086000000002</v>
      </c>
      <c r="G2172">
        <v>-43.94932</v>
      </c>
      <c r="H2172">
        <v>-43.932383000000002</v>
      </c>
      <c r="I2172">
        <v>-43.936391999999998</v>
      </c>
    </row>
    <row r="2173" spans="1:9" x14ac:dyDescent="0.2">
      <c r="A2173">
        <v>10.86</v>
      </c>
      <c r="B2173">
        <v>-43.902532000000001</v>
      </c>
      <c r="C2173">
        <v>-43.812961999999999</v>
      </c>
      <c r="D2173">
        <v>-43.795537000000003</v>
      </c>
      <c r="E2173">
        <v>-43.799542000000002</v>
      </c>
      <c r="F2173">
        <v>-43.902532000000001</v>
      </c>
      <c r="G2173">
        <v>-43.812961999999999</v>
      </c>
      <c r="H2173">
        <v>-43.795537000000003</v>
      </c>
      <c r="I2173">
        <v>-43.799542000000002</v>
      </c>
    </row>
    <row r="2174" spans="1:9" x14ac:dyDescent="0.2">
      <c r="A2174">
        <v>10.865</v>
      </c>
      <c r="B2174">
        <v>-43.764853000000002</v>
      </c>
      <c r="C2174">
        <v>-43.673423999999997</v>
      </c>
      <c r="D2174">
        <v>-43.655495999999999</v>
      </c>
      <c r="E2174">
        <v>-43.659497999999999</v>
      </c>
      <c r="F2174">
        <v>-43.764853000000002</v>
      </c>
      <c r="G2174">
        <v>-43.673423999999997</v>
      </c>
      <c r="H2174">
        <v>-43.655495999999999</v>
      </c>
      <c r="I2174">
        <v>-43.659497999999999</v>
      </c>
    </row>
    <row r="2175" spans="1:9" x14ac:dyDescent="0.2">
      <c r="A2175">
        <v>10.87</v>
      </c>
      <c r="B2175">
        <v>-43.623980000000003</v>
      </c>
      <c r="C2175">
        <v>-43.530634999999997</v>
      </c>
      <c r="D2175">
        <v>-43.512188999999999</v>
      </c>
      <c r="E2175">
        <v>-43.516187000000002</v>
      </c>
      <c r="F2175">
        <v>-43.623980000000003</v>
      </c>
      <c r="G2175">
        <v>-43.530634999999997</v>
      </c>
      <c r="H2175">
        <v>-43.512188999999999</v>
      </c>
      <c r="I2175">
        <v>-43.516187000000002</v>
      </c>
    </row>
    <row r="2176" spans="1:9" x14ac:dyDescent="0.2">
      <c r="A2176">
        <v>10.875</v>
      </c>
      <c r="B2176">
        <v>-43.479841</v>
      </c>
      <c r="C2176">
        <v>-43.384520000000002</v>
      </c>
      <c r="D2176">
        <v>-43.365540000000003</v>
      </c>
      <c r="E2176">
        <v>-43.369534999999999</v>
      </c>
      <c r="F2176">
        <v>-43.479841</v>
      </c>
      <c r="G2176">
        <v>-43.384520000000002</v>
      </c>
      <c r="H2176">
        <v>-43.365540000000003</v>
      </c>
      <c r="I2176">
        <v>-43.369534999999999</v>
      </c>
    </row>
    <row r="2177" spans="1:9" x14ac:dyDescent="0.2">
      <c r="A2177">
        <v>10.88</v>
      </c>
      <c r="B2177">
        <v>-43.332358999999997</v>
      </c>
      <c r="C2177">
        <v>-43.235002000000001</v>
      </c>
      <c r="D2177">
        <v>-43.215471000000001</v>
      </c>
      <c r="E2177">
        <v>-43.219462999999998</v>
      </c>
      <c r="F2177">
        <v>-43.332358999999997</v>
      </c>
      <c r="G2177">
        <v>-43.235002000000001</v>
      </c>
      <c r="H2177">
        <v>-43.215471000000001</v>
      </c>
      <c r="I2177">
        <v>-43.219462999999998</v>
      </c>
    </row>
    <row r="2178" spans="1:9" x14ac:dyDescent="0.2">
      <c r="A2178">
        <v>10.885</v>
      </c>
      <c r="B2178">
        <v>-43.181455999999997</v>
      </c>
      <c r="C2178">
        <v>-43.082000999999998</v>
      </c>
      <c r="D2178">
        <v>-43.061900000000001</v>
      </c>
      <c r="E2178">
        <v>-43.065888999999999</v>
      </c>
      <c r="F2178">
        <v>-43.181455999999997</v>
      </c>
      <c r="G2178">
        <v>-43.082000999999998</v>
      </c>
      <c r="H2178">
        <v>-43.061900000000001</v>
      </c>
      <c r="I2178">
        <v>-43.065888999999999</v>
      </c>
    </row>
    <row r="2179" spans="1:9" x14ac:dyDescent="0.2">
      <c r="A2179">
        <v>10.89</v>
      </c>
      <c r="B2179">
        <v>-43.027051</v>
      </c>
      <c r="C2179">
        <v>-42.925429999999999</v>
      </c>
      <c r="D2179">
        <v>-42.904743000000003</v>
      </c>
      <c r="E2179">
        <v>-42.908728000000004</v>
      </c>
      <c r="F2179">
        <v>-43.027051</v>
      </c>
      <c r="G2179">
        <v>-42.925429999999999</v>
      </c>
      <c r="H2179">
        <v>-42.904743000000003</v>
      </c>
      <c r="I2179">
        <v>-42.908728000000004</v>
      </c>
    </row>
    <row r="2180" spans="1:9" x14ac:dyDescent="0.2">
      <c r="A2180">
        <v>10.895</v>
      </c>
      <c r="B2180">
        <v>-42.869056</v>
      </c>
      <c r="C2180">
        <v>-42.765200999999998</v>
      </c>
      <c r="D2180">
        <v>-42.743907999999998</v>
      </c>
      <c r="E2180">
        <v>-42.747889999999998</v>
      </c>
      <c r="F2180">
        <v>-42.869056</v>
      </c>
      <c r="G2180">
        <v>-42.765200999999998</v>
      </c>
      <c r="H2180">
        <v>-42.743907999999998</v>
      </c>
      <c r="I2180">
        <v>-42.747889999999998</v>
      </c>
    </row>
    <row r="2181" spans="1:9" x14ac:dyDescent="0.2">
      <c r="A2181">
        <v>10.9</v>
      </c>
      <c r="B2181">
        <v>-42.707383</v>
      </c>
      <c r="C2181">
        <v>-42.601222999999997</v>
      </c>
      <c r="D2181">
        <v>-42.579304</v>
      </c>
      <c r="E2181">
        <v>-42.583281999999997</v>
      </c>
      <c r="F2181">
        <v>-42.707383</v>
      </c>
      <c r="G2181">
        <v>-42.601222999999997</v>
      </c>
      <c r="H2181">
        <v>-42.579304</v>
      </c>
      <c r="I2181">
        <v>-42.583281999999997</v>
      </c>
    </row>
    <row r="2182" spans="1:9" x14ac:dyDescent="0.2">
      <c r="A2182">
        <v>10.904999999999999</v>
      </c>
      <c r="B2182">
        <v>-42.541938000000002</v>
      </c>
      <c r="C2182">
        <v>-42.433397999999997</v>
      </c>
      <c r="D2182">
        <v>-42.410832999999997</v>
      </c>
      <c r="E2182">
        <v>-42.414807000000003</v>
      </c>
      <c r="F2182">
        <v>-42.541938000000002</v>
      </c>
      <c r="G2182">
        <v>-42.433397999999997</v>
      </c>
      <c r="H2182">
        <v>-42.410832999999997</v>
      </c>
      <c r="I2182">
        <v>-42.414807000000003</v>
      </c>
    </row>
    <row r="2183" spans="1:9" x14ac:dyDescent="0.2">
      <c r="A2183">
        <v>10.91</v>
      </c>
      <c r="B2183">
        <v>-42.372622</v>
      </c>
      <c r="C2183">
        <v>-42.261625000000002</v>
      </c>
      <c r="D2183">
        <v>-42.238393000000002</v>
      </c>
      <c r="E2183">
        <v>-42.242362999999997</v>
      </c>
      <c r="F2183">
        <v>-42.372622</v>
      </c>
      <c r="G2183">
        <v>-42.261625000000002</v>
      </c>
      <c r="H2183">
        <v>-42.238393000000002</v>
      </c>
      <c r="I2183">
        <v>-42.242362999999997</v>
      </c>
    </row>
    <row r="2184" spans="1:9" x14ac:dyDescent="0.2">
      <c r="A2184">
        <v>10.914999999999999</v>
      </c>
      <c r="B2184">
        <v>-42.199334999999998</v>
      </c>
      <c r="C2184">
        <v>-42.085799999999999</v>
      </c>
      <c r="D2184">
        <v>-42.061877000000003</v>
      </c>
      <c r="E2184">
        <v>-42.065843000000001</v>
      </c>
      <c r="F2184">
        <v>-42.199334999999998</v>
      </c>
      <c r="G2184">
        <v>-42.085799999999999</v>
      </c>
      <c r="H2184">
        <v>-42.061877000000003</v>
      </c>
      <c r="I2184">
        <v>-42.065843000000001</v>
      </c>
    </row>
    <row r="2185" spans="1:9" x14ac:dyDescent="0.2">
      <c r="A2185">
        <v>10.92</v>
      </c>
      <c r="B2185">
        <v>-42.021968000000001</v>
      </c>
      <c r="C2185">
        <v>-41.905811</v>
      </c>
      <c r="D2185">
        <v>-41.881174000000001</v>
      </c>
      <c r="E2185">
        <v>-41.885134999999998</v>
      </c>
      <c r="F2185">
        <v>-42.021968000000001</v>
      </c>
      <c r="G2185">
        <v>-41.905811</v>
      </c>
      <c r="H2185">
        <v>-41.881174000000001</v>
      </c>
      <c r="I2185">
        <v>-41.885134999999998</v>
      </c>
    </row>
    <row r="2186" spans="1:9" x14ac:dyDescent="0.2">
      <c r="A2186">
        <v>10.925000000000001</v>
      </c>
      <c r="B2186">
        <v>-41.840409000000001</v>
      </c>
      <c r="C2186">
        <v>-41.721542999999997</v>
      </c>
      <c r="D2186">
        <v>-41.696168</v>
      </c>
      <c r="E2186">
        <v>-41.700124000000002</v>
      </c>
      <c r="F2186">
        <v>-41.840409000000001</v>
      </c>
      <c r="G2186">
        <v>-41.721542999999997</v>
      </c>
      <c r="H2186">
        <v>-41.696168</v>
      </c>
      <c r="I2186">
        <v>-41.700124000000002</v>
      </c>
    </row>
    <row r="2187" spans="1:9" x14ac:dyDescent="0.2">
      <c r="A2187">
        <v>10.93</v>
      </c>
      <c r="B2187">
        <v>-41.654541999999999</v>
      </c>
      <c r="C2187">
        <v>-41.532874999999997</v>
      </c>
      <c r="D2187">
        <v>-41.506735999999997</v>
      </c>
      <c r="E2187">
        <v>-41.510686</v>
      </c>
      <c r="F2187">
        <v>-41.654541999999999</v>
      </c>
      <c r="G2187">
        <v>-41.532874999999997</v>
      </c>
      <c r="H2187">
        <v>-41.506735999999997</v>
      </c>
      <c r="I2187">
        <v>-41.510686</v>
      </c>
    </row>
    <row r="2188" spans="1:9" x14ac:dyDescent="0.2">
      <c r="A2188">
        <v>10.935</v>
      </c>
      <c r="B2188">
        <v>-41.464244999999998</v>
      </c>
      <c r="C2188">
        <v>-41.339680999999999</v>
      </c>
      <c r="D2188">
        <v>-41.312750999999999</v>
      </c>
      <c r="E2188">
        <v>-41.316695000000003</v>
      </c>
      <c r="F2188">
        <v>-41.464244999999998</v>
      </c>
      <c r="G2188">
        <v>-41.339680999999999</v>
      </c>
      <c r="H2188">
        <v>-41.312750999999999</v>
      </c>
      <c r="I2188">
        <v>-41.316695000000003</v>
      </c>
    </row>
    <row r="2189" spans="1:9" x14ac:dyDescent="0.2">
      <c r="A2189">
        <v>10.94</v>
      </c>
      <c r="B2189">
        <v>-41.269387999999999</v>
      </c>
      <c r="C2189">
        <v>-41.141826999999999</v>
      </c>
      <c r="D2189">
        <v>-41.114077999999999</v>
      </c>
      <c r="E2189">
        <v>-41.118015999999997</v>
      </c>
      <c r="F2189">
        <v>-41.269387999999999</v>
      </c>
      <c r="G2189">
        <v>-41.141826999999999</v>
      </c>
      <c r="H2189">
        <v>-41.114077999999999</v>
      </c>
      <c r="I2189">
        <v>-41.118015999999997</v>
      </c>
    </row>
    <row r="2190" spans="1:9" x14ac:dyDescent="0.2">
      <c r="A2190">
        <v>10.945</v>
      </c>
      <c r="B2190">
        <v>-41.069837999999997</v>
      </c>
      <c r="C2190">
        <v>-40.939177000000001</v>
      </c>
      <c r="D2190">
        <v>-40.910578999999998</v>
      </c>
      <c r="E2190">
        <v>-40.914509000000002</v>
      </c>
      <c r="F2190">
        <v>-41.069837999999997</v>
      </c>
      <c r="G2190">
        <v>-40.939177000000001</v>
      </c>
      <c r="H2190">
        <v>-40.910578999999998</v>
      </c>
      <c r="I2190">
        <v>-40.914509000000002</v>
      </c>
    </row>
    <row r="2191" spans="1:9" x14ac:dyDescent="0.2">
      <c r="A2191">
        <v>10.95</v>
      </c>
      <c r="B2191">
        <v>-40.865454</v>
      </c>
      <c r="C2191">
        <v>-40.731583000000001</v>
      </c>
      <c r="D2191">
        <v>-40.702106000000001</v>
      </c>
      <c r="E2191">
        <v>-40.706028000000003</v>
      </c>
      <c r="F2191">
        <v>-40.865454</v>
      </c>
      <c r="G2191">
        <v>-40.731583000000001</v>
      </c>
      <c r="H2191">
        <v>-40.702106000000001</v>
      </c>
      <c r="I2191">
        <v>-40.706028000000003</v>
      </c>
    </row>
    <row r="2192" spans="1:9" x14ac:dyDescent="0.2">
      <c r="A2192">
        <v>10.955</v>
      </c>
      <c r="B2192">
        <v>-40.656089000000001</v>
      </c>
      <c r="C2192">
        <v>-40.518894000000003</v>
      </c>
      <c r="D2192">
        <v>-40.488505000000004</v>
      </c>
      <c r="E2192">
        <v>-40.492418000000001</v>
      </c>
      <c r="F2192">
        <v>-40.656089000000001</v>
      </c>
      <c r="G2192">
        <v>-40.518894000000003</v>
      </c>
      <c r="H2192">
        <v>-40.488505000000004</v>
      </c>
      <c r="I2192">
        <v>-40.492418000000001</v>
      </c>
    </row>
    <row r="2193" spans="1:9" x14ac:dyDescent="0.2">
      <c r="A2193">
        <v>10.96</v>
      </c>
      <c r="B2193">
        <v>-40.441588000000003</v>
      </c>
      <c r="C2193">
        <v>-40.300950999999998</v>
      </c>
      <c r="D2193">
        <v>-40.269615999999999</v>
      </c>
      <c r="E2193">
        <v>-40.273519999999998</v>
      </c>
      <c r="F2193">
        <v>-40.441588000000003</v>
      </c>
      <c r="G2193">
        <v>-40.300950999999998</v>
      </c>
      <c r="H2193">
        <v>-40.269615999999999</v>
      </c>
      <c r="I2193">
        <v>-40.273519999999998</v>
      </c>
    </row>
    <row r="2194" spans="1:9" x14ac:dyDescent="0.2">
      <c r="A2194">
        <v>10.965</v>
      </c>
      <c r="B2194">
        <v>-40.221789999999999</v>
      </c>
      <c r="C2194">
        <v>-40.077585999999997</v>
      </c>
      <c r="D2194">
        <v>-40.045270000000002</v>
      </c>
      <c r="E2194">
        <v>-40.049163</v>
      </c>
      <c r="F2194">
        <v>-40.221789999999999</v>
      </c>
      <c r="G2194">
        <v>-40.077585999999997</v>
      </c>
      <c r="H2194">
        <v>-40.045270000000002</v>
      </c>
      <c r="I2194">
        <v>-40.049163</v>
      </c>
    </row>
    <row r="2195" spans="1:9" x14ac:dyDescent="0.2">
      <c r="A2195">
        <v>10.97</v>
      </c>
      <c r="B2195">
        <v>-39.996526000000003</v>
      </c>
      <c r="C2195">
        <v>-39.848624000000001</v>
      </c>
      <c r="D2195">
        <v>-39.815289</v>
      </c>
      <c r="E2195">
        <v>-39.81917</v>
      </c>
      <c r="F2195">
        <v>-39.996526000000003</v>
      </c>
      <c r="G2195">
        <v>-39.848624000000001</v>
      </c>
      <c r="H2195">
        <v>-39.815289</v>
      </c>
      <c r="I2195">
        <v>-39.81917</v>
      </c>
    </row>
    <row r="2196" spans="1:9" x14ac:dyDescent="0.2">
      <c r="A2196">
        <v>10.975</v>
      </c>
      <c r="B2196">
        <v>-39.765618000000003</v>
      </c>
      <c r="C2196">
        <v>-39.613881999999997</v>
      </c>
      <c r="D2196">
        <v>-39.579489000000002</v>
      </c>
      <c r="E2196">
        <v>-39.583356000000002</v>
      </c>
      <c r="F2196">
        <v>-39.765618000000003</v>
      </c>
      <c r="G2196">
        <v>-39.613881999999997</v>
      </c>
      <c r="H2196">
        <v>-39.579489000000002</v>
      </c>
      <c r="I2196">
        <v>-39.583356000000002</v>
      </c>
    </row>
    <row r="2197" spans="1:9" x14ac:dyDescent="0.2">
      <c r="A2197">
        <v>10.98</v>
      </c>
      <c r="B2197">
        <v>-39.528877999999999</v>
      </c>
      <c r="C2197">
        <v>-39.373165</v>
      </c>
      <c r="D2197">
        <v>-39.337674</v>
      </c>
      <c r="E2197">
        <v>-39.341526999999999</v>
      </c>
      <c r="F2197">
        <v>-39.528877999999999</v>
      </c>
      <c r="G2197">
        <v>-39.373165</v>
      </c>
      <c r="H2197">
        <v>-39.337674</v>
      </c>
      <c r="I2197">
        <v>-39.341526999999999</v>
      </c>
    </row>
    <row r="2198" spans="1:9" x14ac:dyDescent="0.2">
      <c r="A2198">
        <v>10.984999999999999</v>
      </c>
      <c r="B2198">
        <v>-39.286113999999998</v>
      </c>
      <c r="C2198">
        <v>-39.126272999999998</v>
      </c>
      <c r="D2198">
        <v>-39.089640000000003</v>
      </c>
      <c r="E2198">
        <v>-39.093477</v>
      </c>
      <c r="F2198">
        <v>-39.286113999999998</v>
      </c>
      <c r="G2198">
        <v>-39.126272999999998</v>
      </c>
      <c r="H2198">
        <v>-39.089640000000003</v>
      </c>
      <c r="I2198">
        <v>-39.093477</v>
      </c>
    </row>
    <row r="2199" spans="1:9" x14ac:dyDescent="0.2">
      <c r="A2199">
        <v>10.99</v>
      </c>
      <c r="B2199">
        <v>-39.037118</v>
      </c>
      <c r="C2199">
        <v>-38.872993999999998</v>
      </c>
      <c r="D2199">
        <v>-38.835172999999998</v>
      </c>
      <c r="E2199">
        <v>-38.838991999999998</v>
      </c>
      <c r="F2199">
        <v>-39.037118</v>
      </c>
      <c r="G2199">
        <v>-38.872993999999998</v>
      </c>
      <c r="H2199">
        <v>-38.835172999999998</v>
      </c>
      <c r="I2199">
        <v>-38.838991999999998</v>
      </c>
    </row>
    <row r="2200" spans="1:9" x14ac:dyDescent="0.2">
      <c r="A2200">
        <v>10.994999999999999</v>
      </c>
      <c r="B2200">
        <v>-38.781675999999997</v>
      </c>
      <c r="C2200">
        <v>-38.613103000000002</v>
      </c>
      <c r="D2200">
        <v>-38.574047</v>
      </c>
      <c r="E2200">
        <v>-38.577846999999998</v>
      </c>
      <c r="F2200">
        <v>-38.781675999999997</v>
      </c>
      <c r="G2200">
        <v>-38.613103000000002</v>
      </c>
      <c r="H2200">
        <v>-38.574047</v>
      </c>
      <c r="I2200">
        <v>-38.577846999999998</v>
      </c>
    </row>
    <row r="2201" spans="1:9" x14ac:dyDescent="0.2">
      <c r="A2201">
        <v>11</v>
      </c>
      <c r="B2201">
        <v>-38.519564000000003</v>
      </c>
      <c r="C2201">
        <v>-38.346369000000003</v>
      </c>
      <c r="D2201">
        <v>-38.306027999999998</v>
      </c>
      <c r="E2201">
        <v>-38.309806000000002</v>
      </c>
      <c r="F2201">
        <v>-38.519564000000003</v>
      </c>
      <c r="G2201">
        <v>-38.346369000000003</v>
      </c>
      <c r="H2201">
        <v>-38.306027999999998</v>
      </c>
      <c r="I2201">
        <v>-38.309806000000002</v>
      </c>
    </row>
    <row r="2202" spans="1:9" x14ac:dyDescent="0.2">
      <c r="A2202">
        <v>11.005000000000001</v>
      </c>
      <c r="B2202">
        <v>-38.250543</v>
      </c>
      <c r="C2202">
        <v>-38.072544999999998</v>
      </c>
      <c r="D2202">
        <v>-38.030866000000003</v>
      </c>
      <c r="E2202">
        <v>-38.034621000000001</v>
      </c>
      <c r="F2202">
        <v>-38.250543</v>
      </c>
      <c r="G2202">
        <v>-38.072544999999998</v>
      </c>
      <c r="H2202">
        <v>-38.030866000000003</v>
      </c>
      <c r="I2202">
        <v>-38.034621000000001</v>
      </c>
    </row>
    <row r="2203" spans="1:9" x14ac:dyDescent="0.2">
      <c r="A2203">
        <v>11.01</v>
      </c>
      <c r="B2203">
        <v>-37.974364999999999</v>
      </c>
      <c r="C2203">
        <v>-37.791375000000002</v>
      </c>
      <c r="D2203">
        <v>-37.748303</v>
      </c>
      <c r="E2203">
        <v>-37.752031000000002</v>
      </c>
      <c r="F2203">
        <v>-37.974364999999999</v>
      </c>
      <c r="G2203">
        <v>-37.791375000000002</v>
      </c>
      <c r="H2203">
        <v>-37.748303</v>
      </c>
      <c r="I2203">
        <v>-37.752031000000002</v>
      </c>
    </row>
    <row r="2204" spans="1:9" x14ac:dyDescent="0.2">
      <c r="A2204">
        <v>11.015000000000001</v>
      </c>
      <c r="B2204">
        <v>-37.690770999999998</v>
      </c>
      <c r="C2204">
        <v>-37.502588000000003</v>
      </c>
      <c r="D2204">
        <v>-37.458064</v>
      </c>
      <c r="E2204">
        <v>-37.461762999999998</v>
      </c>
      <c r="F2204">
        <v>-37.690770999999998</v>
      </c>
      <c r="G2204">
        <v>-37.502588000000003</v>
      </c>
      <c r="H2204">
        <v>-37.458064</v>
      </c>
      <c r="I2204">
        <v>-37.461762999999998</v>
      </c>
    </row>
    <row r="2205" spans="1:9" x14ac:dyDescent="0.2">
      <c r="A2205">
        <v>11.02</v>
      </c>
      <c r="B2205">
        <v>-37.399484999999999</v>
      </c>
      <c r="C2205">
        <v>-37.2059</v>
      </c>
      <c r="D2205">
        <v>-37.159863999999999</v>
      </c>
      <c r="E2205">
        <v>-37.163530999999999</v>
      </c>
      <c r="F2205">
        <v>-37.399484999999999</v>
      </c>
      <c r="G2205">
        <v>-37.2059</v>
      </c>
      <c r="H2205">
        <v>-37.159863999999999</v>
      </c>
      <c r="I2205">
        <v>-37.163530999999999</v>
      </c>
    </row>
    <row r="2206" spans="1:9" x14ac:dyDescent="0.2">
      <c r="A2206">
        <v>11.025</v>
      </c>
      <c r="B2206">
        <v>-37.10022</v>
      </c>
      <c r="C2206">
        <v>-36.901014000000004</v>
      </c>
      <c r="D2206">
        <v>-36.853400000000001</v>
      </c>
      <c r="E2206">
        <v>-36.857033000000001</v>
      </c>
      <c r="F2206">
        <v>-37.10022</v>
      </c>
      <c r="G2206">
        <v>-36.901014000000004</v>
      </c>
      <c r="H2206">
        <v>-36.853400000000001</v>
      </c>
      <c r="I2206">
        <v>-36.857033000000001</v>
      </c>
    </row>
    <row r="2207" spans="1:9" x14ac:dyDescent="0.2">
      <c r="A2207">
        <v>11.03</v>
      </c>
      <c r="B2207">
        <v>-36.792676</v>
      </c>
      <c r="C2207">
        <v>-36.587617000000002</v>
      </c>
      <c r="D2207">
        <v>-36.538356999999998</v>
      </c>
      <c r="E2207">
        <v>-36.541952000000002</v>
      </c>
      <c r="F2207">
        <v>-36.792676</v>
      </c>
      <c r="G2207">
        <v>-36.587617000000002</v>
      </c>
      <c r="H2207">
        <v>-36.538356999999998</v>
      </c>
      <c r="I2207">
        <v>-36.541952000000002</v>
      </c>
    </row>
    <row r="2208" spans="1:9" x14ac:dyDescent="0.2">
      <c r="A2208">
        <v>11.035</v>
      </c>
      <c r="B2208">
        <v>-36.476534999999998</v>
      </c>
      <c r="C2208">
        <v>-36.26538</v>
      </c>
      <c r="D2208">
        <v>-36.214404000000002</v>
      </c>
      <c r="E2208">
        <v>-36.217956000000001</v>
      </c>
      <c r="F2208">
        <v>-36.476534999999998</v>
      </c>
      <c r="G2208">
        <v>-36.26538</v>
      </c>
      <c r="H2208">
        <v>-36.214404000000002</v>
      </c>
      <c r="I2208">
        <v>-36.217956000000001</v>
      </c>
    </row>
    <row r="2209" spans="1:9" x14ac:dyDescent="0.2">
      <c r="A2209">
        <v>11.04</v>
      </c>
      <c r="B2209">
        <v>-36.151463999999997</v>
      </c>
      <c r="C2209">
        <v>-35.933959999999999</v>
      </c>
      <c r="D2209">
        <v>-35.881191000000001</v>
      </c>
      <c r="E2209">
        <v>-35.884697000000003</v>
      </c>
      <c r="F2209">
        <v>-36.151463999999997</v>
      </c>
      <c r="G2209">
        <v>-35.933959999999999</v>
      </c>
      <c r="H2209">
        <v>-35.881191000000001</v>
      </c>
      <c r="I2209">
        <v>-35.884697000000003</v>
      </c>
    </row>
    <row r="2210" spans="1:9" x14ac:dyDescent="0.2">
      <c r="A2210">
        <v>11.045</v>
      </c>
      <c r="B2210">
        <v>-35.817115000000001</v>
      </c>
      <c r="C2210">
        <v>-35.592993999999997</v>
      </c>
      <c r="D2210">
        <v>-35.538353000000001</v>
      </c>
      <c r="E2210">
        <v>-35.541808000000003</v>
      </c>
      <c r="F2210">
        <v>-35.817115000000001</v>
      </c>
      <c r="G2210">
        <v>-35.592993999999997</v>
      </c>
      <c r="H2210">
        <v>-35.538353000000001</v>
      </c>
      <c r="I2210">
        <v>-35.541808000000003</v>
      </c>
    </row>
    <row r="2211" spans="1:9" x14ac:dyDescent="0.2">
      <c r="A2211">
        <v>11.05</v>
      </c>
      <c r="B2211">
        <v>-35.473121999999996</v>
      </c>
      <c r="C2211">
        <v>-35.242102000000003</v>
      </c>
      <c r="D2211">
        <v>-35.185505999999997</v>
      </c>
      <c r="E2211">
        <v>-35.188906000000003</v>
      </c>
      <c r="F2211">
        <v>-35.473121999999996</v>
      </c>
      <c r="G2211">
        <v>-35.242102000000003</v>
      </c>
      <c r="H2211">
        <v>-35.185505999999997</v>
      </c>
      <c r="I2211">
        <v>-35.188906000000003</v>
      </c>
    </row>
    <row r="2212" spans="1:9" x14ac:dyDescent="0.2">
      <c r="A2212">
        <v>11.055</v>
      </c>
      <c r="B2212">
        <v>-35.119101000000001</v>
      </c>
      <c r="C2212">
        <v>-34.880887999999999</v>
      </c>
      <c r="D2212">
        <v>-34.822248000000002</v>
      </c>
      <c r="E2212">
        <v>-34.825588000000003</v>
      </c>
      <c r="F2212">
        <v>-35.119101000000001</v>
      </c>
      <c r="G2212">
        <v>-34.880887999999999</v>
      </c>
      <c r="H2212">
        <v>-34.822248000000002</v>
      </c>
      <c r="I2212">
        <v>-34.825588000000003</v>
      </c>
    </row>
    <row r="2213" spans="1:9" x14ac:dyDescent="0.2">
      <c r="A2213">
        <v>11.06</v>
      </c>
      <c r="B2213">
        <v>-34.754649000000001</v>
      </c>
      <c r="C2213">
        <v>-34.508932999999999</v>
      </c>
      <c r="D2213">
        <v>-34.448157000000002</v>
      </c>
      <c r="E2213">
        <v>-34.451430000000002</v>
      </c>
      <c r="F2213">
        <v>-34.754649000000001</v>
      </c>
      <c r="G2213">
        <v>-34.508932999999999</v>
      </c>
      <c r="H2213">
        <v>-34.448157000000002</v>
      </c>
      <c r="I2213">
        <v>-34.451430000000002</v>
      </c>
    </row>
    <row r="2214" spans="1:9" x14ac:dyDescent="0.2">
      <c r="A2214">
        <v>11.065</v>
      </c>
      <c r="B2214">
        <v>-34.379342999999999</v>
      </c>
      <c r="C2214">
        <v>-34.125799999999998</v>
      </c>
      <c r="D2214">
        <v>-34.06279</v>
      </c>
      <c r="E2214">
        <v>-34.065989999999999</v>
      </c>
      <c r="F2214">
        <v>-34.379342999999999</v>
      </c>
      <c r="G2214">
        <v>-34.125799999999998</v>
      </c>
      <c r="H2214">
        <v>-34.06279</v>
      </c>
      <c r="I2214">
        <v>-34.065989999999999</v>
      </c>
    </row>
    <row r="2215" spans="1:9" x14ac:dyDescent="0.2">
      <c r="A2215">
        <v>11.07</v>
      </c>
      <c r="B2215">
        <v>-33.992742</v>
      </c>
      <c r="C2215">
        <v>-33.731029999999997</v>
      </c>
      <c r="D2215">
        <v>-33.665683000000001</v>
      </c>
      <c r="E2215">
        <v>-33.668804000000002</v>
      </c>
      <c r="F2215">
        <v>-33.992742</v>
      </c>
      <c r="G2215">
        <v>-33.731029999999997</v>
      </c>
      <c r="H2215">
        <v>-33.665683000000001</v>
      </c>
      <c r="I2215">
        <v>-33.668804000000002</v>
      </c>
    </row>
    <row r="2216" spans="1:9" x14ac:dyDescent="0.2">
      <c r="A2216">
        <v>11.074999999999999</v>
      </c>
      <c r="B2216">
        <v>-33.594380999999998</v>
      </c>
      <c r="C2216">
        <v>-33.324143999999997</v>
      </c>
      <c r="D2216">
        <v>-33.256351000000002</v>
      </c>
      <c r="E2216">
        <v>-33.259385000000002</v>
      </c>
      <c r="F2216">
        <v>-33.594380999999998</v>
      </c>
      <c r="G2216">
        <v>-33.324143999999997</v>
      </c>
      <c r="H2216">
        <v>-33.256351000000002</v>
      </c>
      <c r="I2216">
        <v>-33.259385000000002</v>
      </c>
    </row>
    <row r="2217" spans="1:9" x14ac:dyDescent="0.2">
      <c r="A2217">
        <v>11.08</v>
      </c>
      <c r="B2217">
        <v>-33.183774999999997</v>
      </c>
      <c r="C2217">
        <v>-32.904637999999998</v>
      </c>
      <c r="D2217">
        <v>-32.834285999999999</v>
      </c>
      <c r="E2217">
        <v>-32.837224999999997</v>
      </c>
      <c r="F2217">
        <v>-33.183774999999997</v>
      </c>
      <c r="G2217">
        <v>-32.904637999999998</v>
      </c>
      <c r="H2217">
        <v>-32.834285999999999</v>
      </c>
      <c r="I2217">
        <v>-32.837224999999997</v>
      </c>
    </row>
    <row r="2218" spans="1:9" x14ac:dyDescent="0.2">
      <c r="A2218">
        <v>11.085000000000001</v>
      </c>
      <c r="B2218">
        <v>-32.760418000000001</v>
      </c>
      <c r="C2218">
        <v>-32.471988000000003</v>
      </c>
      <c r="D2218">
        <v>-32.398958</v>
      </c>
      <c r="E2218">
        <v>-32.401791000000003</v>
      </c>
      <c r="F2218">
        <v>-32.760418000000001</v>
      </c>
      <c r="G2218">
        <v>-32.471988000000003</v>
      </c>
      <c r="H2218">
        <v>-32.398958</v>
      </c>
      <c r="I2218">
        <v>-32.401791000000003</v>
      </c>
    </row>
    <row r="2219" spans="1:9" x14ac:dyDescent="0.2">
      <c r="A2219">
        <v>11.09</v>
      </c>
      <c r="B2219">
        <v>-32.323777999999997</v>
      </c>
      <c r="C2219">
        <v>-32.025644</v>
      </c>
      <c r="D2219">
        <v>-31.949809999999999</v>
      </c>
      <c r="E2219">
        <v>-31.952529999999999</v>
      </c>
      <c r="F2219">
        <v>-32.323777999999997</v>
      </c>
      <c r="G2219">
        <v>-32.025644</v>
      </c>
      <c r="H2219">
        <v>-31.949809999999999</v>
      </c>
      <c r="I2219">
        <v>-31.952529999999999</v>
      </c>
    </row>
    <row r="2220" spans="1:9" x14ac:dyDescent="0.2">
      <c r="A2220">
        <v>11.095000000000001</v>
      </c>
      <c r="B2220">
        <v>-31.873301999999999</v>
      </c>
      <c r="C2220">
        <v>-31.565035999999999</v>
      </c>
      <c r="D2220">
        <v>-31.486266000000001</v>
      </c>
      <c r="E2220">
        <v>-31.488859999999999</v>
      </c>
      <c r="F2220">
        <v>-31.873301999999999</v>
      </c>
      <c r="G2220">
        <v>-31.565035999999999</v>
      </c>
      <c r="H2220">
        <v>-31.486266000000001</v>
      </c>
      <c r="I2220">
        <v>-31.488859999999999</v>
      </c>
    </row>
    <row r="2221" spans="1:9" x14ac:dyDescent="0.2">
      <c r="A2221">
        <v>11.1</v>
      </c>
      <c r="B2221">
        <v>-31.408412999999999</v>
      </c>
      <c r="C2221">
        <v>-31.089566000000001</v>
      </c>
      <c r="D2221">
        <v>-31.007721</v>
      </c>
      <c r="E2221">
        <v>-31.010179000000001</v>
      </c>
      <c r="F2221">
        <v>-31.408412999999999</v>
      </c>
      <c r="G2221">
        <v>-31.089566000000001</v>
      </c>
      <c r="H2221">
        <v>-31.007721</v>
      </c>
      <c r="I2221">
        <v>-31.010179000000001</v>
      </c>
    </row>
    <row r="2222" spans="1:9" x14ac:dyDescent="0.2">
      <c r="A2222">
        <v>11.105</v>
      </c>
      <c r="B2222">
        <v>-30.928509999999999</v>
      </c>
      <c r="C2222">
        <v>-30.598613</v>
      </c>
      <c r="D2222">
        <v>-30.513549000000001</v>
      </c>
      <c r="E2222">
        <v>-30.515858000000001</v>
      </c>
      <c r="F2222">
        <v>-30.928509999999999</v>
      </c>
      <c r="G2222">
        <v>-30.598613</v>
      </c>
      <c r="H2222">
        <v>-30.513549000000001</v>
      </c>
      <c r="I2222">
        <v>-30.515858000000001</v>
      </c>
    </row>
    <row r="2223" spans="1:9" x14ac:dyDescent="0.2">
      <c r="A2223">
        <v>11.11</v>
      </c>
      <c r="B2223">
        <v>-30.432967999999999</v>
      </c>
      <c r="C2223">
        <v>-30.091533999999999</v>
      </c>
      <c r="D2223">
        <v>-30.003098999999999</v>
      </c>
      <c r="E2223">
        <v>-30.005244999999999</v>
      </c>
      <c r="F2223">
        <v>-30.432967999999999</v>
      </c>
      <c r="G2223">
        <v>-30.091533999999999</v>
      </c>
      <c r="H2223">
        <v>-30.003098999999999</v>
      </c>
      <c r="I2223">
        <v>-30.005244999999999</v>
      </c>
    </row>
    <row r="2224" spans="1:9" x14ac:dyDescent="0.2">
      <c r="A2224">
        <v>11.115</v>
      </c>
      <c r="B2224">
        <v>-29.921137999999999</v>
      </c>
      <c r="C2224">
        <v>-29.567661000000001</v>
      </c>
      <c r="D2224">
        <v>-29.475695000000002</v>
      </c>
      <c r="E2224">
        <v>-29.477664000000001</v>
      </c>
      <c r="F2224">
        <v>-29.921137999999999</v>
      </c>
      <c r="G2224">
        <v>-29.567661000000001</v>
      </c>
      <c r="H2224">
        <v>-29.475695000000002</v>
      </c>
      <c r="I2224">
        <v>-29.477664000000001</v>
      </c>
    </row>
    <row r="2225" spans="1:9" x14ac:dyDescent="0.2">
      <c r="A2225">
        <v>11.12</v>
      </c>
      <c r="B2225">
        <v>-29.392347999999998</v>
      </c>
      <c r="C2225">
        <v>-29.026302000000001</v>
      </c>
      <c r="D2225">
        <v>-28.930641000000001</v>
      </c>
      <c r="E2225">
        <v>-28.932414999999999</v>
      </c>
      <c r="F2225">
        <v>-29.392347999999998</v>
      </c>
      <c r="G2225">
        <v>-29.026302000000001</v>
      </c>
      <c r="H2225">
        <v>-28.930641000000001</v>
      </c>
      <c r="I2225">
        <v>-28.932414999999999</v>
      </c>
    </row>
    <row r="2226" spans="1:9" x14ac:dyDescent="0.2">
      <c r="A2226">
        <v>11.125</v>
      </c>
      <c r="B2226">
        <v>-28.845905999999999</v>
      </c>
      <c r="C2226">
        <v>-28.466745</v>
      </c>
      <c r="D2226">
        <v>-28.367215999999999</v>
      </c>
      <c r="E2226">
        <v>-28.368779</v>
      </c>
      <c r="F2226">
        <v>-28.845905999999999</v>
      </c>
      <c r="G2226">
        <v>-28.466745</v>
      </c>
      <c r="H2226">
        <v>-28.367215999999999</v>
      </c>
      <c r="I2226">
        <v>-28.368779</v>
      </c>
    </row>
    <row r="2227" spans="1:9" x14ac:dyDescent="0.2">
      <c r="A2227">
        <v>11.13</v>
      </c>
      <c r="B2227">
        <v>-28.281095000000001</v>
      </c>
      <c r="C2227">
        <v>-27.888256999999999</v>
      </c>
      <c r="D2227">
        <v>-27.784682</v>
      </c>
      <c r="E2227">
        <v>-27.786013000000001</v>
      </c>
      <c r="F2227">
        <v>-28.281095000000001</v>
      </c>
      <c r="G2227">
        <v>-27.888256999999999</v>
      </c>
      <c r="H2227">
        <v>-27.784682</v>
      </c>
      <c r="I2227">
        <v>-27.786013000000001</v>
      </c>
    </row>
    <row r="2228" spans="1:9" x14ac:dyDescent="0.2">
      <c r="A2228">
        <v>11.135</v>
      </c>
      <c r="B2228">
        <v>-27.697182000000002</v>
      </c>
      <c r="C2228">
        <v>-27.290088000000001</v>
      </c>
      <c r="D2228">
        <v>-27.182279000000001</v>
      </c>
      <c r="E2228">
        <v>-27.183358999999999</v>
      </c>
      <c r="F2228">
        <v>-27.697182000000002</v>
      </c>
      <c r="G2228">
        <v>-27.290088000000001</v>
      </c>
      <c r="H2228">
        <v>-27.182279000000001</v>
      </c>
      <c r="I2228">
        <v>-27.183358999999999</v>
      </c>
    </row>
    <row r="2229" spans="1:9" x14ac:dyDescent="0.2">
      <c r="A2229">
        <v>11.14</v>
      </c>
      <c r="B2229">
        <v>-27.093415</v>
      </c>
      <c r="C2229">
        <v>-26.671468999999998</v>
      </c>
      <c r="D2229">
        <v>-26.559235999999999</v>
      </c>
      <c r="E2229">
        <v>-26.560040999999998</v>
      </c>
      <c r="F2229">
        <v>-27.093415</v>
      </c>
      <c r="G2229">
        <v>-26.671468999999998</v>
      </c>
      <c r="H2229">
        <v>-26.559235999999999</v>
      </c>
      <c r="I2229">
        <v>-26.560040999999998</v>
      </c>
    </row>
    <row r="2230" spans="1:9" x14ac:dyDescent="0.2">
      <c r="A2230">
        <v>11.145</v>
      </c>
      <c r="B2230">
        <v>-26.469028000000002</v>
      </c>
      <c r="C2230">
        <v>-26.031621999999999</v>
      </c>
      <c r="D2230">
        <v>-25.914767000000001</v>
      </c>
      <c r="E2230">
        <v>-25.915272999999999</v>
      </c>
      <c r="F2230">
        <v>-26.469028000000002</v>
      </c>
      <c r="G2230">
        <v>-26.031621999999999</v>
      </c>
      <c r="H2230">
        <v>-25.914767000000001</v>
      </c>
      <c r="I2230">
        <v>-25.915272999999999</v>
      </c>
    </row>
    <row r="2231" spans="1:9" x14ac:dyDescent="0.2">
      <c r="A2231">
        <v>11.15</v>
      </c>
      <c r="B2231">
        <v>-25.823243999999999</v>
      </c>
      <c r="C2231">
        <v>-25.369758000000001</v>
      </c>
      <c r="D2231">
        <v>-25.248078</v>
      </c>
      <c r="E2231">
        <v>-25.248259000000001</v>
      </c>
      <c r="F2231">
        <v>-25.823243999999999</v>
      </c>
      <c r="G2231">
        <v>-25.369758000000001</v>
      </c>
      <c r="H2231">
        <v>-25.248078</v>
      </c>
      <c r="I2231">
        <v>-25.248259000000001</v>
      </c>
    </row>
    <row r="2232" spans="1:9" x14ac:dyDescent="0.2">
      <c r="A2232">
        <v>11.154999999999999</v>
      </c>
      <c r="B2232">
        <v>-25.155279</v>
      </c>
      <c r="C2232">
        <v>-24.685086999999999</v>
      </c>
      <c r="D2232">
        <v>-24.558375000000002</v>
      </c>
      <c r="E2232">
        <v>-24.558201</v>
      </c>
      <c r="F2232">
        <v>-25.155279</v>
      </c>
      <c r="G2232">
        <v>-24.685086999999999</v>
      </c>
      <c r="H2232">
        <v>-24.558375000000002</v>
      </c>
      <c r="I2232">
        <v>-24.558201</v>
      </c>
    </row>
    <row r="2233" spans="1:9" x14ac:dyDescent="0.2">
      <c r="A2233">
        <v>11.16</v>
      </c>
      <c r="B2233">
        <v>-24.464347</v>
      </c>
      <c r="C2233">
        <v>-23.976818000000002</v>
      </c>
      <c r="D2233">
        <v>-23.844863</v>
      </c>
      <c r="E2233">
        <v>-23.844303</v>
      </c>
      <c r="F2233">
        <v>-24.464347</v>
      </c>
      <c r="G2233">
        <v>-23.976818000000002</v>
      </c>
      <c r="H2233">
        <v>-23.844863</v>
      </c>
      <c r="I2233">
        <v>-23.844303</v>
      </c>
    </row>
    <row r="2234" spans="1:9" x14ac:dyDescent="0.2">
      <c r="A2234">
        <v>11.164999999999999</v>
      </c>
      <c r="B2234">
        <v>-23.749669000000001</v>
      </c>
      <c r="C2234">
        <v>-23.244171000000001</v>
      </c>
      <c r="D2234">
        <v>-23.106759</v>
      </c>
      <c r="E2234">
        <v>-23.105782000000001</v>
      </c>
      <c r="F2234">
        <v>-23.749669000000001</v>
      </c>
      <c r="G2234">
        <v>-23.244171000000001</v>
      </c>
      <c r="H2234">
        <v>-23.106759</v>
      </c>
      <c r="I2234">
        <v>-23.105782000000001</v>
      </c>
    </row>
    <row r="2235" spans="1:9" x14ac:dyDescent="0.2">
      <c r="A2235">
        <v>11.17</v>
      </c>
      <c r="B2235">
        <v>-23.010473999999999</v>
      </c>
      <c r="C2235">
        <v>-22.486383</v>
      </c>
      <c r="D2235">
        <v>-22.343299999999999</v>
      </c>
      <c r="E2235">
        <v>-22.341868999999999</v>
      </c>
      <c r="F2235">
        <v>-23.010473999999999</v>
      </c>
      <c r="G2235">
        <v>-22.486383</v>
      </c>
      <c r="H2235">
        <v>-22.343299999999999</v>
      </c>
      <c r="I2235">
        <v>-22.341868999999999</v>
      </c>
    </row>
    <row r="2236" spans="1:9" x14ac:dyDescent="0.2">
      <c r="A2236">
        <v>11.175000000000001</v>
      </c>
      <c r="B2236">
        <v>-22.246013000000001</v>
      </c>
      <c r="C2236">
        <v>-21.702715000000001</v>
      </c>
      <c r="D2236">
        <v>-21.553749</v>
      </c>
      <c r="E2236">
        <v>-21.551825000000001</v>
      </c>
      <c r="F2236">
        <v>-22.246013000000001</v>
      </c>
      <c r="G2236">
        <v>-21.702715000000001</v>
      </c>
      <c r="H2236">
        <v>-21.553749</v>
      </c>
      <c r="I2236">
        <v>-21.551825000000001</v>
      </c>
    </row>
    <row r="2237" spans="1:9" x14ac:dyDescent="0.2">
      <c r="A2237">
        <v>11.18</v>
      </c>
      <c r="B2237">
        <v>-21.455566000000001</v>
      </c>
      <c r="C2237">
        <v>-20.892467</v>
      </c>
      <c r="D2237">
        <v>-20.737406</v>
      </c>
      <c r="E2237">
        <v>-20.734949</v>
      </c>
      <c r="F2237">
        <v>-21.455566000000001</v>
      </c>
      <c r="G2237">
        <v>-20.892467</v>
      </c>
      <c r="H2237">
        <v>-20.737406</v>
      </c>
      <c r="I2237">
        <v>-20.734949</v>
      </c>
    </row>
    <row r="2238" spans="1:9" x14ac:dyDescent="0.2">
      <c r="A2238">
        <v>11.185</v>
      </c>
      <c r="B2238">
        <v>-20.638452000000001</v>
      </c>
      <c r="C2238">
        <v>-20.054984999999999</v>
      </c>
      <c r="D2238">
        <v>-19.893623999999999</v>
      </c>
      <c r="E2238">
        <v>-19.890591000000001</v>
      </c>
      <c r="F2238">
        <v>-20.638452000000001</v>
      </c>
      <c r="G2238">
        <v>-20.054984999999999</v>
      </c>
      <c r="H2238">
        <v>-19.893623999999999</v>
      </c>
      <c r="I2238">
        <v>-19.890591000000001</v>
      </c>
    </row>
    <row r="2239" spans="1:9" x14ac:dyDescent="0.2">
      <c r="A2239">
        <v>11.19</v>
      </c>
      <c r="B2239">
        <v>-19.794045000000001</v>
      </c>
      <c r="C2239">
        <v>-19.189679999999999</v>
      </c>
      <c r="D2239">
        <v>-19.021820000000002</v>
      </c>
      <c r="E2239">
        <v>-19.018165</v>
      </c>
      <c r="F2239">
        <v>-19.794045000000001</v>
      </c>
      <c r="G2239">
        <v>-19.189679999999999</v>
      </c>
      <c r="H2239">
        <v>-19.021820000000002</v>
      </c>
      <c r="I2239">
        <v>-19.018165</v>
      </c>
    </row>
    <row r="2240" spans="1:9" x14ac:dyDescent="0.2">
      <c r="A2240">
        <v>11.195</v>
      </c>
      <c r="B2240">
        <v>-18.921783000000001</v>
      </c>
      <c r="C2240">
        <v>-18.296035</v>
      </c>
      <c r="D2240">
        <v>-18.121490000000001</v>
      </c>
      <c r="E2240">
        <v>-18.117163999999999</v>
      </c>
      <c r="F2240">
        <v>-18.921783000000001</v>
      </c>
      <c r="G2240">
        <v>-18.296035</v>
      </c>
      <c r="H2240">
        <v>-18.121490000000001</v>
      </c>
      <c r="I2240">
        <v>-18.117163999999999</v>
      </c>
    </row>
    <row r="2241" spans="1:9" x14ac:dyDescent="0.2">
      <c r="A2241">
        <v>11.2</v>
      </c>
      <c r="B2241">
        <v>-18.021186</v>
      </c>
      <c r="C2241">
        <v>-17.373629999999999</v>
      </c>
      <c r="D2241">
        <v>-17.192226000000002</v>
      </c>
      <c r="E2241">
        <v>-17.187177999999999</v>
      </c>
      <c r="F2241">
        <v>-18.021186</v>
      </c>
      <c r="G2241">
        <v>-17.373629999999999</v>
      </c>
      <c r="H2241">
        <v>-17.192226000000002</v>
      </c>
      <c r="I2241">
        <v>-17.187177999999999</v>
      </c>
    </row>
    <row r="2242" spans="1:9" x14ac:dyDescent="0.2">
      <c r="A2242">
        <v>11.205</v>
      </c>
      <c r="B2242">
        <v>-17.091873</v>
      </c>
      <c r="C2242">
        <v>-16.422153999999999</v>
      </c>
      <c r="D2242">
        <v>-16.233734999999999</v>
      </c>
      <c r="E2242">
        <v>-16.227910999999999</v>
      </c>
      <c r="F2242">
        <v>-17.091873</v>
      </c>
      <c r="G2242">
        <v>-16.422153999999999</v>
      </c>
      <c r="H2242">
        <v>-16.233734999999999</v>
      </c>
      <c r="I2242">
        <v>-16.227910999999999</v>
      </c>
    </row>
    <row r="2243" spans="1:9" x14ac:dyDescent="0.2">
      <c r="A2243">
        <v>11.21</v>
      </c>
      <c r="B2243">
        <v>-16.133576000000001</v>
      </c>
      <c r="C2243">
        <v>-15.441424</v>
      </c>
      <c r="D2243">
        <v>-15.245856</v>
      </c>
      <c r="E2243">
        <v>-15.239201</v>
      </c>
      <c r="F2243">
        <v>-16.133576000000001</v>
      </c>
      <c r="G2243">
        <v>-15.441424</v>
      </c>
      <c r="H2243">
        <v>-15.245856</v>
      </c>
      <c r="I2243">
        <v>-15.239201</v>
      </c>
    </row>
    <row r="2244" spans="1:9" x14ac:dyDescent="0.2">
      <c r="A2244">
        <v>11.215</v>
      </c>
      <c r="B2244">
        <v>-15.146165</v>
      </c>
      <c r="C2244">
        <v>-14.431409</v>
      </c>
      <c r="D2244">
        <v>-14.228585000000001</v>
      </c>
      <c r="E2244">
        <v>-14.22104</v>
      </c>
      <c r="F2244">
        <v>-15.146165</v>
      </c>
      <c r="G2244">
        <v>-14.431409</v>
      </c>
      <c r="H2244">
        <v>-14.228585000000001</v>
      </c>
      <c r="I2244">
        <v>-14.22104</v>
      </c>
    </row>
    <row r="2245" spans="1:9" x14ac:dyDescent="0.2">
      <c r="A2245">
        <v>11.22</v>
      </c>
      <c r="B2245">
        <v>-14.129664999999999</v>
      </c>
      <c r="C2245">
        <v>-13.392246999999999</v>
      </c>
      <c r="D2245">
        <v>-13.182090000000001</v>
      </c>
      <c r="E2245">
        <v>-13.173595000000001</v>
      </c>
      <c r="F2245">
        <v>-14.129664999999999</v>
      </c>
      <c r="G2245">
        <v>-13.392246999999999</v>
      </c>
      <c r="H2245">
        <v>-13.182090000000001</v>
      </c>
      <c r="I2245">
        <v>-13.173595000000001</v>
      </c>
    </row>
    <row r="2246" spans="1:9" x14ac:dyDescent="0.2">
      <c r="A2246">
        <v>11.225</v>
      </c>
      <c r="B2246">
        <v>-13.084274000000001</v>
      </c>
      <c r="C2246">
        <v>-12.324268999999999</v>
      </c>
      <c r="D2246">
        <v>-12.106738999999999</v>
      </c>
      <c r="E2246">
        <v>-12.097234</v>
      </c>
      <c r="F2246">
        <v>-13.084274000000001</v>
      </c>
      <c r="G2246">
        <v>-12.324268999999999</v>
      </c>
      <c r="H2246">
        <v>-12.106738999999999</v>
      </c>
      <c r="I2246">
        <v>-12.097234</v>
      </c>
    </row>
    <row r="2247" spans="1:9" x14ac:dyDescent="0.2">
      <c r="A2247">
        <v>11.23</v>
      </c>
      <c r="B2247">
        <v>-12.010393000000001</v>
      </c>
      <c r="C2247">
        <v>-11.228021999999999</v>
      </c>
      <c r="D2247">
        <v>-11.003118000000001</v>
      </c>
      <c r="E2247">
        <v>-10.992540999999999</v>
      </c>
      <c r="F2247">
        <v>-12.010393000000001</v>
      </c>
      <c r="G2247">
        <v>-11.228021999999999</v>
      </c>
      <c r="H2247">
        <v>-11.003118000000001</v>
      </c>
      <c r="I2247">
        <v>-10.992540999999999</v>
      </c>
    </row>
    <row r="2248" spans="1:9" x14ac:dyDescent="0.2">
      <c r="A2248">
        <v>11.234999999999999</v>
      </c>
      <c r="B2248">
        <v>-10.90864</v>
      </c>
      <c r="C2248">
        <v>-10.104286999999999</v>
      </c>
      <c r="D2248">
        <v>-9.8720569999999999</v>
      </c>
      <c r="E2248">
        <v>-9.8603459999999998</v>
      </c>
      <c r="F2248">
        <v>-10.90864</v>
      </c>
      <c r="G2248">
        <v>-10.104286999999999</v>
      </c>
      <c r="H2248">
        <v>-9.8720569999999999</v>
      </c>
      <c r="I2248">
        <v>-9.8603459999999998</v>
      </c>
    </row>
    <row r="2249" spans="1:9" x14ac:dyDescent="0.2">
      <c r="A2249">
        <v>11.24</v>
      </c>
      <c r="B2249">
        <v>-9.7798739999999995</v>
      </c>
      <c r="C2249">
        <v>-8.9541050000000002</v>
      </c>
      <c r="D2249">
        <v>-8.7146469999999994</v>
      </c>
      <c r="E2249">
        <v>-8.7017419999999994</v>
      </c>
      <c r="F2249">
        <v>-9.7798739999999995</v>
      </c>
      <c r="G2249">
        <v>-8.9541050000000002</v>
      </c>
      <c r="H2249">
        <v>-8.7146469999999994</v>
      </c>
      <c r="I2249">
        <v>-8.7017419999999994</v>
      </c>
    </row>
    <row r="2250" spans="1:9" x14ac:dyDescent="0.2">
      <c r="A2250">
        <v>11.244999999999999</v>
      </c>
      <c r="B2250">
        <v>-8.6252180000000003</v>
      </c>
      <c r="C2250">
        <v>-7.7787940000000004</v>
      </c>
      <c r="D2250">
        <v>-7.5322639999999996</v>
      </c>
      <c r="E2250">
        <v>-7.5181040000000001</v>
      </c>
      <c r="F2250">
        <v>-8.6252180000000003</v>
      </c>
      <c r="G2250">
        <v>-7.7787940000000004</v>
      </c>
      <c r="H2250">
        <v>-7.5322639999999996</v>
      </c>
      <c r="I2250">
        <v>-7.5181040000000001</v>
      </c>
    </row>
    <row r="2251" spans="1:9" x14ac:dyDescent="0.2">
      <c r="A2251">
        <v>11.25</v>
      </c>
      <c r="B2251">
        <v>-7.4460750000000004</v>
      </c>
      <c r="C2251">
        <v>-6.579968</v>
      </c>
      <c r="D2251">
        <v>-6.3265840000000004</v>
      </c>
      <c r="E2251">
        <v>-6.3111119999999996</v>
      </c>
      <c r="F2251">
        <v>-7.4460750000000004</v>
      </c>
      <c r="G2251">
        <v>-6.579968</v>
      </c>
      <c r="H2251">
        <v>-6.3265840000000004</v>
      </c>
      <c r="I2251">
        <v>-6.3111119999999996</v>
      </c>
    </row>
    <row r="2252" spans="1:9" x14ac:dyDescent="0.2">
      <c r="A2252">
        <v>11.255000000000001</v>
      </c>
      <c r="B2252">
        <v>-6.2441449999999996</v>
      </c>
      <c r="C2252">
        <v>-5.3595499999999996</v>
      </c>
      <c r="D2252">
        <v>-5.0995980000000003</v>
      </c>
      <c r="E2252">
        <v>-5.0827600000000004</v>
      </c>
      <c r="F2252">
        <v>-6.2441449999999996</v>
      </c>
      <c r="G2252">
        <v>-5.3595499999999996</v>
      </c>
      <c r="H2252">
        <v>-5.0995980000000003</v>
      </c>
      <c r="I2252">
        <v>-5.0827600000000004</v>
      </c>
    </row>
    <row r="2253" spans="1:9" x14ac:dyDescent="0.2">
      <c r="A2253">
        <v>11.26</v>
      </c>
      <c r="B2253">
        <v>-5.0214420000000004</v>
      </c>
      <c r="C2253">
        <v>-4.1197889999999999</v>
      </c>
      <c r="D2253">
        <v>-3.8536229999999998</v>
      </c>
      <c r="E2253">
        <v>-3.8353709999999999</v>
      </c>
      <c r="F2253">
        <v>-5.0214420000000004</v>
      </c>
      <c r="G2253">
        <v>-4.1197889999999999</v>
      </c>
      <c r="H2253">
        <v>-3.8536229999999998</v>
      </c>
      <c r="I2253">
        <v>-3.8353709999999999</v>
      </c>
    </row>
    <row r="2254" spans="1:9" x14ac:dyDescent="0.2">
      <c r="A2254">
        <v>11.265000000000001</v>
      </c>
      <c r="B2254">
        <v>-3.7803</v>
      </c>
      <c r="C2254">
        <v>-2.8632610000000001</v>
      </c>
      <c r="D2254">
        <v>-2.5913110000000001</v>
      </c>
      <c r="E2254">
        <v>-2.5716000000000001</v>
      </c>
      <c r="F2254">
        <v>-3.7803</v>
      </c>
      <c r="G2254">
        <v>-2.8632610000000001</v>
      </c>
      <c r="H2254">
        <v>-2.5913110000000001</v>
      </c>
      <c r="I2254">
        <v>-2.5716000000000001</v>
      </c>
    </row>
    <row r="2255" spans="1:9" x14ac:dyDescent="0.2">
      <c r="A2255">
        <v>11.27</v>
      </c>
      <c r="B2255">
        <v>-2.5233810000000001</v>
      </c>
      <c r="C2255">
        <v>-1.5928720000000001</v>
      </c>
      <c r="D2255">
        <v>-1.3156429999999999</v>
      </c>
      <c r="E2255">
        <v>-1.2944370000000001</v>
      </c>
      <c r="F2255">
        <v>-2.5233810000000001</v>
      </c>
      <c r="G2255">
        <v>-1.5928720000000001</v>
      </c>
      <c r="H2255">
        <v>-1.3156429999999999</v>
      </c>
      <c r="I2255">
        <v>-1.2944370000000001</v>
      </c>
    </row>
    <row r="2256" spans="1:9" x14ac:dyDescent="0.2">
      <c r="A2256">
        <v>11.275</v>
      </c>
      <c r="B2256">
        <v>-1.253671</v>
      </c>
      <c r="C2256">
        <v>-0.31185299999999999</v>
      </c>
      <c r="D2256">
        <v>-2.9929000000000001E-2</v>
      </c>
      <c r="E2256">
        <v>-7.1999999999999998E-3</v>
      </c>
      <c r="F2256">
        <v>-1.253671</v>
      </c>
      <c r="G2256">
        <v>-0.31185299999999999</v>
      </c>
      <c r="H2256">
        <v>-2.9929000000000001E-2</v>
      </c>
      <c r="I2256">
        <v>-7.1999999999999998E-3</v>
      </c>
    </row>
    <row r="2257" spans="1:9" x14ac:dyDescent="0.2">
      <c r="A2257">
        <v>11.28</v>
      </c>
      <c r="B2257">
        <v>2.5524000000000002E-2</v>
      </c>
      <c r="C2257">
        <v>0.97625099999999998</v>
      </c>
      <c r="D2257">
        <v>1.2622119999999999</v>
      </c>
      <c r="E2257">
        <v>1.286484</v>
      </c>
      <c r="F2257">
        <v>2.5524000000000002E-2</v>
      </c>
      <c r="G2257">
        <v>0.97625099999999998</v>
      </c>
      <c r="H2257">
        <v>1.2622119999999999</v>
      </c>
      <c r="I2257">
        <v>1.286484</v>
      </c>
    </row>
    <row r="2258" spans="1:9" x14ac:dyDescent="0.2">
      <c r="A2258">
        <v>11.285</v>
      </c>
      <c r="B2258">
        <v>1.310597</v>
      </c>
      <c r="C2258">
        <v>2.2676090000000002</v>
      </c>
      <c r="D2258">
        <v>2.5568770000000001</v>
      </c>
      <c r="E2258">
        <v>2.582697</v>
      </c>
      <c r="F2258">
        <v>1.310597</v>
      </c>
      <c r="G2258">
        <v>2.2676090000000002</v>
      </c>
      <c r="H2258">
        <v>2.5568770000000001</v>
      </c>
      <c r="I2258">
        <v>2.582697</v>
      </c>
    </row>
    <row r="2259" spans="1:9" x14ac:dyDescent="0.2">
      <c r="A2259">
        <v>11.29</v>
      </c>
      <c r="B2259">
        <v>2.5976650000000001</v>
      </c>
      <c r="C2259">
        <v>3.5581320000000001</v>
      </c>
      <c r="D2259">
        <v>3.849907</v>
      </c>
      <c r="E2259">
        <v>3.8772730000000002</v>
      </c>
      <c r="F2259">
        <v>2.5976650000000001</v>
      </c>
      <c r="G2259">
        <v>3.5581320000000001</v>
      </c>
      <c r="H2259">
        <v>3.849907</v>
      </c>
      <c r="I2259">
        <v>3.8772730000000002</v>
      </c>
    </row>
    <row r="2260" spans="1:9" x14ac:dyDescent="0.2">
      <c r="A2260">
        <v>11.295</v>
      </c>
      <c r="B2260">
        <v>3.882603</v>
      </c>
      <c r="C2260">
        <v>4.8435180000000004</v>
      </c>
      <c r="D2260">
        <v>5.1369410000000002</v>
      </c>
      <c r="E2260">
        <v>5.1658350000000004</v>
      </c>
      <c r="F2260">
        <v>3.882603</v>
      </c>
      <c r="G2260">
        <v>4.8435180000000004</v>
      </c>
      <c r="H2260">
        <v>5.1369410000000002</v>
      </c>
      <c r="I2260">
        <v>5.1658350000000004</v>
      </c>
    </row>
    <row r="2261" spans="1:9" x14ac:dyDescent="0.2">
      <c r="A2261">
        <v>11.3</v>
      </c>
      <c r="B2261">
        <v>5.1610889999999996</v>
      </c>
      <c r="C2261">
        <v>6.1193039999999996</v>
      </c>
      <c r="D2261">
        <v>6.4134650000000004</v>
      </c>
      <c r="E2261">
        <v>6.4438570000000004</v>
      </c>
      <c r="F2261">
        <v>5.1610889999999996</v>
      </c>
      <c r="G2261">
        <v>6.1193039999999996</v>
      </c>
      <c r="H2261">
        <v>6.4134650000000004</v>
      </c>
      <c r="I2261">
        <v>6.4438570000000004</v>
      </c>
    </row>
    <row r="2262" spans="1:9" x14ac:dyDescent="0.2">
      <c r="A2262">
        <v>11.305</v>
      </c>
      <c r="B2262">
        <v>6.4286630000000002</v>
      </c>
      <c r="C2262">
        <v>7.3809279999999999</v>
      </c>
      <c r="D2262">
        <v>7.6748770000000004</v>
      </c>
      <c r="E2262">
        <v>7.7067240000000004</v>
      </c>
      <c r="F2262">
        <v>6.4286630000000002</v>
      </c>
      <c r="G2262">
        <v>7.3809279999999999</v>
      </c>
      <c r="H2262">
        <v>7.6748770000000004</v>
      </c>
      <c r="I2262">
        <v>7.7067240000000004</v>
      </c>
    </row>
    <row r="2263" spans="1:9" x14ac:dyDescent="0.2">
      <c r="A2263">
        <v>11.31</v>
      </c>
      <c r="B2263">
        <v>7.6807860000000003</v>
      </c>
      <c r="C2263">
        <v>8.6237999999999992</v>
      </c>
      <c r="D2263">
        <v>8.9165620000000008</v>
      </c>
      <c r="E2263">
        <v>8.9498049999999996</v>
      </c>
      <c r="F2263">
        <v>7.6807860000000003</v>
      </c>
      <c r="G2263">
        <v>8.6237999999999992</v>
      </c>
      <c r="H2263">
        <v>8.9165620000000008</v>
      </c>
      <c r="I2263">
        <v>8.9498049999999996</v>
      </c>
    </row>
    <row r="2264" spans="1:9" x14ac:dyDescent="0.2">
      <c r="A2264">
        <v>11.315</v>
      </c>
      <c r="B2264">
        <v>8.9129140000000007</v>
      </c>
      <c r="C2264">
        <v>9.8433779999999995</v>
      </c>
      <c r="D2264">
        <v>10.133969</v>
      </c>
      <c r="E2264">
        <v>10.168537000000001</v>
      </c>
      <c r="F2264">
        <v>8.9129140000000007</v>
      </c>
      <c r="G2264">
        <v>9.8433779999999995</v>
      </c>
      <c r="H2264">
        <v>10.133969</v>
      </c>
      <c r="I2264">
        <v>10.168537000000001</v>
      </c>
    </row>
    <row r="2265" spans="1:9" x14ac:dyDescent="0.2">
      <c r="A2265">
        <v>11.32</v>
      </c>
      <c r="B2265">
        <v>10.120575000000001</v>
      </c>
      <c r="C2265">
        <v>11.035247999999999</v>
      </c>
      <c r="D2265">
        <v>11.322691000000001</v>
      </c>
      <c r="E2265">
        <v>11.358501</v>
      </c>
      <c r="F2265">
        <v>10.120575000000001</v>
      </c>
      <c r="G2265">
        <v>11.035247999999999</v>
      </c>
      <c r="H2265">
        <v>11.322691000000001</v>
      </c>
      <c r="I2265">
        <v>11.358501</v>
      </c>
    </row>
    <row r="2266" spans="1:9" x14ac:dyDescent="0.2">
      <c r="A2266">
        <v>11.324999999999999</v>
      </c>
      <c r="B2266">
        <v>11.29945</v>
      </c>
      <c r="C2266">
        <v>12.195209999999999</v>
      </c>
      <c r="D2266">
        <v>12.478554000000001</v>
      </c>
      <c r="E2266">
        <v>12.515508000000001</v>
      </c>
      <c r="F2266">
        <v>11.29945</v>
      </c>
      <c r="G2266">
        <v>12.195209999999999</v>
      </c>
      <c r="H2266">
        <v>12.478554000000001</v>
      </c>
      <c r="I2266">
        <v>12.515508000000001</v>
      </c>
    </row>
    <row r="2267" spans="1:9" x14ac:dyDescent="0.2">
      <c r="A2267">
        <v>11.33</v>
      </c>
      <c r="B2267">
        <v>12.445453000000001</v>
      </c>
      <c r="C2267">
        <v>13.319354000000001</v>
      </c>
      <c r="D2267">
        <v>13.597689000000001</v>
      </c>
      <c r="E2267">
        <v>13.635681</v>
      </c>
      <c r="F2267">
        <v>12.445453000000001</v>
      </c>
      <c r="G2267">
        <v>13.319354000000001</v>
      </c>
      <c r="H2267">
        <v>13.597689000000001</v>
      </c>
      <c r="I2267">
        <v>13.635681</v>
      </c>
    </row>
    <row r="2268" spans="1:9" x14ac:dyDescent="0.2">
      <c r="A2268">
        <v>11.335000000000001</v>
      </c>
      <c r="B2268">
        <v>13.554809000000001</v>
      </c>
      <c r="C2268">
        <v>14.404137</v>
      </c>
      <c r="D2268">
        <v>14.676614000000001</v>
      </c>
      <c r="E2268">
        <v>14.715529999999999</v>
      </c>
      <c r="F2268">
        <v>13.554809000000001</v>
      </c>
      <c r="G2268">
        <v>14.404137</v>
      </c>
      <c r="H2268">
        <v>14.676614000000001</v>
      </c>
      <c r="I2268">
        <v>14.715529999999999</v>
      </c>
    </row>
    <row r="2269" spans="1:9" x14ac:dyDescent="0.2">
      <c r="A2269">
        <v>11.34</v>
      </c>
      <c r="B2269">
        <v>14.624127</v>
      </c>
      <c r="C2269">
        <v>15.446451</v>
      </c>
      <c r="D2269">
        <v>15.712294999999999</v>
      </c>
      <c r="E2269">
        <v>15.752013</v>
      </c>
      <c r="F2269">
        <v>14.624127</v>
      </c>
      <c r="G2269">
        <v>15.446451</v>
      </c>
      <c r="H2269">
        <v>15.712294999999999</v>
      </c>
      <c r="I2269">
        <v>15.752013</v>
      </c>
    </row>
    <row r="2270" spans="1:9" x14ac:dyDescent="0.2">
      <c r="A2270">
        <v>11.345000000000001</v>
      </c>
      <c r="B2270">
        <v>15.650460000000001</v>
      </c>
      <c r="C2270">
        <v>16.443674999999999</v>
      </c>
      <c r="D2270">
        <v>16.702202</v>
      </c>
      <c r="E2270">
        <v>16.742597</v>
      </c>
      <c r="F2270">
        <v>15.650460000000001</v>
      </c>
      <c r="G2270">
        <v>16.443674999999999</v>
      </c>
      <c r="H2270">
        <v>16.702202</v>
      </c>
      <c r="I2270">
        <v>16.742597</v>
      </c>
    </row>
    <row r="2271" spans="1:9" x14ac:dyDescent="0.2">
      <c r="A2271">
        <v>11.35</v>
      </c>
      <c r="B2271">
        <v>16.631357999999999</v>
      </c>
      <c r="C2271">
        <v>17.393719000000001</v>
      </c>
      <c r="D2271">
        <v>17.644342999999999</v>
      </c>
      <c r="E2271">
        <v>17.685289000000001</v>
      </c>
      <c r="F2271">
        <v>16.631357999999999</v>
      </c>
      <c r="G2271">
        <v>17.393719000000001</v>
      </c>
      <c r="H2271">
        <v>17.644342999999999</v>
      </c>
      <c r="I2271">
        <v>17.685289000000001</v>
      </c>
    </row>
    <row r="2272" spans="1:9" x14ac:dyDescent="0.2">
      <c r="A2272">
        <v>11.355</v>
      </c>
      <c r="B2272">
        <v>17.564905</v>
      </c>
      <c r="C2272">
        <v>18.295048000000001</v>
      </c>
      <c r="D2272">
        <v>18.537292999999998</v>
      </c>
      <c r="E2272">
        <v>18.578664</v>
      </c>
      <c r="F2272">
        <v>17.564905</v>
      </c>
      <c r="G2272">
        <v>18.295048000000001</v>
      </c>
      <c r="H2272">
        <v>18.537292999999998</v>
      </c>
      <c r="I2272">
        <v>18.578664</v>
      </c>
    </row>
    <row r="2273" spans="1:9" x14ac:dyDescent="0.2">
      <c r="A2273">
        <v>11.36</v>
      </c>
      <c r="B2273">
        <v>18.449735</v>
      </c>
      <c r="C2273">
        <v>19.14669</v>
      </c>
      <c r="D2273">
        <v>19.380191</v>
      </c>
      <c r="E2273">
        <v>19.421865</v>
      </c>
      <c r="F2273">
        <v>18.449735</v>
      </c>
      <c r="G2273">
        <v>19.14669</v>
      </c>
      <c r="H2273">
        <v>19.380191</v>
      </c>
      <c r="I2273">
        <v>19.421865</v>
      </c>
    </row>
    <row r="2274" spans="1:9" x14ac:dyDescent="0.2">
      <c r="A2274">
        <v>11.365</v>
      </c>
      <c r="B2274">
        <v>19.285038</v>
      </c>
      <c r="C2274">
        <v>19.948229999999999</v>
      </c>
      <c r="D2274">
        <v>20.172736</v>
      </c>
      <c r="E2274">
        <v>20.214597000000001</v>
      </c>
      <c r="F2274">
        <v>19.285038</v>
      </c>
      <c r="G2274">
        <v>19.948229999999999</v>
      </c>
      <c r="H2274">
        <v>20.172736</v>
      </c>
      <c r="I2274">
        <v>20.214597000000001</v>
      </c>
    </row>
    <row r="2275" spans="1:9" x14ac:dyDescent="0.2">
      <c r="A2275">
        <v>11.37</v>
      </c>
      <c r="B2275">
        <v>20.070550000000001</v>
      </c>
      <c r="C2275">
        <v>20.699781999999999</v>
      </c>
      <c r="D2275">
        <v>20.915154999999999</v>
      </c>
      <c r="E2275">
        <v>20.957094000000001</v>
      </c>
      <c r="F2275">
        <v>20.070550000000001</v>
      </c>
      <c r="G2275">
        <v>20.699781999999999</v>
      </c>
      <c r="H2275">
        <v>20.915154999999999</v>
      </c>
      <c r="I2275">
        <v>20.957094000000001</v>
      </c>
    </row>
    <row r="2276" spans="1:9" x14ac:dyDescent="0.2">
      <c r="A2276">
        <v>11.375</v>
      </c>
      <c r="B2276">
        <v>20.806522000000001</v>
      </c>
      <c r="C2276">
        <v>21.401956999999999</v>
      </c>
      <c r="D2276">
        <v>21.608163999999999</v>
      </c>
      <c r="E2276">
        <v>21.650082000000001</v>
      </c>
      <c r="F2276">
        <v>20.806522000000001</v>
      </c>
      <c r="G2276">
        <v>21.401956999999999</v>
      </c>
      <c r="H2276">
        <v>21.608163999999999</v>
      </c>
      <c r="I2276">
        <v>21.650082000000001</v>
      </c>
    </row>
    <row r="2277" spans="1:9" x14ac:dyDescent="0.2">
      <c r="A2277">
        <v>11.38</v>
      </c>
      <c r="B2277">
        <v>21.493680000000001</v>
      </c>
      <c r="C2277">
        <v>22.055813000000001</v>
      </c>
      <c r="D2277">
        <v>22.252918999999999</v>
      </c>
      <c r="E2277">
        <v>22.294727000000002</v>
      </c>
      <c r="F2277">
        <v>21.493680000000001</v>
      </c>
      <c r="G2277">
        <v>22.055813000000001</v>
      </c>
      <c r="H2277">
        <v>22.252918999999999</v>
      </c>
      <c r="I2277">
        <v>22.294727000000002</v>
      </c>
    </row>
    <row r="2278" spans="1:9" x14ac:dyDescent="0.2">
      <c r="A2278">
        <v>11.385</v>
      </c>
      <c r="B2278">
        <v>22.133178999999998</v>
      </c>
      <c r="C2278">
        <v>22.662796</v>
      </c>
      <c r="D2278">
        <v>22.850954999999999</v>
      </c>
      <c r="E2278">
        <v>22.892574</v>
      </c>
      <c r="F2278">
        <v>22.133178999999998</v>
      </c>
      <c r="G2278">
        <v>22.662796</v>
      </c>
      <c r="H2278">
        <v>22.850954999999999</v>
      </c>
      <c r="I2278">
        <v>22.892574</v>
      </c>
    </row>
    <row r="2279" spans="1:9" x14ac:dyDescent="0.2">
      <c r="A2279">
        <v>11.39</v>
      </c>
      <c r="B2279">
        <v>22.726541999999998</v>
      </c>
      <c r="C2279">
        <v>23.224678999999998</v>
      </c>
      <c r="D2279">
        <v>23.404122999999998</v>
      </c>
      <c r="E2279">
        <v>23.445487</v>
      </c>
      <c r="F2279">
        <v>22.726541999999998</v>
      </c>
      <c r="G2279">
        <v>23.224678999999998</v>
      </c>
      <c r="H2279">
        <v>23.404122999999998</v>
      </c>
      <c r="I2279">
        <v>23.445487</v>
      </c>
    </row>
    <row r="2280" spans="1:9" x14ac:dyDescent="0.2">
      <c r="A2280">
        <v>11.395</v>
      </c>
      <c r="B2280">
        <v>23.275597000000001</v>
      </c>
      <c r="C2280">
        <v>23.743500999999998</v>
      </c>
      <c r="D2280">
        <v>23.914527</v>
      </c>
      <c r="E2280">
        <v>23.955580000000001</v>
      </c>
      <c r="F2280">
        <v>23.275597000000001</v>
      </c>
      <c r="G2280">
        <v>23.743500999999998</v>
      </c>
      <c r="H2280">
        <v>23.914527</v>
      </c>
      <c r="I2280">
        <v>23.955580000000001</v>
      </c>
    </row>
    <row r="2281" spans="1:9" x14ac:dyDescent="0.2">
      <c r="A2281">
        <v>11.4</v>
      </c>
      <c r="B2281">
        <v>23.782419999999998</v>
      </c>
      <c r="C2281">
        <v>24.221499000000001</v>
      </c>
      <c r="D2281">
        <v>24.384456</v>
      </c>
      <c r="E2281">
        <v>24.425156000000001</v>
      </c>
      <c r="F2281">
        <v>23.782419999999998</v>
      </c>
      <c r="G2281">
        <v>24.221499000000001</v>
      </c>
      <c r="H2281">
        <v>24.384456</v>
      </c>
      <c r="I2281">
        <v>24.425156000000001</v>
      </c>
    </row>
    <row r="2282" spans="1:9" x14ac:dyDescent="0.2">
      <c r="A2282">
        <v>11.404999999999999</v>
      </c>
      <c r="B2282">
        <v>24.249264</v>
      </c>
      <c r="C2282">
        <v>24.661051</v>
      </c>
      <c r="D2282">
        <v>24.816329</v>
      </c>
      <c r="E2282">
        <v>24.856642999999998</v>
      </c>
      <c r="F2282">
        <v>24.249264</v>
      </c>
      <c r="G2282">
        <v>24.661051</v>
      </c>
      <c r="H2282">
        <v>24.816329</v>
      </c>
      <c r="I2282">
        <v>24.856642999999998</v>
      </c>
    </row>
    <row r="2283" spans="1:9" x14ac:dyDescent="0.2">
      <c r="A2283">
        <v>11.41</v>
      </c>
      <c r="B2283">
        <v>24.678509999999999</v>
      </c>
      <c r="C2283">
        <v>25.064617999999999</v>
      </c>
      <c r="D2283">
        <v>25.212637999999998</v>
      </c>
      <c r="E2283">
        <v>25.252541000000001</v>
      </c>
      <c r="F2283">
        <v>24.678509999999999</v>
      </c>
      <c r="G2283">
        <v>25.064617999999999</v>
      </c>
      <c r="H2283">
        <v>25.212637999999998</v>
      </c>
      <c r="I2283">
        <v>25.252541000000001</v>
      </c>
    </row>
    <row r="2284" spans="1:9" x14ac:dyDescent="0.2">
      <c r="A2284">
        <v>11.414999999999999</v>
      </c>
      <c r="B2284">
        <v>25.072606</v>
      </c>
      <c r="C2284">
        <v>25.434694</v>
      </c>
      <c r="D2284">
        <v>25.575894999999999</v>
      </c>
      <c r="E2284">
        <v>25.615373999999999</v>
      </c>
      <c r="F2284">
        <v>25.072606</v>
      </c>
      <c r="G2284">
        <v>25.434694</v>
      </c>
      <c r="H2284">
        <v>25.575894999999999</v>
      </c>
      <c r="I2284">
        <v>25.615373999999999</v>
      </c>
    </row>
    <row r="2285" spans="1:9" x14ac:dyDescent="0.2">
      <c r="A2285">
        <v>11.42</v>
      </c>
      <c r="B2285">
        <v>25.434024000000001</v>
      </c>
      <c r="C2285">
        <v>25.773765999999998</v>
      </c>
      <c r="D2285">
        <v>25.908594999999998</v>
      </c>
      <c r="E2285">
        <v>25.947644</v>
      </c>
      <c r="F2285">
        <v>25.434024000000001</v>
      </c>
      <c r="G2285">
        <v>25.773765999999998</v>
      </c>
      <c r="H2285">
        <v>25.908594999999998</v>
      </c>
      <c r="I2285">
        <v>25.947644</v>
      </c>
    </row>
    <row r="2286" spans="1:9" x14ac:dyDescent="0.2">
      <c r="A2286">
        <v>11.425000000000001</v>
      </c>
      <c r="B2286">
        <v>25.765215999999999</v>
      </c>
      <c r="C2286">
        <v>26.084271999999999</v>
      </c>
      <c r="D2286">
        <v>26.213180000000001</v>
      </c>
      <c r="E2286">
        <v>26.251798000000001</v>
      </c>
      <c r="F2286">
        <v>25.765215999999999</v>
      </c>
      <c r="G2286">
        <v>26.084271999999999</v>
      </c>
      <c r="H2286">
        <v>26.213180000000001</v>
      </c>
      <c r="I2286">
        <v>26.251798000000001</v>
      </c>
    </row>
    <row r="2287" spans="1:9" x14ac:dyDescent="0.2">
      <c r="A2287">
        <v>11.43</v>
      </c>
      <c r="B2287">
        <v>26.068581999999999</v>
      </c>
      <c r="C2287">
        <v>26.368575</v>
      </c>
      <c r="D2287">
        <v>26.492007000000001</v>
      </c>
      <c r="E2287">
        <v>26.530201000000002</v>
      </c>
      <c r="F2287">
        <v>26.068581999999999</v>
      </c>
      <c r="G2287">
        <v>26.368575</v>
      </c>
      <c r="H2287">
        <v>26.492007000000001</v>
      </c>
      <c r="I2287">
        <v>26.530201000000002</v>
      </c>
    </row>
    <row r="2288" spans="1:9" x14ac:dyDescent="0.2">
      <c r="A2288">
        <v>11.435</v>
      </c>
      <c r="B2288">
        <v>26.346440000000001</v>
      </c>
      <c r="C2288">
        <v>26.628943</v>
      </c>
      <c r="D2288">
        <v>26.747330999999999</v>
      </c>
      <c r="E2288">
        <v>26.785112000000002</v>
      </c>
      <c r="F2288">
        <v>26.346440000000001</v>
      </c>
      <c r="G2288">
        <v>26.628943</v>
      </c>
      <c r="H2288">
        <v>26.747330999999999</v>
      </c>
      <c r="I2288">
        <v>26.785112000000002</v>
      </c>
    </row>
    <row r="2289" spans="1:9" x14ac:dyDescent="0.2">
      <c r="A2289">
        <v>11.44</v>
      </c>
      <c r="B2289">
        <v>26.601009000000001</v>
      </c>
      <c r="C2289">
        <v>26.867524</v>
      </c>
      <c r="D2289">
        <v>26.981286999999998</v>
      </c>
      <c r="E2289">
        <v>27.018668999999999</v>
      </c>
      <c r="F2289">
        <v>26.601009000000001</v>
      </c>
      <c r="G2289">
        <v>26.867524</v>
      </c>
      <c r="H2289">
        <v>26.981286999999998</v>
      </c>
      <c r="I2289">
        <v>27.018668999999999</v>
      </c>
    </row>
    <row r="2290" spans="1:9" x14ac:dyDescent="0.2">
      <c r="A2290">
        <v>11.445</v>
      </c>
      <c r="B2290">
        <v>26.834391</v>
      </c>
      <c r="C2290">
        <v>27.086342999999999</v>
      </c>
      <c r="D2290">
        <v>27.195881</v>
      </c>
      <c r="E2290">
        <v>27.232882</v>
      </c>
      <c r="F2290">
        <v>26.834391</v>
      </c>
      <c r="G2290">
        <v>27.086342999999999</v>
      </c>
      <c r="H2290">
        <v>27.195881</v>
      </c>
      <c r="I2290">
        <v>27.232882</v>
      </c>
    </row>
    <row r="2291" spans="1:9" x14ac:dyDescent="0.2">
      <c r="A2291">
        <v>11.45</v>
      </c>
      <c r="B2291">
        <v>27.048559999999998</v>
      </c>
      <c r="C2291">
        <v>27.287291</v>
      </c>
      <c r="D2291">
        <v>27.392980999999999</v>
      </c>
      <c r="E2291">
        <v>27.429621999999998</v>
      </c>
      <c r="F2291">
        <v>27.048559999999998</v>
      </c>
      <c r="G2291">
        <v>27.287291</v>
      </c>
      <c r="H2291">
        <v>27.392980999999999</v>
      </c>
      <c r="I2291">
        <v>27.429621999999998</v>
      </c>
    </row>
    <row r="2292" spans="1:9" x14ac:dyDescent="0.2">
      <c r="A2292">
        <v>11.455</v>
      </c>
      <c r="B2292">
        <v>27.245359000000001</v>
      </c>
      <c r="C2292">
        <v>27.472123</v>
      </c>
      <c r="D2292">
        <v>27.574321000000001</v>
      </c>
      <c r="E2292">
        <v>27.610621999999999</v>
      </c>
      <c r="F2292">
        <v>27.245359000000001</v>
      </c>
      <c r="G2292">
        <v>27.472123</v>
      </c>
      <c r="H2292">
        <v>27.574321000000001</v>
      </c>
      <c r="I2292">
        <v>27.610621999999999</v>
      </c>
    </row>
    <row r="2293" spans="1:9" x14ac:dyDescent="0.2">
      <c r="A2293">
        <v>11.46</v>
      </c>
      <c r="B2293">
        <v>27.426497000000001</v>
      </c>
      <c r="C2293">
        <v>27.642455999999999</v>
      </c>
      <c r="D2293">
        <v>27.741495</v>
      </c>
      <c r="E2293">
        <v>27.777479</v>
      </c>
      <c r="F2293">
        <v>27.426497000000001</v>
      </c>
      <c r="G2293">
        <v>27.642455999999999</v>
      </c>
      <c r="H2293">
        <v>27.741495</v>
      </c>
      <c r="I2293">
        <v>27.777479</v>
      </c>
    </row>
    <row r="2294" spans="1:9" x14ac:dyDescent="0.2">
      <c r="A2294">
        <v>11.465</v>
      </c>
      <c r="B2294">
        <v>27.593547000000001</v>
      </c>
      <c r="C2294">
        <v>27.799776999999999</v>
      </c>
      <c r="D2294">
        <v>27.895963999999999</v>
      </c>
      <c r="E2294">
        <v>27.931654999999999</v>
      </c>
      <c r="F2294">
        <v>27.593547000000001</v>
      </c>
      <c r="G2294">
        <v>27.799776999999999</v>
      </c>
      <c r="H2294">
        <v>27.895963999999999</v>
      </c>
      <c r="I2294">
        <v>27.931654999999999</v>
      </c>
    </row>
    <row r="2295" spans="1:9" x14ac:dyDescent="0.2">
      <c r="A2295">
        <v>11.47</v>
      </c>
      <c r="B2295">
        <v>27.747952999999999</v>
      </c>
      <c r="C2295">
        <v>27.945440000000001</v>
      </c>
      <c r="D2295">
        <v>28.039062000000001</v>
      </c>
      <c r="E2295">
        <v>28.074480999999999</v>
      </c>
      <c r="F2295">
        <v>27.747952999999999</v>
      </c>
      <c r="G2295">
        <v>27.945440000000001</v>
      </c>
      <c r="H2295">
        <v>28.039062000000001</v>
      </c>
      <c r="I2295">
        <v>28.074480999999999</v>
      </c>
    </row>
    <row r="2296" spans="1:9" x14ac:dyDescent="0.2">
      <c r="A2296">
        <v>11.475</v>
      </c>
      <c r="B2296">
        <v>27.891033</v>
      </c>
      <c r="C2296">
        <v>28.080680999999998</v>
      </c>
      <c r="D2296">
        <v>28.171999</v>
      </c>
      <c r="E2296">
        <v>28.207169</v>
      </c>
      <c r="F2296">
        <v>27.891033</v>
      </c>
      <c r="G2296">
        <v>28.080680999999998</v>
      </c>
      <c r="H2296">
        <v>28.171999</v>
      </c>
      <c r="I2296">
        <v>28.207169</v>
      </c>
    </row>
    <row r="2297" spans="1:9" x14ac:dyDescent="0.2">
      <c r="A2297">
        <v>11.48</v>
      </c>
      <c r="B2297">
        <v>28.023983999999999</v>
      </c>
      <c r="C2297">
        <v>28.206616</v>
      </c>
      <c r="D2297">
        <v>28.295871000000002</v>
      </c>
      <c r="E2297">
        <v>28.330814</v>
      </c>
      <c r="F2297">
        <v>28.023983999999999</v>
      </c>
      <c r="G2297">
        <v>28.206616</v>
      </c>
      <c r="H2297">
        <v>28.295871000000002</v>
      </c>
      <c r="I2297">
        <v>28.330814</v>
      </c>
    </row>
    <row r="2298" spans="1:9" x14ac:dyDescent="0.2">
      <c r="A2298">
        <v>11.484999999999999</v>
      </c>
      <c r="B2298">
        <v>28.147891000000001</v>
      </c>
      <c r="C2298">
        <v>28.324254</v>
      </c>
      <c r="D2298">
        <v>28.411663999999998</v>
      </c>
      <c r="E2298">
        <v>28.446401000000002</v>
      </c>
      <c r="F2298">
        <v>28.147891000000001</v>
      </c>
      <c r="G2298">
        <v>28.324254</v>
      </c>
      <c r="H2298">
        <v>28.411663999999998</v>
      </c>
      <c r="I2298">
        <v>28.446401000000002</v>
      </c>
    </row>
    <row r="2299" spans="1:9" x14ac:dyDescent="0.2">
      <c r="A2299">
        <v>11.49</v>
      </c>
      <c r="B2299">
        <v>28.263732999999998</v>
      </c>
      <c r="C2299">
        <v>28.434502999999999</v>
      </c>
      <c r="D2299">
        <v>28.520268000000002</v>
      </c>
      <c r="E2299">
        <v>28.554819999999999</v>
      </c>
      <c r="F2299">
        <v>28.263732999999998</v>
      </c>
      <c r="G2299">
        <v>28.434502999999999</v>
      </c>
      <c r="H2299">
        <v>28.520268000000002</v>
      </c>
      <c r="I2299">
        <v>28.554819999999999</v>
      </c>
    </row>
    <row r="2300" spans="1:9" x14ac:dyDescent="0.2">
      <c r="A2300">
        <v>11.494999999999999</v>
      </c>
      <c r="B2300">
        <v>28.372391</v>
      </c>
      <c r="C2300">
        <v>28.538179</v>
      </c>
      <c r="D2300">
        <v>28.622478999999998</v>
      </c>
      <c r="E2300">
        <v>28.656863999999999</v>
      </c>
      <c r="F2300">
        <v>28.372391</v>
      </c>
      <c r="G2300">
        <v>28.538179</v>
      </c>
      <c r="H2300">
        <v>28.622478999999998</v>
      </c>
      <c r="I2300">
        <v>28.656863999999999</v>
      </c>
    </row>
    <row r="2301" spans="1:9" x14ac:dyDescent="0.2">
      <c r="A2301">
        <v>11.5</v>
      </c>
      <c r="B2301">
        <v>28.474654999999998</v>
      </c>
      <c r="C2301">
        <v>28.636009999999999</v>
      </c>
      <c r="D2301">
        <v>28.719009</v>
      </c>
      <c r="E2301">
        <v>28.753245</v>
      </c>
      <c r="F2301">
        <v>28.474654999999998</v>
      </c>
      <c r="G2301">
        <v>28.636009999999999</v>
      </c>
      <c r="H2301">
        <v>28.719009</v>
      </c>
      <c r="I2301">
        <v>28.753245</v>
      </c>
    </row>
    <row r="2302" spans="1:9" x14ac:dyDescent="0.2">
      <c r="A2302">
        <v>11.505000000000001</v>
      </c>
      <c r="B2302">
        <v>28.571235000000001</v>
      </c>
      <c r="C2302">
        <v>28.728649999999998</v>
      </c>
      <c r="D2302">
        <v>28.810495</v>
      </c>
      <c r="E2302">
        <v>28.844598999999999</v>
      </c>
      <c r="F2302">
        <v>28.571235000000001</v>
      </c>
      <c r="G2302">
        <v>28.728649999999998</v>
      </c>
      <c r="H2302">
        <v>28.810495</v>
      </c>
      <c r="I2302">
        <v>28.844598999999999</v>
      </c>
    </row>
    <row r="2303" spans="1:9" x14ac:dyDescent="0.2">
      <c r="A2303">
        <v>11.51</v>
      </c>
      <c r="B2303">
        <v>28.662762000000001</v>
      </c>
      <c r="C2303">
        <v>28.816679000000001</v>
      </c>
      <c r="D2303">
        <v>28.897501999999999</v>
      </c>
      <c r="E2303">
        <v>28.93149</v>
      </c>
      <c r="F2303">
        <v>28.662762000000001</v>
      </c>
      <c r="G2303">
        <v>28.816679000000001</v>
      </c>
      <c r="H2303">
        <v>28.897501999999999</v>
      </c>
      <c r="I2303">
        <v>28.93149</v>
      </c>
    </row>
    <row r="2304" spans="1:9" x14ac:dyDescent="0.2">
      <c r="A2304">
        <v>11.515000000000001</v>
      </c>
      <c r="B2304">
        <v>28.7498</v>
      </c>
      <c r="C2304">
        <v>28.900614000000001</v>
      </c>
      <c r="D2304">
        <v>28.980535</v>
      </c>
      <c r="E2304">
        <v>29.014420000000001</v>
      </c>
      <c r="F2304">
        <v>28.7498</v>
      </c>
      <c r="G2304">
        <v>28.900614000000001</v>
      </c>
      <c r="H2304">
        <v>28.980535</v>
      </c>
      <c r="I2304">
        <v>29.014420000000001</v>
      </c>
    </row>
    <row r="2305" spans="1:9" x14ac:dyDescent="0.2">
      <c r="A2305">
        <v>11.52</v>
      </c>
      <c r="B2305">
        <v>28.832851999999999</v>
      </c>
      <c r="C2305">
        <v>28.980916000000001</v>
      </c>
      <c r="D2305">
        <v>29.060039</v>
      </c>
      <c r="E2305">
        <v>29.093836</v>
      </c>
      <c r="F2305">
        <v>28.832851999999999</v>
      </c>
      <c r="G2305">
        <v>28.980916000000001</v>
      </c>
      <c r="H2305">
        <v>29.060039</v>
      </c>
      <c r="I2305">
        <v>29.093836</v>
      </c>
    </row>
    <row r="2306" spans="1:9" x14ac:dyDescent="0.2">
      <c r="A2306">
        <v>11.525</v>
      </c>
      <c r="B2306">
        <v>28.912362000000002</v>
      </c>
      <c r="C2306">
        <v>29.05799</v>
      </c>
      <c r="D2306">
        <v>29.136413000000001</v>
      </c>
      <c r="E2306">
        <v>29.170133</v>
      </c>
      <c r="F2306">
        <v>28.912362000000002</v>
      </c>
      <c r="G2306">
        <v>29.05799</v>
      </c>
      <c r="H2306">
        <v>29.136413000000001</v>
      </c>
      <c r="I2306">
        <v>29.170133</v>
      </c>
    </row>
    <row r="2307" spans="1:9" x14ac:dyDescent="0.2">
      <c r="A2307">
        <v>11.53</v>
      </c>
      <c r="B2307">
        <v>28.988727999999998</v>
      </c>
      <c r="C2307">
        <v>29.132199</v>
      </c>
      <c r="D2307">
        <v>29.210006</v>
      </c>
      <c r="E2307">
        <v>29.243659999999998</v>
      </c>
      <c r="F2307">
        <v>28.988727999999998</v>
      </c>
      <c r="G2307">
        <v>29.132199</v>
      </c>
      <c r="H2307">
        <v>29.210006</v>
      </c>
      <c r="I2307">
        <v>29.243659999999998</v>
      </c>
    </row>
    <row r="2308" spans="1:9" x14ac:dyDescent="0.2">
      <c r="A2308">
        <v>11.535</v>
      </c>
      <c r="B2308">
        <v>29.062298999999999</v>
      </c>
      <c r="C2308">
        <v>29.203862000000001</v>
      </c>
      <c r="D2308">
        <v>29.281127000000001</v>
      </c>
      <c r="E2308">
        <v>29.314726</v>
      </c>
      <c r="F2308">
        <v>29.062298999999999</v>
      </c>
      <c r="G2308">
        <v>29.203862000000001</v>
      </c>
      <c r="H2308">
        <v>29.281127000000001</v>
      </c>
      <c r="I2308">
        <v>29.314726</v>
      </c>
    </row>
    <row r="2309" spans="1:9" x14ac:dyDescent="0.2">
      <c r="A2309">
        <v>11.54</v>
      </c>
      <c r="B2309">
        <v>29.133385000000001</v>
      </c>
      <c r="C2309">
        <v>29.273260000000001</v>
      </c>
      <c r="D2309">
        <v>29.350052000000002</v>
      </c>
      <c r="E2309">
        <v>29.383603999999998</v>
      </c>
      <c r="F2309">
        <v>29.133385000000001</v>
      </c>
      <c r="G2309">
        <v>29.273260000000001</v>
      </c>
      <c r="H2309">
        <v>29.350052000000002</v>
      </c>
      <c r="I2309">
        <v>29.383603999999998</v>
      </c>
    </row>
    <row r="2310" spans="1:9" x14ac:dyDescent="0.2">
      <c r="A2310">
        <v>11.545</v>
      </c>
      <c r="B2310">
        <v>29.202261</v>
      </c>
      <c r="C2310">
        <v>29.340643</v>
      </c>
      <c r="D2310">
        <v>29.417020999999998</v>
      </c>
      <c r="E2310">
        <v>29.450534999999999</v>
      </c>
      <c r="F2310">
        <v>29.202261</v>
      </c>
      <c r="G2310">
        <v>29.340643</v>
      </c>
      <c r="H2310">
        <v>29.417020999999998</v>
      </c>
      <c r="I2310">
        <v>29.450534999999999</v>
      </c>
    </row>
    <row r="2311" spans="1:9" x14ac:dyDescent="0.2">
      <c r="A2311">
        <v>11.55</v>
      </c>
      <c r="B2311">
        <v>29.269168000000001</v>
      </c>
      <c r="C2311">
        <v>29.406229</v>
      </c>
      <c r="D2311">
        <v>29.482247000000001</v>
      </c>
      <c r="E2311">
        <v>29.515730000000001</v>
      </c>
      <c r="F2311">
        <v>29.269168000000001</v>
      </c>
      <c r="G2311">
        <v>29.406229</v>
      </c>
      <c r="H2311">
        <v>29.482247000000001</v>
      </c>
      <c r="I2311">
        <v>29.515730000000001</v>
      </c>
    </row>
    <row r="2312" spans="1:9" x14ac:dyDescent="0.2">
      <c r="A2312">
        <v>11.555</v>
      </c>
      <c r="B2312">
        <v>29.334319000000001</v>
      </c>
      <c r="C2312">
        <v>29.470213000000001</v>
      </c>
      <c r="D2312">
        <v>29.545916999999999</v>
      </c>
      <c r="E2312">
        <v>29.579374999999999</v>
      </c>
      <c r="F2312">
        <v>29.334319000000001</v>
      </c>
      <c r="G2312">
        <v>29.470213000000001</v>
      </c>
      <c r="H2312">
        <v>29.545916999999999</v>
      </c>
      <c r="I2312">
        <v>29.579374999999999</v>
      </c>
    </row>
    <row r="2313" spans="1:9" x14ac:dyDescent="0.2">
      <c r="A2313">
        <v>11.56</v>
      </c>
      <c r="B2313">
        <v>29.397904</v>
      </c>
      <c r="C2313">
        <v>29.532764</v>
      </c>
      <c r="D2313">
        <v>29.608196</v>
      </c>
      <c r="E2313">
        <v>29.641635000000001</v>
      </c>
      <c r="F2313">
        <v>29.397904</v>
      </c>
      <c r="G2313">
        <v>29.532764</v>
      </c>
      <c r="H2313">
        <v>29.608196</v>
      </c>
      <c r="I2313">
        <v>29.641635000000001</v>
      </c>
    </row>
    <row r="2314" spans="1:9" x14ac:dyDescent="0.2">
      <c r="A2314">
        <v>11.565</v>
      </c>
      <c r="B2314">
        <v>29.460087000000001</v>
      </c>
      <c r="C2314">
        <v>29.594033</v>
      </c>
      <c r="D2314">
        <v>29.669229000000001</v>
      </c>
      <c r="E2314">
        <v>29.702653999999999</v>
      </c>
      <c r="F2314">
        <v>29.460087000000001</v>
      </c>
      <c r="G2314">
        <v>29.594033</v>
      </c>
      <c r="H2314">
        <v>29.669229000000001</v>
      </c>
      <c r="I2314">
        <v>29.702653999999999</v>
      </c>
    </row>
    <row r="2315" spans="1:9" x14ac:dyDescent="0.2">
      <c r="A2315">
        <v>11.57</v>
      </c>
      <c r="B2315">
        <v>29.521013</v>
      </c>
      <c r="C2315">
        <v>29.654150000000001</v>
      </c>
      <c r="D2315">
        <v>29.729143000000001</v>
      </c>
      <c r="E2315">
        <v>29.762559</v>
      </c>
      <c r="F2315">
        <v>29.521013</v>
      </c>
      <c r="G2315">
        <v>29.654150000000001</v>
      </c>
      <c r="H2315">
        <v>29.729143000000001</v>
      </c>
      <c r="I2315">
        <v>29.762559</v>
      </c>
    </row>
    <row r="2316" spans="1:9" x14ac:dyDescent="0.2">
      <c r="A2316">
        <v>11.574999999999999</v>
      </c>
      <c r="B2316">
        <v>29.580812000000002</v>
      </c>
      <c r="C2316">
        <v>29.713231</v>
      </c>
      <c r="D2316">
        <v>29.788048</v>
      </c>
      <c r="E2316">
        <v>29.821459999999998</v>
      </c>
      <c r="F2316">
        <v>29.580812000000002</v>
      </c>
      <c r="G2316">
        <v>29.713231</v>
      </c>
      <c r="H2316">
        <v>29.788048</v>
      </c>
      <c r="I2316">
        <v>29.821459999999998</v>
      </c>
    </row>
    <row r="2317" spans="1:9" x14ac:dyDescent="0.2">
      <c r="A2317">
        <v>11.58</v>
      </c>
      <c r="B2317">
        <v>29.639595</v>
      </c>
      <c r="C2317">
        <v>29.771377000000001</v>
      </c>
      <c r="D2317">
        <v>29.846045</v>
      </c>
      <c r="E2317">
        <v>29.879453999999999</v>
      </c>
      <c r="F2317">
        <v>29.639595</v>
      </c>
      <c r="G2317">
        <v>29.771377000000001</v>
      </c>
      <c r="H2317">
        <v>29.846045</v>
      </c>
      <c r="I2317">
        <v>29.879453999999999</v>
      </c>
    </row>
    <row r="2318" spans="1:9" x14ac:dyDescent="0.2">
      <c r="A2318">
        <v>11.585000000000001</v>
      </c>
      <c r="B2318">
        <v>29.697462000000002</v>
      </c>
      <c r="C2318">
        <v>29.828678</v>
      </c>
      <c r="D2318">
        <v>29.903217000000001</v>
      </c>
      <c r="E2318">
        <v>29.936627999999999</v>
      </c>
      <c r="F2318">
        <v>29.697462000000002</v>
      </c>
      <c r="G2318">
        <v>29.828678</v>
      </c>
      <c r="H2318">
        <v>29.903217000000001</v>
      </c>
      <c r="I2318">
        <v>29.936627999999999</v>
      </c>
    </row>
    <row r="2319" spans="1:9" x14ac:dyDescent="0.2">
      <c r="A2319">
        <v>11.59</v>
      </c>
      <c r="B2319">
        <v>29.754498000000002</v>
      </c>
      <c r="C2319">
        <v>29.885211000000002</v>
      </c>
      <c r="D2319">
        <v>29.959641000000001</v>
      </c>
      <c r="E2319">
        <v>29.993054999999998</v>
      </c>
      <c r="F2319">
        <v>29.754498000000002</v>
      </c>
      <c r="G2319">
        <v>29.885211000000002</v>
      </c>
      <c r="H2319">
        <v>29.959641000000001</v>
      </c>
      <c r="I2319">
        <v>29.993054999999998</v>
      </c>
    </row>
    <row r="2320" spans="1:9" x14ac:dyDescent="0.2">
      <c r="A2320">
        <v>11.595000000000001</v>
      </c>
      <c r="B2320">
        <v>29.810780000000001</v>
      </c>
      <c r="C2320">
        <v>29.941044999999999</v>
      </c>
      <c r="D2320">
        <v>30.015381999999999</v>
      </c>
      <c r="E2320">
        <v>30.048801999999998</v>
      </c>
      <c r="F2320">
        <v>29.810780000000001</v>
      </c>
      <c r="G2320">
        <v>29.941044999999999</v>
      </c>
      <c r="H2320">
        <v>30.015381999999999</v>
      </c>
      <c r="I2320">
        <v>30.048801999999998</v>
      </c>
    </row>
    <row r="2321" spans="1:9" x14ac:dyDescent="0.2">
      <c r="A2321">
        <v>11.6</v>
      </c>
      <c r="B2321">
        <v>29.866375000000001</v>
      </c>
      <c r="C2321">
        <v>29.996238999999999</v>
      </c>
      <c r="D2321">
        <v>30.070498000000001</v>
      </c>
      <c r="E2321">
        <v>30.103926000000001</v>
      </c>
      <c r="F2321">
        <v>29.866375000000001</v>
      </c>
      <c r="G2321">
        <v>29.996238999999999</v>
      </c>
      <c r="H2321">
        <v>30.070498000000001</v>
      </c>
      <c r="I2321">
        <v>30.103926000000001</v>
      </c>
    </row>
    <row r="2322" spans="1:9" x14ac:dyDescent="0.2">
      <c r="A2322">
        <v>11.605</v>
      </c>
      <c r="B2322">
        <v>29.921341000000002</v>
      </c>
      <c r="C2322">
        <v>30.050846</v>
      </c>
      <c r="D2322">
        <v>30.125039000000001</v>
      </c>
      <c r="E2322">
        <v>30.158477000000001</v>
      </c>
      <c r="F2322">
        <v>29.921341000000002</v>
      </c>
      <c r="G2322">
        <v>30.050846</v>
      </c>
      <c r="H2322">
        <v>30.125039000000001</v>
      </c>
      <c r="I2322">
        <v>30.158477000000001</v>
      </c>
    </row>
    <row r="2323" spans="1:9" x14ac:dyDescent="0.2">
      <c r="A2323">
        <v>11.61</v>
      </c>
      <c r="B2323">
        <v>29.975729000000001</v>
      </c>
      <c r="C2323">
        <v>30.104911999999999</v>
      </c>
      <c r="D2323">
        <v>30.17905</v>
      </c>
      <c r="E2323">
        <v>30.212499000000001</v>
      </c>
      <c r="F2323">
        <v>29.975729000000001</v>
      </c>
      <c r="G2323">
        <v>30.104911999999999</v>
      </c>
      <c r="H2323">
        <v>30.17905</v>
      </c>
      <c r="I2323">
        <v>30.212499000000001</v>
      </c>
    </row>
    <row r="2324" spans="1:9" x14ac:dyDescent="0.2">
      <c r="A2324">
        <v>11.615</v>
      </c>
      <c r="B2324">
        <v>30.029584</v>
      </c>
      <c r="C2324">
        <v>30.158477000000001</v>
      </c>
      <c r="D2324">
        <v>30.232569000000002</v>
      </c>
      <c r="E2324">
        <v>30.266029</v>
      </c>
      <c r="F2324">
        <v>30.029584</v>
      </c>
      <c r="G2324">
        <v>30.158477000000001</v>
      </c>
      <c r="H2324">
        <v>30.232569000000002</v>
      </c>
      <c r="I2324">
        <v>30.266029</v>
      </c>
    </row>
    <row r="2325" spans="1:9" x14ac:dyDescent="0.2">
      <c r="A2325">
        <v>11.62</v>
      </c>
      <c r="B2325">
        <v>30.082944999999999</v>
      </c>
      <c r="C2325">
        <v>30.211575</v>
      </c>
      <c r="D2325">
        <v>30.285630999999999</v>
      </c>
      <c r="E2325">
        <v>30.319102999999998</v>
      </c>
      <c r="F2325">
        <v>30.082944999999999</v>
      </c>
      <c r="G2325">
        <v>30.211575</v>
      </c>
      <c r="H2325">
        <v>30.285630999999999</v>
      </c>
      <c r="I2325">
        <v>30.319102999999998</v>
      </c>
    </row>
    <row r="2326" spans="1:9" x14ac:dyDescent="0.2">
      <c r="A2326">
        <v>11.625</v>
      </c>
      <c r="B2326">
        <v>30.135846999999998</v>
      </c>
      <c r="C2326">
        <v>30.264239</v>
      </c>
      <c r="D2326">
        <v>30.338263999999999</v>
      </c>
      <c r="E2326">
        <v>30.371749000000001</v>
      </c>
      <c r="F2326">
        <v>30.135846999999998</v>
      </c>
      <c r="G2326">
        <v>30.264239</v>
      </c>
      <c r="H2326">
        <v>30.338263999999999</v>
      </c>
      <c r="I2326">
        <v>30.371749000000001</v>
      </c>
    </row>
    <row r="2327" spans="1:9" x14ac:dyDescent="0.2">
      <c r="A2327">
        <v>11.63</v>
      </c>
      <c r="B2327">
        <v>30.188320000000001</v>
      </c>
      <c r="C2327">
        <v>30.316493999999999</v>
      </c>
      <c r="D2327">
        <v>30.390495000000001</v>
      </c>
      <c r="E2327">
        <v>30.423992999999999</v>
      </c>
      <c r="F2327">
        <v>30.188320000000001</v>
      </c>
      <c r="G2327">
        <v>30.316493999999999</v>
      </c>
      <c r="H2327">
        <v>30.390495000000001</v>
      </c>
      <c r="I2327">
        <v>30.423992999999999</v>
      </c>
    </row>
    <row r="2328" spans="1:9" x14ac:dyDescent="0.2">
      <c r="A2328">
        <v>11.635</v>
      </c>
      <c r="B2328">
        <v>30.240389</v>
      </c>
      <c r="C2328">
        <v>30.368364</v>
      </c>
      <c r="D2328">
        <v>30.442345</v>
      </c>
      <c r="E2328">
        <v>30.475857999999999</v>
      </c>
      <c r="F2328">
        <v>30.240389</v>
      </c>
      <c r="G2328">
        <v>30.368364</v>
      </c>
      <c r="H2328">
        <v>30.442345</v>
      </c>
      <c r="I2328">
        <v>30.475857999999999</v>
      </c>
    </row>
    <row r="2329" spans="1:9" x14ac:dyDescent="0.2">
      <c r="A2329">
        <v>11.64</v>
      </c>
      <c r="B2329">
        <v>30.292079000000001</v>
      </c>
      <c r="C2329">
        <v>30.41987</v>
      </c>
      <c r="D2329">
        <v>30.493836000000002</v>
      </c>
      <c r="E2329">
        <v>30.527363000000001</v>
      </c>
      <c r="F2329">
        <v>30.292079000000001</v>
      </c>
      <c r="G2329">
        <v>30.41987</v>
      </c>
      <c r="H2329">
        <v>30.493836000000002</v>
      </c>
      <c r="I2329">
        <v>30.527363000000001</v>
      </c>
    </row>
    <row r="2330" spans="1:9" x14ac:dyDescent="0.2">
      <c r="A2330">
        <v>11.645</v>
      </c>
      <c r="B2330">
        <v>30.343408</v>
      </c>
      <c r="C2330">
        <v>30.471029000000001</v>
      </c>
      <c r="D2330">
        <v>30.544985</v>
      </c>
      <c r="E2330">
        <v>30.578524999999999</v>
      </c>
      <c r="F2330">
        <v>30.343408</v>
      </c>
      <c r="G2330">
        <v>30.471029000000001</v>
      </c>
      <c r="H2330">
        <v>30.544985</v>
      </c>
      <c r="I2330">
        <v>30.578524999999999</v>
      </c>
    </row>
    <row r="2331" spans="1:9" x14ac:dyDescent="0.2">
      <c r="A2331">
        <v>11.65</v>
      </c>
      <c r="B2331">
        <v>30.394396</v>
      </c>
      <c r="C2331">
        <v>30.521858999999999</v>
      </c>
      <c r="D2331">
        <v>30.595804999999999</v>
      </c>
      <c r="E2331">
        <v>30.629359000000001</v>
      </c>
      <c r="F2331">
        <v>30.394396</v>
      </c>
      <c r="G2331">
        <v>30.521858999999999</v>
      </c>
      <c r="H2331">
        <v>30.595804999999999</v>
      </c>
      <c r="I2331">
        <v>30.629359000000001</v>
      </c>
    </row>
    <row r="2332" spans="1:9" x14ac:dyDescent="0.2">
      <c r="A2332">
        <v>11.654999999999999</v>
      </c>
      <c r="B2332">
        <v>30.445056999999998</v>
      </c>
      <c r="C2332">
        <v>30.572371</v>
      </c>
      <c r="D2332">
        <v>30.646312000000002</v>
      </c>
      <c r="E2332">
        <v>30.679879</v>
      </c>
      <c r="F2332">
        <v>30.445056999999998</v>
      </c>
      <c r="G2332">
        <v>30.572371</v>
      </c>
      <c r="H2332">
        <v>30.646312000000002</v>
      </c>
      <c r="I2332">
        <v>30.679879</v>
      </c>
    </row>
    <row r="2333" spans="1:9" x14ac:dyDescent="0.2">
      <c r="A2333">
        <v>11.66</v>
      </c>
      <c r="B2333">
        <v>30.495404000000001</v>
      </c>
      <c r="C2333">
        <v>30.622579999999999</v>
      </c>
      <c r="D2333">
        <v>30.696515999999999</v>
      </c>
      <c r="E2333">
        <v>30.730096</v>
      </c>
      <c r="F2333">
        <v>30.495404000000001</v>
      </c>
      <c r="G2333">
        <v>30.622579999999999</v>
      </c>
      <c r="H2333">
        <v>30.696515999999999</v>
      </c>
      <c r="I2333">
        <v>30.730096</v>
      </c>
    </row>
    <row r="2334" spans="1:9" x14ac:dyDescent="0.2">
      <c r="A2334">
        <v>11.664999999999999</v>
      </c>
      <c r="B2334">
        <v>30.545451</v>
      </c>
      <c r="C2334">
        <v>30.672494</v>
      </c>
      <c r="D2334">
        <v>30.746428000000002</v>
      </c>
      <c r="E2334">
        <v>30.78002</v>
      </c>
      <c r="F2334">
        <v>30.545451</v>
      </c>
      <c r="G2334">
        <v>30.672494</v>
      </c>
      <c r="H2334">
        <v>30.746428000000002</v>
      </c>
      <c r="I2334">
        <v>30.78002</v>
      </c>
    </row>
    <row r="2335" spans="1:9" x14ac:dyDescent="0.2">
      <c r="A2335">
        <v>11.67</v>
      </c>
      <c r="B2335">
        <v>30.595206999999998</v>
      </c>
      <c r="C2335">
        <v>30.722124000000001</v>
      </c>
      <c r="D2335">
        <v>30.796056</v>
      </c>
      <c r="E2335">
        <v>30.829661000000002</v>
      </c>
      <c r="F2335">
        <v>30.595206999999998</v>
      </c>
      <c r="G2335">
        <v>30.722124000000001</v>
      </c>
      <c r="H2335">
        <v>30.796056</v>
      </c>
      <c r="I2335">
        <v>30.829661000000002</v>
      </c>
    </row>
    <row r="2336" spans="1:9" x14ac:dyDescent="0.2">
      <c r="A2336">
        <v>11.675000000000001</v>
      </c>
      <c r="B2336">
        <v>30.644680999999999</v>
      </c>
      <c r="C2336">
        <v>30.771477000000001</v>
      </c>
      <c r="D2336">
        <v>30.845409</v>
      </c>
      <c r="E2336">
        <v>30.879026</v>
      </c>
      <c r="F2336">
        <v>30.644680999999999</v>
      </c>
      <c r="G2336">
        <v>30.771477000000001</v>
      </c>
      <c r="H2336">
        <v>30.845409</v>
      </c>
      <c r="I2336">
        <v>30.879026</v>
      </c>
    </row>
    <row r="2337" spans="1:9" x14ac:dyDescent="0.2">
      <c r="A2337">
        <v>11.68</v>
      </c>
      <c r="B2337">
        <v>30.693881000000001</v>
      </c>
      <c r="C2337">
        <v>30.820561999999999</v>
      </c>
      <c r="D2337">
        <v>30.894494000000002</v>
      </c>
      <c r="E2337">
        <v>30.928121000000001</v>
      </c>
      <c r="F2337">
        <v>30.693881000000001</v>
      </c>
      <c r="G2337">
        <v>30.820561999999999</v>
      </c>
      <c r="H2337">
        <v>30.894494000000002</v>
      </c>
      <c r="I2337">
        <v>30.928121000000001</v>
      </c>
    </row>
    <row r="2338" spans="1:9" x14ac:dyDescent="0.2">
      <c r="A2338">
        <v>11.685</v>
      </c>
      <c r="B2338">
        <v>30.742815</v>
      </c>
      <c r="C2338">
        <v>30.869384</v>
      </c>
      <c r="D2338">
        <v>30.943315999999999</v>
      </c>
      <c r="E2338">
        <v>30.976953999999999</v>
      </c>
      <c r="F2338">
        <v>30.742815</v>
      </c>
      <c r="G2338">
        <v>30.869384</v>
      </c>
      <c r="H2338">
        <v>30.943315999999999</v>
      </c>
      <c r="I2338">
        <v>30.976953999999999</v>
      </c>
    </row>
    <row r="2339" spans="1:9" x14ac:dyDescent="0.2">
      <c r="A2339">
        <v>11.69</v>
      </c>
      <c r="B2339">
        <v>30.791488999999999</v>
      </c>
      <c r="C2339">
        <v>30.917947999999999</v>
      </c>
      <c r="D2339">
        <v>30.991880999999999</v>
      </c>
      <c r="E2339">
        <v>31.025528999999999</v>
      </c>
      <c r="F2339">
        <v>30.791488999999999</v>
      </c>
      <c r="G2339">
        <v>30.917947999999999</v>
      </c>
      <c r="H2339">
        <v>30.991880999999999</v>
      </c>
      <c r="I2339">
        <v>31.025528999999999</v>
      </c>
    </row>
    <row r="2340" spans="1:9" x14ac:dyDescent="0.2">
      <c r="A2340">
        <v>11.695</v>
      </c>
      <c r="B2340">
        <v>30.839908000000001</v>
      </c>
      <c r="C2340">
        <v>30.966260999999999</v>
      </c>
      <c r="D2340">
        <v>31.040194</v>
      </c>
      <c r="E2340">
        <v>31.073851000000001</v>
      </c>
      <c r="F2340">
        <v>30.839908000000001</v>
      </c>
      <c r="G2340">
        <v>30.966260999999999</v>
      </c>
      <c r="H2340">
        <v>31.040194</v>
      </c>
      <c r="I2340">
        <v>31.073851000000001</v>
      </c>
    </row>
    <row r="2341" spans="1:9" x14ac:dyDescent="0.2">
      <c r="A2341">
        <v>11.7</v>
      </c>
      <c r="B2341">
        <v>30.888076999999999</v>
      </c>
      <c r="C2341">
        <v>31.014324999999999</v>
      </c>
      <c r="D2341">
        <v>31.088259999999998</v>
      </c>
      <c r="E2341">
        <v>31.121925000000001</v>
      </c>
      <c r="F2341">
        <v>30.888076999999999</v>
      </c>
      <c r="G2341">
        <v>31.014324999999999</v>
      </c>
      <c r="H2341">
        <v>31.088259999999998</v>
      </c>
      <c r="I2341">
        <v>31.121925000000001</v>
      </c>
    </row>
    <row r="2342" spans="1:9" x14ac:dyDescent="0.2">
      <c r="A2342">
        <v>11.705</v>
      </c>
      <c r="B2342">
        <v>30.936001000000001</v>
      </c>
      <c r="C2342">
        <v>31.062145999999998</v>
      </c>
      <c r="D2342">
        <v>31.136081000000001</v>
      </c>
      <c r="E2342">
        <v>31.169754000000001</v>
      </c>
      <c r="F2342">
        <v>30.936001000000001</v>
      </c>
      <c r="G2342">
        <v>31.062145999999998</v>
      </c>
      <c r="H2342">
        <v>31.136081000000001</v>
      </c>
      <c r="I2342">
        <v>31.169754000000001</v>
      </c>
    </row>
    <row r="2343" spans="1:9" x14ac:dyDescent="0.2">
      <c r="A2343">
        <v>11.71</v>
      </c>
      <c r="B2343">
        <v>30.983682999999999</v>
      </c>
      <c r="C2343">
        <v>31.109726999999999</v>
      </c>
      <c r="D2343">
        <v>31.183661000000001</v>
      </c>
      <c r="E2343">
        <v>31.217341000000001</v>
      </c>
      <c r="F2343">
        <v>30.983682999999999</v>
      </c>
      <c r="G2343">
        <v>31.109726999999999</v>
      </c>
      <c r="H2343">
        <v>31.183661000000001</v>
      </c>
      <c r="I2343">
        <v>31.217341000000001</v>
      </c>
    </row>
    <row r="2344" spans="1:9" x14ac:dyDescent="0.2">
      <c r="A2344">
        <v>11.715</v>
      </c>
      <c r="B2344">
        <v>31.031127000000001</v>
      </c>
      <c r="C2344">
        <v>31.157070000000001</v>
      </c>
      <c r="D2344">
        <v>31.231003999999999</v>
      </c>
      <c r="E2344">
        <v>31.264690000000002</v>
      </c>
      <c r="F2344">
        <v>31.031127000000001</v>
      </c>
      <c r="G2344">
        <v>31.157070000000001</v>
      </c>
      <c r="H2344">
        <v>31.231003999999999</v>
      </c>
      <c r="I2344">
        <v>31.264690000000002</v>
      </c>
    </row>
    <row r="2345" spans="1:9" x14ac:dyDescent="0.2">
      <c r="A2345">
        <v>11.72</v>
      </c>
      <c r="B2345">
        <v>31.078336</v>
      </c>
      <c r="C2345">
        <v>31.204180000000001</v>
      </c>
      <c r="D2345">
        <v>31.278110999999999</v>
      </c>
      <c r="E2345">
        <v>31.311803999999999</v>
      </c>
      <c r="F2345">
        <v>31.078336</v>
      </c>
      <c r="G2345">
        <v>31.204180000000001</v>
      </c>
      <c r="H2345">
        <v>31.278110999999999</v>
      </c>
      <c r="I2345">
        <v>31.311803999999999</v>
      </c>
    </row>
    <row r="2346" spans="1:9" x14ac:dyDescent="0.2">
      <c r="A2346">
        <v>11.725</v>
      </c>
      <c r="B2346">
        <v>31.125312999999998</v>
      </c>
      <c r="C2346">
        <v>31.251056999999999</v>
      </c>
      <c r="D2346">
        <v>31.324987</v>
      </c>
      <c r="E2346">
        <v>31.358684</v>
      </c>
      <c r="F2346">
        <v>31.125312999999998</v>
      </c>
      <c r="G2346">
        <v>31.251056999999999</v>
      </c>
      <c r="H2346">
        <v>31.324987</v>
      </c>
      <c r="I2346">
        <v>31.358684</v>
      </c>
    </row>
    <row r="2347" spans="1:9" x14ac:dyDescent="0.2">
      <c r="A2347">
        <v>11.73</v>
      </c>
      <c r="B2347">
        <v>31.172059000000001</v>
      </c>
      <c r="C2347">
        <v>31.297705000000001</v>
      </c>
      <c r="D2347">
        <v>31.371632000000002</v>
      </c>
      <c r="E2347">
        <v>31.405332999999999</v>
      </c>
      <c r="F2347">
        <v>31.172059000000001</v>
      </c>
      <c r="G2347">
        <v>31.297705000000001</v>
      </c>
      <c r="H2347">
        <v>31.371632000000002</v>
      </c>
      <c r="I2347">
        <v>31.405332999999999</v>
      </c>
    </row>
    <row r="2348" spans="1:9" x14ac:dyDescent="0.2">
      <c r="A2348">
        <v>11.734999999999999</v>
      </c>
      <c r="B2348">
        <v>31.218578000000001</v>
      </c>
      <c r="C2348">
        <v>31.344124999999998</v>
      </c>
      <c r="D2348">
        <v>31.418049</v>
      </c>
      <c r="E2348">
        <v>31.451753</v>
      </c>
      <c r="F2348">
        <v>31.218578000000001</v>
      </c>
      <c r="G2348">
        <v>31.344124999999998</v>
      </c>
      <c r="H2348">
        <v>31.418049</v>
      </c>
      <c r="I2348">
        <v>31.451753</v>
      </c>
    </row>
    <row r="2349" spans="1:9" x14ac:dyDescent="0.2">
      <c r="A2349">
        <v>11.74</v>
      </c>
      <c r="B2349">
        <v>31.264872</v>
      </c>
      <c r="C2349">
        <v>31.390319999999999</v>
      </c>
      <c r="D2349">
        <v>31.464238999999999</v>
      </c>
      <c r="E2349">
        <v>31.497945999999999</v>
      </c>
      <c r="F2349">
        <v>31.264872</v>
      </c>
      <c r="G2349">
        <v>31.390319999999999</v>
      </c>
      <c r="H2349">
        <v>31.464238999999999</v>
      </c>
      <c r="I2349">
        <v>31.497945999999999</v>
      </c>
    </row>
    <row r="2350" spans="1:9" x14ac:dyDescent="0.2">
      <c r="A2350">
        <v>11.744999999999999</v>
      </c>
      <c r="B2350">
        <v>31.310941</v>
      </c>
      <c r="C2350">
        <v>31.436291000000001</v>
      </c>
      <c r="D2350">
        <v>31.510204999999999</v>
      </c>
      <c r="E2350">
        <v>31.543914000000001</v>
      </c>
      <c r="F2350">
        <v>31.310941</v>
      </c>
      <c r="G2350">
        <v>31.436291000000001</v>
      </c>
      <c r="H2350">
        <v>31.510204999999999</v>
      </c>
      <c r="I2350">
        <v>31.543914000000001</v>
      </c>
    </row>
    <row r="2351" spans="1:9" x14ac:dyDescent="0.2">
      <c r="A2351">
        <v>11.75</v>
      </c>
      <c r="B2351">
        <v>31.356788999999999</v>
      </c>
      <c r="C2351">
        <v>31.482040000000001</v>
      </c>
      <c r="D2351">
        <v>31.555948000000001</v>
      </c>
      <c r="E2351">
        <v>31.589658</v>
      </c>
      <c r="F2351">
        <v>31.356788999999999</v>
      </c>
      <c r="G2351">
        <v>31.482040000000001</v>
      </c>
      <c r="H2351">
        <v>31.555948000000001</v>
      </c>
      <c r="I2351">
        <v>31.589658</v>
      </c>
    </row>
    <row r="2352" spans="1:9" x14ac:dyDescent="0.2">
      <c r="A2352">
        <v>11.755000000000001</v>
      </c>
      <c r="B2352">
        <v>31.402417</v>
      </c>
      <c r="C2352">
        <v>31.527567999999999</v>
      </c>
      <c r="D2352">
        <v>31.601469999999999</v>
      </c>
      <c r="E2352">
        <v>31.635179999999998</v>
      </c>
      <c r="F2352">
        <v>31.402417</v>
      </c>
      <c r="G2352">
        <v>31.527567999999999</v>
      </c>
      <c r="H2352">
        <v>31.601469999999999</v>
      </c>
      <c r="I2352">
        <v>31.635179999999998</v>
      </c>
    </row>
    <row r="2353" spans="1:9" x14ac:dyDescent="0.2">
      <c r="A2353">
        <v>11.76</v>
      </c>
      <c r="B2353">
        <v>31.447825999999999</v>
      </c>
      <c r="C2353">
        <v>31.572876999999998</v>
      </c>
      <c r="D2353">
        <v>31.646771000000001</v>
      </c>
      <c r="E2353">
        <v>31.680481</v>
      </c>
      <c r="F2353">
        <v>31.447825999999999</v>
      </c>
      <c r="G2353">
        <v>31.572876999999998</v>
      </c>
      <c r="H2353">
        <v>31.646771000000001</v>
      </c>
      <c r="I2353">
        <v>31.680481</v>
      </c>
    </row>
    <row r="2354" spans="1:9" x14ac:dyDescent="0.2">
      <c r="A2354">
        <v>11.765000000000001</v>
      </c>
      <c r="B2354">
        <v>31.493016999999998</v>
      </c>
      <c r="C2354">
        <v>31.617968999999999</v>
      </c>
      <c r="D2354">
        <v>31.691853999999999</v>
      </c>
      <c r="E2354">
        <v>31.725563000000001</v>
      </c>
      <c r="F2354">
        <v>31.493016999999998</v>
      </c>
      <c r="G2354">
        <v>31.617968999999999</v>
      </c>
      <c r="H2354">
        <v>31.691853999999999</v>
      </c>
      <c r="I2354">
        <v>31.725563000000001</v>
      </c>
    </row>
    <row r="2355" spans="1:9" x14ac:dyDescent="0.2">
      <c r="A2355">
        <v>11.77</v>
      </c>
      <c r="B2355">
        <v>31.537991999999999</v>
      </c>
      <c r="C2355">
        <v>31.662842999999999</v>
      </c>
      <c r="D2355">
        <v>31.736719000000001</v>
      </c>
      <c r="E2355">
        <v>31.770426</v>
      </c>
      <c r="F2355">
        <v>31.537991999999999</v>
      </c>
      <c r="G2355">
        <v>31.662842999999999</v>
      </c>
      <c r="H2355">
        <v>31.736719000000001</v>
      </c>
      <c r="I2355">
        <v>31.770426</v>
      </c>
    </row>
    <row r="2356" spans="1:9" x14ac:dyDescent="0.2">
      <c r="A2356">
        <v>11.775</v>
      </c>
      <c r="B2356">
        <v>31.582751999999999</v>
      </c>
      <c r="C2356">
        <v>31.707502999999999</v>
      </c>
      <c r="D2356">
        <v>31.781366999999999</v>
      </c>
      <c r="E2356">
        <v>31.815072000000001</v>
      </c>
      <c r="F2356">
        <v>31.582751999999999</v>
      </c>
      <c r="G2356">
        <v>31.707502999999999</v>
      </c>
      <c r="H2356">
        <v>31.781366999999999</v>
      </c>
      <c r="I2356">
        <v>31.815072000000001</v>
      </c>
    </row>
    <row r="2357" spans="1:9" x14ac:dyDescent="0.2">
      <c r="A2357">
        <v>11.78</v>
      </c>
      <c r="B2357">
        <v>31.627299000000001</v>
      </c>
      <c r="C2357">
        <v>31.751947999999999</v>
      </c>
      <c r="D2357">
        <v>31.825800999999998</v>
      </c>
      <c r="E2357">
        <v>31.859501999999999</v>
      </c>
      <c r="F2357">
        <v>31.627299000000001</v>
      </c>
      <c r="G2357">
        <v>31.751947999999999</v>
      </c>
      <c r="H2357">
        <v>31.825800999999998</v>
      </c>
      <c r="I2357">
        <v>31.859501999999999</v>
      </c>
    </row>
    <row r="2358" spans="1:9" x14ac:dyDescent="0.2">
      <c r="A2358">
        <v>11.785</v>
      </c>
      <c r="B2358">
        <v>31.671631999999999</v>
      </c>
      <c r="C2358">
        <v>31.796178999999999</v>
      </c>
      <c r="D2358">
        <v>31.87002</v>
      </c>
      <c r="E2358">
        <v>31.903717</v>
      </c>
      <c r="F2358">
        <v>31.671631999999999</v>
      </c>
      <c r="G2358">
        <v>31.796178999999999</v>
      </c>
      <c r="H2358">
        <v>31.87002</v>
      </c>
      <c r="I2358">
        <v>31.903717</v>
      </c>
    </row>
    <row r="2359" spans="1:9" x14ac:dyDescent="0.2">
      <c r="A2359">
        <v>11.79</v>
      </c>
      <c r="B2359">
        <v>31.715754</v>
      </c>
      <c r="C2359">
        <v>31.840198999999998</v>
      </c>
      <c r="D2359">
        <v>31.914027000000001</v>
      </c>
      <c r="E2359">
        <v>31.947718999999999</v>
      </c>
      <c r="F2359">
        <v>31.715754</v>
      </c>
      <c r="G2359">
        <v>31.840198999999998</v>
      </c>
      <c r="H2359">
        <v>31.914027000000001</v>
      </c>
      <c r="I2359">
        <v>31.947718999999999</v>
      </c>
    </row>
    <row r="2360" spans="1:9" x14ac:dyDescent="0.2">
      <c r="A2360">
        <v>11.795</v>
      </c>
      <c r="B2360">
        <v>31.759665999999999</v>
      </c>
      <c r="C2360">
        <v>31.884007</v>
      </c>
      <c r="D2360">
        <v>31.957820999999999</v>
      </c>
      <c r="E2360">
        <v>31.991508</v>
      </c>
      <c r="F2360">
        <v>31.759665999999999</v>
      </c>
      <c r="G2360">
        <v>31.884007</v>
      </c>
      <c r="H2360">
        <v>31.957820999999999</v>
      </c>
      <c r="I2360">
        <v>31.991508</v>
      </c>
    </row>
    <row r="2361" spans="1:9" x14ac:dyDescent="0.2">
      <c r="A2361">
        <v>11.8</v>
      </c>
      <c r="B2361">
        <v>31.803367999999999</v>
      </c>
      <c r="C2361">
        <v>31.927606000000001</v>
      </c>
      <c r="D2361">
        <v>32.001404000000001</v>
      </c>
      <c r="E2361">
        <v>32.035085000000002</v>
      </c>
      <c r="F2361">
        <v>31.803367999999999</v>
      </c>
      <c r="G2361">
        <v>31.927606000000001</v>
      </c>
      <c r="H2361">
        <v>32.001404000000001</v>
      </c>
      <c r="I2361">
        <v>32.035085000000002</v>
      </c>
    </row>
    <row r="2362" spans="1:9" x14ac:dyDescent="0.2">
      <c r="A2362">
        <v>11.805</v>
      </c>
      <c r="B2362">
        <v>31.846861000000001</v>
      </c>
      <c r="C2362">
        <v>31.970994999999998</v>
      </c>
      <c r="D2362">
        <v>32.044777000000003</v>
      </c>
      <c r="E2362">
        <v>32.078451000000001</v>
      </c>
      <c r="F2362">
        <v>31.846861000000001</v>
      </c>
      <c r="G2362">
        <v>31.970994999999998</v>
      </c>
      <c r="H2362">
        <v>32.044777000000003</v>
      </c>
      <c r="I2362">
        <v>32.078451000000001</v>
      </c>
    </row>
    <row r="2363" spans="1:9" x14ac:dyDescent="0.2">
      <c r="A2363">
        <v>11.81</v>
      </c>
      <c r="B2363">
        <v>31.890146999999999</v>
      </c>
      <c r="C2363">
        <v>32.014175000000002</v>
      </c>
      <c r="D2363">
        <v>32.087941000000001</v>
      </c>
      <c r="E2363">
        <v>32.121606999999997</v>
      </c>
      <c r="F2363">
        <v>31.890146999999999</v>
      </c>
      <c r="G2363">
        <v>32.014175000000002</v>
      </c>
      <c r="H2363">
        <v>32.087941000000001</v>
      </c>
      <c r="I2363">
        <v>32.121606999999997</v>
      </c>
    </row>
    <row r="2364" spans="1:9" x14ac:dyDescent="0.2">
      <c r="A2364">
        <v>11.815</v>
      </c>
      <c r="B2364">
        <v>31.933226000000001</v>
      </c>
      <c r="C2364">
        <v>32.057149000000003</v>
      </c>
      <c r="D2364">
        <v>32.130896999999997</v>
      </c>
      <c r="E2364">
        <v>32.164554000000003</v>
      </c>
      <c r="F2364">
        <v>31.933226000000001</v>
      </c>
      <c r="G2364">
        <v>32.057149000000003</v>
      </c>
      <c r="H2364">
        <v>32.130896999999997</v>
      </c>
      <c r="I2364">
        <v>32.164554000000003</v>
      </c>
    </row>
    <row r="2365" spans="1:9" x14ac:dyDescent="0.2">
      <c r="A2365">
        <v>11.82</v>
      </c>
      <c r="B2365">
        <v>31.976099000000001</v>
      </c>
      <c r="C2365">
        <v>32.099916</v>
      </c>
      <c r="D2365">
        <v>32.173645</v>
      </c>
      <c r="E2365">
        <v>32.207293999999997</v>
      </c>
      <c r="F2365">
        <v>31.976099000000001</v>
      </c>
      <c r="G2365">
        <v>32.099916</v>
      </c>
      <c r="H2365">
        <v>32.173645</v>
      </c>
      <c r="I2365">
        <v>32.207293999999997</v>
      </c>
    </row>
    <row r="2366" spans="1:9" x14ac:dyDescent="0.2">
      <c r="A2366">
        <v>11.824999999999999</v>
      </c>
      <c r="B2366">
        <v>32.018766999999997</v>
      </c>
      <c r="C2366">
        <v>32.142477</v>
      </c>
      <c r="D2366">
        <v>32.216186999999998</v>
      </c>
      <c r="E2366">
        <v>32.249825999999999</v>
      </c>
      <c r="F2366">
        <v>32.018766999999997</v>
      </c>
      <c r="G2366">
        <v>32.142477</v>
      </c>
      <c r="H2366">
        <v>32.216186999999998</v>
      </c>
      <c r="I2366">
        <v>32.249825999999999</v>
      </c>
    </row>
    <row r="2367" spans="1:9" x14ac:dyDescent="0.2">
      <c r="A2367">
        <v>11.83</v>
      </c>
      <c r="B2367">
        <v>32.061230999999999</v>
      </c>
      <c r="C2367">
        <v>32.184834000000002</v>
      </c>
      <c r="D2367">
        <v>32.258522999999997</v>
      </c>
      <c r="E2367">
        <v>32.292152000000002</v>
      </c>
      <c r="F2367">
        <v>32.061230999999999</v>
      </c>
      <c r="G2367">
        <v>32.184834000000002</v>
      </c>
      <c r="H2367">
        <v>32.258522999999997</v>
      </c>
      <c r="I2367">
        <v>32.292152000000002</v>
      </c>
    </row>
    <row r="2368" spans="1:9" x14ac:dyDescent="0.2">
      <c r="A2368">
        <v>11.835000000000001</v>
      </c>
      <c r="B2368">
        <v>32.103492000000003</v>
      </c>
      <c r="C2368">
        <v>32.226985999999997</v>
      </c>
      <c r="D2368">
        <v>32.300654000000002</v>
      </c>
      <c r="E2368">
        <v>32.334273000000003</v>
      </c>
      <c r="F2368">
        <v>32.103492000000003</v>
      </c>
      <c r="G2368">
        <v>32.226985999999997</v>
      </c>
      <c r="H2368">
        <v>32.300654000000002</v>
      </c>
      <c r="I2368">
        <v>32.334273000000003</v>
      </c>
    </row>
    <row r="2369" spans="1:9" x14ac:dyDescent="0.2">
      <c r="A2369">
        <v>11.84</v>
      </c>
      <c r="B2369">
        <v>32.14555</v>
      </c>
      <c r="C2369">
        <v>32.268935999999997</v>
      </c>
      <c r="D2369">
        <v>32.342582</v>
      </c>
      <c r="E2369">
        <v>32.376188999999997</v>
      </c>
      <c r="F2369">
        <v>32.14555</v>
      </c>
      <c r="G2369">
        <v>32.268935999999997</v>
      </c>
      <c r="H2369">
        <v>32.342582</v>
      </c>
      <c r="I2369">
        <v>32.376188999999997</v>
      </c>
    </row>
    <row r="2370" spans="1:9" x14ac:dyDescent="0.2">
      <c r="A2370">
        <v>11.845000000000001</v>
      </c>
      <c r="B2370">
        <v>32.187407</v>
      </c>
      <c r="C2370">
        <v>32.310684000000002</v>
      </c>
      <c r="D2370">
        <v>32.384307</v>
      </c>
      <c r="E2370">
        <v>32.417901000000001</v>
      </c>
      <c r="F2370">
        <v>32.187407</v>
      </c>
      <c r="G2370">
        <v>32.310684000000002</v>
      </c>
      <c r="H2370">
        <v>32.384307</v>
      </c>
      <c r="I2370">
        <v>32.417901000000001</v>
      </c>
    </row>
    <row r="2371" spans="1:9" x14ac:dyDescent="0.2">
      <c r="A2371">
        <v>11.85</v>
      </c>
      <c r="B2371">
        <v>32.229062999999996</v>
      </c>
      <c r="C2371">
        <v>32.352229999999999</v>
      </c>
      <c r="D2371">
        <v>32.425829</v>
      </c>
      <c r="E2371">
        <v>32.459411000000003</v>
      </c>
      <c r="F2371">
        <v>32.229062999999996</v>
      </c>
      <c r="G2371">
        <v>32.352229999999999</v>
      </c>
      <c r="H2371">
        <v>32.425829</v>
      </c>
      <c r="I2371">
        <v>32.459411000000003</v>
      </c>
    </row>
    <row r="2372" spans="1:9" x14ac:dyDescent="0.2">
      <c r="A2372">
        <v>11.855</v>
      </c>
      <c r="B2372">
        <v>32.270519</v>
      </c>
      <c r="C2372">
        <v>32.393576000000003</v>
      </c>
      <c r="D2372">
        <v>32.467149999999997</v>
      </c>
      <c r="E2372">
        <v>32.500718999999997</v>
      </c>
      <c r="F2372">
        <v>32.270519</v>
      </c>
      <c r="G2372">
        <v>32.393576000000003</v>
      </c>
      <c r="H2372">
        <v>32.467149999999997</v>
      </c>
      <c r="I2372">
        <v>32.500718999999997</v>
      </c>
    </row>
    <row r="2373" spans="1:9" x14ac:dyDescent="0.2">
      <c r="A2373">
        <v>11.86</v>
      </c>
      <c r="B2373">
        <v>32.311776000000002</v>
      </c>
      <c r="C2373">
        <v>32.434722000000001</v>
      </c>
      <c r="D2373">
        <v>32.508271000000001</v>
      </c>
      <c r="E2373">
        <v>32.541826</v>
      </c>
      <c r="F2373">
        <v>32.311776000000002</v>
      </c>
      <c r="G2373">
        <v>32.434722000000001</v>
      </c>
      <c r="H2373">
        <v>32.508271000000001</v>
      </c>
      <c r="I2373">
        <v>32.541826</v>
      </c>
    </row>
    <row r="2374" spans="1:9" x14ac:dyDescent="0.2">
      <c r="A2374">
        <v>11.865</v>
      </c>
      <c r="B2374">
        <v>32.352834999999999</v>
      </c>
      <c r="C2374">
        <v>32.475670000000001</v>
      </c>
      <c r="D2374">
        <v>32.549191999999998</v>
      </c>
      <c r="E2374">
        <v>32.582732999999998</v>
      </c>
      <c r="F2374">
        <v>32.352834999999999</v>
      </c>
      <c r="G2374">
        <v>32.475670000000001</v>
      </c>
      <c r="H2374">
        <v>32.549191999999998</v>
      </c>
      <c r="I2374">
        <v>32.582732999999998</v>
      </c>
    </row>
    <row r="2375" spans="1:9" x14ac:dyDescent="0.2">
      <c r="A2375">
        <v>11.87</v>
      </c>
      <c r="B2375">
        <v>32.393695999999998</v>
      </c>
      <c r="C2375">
        <v>32.516418999999999</v>
      </c>
      <c r="D2375">
        <v>32.589914999999998</v>
      </c>
      <c r="E2375">
        <v>32.623440000000002</v>
      </c>
      <c r="F2375">
        <v>32.393695999999998</v>
      </c>
      <c r="G2375">
        <v>32.516418999999999</v>
      </c>
      <c r="H2375">
        <v>32.589914999999998</v>
      </c>
      <c r="I2375">
        <v>32.623440000000002</v>
      </c>
    </row>
    <row r="2376" spans="1:9" x14ac:dyDescent="0.2">
      <c r="A2376">
        <v>11.875</v>
      </c>
      <c r="B2376">
        <v>32.434359999999998</v>
      </c>
      <c r="C2376">
        <v>32.556970999999997</v>
      </c>
      <c r="D2376">
        <v>32.630439000000003</v>
      </c>
      <c r="E2376">
        <v>32.663949000000002</v>
      </c>
      <c r="F2376">
        <v>32.434359999999998</v>
      </c>
      <c r="G2376">
        <v>32.556970999999997</v>
      </c>
      <c r="H2376">
        <v>32.630439000000003</v>
      </c>
      <c r="I2376">
        <v>32.663949000000002</v>
      </c>
    </row>
    <row r="2377" spans="1:9" x14ac:dyDescent="0.2">
      <c r="A2377">
        <v>11.88</v>
      </c>
      <c r="B2377">
        <v>32.474829</v>
      </c>
      <c r="C2377">
        <v>32.597327</v>
      </c>
      <c r="D2377">
        <v>32.670766999999998</v>
      </c>
      <c r="E2377">
        <v>32.704259999999998</v>
      </c>
      <c r="F2377">
        <v>32.474829</v>
      </c>
      <c r="G2377">
        <v>32.597327</v>
      </c>
      <c r="H2377">
        <v>32.670766999999998</v>
      </c>
      <c r="I2377">
        <v>32.704259999999998</v>
      </c>
    </row>
    <row r="2378" spans="1:9" x14ac:dyDescent="0.2">
      <c r="A2378">
        <v>11.885</v>
      </c>
      <c r="B2378">
        <v>32.515101999999999</v>
      </c>
      <c r="C2378">
        <v>32.637487</v>
      </c>
      <c r="D2378">
        <v>32.710898</v>
      </c>
      <c r="E2378">
        <v>32.744374000000001</v>
      </c>
      <c r="F2378">
        <v>32.515101999999999</v>
      </c>
      <c r="G2378">
        <v>32.637487</v>
      </c>
      <c r="H2378">
        <v>32.710898</v>
      </c>
      <c r="I2378">
        <v>32.744374000000001</v>
      </c>
    </row>
    <row r="2379" spans="1:9" x14ac:dyDescent="0.2">
      <c r="A2379">
        <v>11.89</v>
      </c>
      <c r="B2379">
        <v>32.555182000000002</v>
      </c>
      <c r="C2379">
        <v>32.677453</v>
      </c>
      <c r="D2379">
        <v>32.750833999999998</v>
      </c>
      <c r="E2379">
        <v>32.784292999999998</v>
      </c>
      <c r="F2379">
        <v>32.555182000000002</v>
      </c>
      <c r="G2379">
        <v>32.677453</v>
      </c>
      <c r="H2379">
        <v>32.750833999999998</v>
      </c>
      <c r="I2379">
        <v>32.784292999999998</v>
      </c>
    </row>
    <row r="2380" spans="1:9" x14ac:dyDescent="0.2">
      <c r="A2380">
        <v>11.895</v>
      </c>
      <c r="B2380">
        <v>32.595067</v>
      </c>
      <c r="C2380">
        <v>32.717224999999999</v>
      </c>
      <c r="D2380">
        <v>32.790574999999997</v>
      </c>
      <c r="E2380">
        <v>32.824016</v>
      </c>
      <c r="F2380">
        <v>32.595067</v>
      </c>
      <c r="G2380">
        <v>32.717224999999999</v>
      </c>
      <c r="H2380">
        <v>32.790574999999997</v>
      </c>
      <c r="I2380">
        <v>32.824016</v>
      </c>
    </row>
    <row r="2381" spans="1:9" x14ac:dyDescent="0.2">
      <c r="A2381">
        <v>11.9</v>
      </c>
      <c r="B2381">
        <v>32.634760999999997</v>
      </c>
      <c r="C2381">
        <v>32.756802999999998</v>
      </c>
      <c r="D2381">
        <v>32.830122000000003</v>
      </c>
      <c r="E2381">
        <v>32.863545000000002</v>
      </c>
      <c r="F2381">
        <v>32.634760999999997</v>
      </c>
      <c r="G2381">
        <v>32.756802999999998</v>
      </c>
      <c r="H2381">
        <v>32.830122000000003</v>
      </c>
      <c r="I2381">
        <v>32.863545000000002</v>
      </c>
    </row>
    <row r="2382" spans="1:9" x14ac:dyDescent="0.2">
      <c r="A2382">
        <v>11.904999999999999</v>
      </c>
      <c r="B2382">
        <v>32.674261999999999</v>
      </c>
      <c r="C2382">
        <v>32.796190000000003</v>
      </c>
      <c r="D2382">
        <v>32.869475999999999</v>
      </c>
      <c r="E2382">
        <v>32.902880000000003</v>
      </c>
      <c r="F2382">
        <v>32.674261999999999</v>
      </c>
      <c r="G2382">
        <v>32.796190000000003</v>
      </c>
      <c r="H2382">
        <v>32.869475999999999</v>
      </c>
      <c r="I2382">
        <v>32.902880000000003</v>
      </c>
    </row>
    <row r="2383" spans="1:9" x14ac:dyDescent="0.2">
      <c r="A2383">
        <v>11.91</v>
      </c>
      <c r="B2383">
        <v>32.713571999999999</v>
      </c>
      <c r="C2383">
        <v>32.835385000000002</v>
      </c>
      <c r="D2383">
        <v>32.908638000000003</v>
      </c>
      <c r="E2383">
        <v>32.942022999999999</v>
      </c>
      <c r="F2383">
        <v>32.713571999999999</v>
      </c>
      <c r="G2383">
        <v>32.835385000000002</v>
      </c>
      <c r="H2383">
        <v>32.908638000000003</v>
      </c>
      <c r="I2383">
        <v>32.942022999999999</v>
      </c>
    </row>
    <row r="2384" spans="1:9" x14ac:dyDescent="0.2">
      <c r="A2384">
        <v>11.914999999999999</v>
      </c>
      <c r="B2384">
        <v>32.752692000000003</v>
      </c>
      <c r="C2384">
        <v>32.874389000000001</v>
      </c>
      <c r="D2384">
        <v>32.947609</v>
      </c>
      <c r="E2384">
        <v>32.980972999999999</v>
      </c>
      <c r="F2384">
        <v>32.752692000000003</v>
      </c>
      <c r="G2384">
        <v>32.874389000000001</v>
      </c>
      <c r="H2384">
        <v>32.947609</v>
      </c>
      <c r="I2384">
        <v>32.980972999999999</v>
      </c>
    </row>
    <row r="2385" spans="1:9" x14ac:dyDescent="0.2">
      <c r="A2385">
        <v>11.92</v>
      </c>
      <c r="B2385">
        <v>32.791621999999997</v>
      </c>
      <c r="C2385">
        <v>32.913203000000003</v>
      </c>
      <c r="D2385">
        <v>32.986389000000003</v>
      </c>
      <c r="E2385">
        <v>33.019733000000002</v>
      </c>
      <c r="F2385">
        <v>32.791621999999997</v>
      </c>
      <c r="G2385">
        <v>32.913203000000003</v>
      </c>
      <c r="H2385">
        <v>32.986389000000003</v>
      </c>
      <c r="I2385">
        <v>33.019733000000002</v>
      </c>
    </row>
    <row r="2386" spans="1:9" x14ac:dyDescent="0.2">
      <c r="A2386">
        <v>11.925000000000001</v>
      </c>
      <c r="B2386">
        <v>32.830364000000003</v>
      </c>
      <c r="C2386">
        <v>32.951827999999999</v>
      </c>
      <c r="D2386">
        <v>33.024979999999999</v>
      </c>
      <c r="E2386">
        <v>33.058303000000002</v>
      </c>
      <c r="F2386">
        <v>32.830364000000003</v>
      </c>
      <c r="G2386">
        <v>32.951827999999999</v>
      </c>
      <c r="H2386">
        <v>33.024979999999999</v>
      </c>
      <c r="I2386">
        <v>33.058303000000002</v>
      </c>
    </row>
    <row r="2387" spans="1:9" x14ac:dyDescent="0.2">
      <c r="A2387">
        <v>11.93</v>
      </c>
      <c r="B2387">
        <v>32.868917000000003</v>
      </c>
      <c r="C2387">
        <v>32.990265000000001</v>
      </c>
      <c r="D2387">
        <v>33.063381</v>
      </c>
      <c r="E2387">
        <v>33.096682999999999</v>
      </c>
      <c r="F2387">
        <v>32.868917000000003</v>
      </c>
      <c r="G2387">
        <v>32.990265000000001</v>
      </c>
      <c r="H2387">
        <v>33.063381</v>
      </c>
      <c r="I2387">
        <v>33.096682999999999</v>
      </c>
    </row>
    <row r="2388" spans="1:9" x14ac:dyDescent="0.2">
      <c r="A2388">
        <v>11.935</v>
      </c>
      <c r="B2388">
        <v>32.907283999999997</v>
      </c>
      <c r="C2388">
        <v>33.028514999999999</v>
      </c>
      <c r="D2388">
        <v>33.101595000000003</v>
      </c>
      <c r="E2388">
        <v>33.134874000000003</v>
      </c>
      <c r="F2388">
        <v>32.907283999999997</v>
      </c>
      <c r="G2388">
        <v>33.028514999999999</v>
      </c>
      <c r="H2388">
        <v>33.101595000000003</v>
      </c>
      <c r="I2388">
        <v>33.134874000000003</v>
      </c>
    </row>
    <row r="2389" spans="1:9" x14ac:dyDescent="0.2">
      <c r="A2389">
        <v>11.94</v>
      </c>
      <c r="B2389">
        <v>32.945464000000001</v>
      </c>
      <c r="C2389">
        <v>33.066577000000002</v>
      </c>
      <c r="D2389">
        <v>33.139620999999998</v>
      </c>
      <c r="E2389">
        <v>33.172877999999997</v>
      </c>
      <c r="F2389">
        <v>32.945464000000001</v>
      </c>
      <c r="G2389">
        <v>33.066577000000002</v>
      </c>
      <c r="H2389">
        <v>33.139620999999998</v>
      </c>
      <c r="I2389">
        <v>33.172877999999997</v>
      </c>
    </row>
    <row r="2390" spans="1:9" x14ac:dyDescent="0.2">
      <c r="A2390">
        <v>11.945</v>
      </c>
      <c r="B2390">
        <v>32.983459000000003</v>
      </c>
      <c r="C2390">
        <v>33.104453999999997</v>
      </c>
      <c r="D2390">
        <v>33.177460000000004</v>
      </c>
      <c r="E2390">
        <v>33.210695000000001</v>
      </c>
      <c r="F2390">
        <v>32.983459000000003</v>
      </c>
      <c r="G2390">
        <v>33.104453999999997</v>
      </c>
      <c r="H2390">
        <v>33.177460000000004</v>
      </c>
      <c r="I2390">
        <v>33.210695000000001</v>
      </c>
    </row>
    <row r="2391" spans="1:9" x14ac:dyDescent="0.2">
      <c r="A2391">
        <v>11.95</v>
      </c>
      <c r="B2391">
        <v>33.021268999999997</v>
      </c>
      <c r="C2391">
        <v>33.142145999999997</v>
      </c>
      <c r="D2391">
        <v>33.215114999999997</v>
      </c>
      <c r="E2391">
        <v>33.248325000000001</v>
      </c>
      <c r="F2391">
        <v>33.021268999999997</v>
      </c>
      <c r="G2391">
        <v>33.142145999999997</v>
      </c>
      <c r="H2391">
        <v>33.215114999999997</v>
      </c>
      <c r="I2391">
        <v>33.248325000000001</v>
      </c>
    </row>
    <row r="2392" spans="1:9" x14ac:dyDescent="0.2">
      <c r="A2392">
        <v>11.955</v>
      </c>
      <c r="B2392">
        <v>33.058894000000002</v>
      </c>
      <c r="C2392">
        <v>33.179653999999999</v>
      </c>
      <c r="D2392">
        <v>33.252583999999999</v>
      </c>
      <c r="E2392">
        <v>33.285770999999997</v>
      </c>
      <c r="F2392">
        <v>33.058894000000002</v>
      </c>
      <c r="G2392">
        <v>33.179653999999999</v>
      </c>
      <c r="H2392">
        <v>33.252583999999999</v>
      </c>
      <c r="I2392">
        <v>33.285770999999997</v>
      </c>
    </row>
    <row r="2393" spans="1:9" x14ac:dyDescent="0.2">
      <c r="A2393">
        <v>11.96</v>
      </c>
      <c r="B2393">
        <v>33.096336999999998</v>
      </c>
      <c r="C2393">
        <v>33.216977999999997</v>
      </c>
      <c r="D2393">
        <v>33.289869000000003</v>
      </c>
      <c r="E2393">
        <v>33.323031</v>
      </c>
      <c r="F2393">
        <v>33.096336999999998</v>
      </c>
      <c r="G2393">
        <v>33.216977999999997</v>
      </c>
      <c r="H2393">
        <v>33.289869000000003</v>
      </c>
      <c r="I2393">
        <v>33.323031</v>
      </c>
    </row>
    <row r="2394" spans="1:9" x14ac:dyDescent="0.2">
      <c r="A2394">
        <v>11.965</v>
      </c>
      <c r="B2394">
        <v>33.133597000000002</v>
      </c>
      <c r="C2394">
        <v>33.25412</v>
      </c>
      <c r="D2394">
        <v>33.326971</v>
      </c>
      <c r="E2394">
        <v>33.360109000000001</v>
      </c>
      <c r="F2394">
        <v>33.133597000000002</v>
      </c>
      <c r="G2394">
        <v>33.25412</v>
      </c>
      <c r="H2394">
        <v>33.326971</v>
      </c>
      <c r="I2394">
        <v>33.360109000000001</v>
      </c>
    </row>
    <row r="2395" spans="1:9" x14ac:dyDescent="0.2">
      <c r="A2395">
        <v>11.97</v>
      </c>
      <c r="B2395">
        <v>33.170676</v>
      </c>
      <c r="C2395">
        <v>33.291079000000003</v>
      </c>
      <c r="D2395">
        <v>33.363889999999998</v>
      </c>
      <c r="E2395">
        <v>33.397002999999998</v>
      </c>
      <c r="F2395">
        <v>33.170676</v>
      </c>
      <c r="G2395">
        <v>33.291079000000003</v>
      </c>
      <c r="H2395">
        <v>33.363889999999998</v>
      </c>
      <c r="I2395">
        <v>33.397002999999998</v>
      </c>
    </row>
    <row r="2396" spans="1:9" x14ac:dyDescent="0.2">
      <c r="A2396">
        <v>11.975</v>
      </c>
      <c r="B2396">
        <v>33.207574000000001</v>
      </c>
      <c r="C2396">
        <v>33.327857999999999</v>
      </c>
      <c r="D2396">
        <v>33.400627999999998</v>
      </c>
      <c r="E2396">
        <v>33.433714999999999</v>
      </c>
      <c r="F2396">
        <v>33.207574000000001</v>
      </c>
      <c r="G2396">
        <v>33.327857999999999</v>
      </c>
      <c r="H2396">
        <v>33.400627999999998</v>
      </c>
      <c r="I2396">
        <v>33.433714999999999</v>
      </c>
    </row>
    <row r="2397" spans="1:9" x14ac:dyDescent="0.2">
      <c r="A2397">
        <v>11.98</v>
      </c>
      <c r="B2397">
        <v>33.244292000000002</v>
      </c>
      <c r="C2397">
        <v>33.364455999999997</v>
      </c>
      <c r="D2397">
        <v>33.437184999999999</v>
      </c>
      <c r="E2397">
        <v>33.470246000000003</v>
      </c>
      <c r="F2397">
        <v>33.244292000000002</v>
      </c>
      <c r="G2397">
        <v>33.364455999999997</v>
      </c>
      <c r="H2397">
        <v>33.437184999999999</v>
      </c>
      <c r="I2397">
        <v>33.470246000000003</v>
      </c>
    </row>
    <row r="2398" spans="1:9" x14ac:dyDescent="0.2">
      <c r="A2398">
        <v>11.984999999999999</v>
      </c>
      <c r="B2398">
        <v>33.280830000000002</v>
      </c>
      <c r="C2398">
        <v>33.400874999999999</v>
      </c>
      <c r="D2398">
        <v>33.473562000000001</v>
      </c>
      <c r="E2398">
        <v>33.506596000000002</v>
      </c>
      <c r="F2398">
        <v>33.280830000000002</v>
      </c>
      <c r="G2398">
        <v>33.400874999999999</v>
      </c>
      <c r="H2398">
        <v>33.473562000000001</v>
      </c>
      <c r="I2398">
        <v>33.506596000000002</v>
      </c>
    </row>
    <row r="2399" spans="1:9" x14ac:dyDescent="0.2">
      <c r="A2399">
        <v>11.99</v>
      </c>
      <c r="B2399">
        <v>33.317189999999997</v>
      </c>
      <c r="C2399">
        <v>33.437114999999999</v>
      </c>
      <c r="D2399">
        <v>33.50976</v>
      </c>
      <c r="E2399">
        <v>33.542766999999998</v>
      </c>
      <c r="F2399">
        <v>33.317189999999997</v>
      </c>
      <c r="G2399">
        <v>33.437114999999999</v>
      </c>
      <c r="H2399">
        <v>33.50976</v>
      </c>
      <c r="I2399">
        <v>33.542766999999998</v>
      </c>
    </row>
    <row r="2400" spans="1:9" x14ac:dyDescent="0.2">
      <c r="A2400">
        <v>11.994999999999999</v>
      </c>
      <c r="B2400">
        <v>33.353372</v>
      </c>
      <c r="C2400">
        <v>33.473177</v>
      </c>
      <c r="D2400">
        <v>33.545779000000003</v>
      </c>
      <c r="E2400">
        <v>33.578758999999998</v>
      </c>
      <c r="F2400">
        <v>33.353372</v>
      </c>
      <c r="G2400">
        <v>33.473177</v>
      </c>
      <c r="H2400">
        <v>33.545779000000003</v>
      </c>
      <c r="I2400">
        <v>33.578758999999998</v>
      </c>
    </row>
    <row r="2401" spans="1:9" x14ac:dyDescent="0.2">
      <c r="A2401">
        <v>12</v>
      </c>
      <c r="B2401">
        <v>33.389378000000001</v>
      </c>
      <c r="C2401">
        <v>33.509062</v>
      </c>
      <c r="D2401">
        <v>33.581620000000001</v>
      </c>
      <c r="E2401">
        <v>33.614573</v>
      </c>
      <c r="F2401">
        <v>33.389378000000001</v>
      </c>
      <c r="G2401">
        <v>33.509062</v>
      </c>
      <c r="H2401">
        <v>33.581620000000001</v>
      </c>
      <c r="I2401">
        <v>33.614573</v>
      </c>
    </row>
    <row r="2402" spans="1:9" x14ac:dyDescent="0.2">
      <c r="A2402">
        <v>12.005000000000001</v>
      </c>
      <c r="B2402">
        <v>33.425207</v>
      </c>
      <c r="C2402">
        <v>33.544770999999997</v>
      </c>
      <c r="D2402">
        <v>33.617285000000003</v>
      </c>
      <c r="E2402">
        <v>33.650208999999997</v>
      </c>
      <c r="F2402">
        <v>33.425207</v>
      </c>
      <c r="G2402">
        <v>33.544770999999997</v>
      </c>
      <c r="H2402">
        <v>33.617285000000003</v>
      </c>
      <c r="I2402">
        <v>33.650208999999997</v>
      </c>
    </row>
    <row r="2403" spans="1:9" x14ac:dyDescent="0.2">
      <c r="A2403">
        <v>12.01</v>
      </c>
      <c r="B2403">
        <v>33.460859999999997</v>
      </c>
      <c r="C2403">
        <v>33.580303999999998</v>
      </c>
      <c r="D2403">
        <v>33.652774000000001</v>
      </c>
      <c r="E2403">
        <v>33.685668999999997</v>
      </c>
      <c r="F2403">
        <v>33.460859999999997</v>
      </c>
      <c r="G2403">
        <v>33.580303999999998</v>
      </c>
      <c r="H2403">
        <v>33.652774000000001</v>
      </c>
      <c r="I2403">
        <v>33.685668999999997</v>
      </c>
    </row>
    <row r="2404" spans="1:9" x14ac:dyDescent="0.2">
      <c r="A2404">
        <v>12.015000000000001</v>
      </c>
      <c r="B2404">
        <v>33.496339999999996</v>
      </c>
      <c r="C2404">
        <v>33.615662</v>
      </c>
      <c r="D2404">
        <v>33.688087000000003</v>
      </c>
      <c r="E2404">
        <v>33.720953999999999</v>
      </c>
      <c r="F2404">
        <v>33.496339999999996</v>
      </c>
      <c r="G2404">
        <v>33.615662</v>
      </c>
      <c r="H2404">
        <v>33.688087000000003</v>
      </c>
      <c r="I2404">
        <v>33.720953999999999</v>
      </c>
    </row>
    <row r="2405" spans="1:9" x14ac:dyDescent="0.2">
      <c r="A2405">
        <v>12.02</v>
      </c>
      <c r="B2405">
        <v>33.531644999999997</v>
      </c>
      <c r="C2405">
        <v>33.650846999999999</v>
      </c>
      <c r="D2405">
        <v>33.723227000000001</v>
      </c>
      <c r="E2405">
        <v>33.756064000000002</v>
      </c>
      <c r="F2405">
        <v>33.531644999999997</v>
      </c>
      <c r="G2405">
        <v>33.650846999999999</v>
      </c>
      <c r="H2405">
        <v>33.723227000000001</v>
      </c>
      <c r="I2405">
        <v>33.756064000000002</v>
      </c>
    </row>
    <row r="2406" spans="1:9" x14ac:dyDescent="0.2">
      <c r="A2406">
        <v>12.025</v>
      </c>
      <c r="B2406">
        <v>33.566777000000002</v>
      </c>
      <c r="C2406">
        <v>33.685858000000003</v>
      </c>
      <c r="D2406">
        <v>33.758192000000001</v>
      </c>
      <c r="E2406">
        <v>33.790998999999999</v>
      </c>
      <c r="F2406">
        <v>33.566777000000002</v>
      </c>
      <c r="G2406">
        <v>33.685858000000003</v>
      </c>
      <c r="H2406">
        <v>33.758192000000001</v>
      </c>
      <c r="I2406">
        <v>33.790998999999999</v>
      </c>
    </row>
    <row r="2407" spans="1:9" x14ac:dyDescent="0.2">
      <c r="A2407">
        <v>12.03</v>
      </c>
      <c r="B2407">
        <v>33.601737</v>
      </c>
      <c r="C2407">
        <v>33.720697000000001</v>
      </c>
      <c r="D2407">
        <v>33.792983999999997</v>
      </c>
      <c r="E2407">
        <v>33.825761</v>
      </c>
      <c r="F2407">
        <v>33.601737</v>
      </c>
      <c r="G2407">
        <v>33.720697000000001</v>
      </c>
      <c r="H2407">
        <v>33.792983999999997</v>
      </c>
      <c r="I2407">
        <v>33.825761</v>
      </c>
    </row>
    <row r="2408" spans="1:9" x14ac:dyDescent="0.2">
      <c r="A2408">
        <v>12.035</v>
      </c>
      <c r="B2408">
        <v>33.636524999999999</v>
      </c>
      <c r="C2408">
        <v>33.755364</v>
      </c>
      <c r="D2408">
        <v>33.827604999999998</v>
      </c>
      <c r="E2408">
        <v>33.860351000000001</v>
      </c>
      <c r="F2408">
        <v>33.636524999999999</v>
      </c>
      <c r="G2408">
        <v>33.755364</v>
      </c>
      <c r="H2408">
        <v>33.827604999999998</v>
      </c>
      <c r="I2408">
        <v>33.860351000000001</v>
      </c>
    </row>
    <row r="2409" spans="1:9" x14ac:dyDescent="0.2">
      <c r="A2409">
        <v>12.04</v>
      </c>
      <c r="B2409">
        <v>33.671143000000001</v>
      </c>
      <c r="C2409">
        <v>33.789859999999997</v>
      </c>
      <c r="D2409">
        <v>33.862054000000001</v>
      </c>
      <c r="E2409">
        <v>33.894768999999997</v>
      </c>
      <c r="F2409">
        <v>33.671143000000001</v>
      </c>
      <c r="G2409">
        <v>33.789859999999997</v>
      </c>
      <c r="H2409">
        <v>33.862054000000001</v>
      </c>
      <c r="I2409">
        <v>33.894768999999997</v>
      </c>
    </row>
    <row r="2410" spans="1:9" x14ac:dyDescent="0.2">
      <c r="A2410">
        <v>12.045</v>
      </c>
      <c r="B2410">
        <v>33.705590000000001</v>
      </c>
      <c r="C2410">
        <v>33.824187000000002</v>
      </c>
      <c r="D2410">
        <v>33.896332000000001</v>
      </c>
      <c r="E2410">
        <v>33.929017000000002</v>
      </c>
      <c r="F2410">
        <v>33.705590000000001</v>
      </c>
      <c r="G2410">
        <v>33.824187000000002</v>
      </c>
      <c r="H2410">
        <v>33.896332000000001</v>
      </c>
      <c r="I2410">
        <v>33.929017000000002</v>
      </c>
    </row>
    <row r="2411" spans="1:9" x14ac:dyDescent="0.2">
      <c r="A2411">
        <v>12.05</v>
      </c>
      <c r="B2411">
        <v>33.739868999999999</v>
      </c>
      <c r="C2411">
        <v>33.858342999999998</v>
      </c>
      <c r="D2411">
        <v>33.930441000000002</v>
      </c>
      <c r="E2411">
        <v>33.963093999999998</v>
      </c>
      <c r="F2411">
        <v>33.739868999999999</v>
      </c>
      <c r="G2411">
        <v>33.858342999999998</v>
      </c>
      <c r="H2411">
        <v>33.930441000000002</v>
      </c>
      <c r="I2411">
        <v>33.963093999999998</v>
      </c>
    </row>
    <row r="2412" spans="1:9" x14ac:dyDescent="0.2">
      <c r="A2412">
        <v>12.055</v>
      </c>
      <c r="B2412">
        <v>33.773978999999997</v>
      </c>
      <c r="C2412">
        <v>33.892332000000003</v>
      </c>
      <c r="D2412">
        <v>33.964381000000003</v>
      </c>
      <c r="E2412">
        <v>33.997000999999997</v>
      </c>
      <c r="F2412">
        <v>33.773978999999997</v>
      </c>
      <c r="G2412">
        <v>33.892332000000003</v>
      </c>
      <c r="H2412">
        <v>33.964381000000003</v>
      </c>
      <c r="I2412">
        <v>33.997000999999997</v>
      </c>
    </row>
    <row r="2413" spans="1:9" x14ac:dyDescent="0.2">
      <c r="A2413">
        <v>12.06</v>
      </c>
      <c r="B2413">
        <v>33.807921</v>
      </c>
      <c r="C2413">
        <v>33.926152000000002</v>
      </c>
      <c r="D2413">
        <v>33.998151999999997</v>
      </c>
      <c r="E2413">
        <v>34.030740999999999</v>
      </c>
      <c r="F2413">
        <v>33.807921</v>
      </c>
      <c r="G2413">
        <v>33.926152000000002</v>
      </c>
      <c r="H2413">
        <v>33.998151999999997</v>
      </c>
      <c r="I2413">
        <v>34.030740999999999</v>
      </c>
    </row>
    <row r="2414" spans="1:9" x14ac:dyDescent="0.2">
      <c r="A2414">
        <v>12.065</v>
      </c>
      <c r="B2414">
        <v>33.841695999999999</v>
      </c>
      <c r="C2414">
        <v>33.959806</v>
      </c>
      <c r="D2414">
        <v>34.031756000000001</v>
      </c>
      <c r="E2414">
        <v>34.064312000000001</v>
      </c>
      <c r="F2414">
        <v>33.841695999999999</v>
      </c>
      <c r="G2414">
        <v>33.959806</v>
      </c>
      <c r="H2414">
        <v>34.031756000000001</v>
      </c>
      <c r="I2414">
        <v>34.064312000000001</v>
      </c>
    </row>
    <row r="2415" spans="1:9" x14ac:dyDescent="0.2">
      <c r="A2415">
        <v>12.07</v>
      </c>
      <c r="B2415">
        <v>33.875304999999997</v>
      </c>
      <c r="C2415">
        <v>33.993293000000001</v>
      </c>
      <c r="D2415">
        <v>34.065193999999998</v>
      </c>
      <c r="E2415">
        <v>34.097715999999998</v>
      </c>
      <c r="F2415">
        <v>33.875304999999997</v>
      </c>
      <c r="G2415">
        <v>33.993293000000001</v>
      </c>
      <c r="H2415">
        <v>34.065193999999998</v>
      </c>
      <c r="I2415">
        <v>34.097715999999998</v>
      </c>
    </row>
    <row r="2416" spans="1:9" x14ac:dyDescent="0.2">
      <c r="A2416">
        <v>12.074999999999999</v>
      </c>
      <c r="B2416">
        <v>33.908749</v>
      </c>
      <c r="C2416">
        <v>34.026615</v>
      </c>
      <c r="D2416">
        <v>34.098466000000002</v>
      </c>
      <c r="E2416">
        <v>34.130955</v>
      </c>
      <c r="F2416">
        <v>33.908749</v>
      </c>
      <c r="G2416">
        <v>34.026615</v>
      </c>
      <c r="H2416">
        <v>34.098466000000002</v>
      </c>
      <c r="I2416">
        <v>34.130955</v>
      </c>
    </row>
    <row r="2417" spans="1:9" x14ac:dyDescent="0.2">
      <c r="A2417">
        <v>12.08</v>
      </c>
      <c r="B2417">
        <v>33.942028000000001</v>
      </c>
      <c r="C2417">
        <v>34.059772000000002</v>
      </c>
      <c r="D2417">
        <v>34.131571999999998</v>
      </c>
      <c r="E2417">
        <v>34.164028000000002</v>
      </c>
      <c r="F2417">
        <v>33.942028000000001</v>
      </c>
      <c r="G2417">
        <v>34.059772000000002</v>
      </c>
      <c r="H2417">
        <v>34.131571999999998</v>
      </c>
      <c r="I2417">
        <v>34.164028000000002</v>
      </c>
    </row>
    <row r="2418" spans="1:9" x14ac:dyDescent="0.2">
      <c r="A2418">
        <v>12.085000000000001</v>
      </c>
      <c r="B2418">
        <v>33.975143000000003</v>
      </c>
      <c r="C2418">
        <v>34.092765999999997</v>
      </c>
      <c r="D2418">
        <v>34.164513999999997</v>
      </c>
      <c r="E2418">
        <v>34.196936000000001</v>
      </c>
      <c r="F2418">
        <v>33.975143000000003</v>
      </c>
      <c r="G2418">
        <v>34.092765999999997</v>
      </c>
      <c r="H2418">
        <v>34.164513999999997</v>
      </c>
      <c r="I2418">
        <v>34.196936000000001</v>
      </c>
    </row>
    <row r="2419" spans="1:9" x14ac:dyDescent="0.2">
      <c r="A2419">
        <v>12.09</v>
      </c>
      <c r="B2419">
        <v>34.008094999999997</v>
      </c>
      <c r="C2419">
        <v>34.125596000000002</v>
      </c>
      <c r="D2419">
        <v>34.197293000000002</v>
      </c>
      <c r="E2419">
        <v>34.229680000000002</v>
      </c>
      <c r="F2419">
        <v>34.008094999999997</v>
      </c>
      <c r="G2419">
        <v>34.125596000000002</v>
      </c>
      <c r="H2419">
        <v>34.197293000000002</v>
      </c>
      <c r="I2419">
        <v>34.229680000000002</v>
      </c>
    </row>
    <row r="2420" spans="1:9" x14ac:dyDescent="0.2">
      <c r="A2420">
        <v>12.095000000000001</v>
      </c>
      <c r="B2420">
        <v>34.040883999999998</v>
      </c>
      <c r="C2420">
        <v>34.158262999999998</v>
      </c>
      <c r="D2420">
        <v>34.229908999999999</v>
      </c>
      <c r="E2420">
        <v>34.262261000000002</v>
      </c>
      <c r="F2420">
        <v>34.040883999999998</v>
      </c>
      <c r="G2420">
        <v>34.158262999999998</v>
      </c>
      <c r="H2420">
        <v>34.229908999999999</v>
      </c>
      <c r="I2420">
        <v>34.262261000000002</v>
      </c>
    </row>
    <row r="2421" spans="1:9" x14ac:dyDescent="0.2">
      <c r="A2421">
        <v>12.1</v>
      </c>
      <c r="B2421">
        <v>34.073512000000001</v>
      </c>
      <c r="C2421">
        <v>34.190769000000003</v>
      </c>
      <c r="D2421">
        <v>34.262363000000001</v>
      </c>
      <c r="E2421">
        <v>34.29468</v>
      </c>
      <c r="F2421">
        <v>34.073512000000001</v>
      </c>
      <c r="G2421">
        <v>34.190769000000003</v>
      </c>
      <c r="H2421">
        <v>34.262363000000001</v>
      </c>
      <c r="I2421">
        <v>34.29468</v>
      </c>
    </row>
    <row r="2422" spans="1:9" x14ac:dyDescent="0.2">
      <c r="A2422">
        <v>12.105</v>
      </c>
      <c r="B2422">
        <v>34.105978999999998</v>
      </c>
      <c r="C2422">
        <v>34.223115</v>
      </c>
      <c r="D2422">
        <v>34.294654999999999</v>
      </c>
      <c r="E2422">
        <v>34.326937000000001</v>
      </c>
      <c r="F2422">
        <v>34.105978999999998</v>
      </c>
      <c r="G2422">
        <v>34.223115</v>
      </c>
      <c r="H2422">
        <v>34.294654999999999</v>
      </c>
      <c r="I2422">
        <v>34.326937000000001</v>
      </c>
    </row>
    <row r="2423" spans="1:9" x14ac:dyDescent="0.2">
      <c r="A2423">
        <v>12.11</v>
      </c>
      <c r="B2423">
        <v>34.138285000000003</v>
      </c>
      <c r="C2423">
        <v>34.255299000000001</v>
      </c>
      <c r="D2423">
        <v>34.326787000000003</v>
      </c>
      <c r="E2423">
        <v>34.359032999999997</v>
      </c>
      <c r="F2423">
        <v>34.138285000000003</v>
      </c>
      <c r="G2423">
        <v>34.255299000000001</v>
      </c>
      <c r="H2423">
        <v>34.326787000000003</v>
      </c>
      <c r="I2423">
        <v>34.359032999999997</v>
      </c>
    </row>
    <row r="2424" spans="1:9" x14ac:dyDescent="0.2">
      <c r="A2424">
        <v>12.115</v>
      </c>
      <c r="B2424">
        <v>34.170433000000003</v>
      </c>
      <c r="C2424">
        <v>34.287325000000003</v>
      </c>
      <c r="D2424">
        <v>34.358758999999999</v>
      </c>
      <c r="E2424">
        <v>34.390968999999998</v>
      </c>
      <c r="F2424">
        <v>34.170433000000003</v>
      </c>
      <c r="G2424">
        <v>34.287325000000003</v>
      </c>
      <c r="H2424">
        <v>34.358758999999999</v>
      </c>
      <c r="I2424">
        <v>34.390968999999998</v>
      </c>
    </row>
    <row r="2425" spans="1:9" x14ac:dyDescent="0.2">
      <c r="A2425">
        <v>12.12</v>
      </c>
      <c r="B2425">
        <v>34.202421000000001</v>
      </c>
      <c r="C2425">
        <v>34.319192000000001</v>
      </c>
      <c r="D2425">
        <v>34.390573000000003</v>
      </c>
      <c r="E2425">
        <v>34.422745999999997</v>
      </c>
      <c r="F2425">
        <v>34.202421000000001</v>
      </c>
      <c r="G2425">
        <v>34.319192000000001</v>
      </c>
      <c r="H2425">
        <v>34.390573000000003</v>
      </c>
      <c r="I2425">
        <v>34.422745999999997</v>
      </c>
    </row>
    <row r="2426" spans="1:9" x14ac:dyDescent="0.2">
      <c r="A2426">
        <v>12.125</v>
      </c>
      <c r="B2426">
        <v>34.234251999999998</v>
      </c>
      <c r="C2426">
        <v>34.350901</v>
      </c>
      <c r="D2426">
        <v>34.422227999999997</v>
      </c>
      <c r="E2426">
        <v>34.454363999999998</v>
      </c>
      <c r="F2426">
        <v>34.234251999999998</v>
      </c>
      <c r="G2426">
        <v>34.350901</v>
      </c>
      <c r="H2426">
        <v>34.422227999999997</v>
      </c>
      <c r="I2426">
        <v>34.454363999999998</v>
      </c>
    </row>
    <row r="2427" spans="1:9" x14ac:dyDescent="0.2">
      <c r="A2427">
        <v>12.13</v>
      </c>
      <c r="B2427">
        <v>34.265925000000003</v>
      </c>
      <c r="C2427">
        <v>34.382452999999998</v>
      </c>
      <c r="D2427">
        <v>34.453724999999999</v>
      </c>
      <c r="E2427">
        <v>34.485824999999998</v>
      </c>
      <c r="F2427">
        <v>34.265925000000003</v>
      </c>
      <c r="G2427">
        <v>34.382452999999998</v>
      </c>
      <c r="H2427">
        <v>34.453724999999999</v>
      </c>
      <c r="I2427">
        <v>34.485824999999998</v>
      </c>
    </row>
    <row r="2428" spans="1:9" x14ac:dyDescent="0.2">
      <c r="A2428">
        <v>12.135</v>
      </c>
      <c r="B2428">
        <v>34.297441999999997</v>
      </c>
      <c r="C2428">
        <v>34.413848000000002</v>
      </c>
      <c r="D2428">
        <v>34.485066000000003</v>
      </c>
      <c r="E2428">
        <v>34.517128</v>
      </c>
      <c r="F2428">
        <v>34.297441999999997</v>
      </c>
      <c r="G2428">
        <v>34.413848000000002</v>
      </c>
      <c r="H2428">
        <v>34.485066000000003</v>
      </c>
      <c r="I2428">
        <v>34.517128</v>
      </c>
    </row>
    <row r="2429" spans="1:9" x14ac:dyDescent="0.2">
      <c r="A2429">
        <v>12.14</v>
      </c>
      <c r="B2429">
        <v>34.328803999999998</v>
      </c>
      <c r="C2429">
        <v>34.445087999999998</v>
      </c>
      <c r="D2429">
        <v>34.516250999999997</v>
      </c>
      <c r="E2429">
        <v>34.548276000000001</v>
      </c>
      <c r="F2429">
        <v>34.328803999999998</v>
      </c>
      <c r="G2429">
        <v>34.445087999999998</v>
      </c>
      <c r="H2429">
        <v>34.516250999999997</v>
      </c>
      <c r="I2429">
        <v>34.548276000000001</v>
      </c>
    </row>
    <row r="2430" spans="1:9" x14ac:dyDescent="0.2">
      <c r="A2430">
        <v>12.145</v>
      </c>
      <c r="B2430">
        <v>34.360010000000003</v>
      </c>
      <c r="C2430">
        <v>34.476171999999998</v>
      </c>
      <c r="D2430">
        <v>34.547280000000001</v>
      </c>
      <c r="E2430">
        <v>34.579267000000002</v>
      </c>
      <c r="F2430">
        <v>34.360010000000003</v>
      </c>
      <c r="G2430">
        <v>34.476171999999998</v>
      </c>
      <c r="H2430">
        <v>34.547280000000001</v>
      </c>
      <c r="I2430">
        <v>34.579267000000002</v>
      </c>
    </row>
    <row r="2431" spans="1:9" x14ac:dyDescent="0.2">
      <c r="A2431">
        <v>12.15</v>
      </c>
      <c r="B2431">
        <v>34.391061999999998</v>
      </c>
      <c r="C2431">
        <v>34.507103000000001</v>
      </c>
      <c r="D2431">
        <v>34.578155000000002</v>
      </c>
      <c r="E2431">
        <v>34.610104</v>
      </c>
      <c r="F2431">
        <v>34.391061999999998</v>
      </c>
      <c r="G2431">
        <v>34.507103000000001</v>
      </c>
      <c r="H2431">
        <v>34.578155000000002</v>
      </c>
      <c r="I2431">
        <v>34.610104</v>
      </c>
    </row>
    <row r="2432" spans="1:9" x14ac:dyDescent="0.2">
      <c r="A2432">
        <v>12.154999999999999</v>
      </c>
      <c r="B2432">
        <v>34.421959999999999</v>
      </c>
      <c r="C2432">
        <v>34.537880000000001</v>
      </c>
      <c r="D2432">
        <v>34.608876000000002</v>
      </c>
      <c r="E2432">
        <v>34.640787000000003</v>
      </c>
      <c r="F2432">
        <v>34.421959999999999</v>
      </c>
      <c r="G2432">
        <v>34.537880000000001</v>
      </c>
      <c r="H2432">
        <v>34.608876000000002</v>
      </c>
      <c r="I2432">
        <v>34.640787000000003</v>
      </c>
    </row>
    <row r="2433" spans="1:9" x14ac:dyDescent="0.2">
      <c r="A2433">
        <v>12.16</v>
      </c>
      <c r="B2433">
        <v>34.452705999999999</v>
      </c>
      <c r="C2433">
        <v>34.568503999999997</v>
      </c>
      <c r="D2433">
        <v>34.639443999999997</v>
      </c>
      <c r="E2433">
        <v>34.671315999999997</v>
      </c>
      <c r="F2433">
        <v>34.452705999999999</v>
      </c>
      <c r="G2433">
        <v>34.568503999999997</v>
      </c>
      <c r="H2433">
        <v>34.639443999999997</v>
      </c>
      <c r="I2433">
        <v>34.671315999999997</v>
      </c>
    </row>
    <row r="2434" spans="1:9" x14ac:dyDescent="0.2">
      <c r="A2434">
        <v>12.164999999999999</v>
      </c>
      <c r="B2434">
        <v>34.483299000000002</v>
      </c>
      <c r="C2434">
        <v>34.598976999999998</v>
      </c>
      <c r="D2434">
        <v>34.66986</v>
      </c>
      <c r="E2434">
        <v>34.701692999999999</v>
      </c>
      <c r="F2434">
        <v>34.483299000000002</v>
      </c>
      <c r="G2434">
        <v>34.598976999999998</v>
      </c>
      <c r="H2434">
        <v>34.66986</v>
      </c>
      <c r="I2434">
        <v>34.701692999999999</v>
      </c>
    </row>
    <row r="2435" spans="1:9" x14ac:dyDescent="0.2">
      <c r="A2435">
        <v>12.17</v>
      </c>
      <c r="B2435">
        <v>34.513741000000003</v>
      </c>
      <c r="C2435">
        <v>34.629297999999999</v>
      </c>
      <c r="D2435">
        <v>34.700124000000002</v>
      </c>
      <c r="E2435">
        <v>34.731918</v>
      </c>
      <c r="F2435">
        <v>34.513741000000003</v>
      </c>
      <c r="G2435">
        <v>34.629297999999999</v>
      </c>
      <c r="H2435">
        <v>34.700124000000002</v>
      </c>
      <c r="I2435">
        <v>34.731918</v>
      </c>
    </row>
    <row r="2436" spans="1:9" x14ac:dyDescent="0.2">
      <c r="A2436">
        <v>12.175000000000001</v>
      </c>
      <c r="B2436">
        <v>34.544032000000001</v>
      </c>
      <c r="C2436">
        <v>34.659467999999997</v>
      </c>
      <c r="D2436">
        <v>34.730237000000002</v>
      </c>
      <c r="E2436">
        <v>34.761991000000002</v>
      </c>
      <c r="F2436">
        <v>34.544032000000001</v>
      </c>
      <c r="G2436">
        <v>34.659467999999997</v>
      </c>
      <c r="H2436">
        <v>34.730237000000002</v>
      </c>
      <c r="I2436">
        <v>34.761991000000002</v>
      </c>
    </row>
    <row r="2437" spans="1:9" x14ac:dyDescent="0.2">
      <c r="A2437">
        <v>12.18</v>
      </c>
      <c r="B2437">
        <v>34.574173999999999</v>
      </c>
      <c r="C2437">
        <v>34.689489000000002</v>
      </c>
      <c r="D2437">
        <v>34.760201000000002</v>
      </c>
      <c r="E2437">
        <v>34.791915000000003</v>
      </c>
      <c r="F2437">
        <v>34.574173999999999</v>
      </c>
      <c r="G2437">
        <v>34.689489000000002</v>
      </c>
      <c r="H2437">
        <v>34.760201000000002</v>
      </c>
      <c r="I2437">
        <v>34.791915000000003</v>
      </c>
    </row>
    <row r="2438" spans="1:9" x14ac:dyDescent="0.2">
      <c r="A2438">
        <v>12.185</v>
      </c>
      <c r="B2438">
        <v>34.604165999999999</v>
      </c>
      <c r="C2438">
        <v>34.719360000000002</v>
      </c>
      <c r="D2438">
        <v>34.790013999999999</v>
      </c>
      <c r="E2438">
        <v>34.821688000000002</v>
      </c>
      <c r="F2438">
        <v>34.604165999999999</v>
      </c>
      <c r="G2438">
        <v>34.719360000000002</v>
      </c>
      <c r="H2438">
        <v>34.790013999999999</v>
      </c>
      <c r="I2438">
        <v>34.821688000000002</v>
      </c>
    </row>
    <row r="2439" spans="1:9" x14ac:dyDescent="0.2">
      <c r="A2439">
        <v>12.19</v>
      </c>
      <c r="B2439">
        <v>34.634010000000004</v>
      </c>
      <c r="C2439">
        <v>34.749082999999999</v>
      </c>
      <c r="D2439">
        <v>34.819679000000001</v>
      </c>
      <c r="E2439">
        <v>34.851312999999998</v>
      </c>
      <c r="F2439">
        <v>34.634010000000004</v>
      </c>
      <c r="G2439">
        <v>34.749082999999999</v>
      </c>
      <c r="H2439">
        <v>34.819679000000001</v>
      </c>
      <c r="I2439">
        <v>34.851312999999998</v>
      </c>
    </row>
    <row r="2440" spans="1:9" x14ac:dyDescent="0.2">
      <c r="A2440">
        <v>12.195</v>
      </c>
      <c r="B2440">
        <v>34.663705999999998</v>
      </c>
      <c r="C2440">
        <v>34.778658999999998</v>
      </c>
      <c r="D2440">
        <v>34.849196999999997</v>
      </c>
      <c r="E2440">
        <v>34.880789999999998</v>
      </c>
      <c r="F2440">
        <v>34.663705999999998</v>
      </c>
      <c r="G2440">
        <v>34.778658999999998</v>
      </c>
      <c r="H2440">
        <v>34.849196999999997</v>
      </c>
      <c r="I2440">
        <v>34.880789999999998</v>
      </c>
    </row>
    <row r="2441" spans="1:9" x14ac:dyDescent="0.2">
      <c r="A2441">
        <v>12.2</v>
      </c>
      <c r="B2441">
        <v>34.693254000000003</v>
      </c>
      <c r="C2441">
        <v>34.808087</v>
      </c>
      <c r="D2441">
        <v>34.878565999999999</v>
      </c>
      <c r="E2441">
        <v>34.910119000000002</v>
      </c>
      <c r="F2441">
        <v>34.693254000000003</v>
      </c>
      <c r="G2441">
        <v>34.808087</v>
      </c>
      <c r="H2441">
        <v>34.878565999999999</v>
      </c>
      <c r="I2441">
        <v>34.910119000000002</v>
      </c>
    </row>
    <row r="2442" spans="1:9" x14ac:dyDescent="0.2">
      <c r="A2442">
        <v>12.205</v>
      </c>
      <c r="B2442">
        <v>34.722656999999998</v>
      </c>
      <c r="C2442">
        <v>34.837369000000002</v>
      </c>
      <c r="D2442">
        <v>34.907789999999999</v>
      </c>
      <c r="E2442">
        <v>34.939301</v>
      </c>
      <c r="F2442">
        <v>34.722656999999998</v>
      </c>
      <c r="G2442">
        <v>34.837369000000002</v>
      </c>
      <c r="H2442">
        <v>34.907789999999999</v>
      </c>
      <c r="I2442">
        <v>34.939301</v>
      </c>
    </row>
    <row r="2443" spans="1:9" x14ac:dyDescent="0.2">
      <c r="A2443">
        <v>12.21</v>
      </c>
      <c r="B2443">
        <v>34.751913000000002</v>
      </c>
      <c r="C2443">
        <v>34.866506000000001</v>
      </c>
      <c r="D2443">
        <v>34.936866999999999</v>
      </c>
      <c r="E2443">
        <v>34.968336999999998</v>
      </c>
      <c r="F2443">
        <v>34.751913000000002</v>
      </c>
      <c r="G2443">
        <v>34.866506000000001</v>
      </c>
      <c r="H2443">
        <v>34.936866999999999</v>
      </c>
      <c r="I2443">
        <v>34.968336999999998</v>
      </c>
    </row>
    <row r="2444" spans="1:9" x14ac:dyDescent="0.2">
      <c r="A2444">
        <v>12.215</v>
      </c>
      <c r="B2444">
        <v>34.781025</v>
      </c>
      <c r="C2444">
        <v>34.895498000000003</v>
      </c>
      <c r="D2444">
        <v>34.965800000000002</v>
      </c>
      <c r="E2444">
        <v>34.997228</v>
      </c>
      <c r="F2444">
        <v>34.781025</v>
      </c>
      <c r="G2444">
        <v>34.895498000000003</v>
      </c>
      <c r="H2444">
        <v>34.965800000000002</v>
      </c>
      <c r="I2444">
        <v>34.997228</v>
      </c>
    </row>
    <row r="2445" spans="1:9" x14ac:dyDescent="0.2">
      <c r="A2445">
        <v>12.22</v>
      </c>
      <c r="B2445">
        <v>34.809992999999999</v>
      </c>
      <c r="C2445">
        <v>34.924345000000002</v>
      </c>
      <c r="D2445">
        <v>34.994588</v>
      </c>
      <c r="E2445">
        <v>35.025973999999998</v>
      </c>
      <c r="F2445">
        <v>34.809992999999999</v>
      </c>
      <c r="G2445">
        <v>34.924345000000002</v>
      </c>
      <c r="H2445">
        <v>34.994588</v>
      </c>
      <c r="I2445">
        <v>35.025973999999998</v>
      </c>
    </row>
    <row r="2446" spans="1:9" x14ac:dyDescent="0.2">
      <c r="A2446">
        <v>12.225</v>
      </c>
      <c r="B2446">
        <v>34.838816000000001</v>
      </c>
      <c r="C2446">
        <v>34.953049</v>
      </c>
      <c r="D2446">
        <v>35.023232</v>
      </c>
      <c r="E2446">
        <v>35.054575999999997</v>
      </c>
      <c r="F2446">
        <v>34.838816000000001</v>
      </c>
      <c r="G2446">
        <v>34.953049</v>
      </c>
      <c r="H2446">
        <v>35.023232</v>
      </c>
      <c r="I2446">
        <v>35.054575999999997</v>
      </c>
    </row>
    <row r="2447" spans="1:9" x14ac:dyDescent="0.2">
      <c r="A2447">
        <v>12.23</v>
      </c>
      <c r="B2447">
        <v>34.867497</v>
      </c>
      <c r="C2447">
        <v>34.981611000000001</v>
      </c>
      <c r="D2447">
        <v>35.051734000000003</v>
      </c>
      <c r="E2447">
        <v>35.083035000000002</v>
      </c>
      <c r="F2447">
        <v>34.867497</v>
      </c>
      <c r="G2447">
        <v>34.981611000000001</v>
      </c>
      <c r="H2447">
        <v>35.051734000000003</v>
      </c>
      <c r="I2447">
        <v>35.083035000000002</v>
      </c>
    </row>
    <row r="2448" spans="1:9" x14ac:dyDescent="0.2">
      <c r="A2448">
        <v>12.234999999999999</v>
      </c>
      <c r="B2448">
        <v>34.896036000000002</v>
      </c>
      <c r="C2448">
        <v>35.01003</v>
      </c>
      <c r="D2448">
        <v>35.080092999999998</v>
      </c>
      <c r="E2448">
        <v>35.111351999999997</v>
      </c>
      <c r="F2448">
        <v>34.896036000000002</v>
      </c>
      <c r="G2448">
        <v>35.01003</v>
      </c>
      <c r="H2448">
        <v>35.080092999999998</v>
      </c>
      <c r="I2448">
        <v>35.111351999999997</v>
      </c>
    </row>
    <row r="2449" spans="1:9" x14ac:dyDescent="0.2">
      <c r="A2449">
        <v>12.24</v>
      </c>
      <c r="B2449">
        <v>34.924433000000001</v>
      </c>
      <c r="C2449">
        <v>35.038308000000001</v>
      </c>
      <c r="D2449">
        <v>35.108310000000003</v>
      </c>
      <c r="E2449">
        <v>35.139525999999996</v>
      </c>
      <c r="F2449">
        <v>34.924433000000001</v>
      </c>
      <c r="G2449">
        <v>35.038308000000001</v>
      </c>
      <c r="H2449">
        <v>35.108310000000003</v>
      </c>
      <c r="I2449">
        <v>35.139525999999996</v>
      </c>
    </row>
    <row r="2450" spans="1:9" x14ac:dyDescent="0.2">
      <c r="A2450">
        <v>12.244999999999999</v>
      </c>
      <c r="B2450">
        <v>34.952688999999999</v>
      </c>
      <c r="C2450">
        <v>35.066445999999999</v>
      </c>
      <c r="D2450">
        <v>35.136386999999999</v>
      </c>
      <c r="E2450">
        <v>35.167560000000002</v>
      </c>
      <c r="F2450">
        <v>34.952688999999999</v>
      </c>
      <c r="G2450">
        <v>35.066445999999999</v>
      </c>
      <c r="H2450">
        <v>35.136386999999999</v>
      </c>
      <c r="I2450">
        <v>35.167560000000002</v>
      </c>
    </row>
    <row r="2451" spans="1:9" x14ac:dyDescent="0.2">
      <c r="A2451">
        <v>12.25</v>
      </c>
      <c r="B2451">
        <v>34.980804999999997</v>
      </c>
      <c r="C2451">
        <v>35.094442999999998</v>
      </c>
      <c r="D2451">
        <v>35.164323000000003</v>
      </c>
      <c r="E2451">
        <v>35.195453000000001</v>
      </c>
      <c r="F2451">
        <v>34.980804999999997</v>
      </c>
      <c r="G2451">
        <v>35.094442999999998</v>
      </c>
      <c r="H2451">
        <v>35.164323000000003</v>
      </c>
      <c r="I2451">
        <v>35.195453000000001</v>
      </c>
    </row>
    <row r="2452" spans="1:9" x14ac:dyDescent="0.2">
      <c r="A2452">
        <v>12.255000000000001</v>
      </c>
      <c r="B2452">
        <v>35.008781999999997</v>
      </c>
      <c r="C2452">
        <v>35.122301</v>
      </c>
      <c r="D2452">
        <v>35.192120000000003</v>
      </c>
      <c r="E2452">
        <v>35.223205999999998</v>
      </c>
      <c r="F2452">
        <v>35.008781999999997</v>
      </c>
      <c r="G2452">
        <v>35.122301</v>
      </c>
      <c r="H2452">
        <v>35.192120000000003</v>
      </c>
      <c r="I2452">
        <v>35.223205999999998</v>
      </c>
    </row>
    <row r="2453" spans="1:9" x14ac:dyDescent="0.2">
      <c r="A2453">
        <v>12.26</v>
      </c>
      <c r="B2453">
        <v>35.036619999999999</v>
      </c>
      <c r="C2453">
        <v>35.150019999999998</v>
      </c>
      <c r="D2453">
        <v>35.219777999999998</v>
      </c>
      <c r="E2453">
        <v>35.250821000000002</v>
      </c>
      <c r="F2453">
        <v>35.036619999999999</v>
      </c>
      <c r="G2453">
        <v>35.150019999999998</v>
      </c>
      <c r="H2453">
        <v>35.219777999999998</v>
      </c>
      <c r="I2453">
        <v>35.250821000000002</v>
      </c>
    </row>
    <row r="2454" spans="1:9" x14ac:dyDescent="0.2">
      <c r="A2454">
        <v>12.265000000000001</v>
      </c>
      <c r="B2454">
        <v>35.064320000000002</v>
      </c>
      <c r="C2454">
        <v>35.177602</v>
      </c>
      <c r="D2454">
        <v>35.247298000000001</v>
      </c>
      <c r="E2454">
        <v>35.278295999999997</v>
      </c>
      <c r="F2454">
        <v>35.064320000000002</v>
      </c>
      <c r="G2454">
        <v>35.177602</v>
      </c>
      <c r="H2454">
        <v>35.247298000000001</v>
      </c>
      <c r="I2454">
        <v>35.278295999999997</v>
      </c>
    </row>
    <row r="2455" spans="1:9" x14ac:dyDescent="0.2">
      <c r="A2455">
        <v>12.27</v>
      </c>
      <c r="B2455">
        <v>35.091881999999998</v>
      </c>
      <c r="C2455">
        <v>35.205046000000003</v>
      </c>
      <c r="D2455">
        <v>35.274681000000001</v>
      </c>
      <c r="E2455">
        <v>35.305635000000002</v>
      </c>
      <c r="F2455">
        <v>35.091881999999998</v>
      </c>
      <c r="G2455">
        <v>35.205046000000003</v>
      </c>
      <c r="H2455">
        <v>35.274681000000001</v>
      </c>
      <c r="I2455">
        <v>35.305635000000002</v>
      </c>
    </row>
    <row r="2456" spans="1:9" x14ac:dyDescent="0.2">
      <c r="A2456">
        <v>12.275</v>
      </c>
      <c r="B2456">
        <v>35.119306999999999</v>
      </c>
      <c r="C2456">
        <v>35.232354000000001</v>
      </c>
      <c r="D2456">
        <v>35.301926999999999</v>
      </c>
      <c r="E2456">
        <v>35.332836</v>
      </c>
      <c r="F2456">
        <v>35.119306999999999</v>
      </c>
      <c r="G2456">
        <v>35.232354000000001</v>
      </c>
      <c r="H2456">
        <v>35.301926999999999</v>
      </c>
      <c r="I2456">
        <v>35.332836</v>
      </c>
    </row>
    <row r="2457" spans="1:9" x14ac:dyDescent="0.2">
      <c r="A2457">
        <v>12.28</v>
      </c>
      <c r="B2457">
        <v>35.146597</v>
      </c>
      <c r="C2457">
        <v>35.259526000000001</v>
      </c>
      <c r="D2457">
        <v>35.329036000000002</v>
      </c>
      <c r="E2457">
        <v>35.359901000000001</v>
      </c>
      <c r="F2457">
        <v>35.146597</v>
      </c>
      <c r="G2457">
        <v>35.259526000000001</v>
      </c>
      <c r="H2457">
        <v>35.329036000000002</v>
      </c>
      <c r="I2457">
        <v>35.359901000000001</v>
      </c>
    </row>
    <row r="2458" spans="1:9" x14ac:dyDescent="0.2">
      <c r="A2458">
        <v>12.285</v>
      </c>
      <c r="B2458">
        <v>35.173751000000003</v>
      </c>
      <c r="C2458">
        <v>35.286562000000004</v>
      </c>
      <c r="D2458">
        <v>35.356009999999998</v>
      </c>
      <c r="E2458">
        <v>35.386830000000003</v>
      </c>
      <c r="F2458">
        <v>35.173751000000003</v>
      </c>
      <c r="G2458">
        <v>35.286562000000004</v>
      </c>
      <c r="H2458">
        <v>35.356009999999998</v>
      </c>
      <c r="I2458">
        <v>35.386830000000003</v>
      </c>
    </row>
    <row r="2459" spans="1:9" x14ac:dyDescent="0.2">
      <c r="A2459">
        <v>12.29</v>
      </c>
      <c r="B2459">
        <v>35.200769999999999</v>
      </c>
      <c r="C2459">
        <v>35.313464000000003</v>
      </c>
      <c r="D2459">
        <v>35.382849999999998</v>
      </c>
      <c r="E2459">
        <v>35.413625000000003</v>
      </c>
      <c r="F2459">
        <v>35.200769999999999</v>
      </c>
      <c r="G2459">
        <v>35.313464000000003</v>
      </c>
      <c r="H2459">
        <v>35.382849999999998</v>
      </c>
      <c r="I2459">
        <v>35.413625000000003</v>
      </c>
    </row>
    <row r="2460" spans="1:9" x14ac:dyDescent="0.2">
      <c r="A2460">
        <v>12.295</v>
      </c>
      <c r="B2460">
        <v>35.227654999999999</v>
      </c>
      <c r="C2460">
        <v>35.340232999999998</v>
      </c>
      <c r="D2460">
        <v>35.409554999999997</v>
      </c>
      <c r="E2460">
        <v>35.440285000000003</v>
      </c>
      <c r="F2460">
        <v>35.227654999999999</v>
      </c>
      <c r="G2460">
        <v>35.340232999999998</v>
      </c>
      <c r="H2460">
        <v>35.409554999999997</v>
      </c>
      <c r="I2460">
        <v>35.440285000000003</v>
      </c>
    </row>
    <row r="2461" spans="1:9" x14ac:dyDescent="0.2">
      <c r="A2461">
        <v>12.3</v>
      </c>
      <c r="B2461">
        <v>35.254407</v>
      </c>
      <c r="C2461">
        <v>35.366867999999997</v>
      </c>
      <c r="D2461">
        <v>35.436126999999999</v>
      </c>
      <c r="E2461">
        <v>35.466811</v>
      </c>
      <c r="F2461">
        <v>35.254407</v>
      </c>
      <c r="G2461">
        <v>35.366867999999997</v>
      </c>
      <c r="H2461">
        <v>35.436126999999999</v>
      </c>
      <c r="I2461">
        <v>35.466811</v>
      </c>
    </row>
    <row r="2462" spans="1:9" x14ac:dyDescent="0.2">
      <c r="A2462">
        <v>12.305</v>
      </c>
      <c r="B2462">
        <v>35.281025</v>
      </c>
      <c r="C2462">
        <v>35.393369999999997</v>
      </c>
      <c r="D2462">
        <v>35.462566000000002</v>
      </c>
      <c r="E2462">
        <v>35.493205000000003</v>
      </c>
      <c r="F2462">
        <v>35.281025</v>
      </c>
      <c r="G2462">
        <v>35.393369999999997</v>
      </c>
      <c r="H2462">
        <v>35.462566000000002</v>
      </c>
      <c r="I2462">
        <v>35.493205000000003</v>
      </c>
    </row>
    <row r="2463" spans="1:9" x14ac:dyDescent="0.2">
      <c r="A2463">
        <v>12.31</v>
      </c>
      <c r="B2463">
        <v>35.307512000000003</v>
      </c>
      <c r="C2463">
        <v>35.419739999999997</v>
      </c>
      <c r="D2463">
        <v>35.488874000000003</v>
      </c>
      <c r="E2463">
        <v>35.519466000000001</v>
      </c>
      <c r="F2463">
        <v>35.307512000000003</v>
      </c>
      <c r="G2463">
        <v>35.419739999999997</v>
      </c>
      <c r="H2463">
        <v>35.488874000000003</v>
      </c>
      <c r="I2463">
        <v>35.519466000000001</v>
      </c>
    </row>
    <row r="2464" spans="1:9" x14ac:dyDescent="0.2">
      <c r="A2464">
        <v>12.315</v>
      </c>
      <c r="B2464">
        <v>35.333866999999998</v>
      </c>
      <c r="C2464">
        <v>35.445979000000001</v>
      </c>
      <c r="D2464">
        <v>35.515048999999998</v>
      </c>
      <c r="E2464">
        <v>35.545594999999999</v>
      </c>
      <c r="F2464">
        <v>35.333866999999998</v>
      </c>
      <c r="G2464">
        <v>35.445979000000001</v>
      </c>
      <c r="H2464">
        <v>35.515048999999998</v>
      </c>
      <c r="I2464">
        <v>35.545594999999999</v>
      </c>
    </row>
    <row r="2465" spans="1:9" x14ac:dyDescent="0.2">
      <c r="A2465">
        <v>12.32</v>
      </c>
      <c r="B2465">
        <v>35.360090999999997</v>
      </c>
      <c r="C2465">
        <v>35.472087999999999</v>
      </c>
      <c r="D2465">
        <v>35.541094000000001</v>
      </c>
      <c r="E2465">
        <v>35.571593999999997</v>
      </c>
      <c r="F2465">
        <v>35.360090999999997</v>
      </c>
      <c r="G2465">
        <v>35.472087999999999</v>
      </c>
      <c r="H2465">
        <v>35.541094000000001</v>
      </c>
      <c r="I2465">
        <v>35.571593999999997</v>
      </c>
    </row>
    <row r="2466" spans="1:9" x14ac:dyDescent="0.2">
      <c r="A2466">
        <v>12.324999999999999</v>
      </c>
      <c r="B2466">
        <v>35.386186000000002</v>
      </c>
      <c r="C2466">
        <v>35.498066000000001</v>
      </c>
      <c r="D2466">
        <v>35.567008999999999</v>
      </c>
      <c r="E2466">
        <v>35.597462</v>
      </c>
      <c r="F2466">
        <v>35.386186000000002</v>
      </c>
      <c r="G2466">
        <v>35.498066000000001</v>
      </c>
      <c r="H2466">
        <v>35.567008999999999</v>
      </c>
      <c r="I2466">
        <v>35.597462</v>
      </c>
    </row>
    <row r="2467" spans="1:9" x14ac:dyDescent="0.2">
      <c r="A2467">
        <v>12.33</v>
      </c>
      <c r="B2467">
        <v>35.412149999999997</v>
      </c>
      <c r="C2467">
        <v>35.523916</v>
      </c>
      <c r="D2467">
        <v>35.592793999999998</v>
      </c>
      <c r="E2467">
        <v>35.623201000000002</v>
      </c>
      <c r="F2467">
        <v>35.412149999999997</v>
      </c>
      <c r="G2467">
        <v>35.523916</v>
      </c>
      <c r="H2467">
        <v>35.592793999999998</v>
      </c>
      <c r="I2467">
        <v>35.623201000000002</v>
      </c>
    </row>
    <row r="2468" spans="1:9" x14ac:dyDescent="0.2">
      <c r="A2468">
        <v>12.335000000000001</v>
      </c>
      <c r="B2468">
        <v>35.437986000000002</v>
      </c>
      <c r="C2468">
        <v>35.549636</v>
      </c>
      <c r="D2468">
        <v>35.618451</v>
      </c>
      <c r="E2468">
        <v>35.648809999999997</v>
      </c>
      <c r="F2468">
        <v>35.437986000000002</v>
      </c>
      <c r="G2468">
        <v>35.549636</v>
      </c>
      <c r="H2468">
        <v>35.618451</v>
      </c>
      <c r="I2468">
        <v>35.648809999999997</v>
      </c>
    </row>
    <row r="2469" spans="1:9" x14ac:dyDescent="0.2">
      <c r="A2469">
        <v>12.34</v>
      </c>
      <c r="B2469">
        <v>35.463692999999999</v>
      </c>
      <c r="C2469">
        <v>35.575229</v>
      </c>
      <c r="D2469">
        <v>35.643979000000002</v>
      </c>
      <c r="E2469">
        <v>35.674292000000001</v>
      </c>
      <c r="F2469">
        <v>35.463692999999999</v>
      </c>
      <c r="G2469">
        <v>35.575229</v>
      </c>
      <c r="H2469">
        <v>35.643979000000002</v>
      </c>
      <c r="I2469">
        <v>35.674292000000001</v>
      </c>
    </row>
    <row r="2470" spans="1:9" x14ac:dyDescent="0.2">
      <c r="A2470">
        <v>12.345000000000001</v>
      </c>
      <c r="B2470">
        <v>35.489272999999997</v>
      </c>
      <c r="C2470">
        <v>35.600693999999997</v>
      </c>
      <c r="D2470">
        <v>35.669379999999997</v>
      </c>
      <c r="E2470">
        <v>35.699644999999997</v>
      </c>
      <c r="F2470">
        <v>35.489272999999997</v>
      </c>
      <c r="G2470">
        <v>35.600693999999997</v>
      </c>
      <c r="H2470">
        <v>35.669379999999997</v>
      </c>
      <c r="I2470">
        <v>35.699644999999997</v>
      </c>
    </row>
    <row r="2471" spans="1:9" x14ac:dyDescent="0.2">
      <c r="A2471">
        <v>12.35</v>
      </c>
      <c r="B2471">
        <v>35.514724999999999</v>
      </c>
      <c r="C2471">
        <v>35.626032000000002</v>
      </c>
      <c r="D2471">
        <v>35.694654</v>
      </c>
      <c r="E2471">
        <v>35.724871999999998</v>
      </c>
      <c r="F2471">
        <v>35.514724999999999</v>
      </c>
      <c r="G2471">
        <v>35.626032000000002</v>
      </c>
      <c r="H2471">
        <v>35.694654</v>
      </c>
      <c r="I2471">
        <v>35.724871999999998</v>
      </c>
    </row>
    <row r="2472" spans="1:9" x14ac:dyDescent="0.2">
      <c r="A2472">
        <v>12.355</v>
      </c>
      <c r="B2472">
        <v>35.540050999999998</v>
      </c>
      <c r="C2472">
        <v>35.651245000000003</v>
      </c>
      <c r="D2472">
        <v>35.719802000000001</v>
      </c>
      <c r="E2472">
        <v>35.749972</v>
      </c>
      <c r="F2472">
        <v>35.540050999999998</v>
      </c>
      <c r="G2472">
        <v>35.651245000000003</v>
      </c>
      <c r="H2472">
        <v>35.719802000000001</v>
      </c>
      <c r="I2472">
        <v>35.749972</v>
      </c>
    </row>
    <row r="2473" spans="1:9" x14ac:dyDescent="0.2">
      <c r="A2473">
        <v>12.36</v>
      </c>
      <c r="B2473">
        <v>35.565252000000001</v>
      </c>
      <c r="C2473">
        <v>35.676330999999998</v>
      </c>
      <c r="D2473">
        <v>35.744824000000001</v>
      </c>
      <c r="E2473">
        <v>35.774946</v>
      </c>
      <c r="F2473">
        <v>35.565252000000001</v>
      </c>
      <c r="G2473">
        <v>35.676330999999998</v>
      </c>
      <c r="H2473">
        <v>35.744824000000001</v>
      </c>
      <c r="I2473">
        <v>35.774946</v>
      </c>
    </row>
    <row r="2474" spans="1:9" x14ac:dyDescent="0.2">
      <c r="A2474">
        <v>12.365</v>
      </c>
      <c r="B2474">
        <v>35.590327000000002</v>
      </c>
      <c r="C2474">
        <v>35.701293</v>
      </c>
      <c r="D2474">
        <v>35.769720999999997</v>
      </c>
      <c r="E2474">
        <v>35.799795000000003</v>
      </c>
      <c r="F2474">
        <v>35.590327000000002</v>
      </c>
      <c r="G2474">
        <v>35.701293</v>
      </c>
      <c r="H2474">
        <v>35.769720999999997</v>
      </c>
      <c r="I2474">
        <v>35.799795000000003</v>
      </c>
    </row>
    <row r="2475" spans="1:9" x14ac:dyDescent="0.2">
      <c r="A2475">
        <v>12.37</v>
      </c>
      <c r="B2475">
        <v>35.615278000000004</v>
      </c>
      <c r="C2475">
        <v>35.726131000000002</v>
      </c>
      <c r="D2475">
        <v>35.794493000000003</v>
      </c>
      <c r="E2475">
        <v>35.824519000000002</v>
      </c>
      <c r="F2475">
        <v>35.615278000000004</v>
      </c>
      <c r="G2475">
        <v>35.726131000000002</v>
      </c>
      <c r="H2475">
        <v>35.794493000000003</v>
      </c>
      <c r="I2475">
        <v>35.824519000000002</v>
      </c>
    </row>
    <row r="2476" spans="1:9" x14ac:dyDescent="0.2">
      <c r="A2476">
        <v>12.375</v>
      </c>
      <c r="B2476">
        <v>35.640104999999998</v>
      </c>
      <c r="C2476">
        <v>35.750844999999998</v>
      </c>
      <c r="D2476">
        <v>35.819141999999999</v>
      </c>
      <c r="E2476">
        <v>35.849119999999999</v>
      </c>
      <c r="F2476">
        <v>35.640104999999998</v>
      </c>
      <c r="G2476">
        <v>35.750844999999998</v>
      </c>
      <c r="H2476">
        <v>35.819141999999999</v>
      </c>
      <c r="I2476">
        <v>35.849119999999999</v>
      </c>
    </row>
    <row r="2477" spans="1:9" x14ac:dyDescent="0.2">
      <c r="A2477">
        <v>12.38</v>
      </c>
      <c r="B2477">
        <v>35.664808000000001</v>
      </c>
      <c r="C2477">
        <v>35.775435999999999</v>
      </c>
      <c r="D2477">
        <v>35.843668000000001</v>
      </c>
      <c r="E2477">
        <v>35.873596999999997</v>
      </c>
      <c r="F2477">
        <v>35.664808000000001</v>
      </c>
      <c r="G2477">
        <v>35.775435999999999</v>
      </c>
      <c r="H2477">
        <v>35.843668000000001</v>
      </c>
      <c r="I2477">
        <v>35.873596999999997</v>
      </c>
    </row>
    <row r="2478" spans="1:9" x14ac:dyDescent="0.2">
      <c r="A2478">
        <v>12.385</v>
      </c>
      <c r="B2478">
        <v>35.689388999999998</v>
      </c>
      <c r="C2478">
        <v>35.799905000000003</v>
      </c>
      <c r="D2478">
        <v>35.868071</v>
      </c>
      <c r="E2478">
        <v>35.897951999999997</v>
      </c>
      <c r="F2478">
        <v>35.689388999999998</v>
      </c>
      <c r="G2478">
        <v>35.799905000000003</v>
      </c>
      <c r="H2478">
        <v>35.868071</v>
      </c>
      <c r="I2478">
        <v>35.897951999999997</v>
      </c>
    </row>
    <row r="2479" spans="1:9" x14ac:dyDescent="0.2">
      <c r="A2479">
        <v>12.39</v>
      </c>
      <c r="B2479">
        <v>35.713847999999999</v>
      </c>
      <c r="C2479">
        <v>35.824252000000001</v>
      </c>
      <c r="D2479">
        <v>35.892353</v>
      </c>
      <c r="E2479">
        <v>35.922184999999999</v>
      </c>
      <c r="F2479">
        <v>35.713847999999999</v>
      </c>
      <c r="G2479">
        <v>35.824252000000001</v>
      </c>
      <c r="H2479">
        <v>35.892353</v>
      </c>
      <c r="I2479">
        <v>35.922184999999999</v>
      </c>
    </row>
    <row r="2480" spans="1:9" x14ac:dyDescent="0.2">
      <c r="A2480">
        <v>12.395</v>
      </c>
      <c r="B2480">
        <v>35.738185999999999</v>
      </c>
      <c r="C2480">
        <v>35.848478</v>
      </c>
      <c r="D2480">
        <v>35.916513000000002</v>
      </c>
      <c r="E2480">
        <v>35.946295999999997</v>
      </c>
      <c r="F2480">
        <v>35.738185999999999</v>
      </c>
      <c r="G2480">
        <v>35.848478</v>
      </c>
      <c r="H2480">
        <v>35.916513000000002</v>
      </c>
      <c r="I2480">
        <v>35.946295999999997</v>
      </c>
    </row>
    <row r="2481" spans="1:9" x14ac:dyDescent="0.2">
      <c r="A2481">
        <v>12.4</v>
      </c>
      <c r="B2481">
        <v>35.762402000000002</v>
      </c>
      <c r="C2481">
        <v>35.872582999999999</v>
      </c>
      <c r="D2481">
        <v>35.940551999999997</v>
      </c>
      <c r="E2481">
        <v>35.970286000000002</v>
      </c>
      <c r="F2481">
        <v>35.762402000000002</v>
      </c>
      <c r="G2481">
        <v>35.872582999999999</v>
      </c>
      <c r="H2481">
        <v>35.940551999999997</v>
      </c>
      <c r="I2481">
        <v>35.970286000000002</v>
      </c>
    </row>
    <row r="2482" spans="1:9" x14ac:dyDescent="0.2">
      <c r="A2482">
        <v>12.404999999999999</v>
      </c>
      <c r="B2482">
        <v>35.786498999999999</v>
      </c>
      <c r="C2482">
        <v>35.896568000000002</v>
      </c>
      <c r="D2482">
        <v>35.964472000000001</v>
      </c>
      <c r="E2482">
        <v>35.994155999999997</v>
      </c>
      <c r="F2482">
        <v>35.786498999999999</v>
      </c>
      <c r="G2482">
        <v>35.896568000000002</v>
      </c>
      <c r="H2482">
        <v>35.964472000000001</v>
      </c>
      <c r="I2482">
        <v>35.994155999999997</v>
      </c>
    </row>
    <row r="2483" spans="1:9" x14ac:dyDescent="0.2">
      <c r="A2483">
        <v>12.41</v>
      </c>
      <c r="B2483">
        <v>35.810474999999997</v>
      </c>
      <c r="C2483">
        <v>35.920434</v>
      </c>
      <c r="D2483">
        <v>35.988272000000002</v>
      </c>
      <c r="E2483">
        <v>36.017907000000001</v>
      </c>
      <c r="F2483">
        <v>35.810474999999997</v>
      </c>
      <c r="G2483">
        <v>35.920434</v>
      </c>
      <c r="H2483">
        <v>35.988272000000002</v>
      </c>
      <c r="I2483">
        <v>36.017907000000001</v>
      </c>
    </row>
    <row r="2484" spans="1:9" x14ac:dyDescent="0.2">
      <c r="A2484">
        <v>12.414999999999999</v>
      </c>
      <c r="B2484">
        <v>35.834333000000001</v>
      </c>
      <c r="C2484">
        <v>35.944181</v>
      </c>
      <c r="D2484">
        <v>36.011952999999998</v>
      </c>
      <c r="E2484">
        <v>36.041539</v>
      </c>
      <c r="F2484">
        <v>35.834333000000001</v>
      </c>
      <c r="G2484">
        <v>35.944181</v>
      </c>
      <c r="H2484">
        <v>36.011952999999998</v>
      </c>
      <c r="I2484">
        <v>36.041539</v>
      </c>
    </row>
    <row r="2485" spans="1:9" x14ac:dyDescent="0.2">
      <c r="A2485">
        <v>12.42</v>
      </c>
      <c r="B2485">
        <v>35.858072</v>
      </c>
      <c r="C2485">
        <v>35.96781</v>
      </c>
      <c r="D2485">
        <v>36.035516000000001</v>
      </c>
      <c r="E2485">
        <v>36.065052000000001</v>
      </c>
      <c r="F2485">
        <v>35.858072</v>
      </c>
      <c r="G2485">
        <v>35.96781</v>
      </c>
      <c r="H2485">
        <v>36.035516000000001</v>
      </c>
      <c r="I2485">
        <v>36.065052000000001</v>
      </c>
    </row>
    <row r="2486" spans="1:9" x14ac:dyDescent="0.2">
      <c r="A2486">
        <v>12.425000000000001</v>
      </c>
      <c r="B2486">
        <v>35.881692999999999</v>
      </c>
      <c r="C2486">
        <v>35.991321999999997</v>
      </c>
      <c r="D2486">
        <v>36.058962000000001</v>
      </c>
      <c r="E2486">
        <v>36.088448</v>
      </c>
      <c r="F2486">
        <v>35.881692999999999</v>
      </c>
      <c r="G2486">
        <v>35.991321999999997</v>
      </c>
      <c r="H2486">
        <v>36.058962000000001</v>
      </c>
      <c r="I2486">
        <v>36.088448</v>
      </c>
    </row>
    <row r="2487" spans="1:9" x14ac:dyDescent="0.2">
      <c r="A2487">
        <v>12.43</v>
      </c>
      <c r="B2487">
        <v>35.905197000000001</v>
      </c>
      <c r="C2487">
        <v>36.014716999999997</v>
      </c>
      <c r="D2487">
        <v>36.08229</v>
      </c>
      <c r="E2487">
        <v>36.111725999999997</v>
      </c>
      <c r="F2487">
        <v>35.905197000000001</v>
      </c>
      <c r="G2487">
        <v>36.014716999999997</v>
      </c>
      <c r="H2487">
        <v>36.08229</v>
      </c>
      <c r="I2487">
        <v>36.111725999999997</v>
      </c>
    </row>
    <row r="2488" spans="1:9" x14ac:dyDescent="0.2">
      <c r="A2488">
        <v>12.435</v>
      </c>
      <c r="B2488">
        <v>35.928584999999998</v>
      </c>
      <c r="C2488">
        <v>36.037995000000002</v>
      </c>
      <c r="D2488">
        <v>36.105502000000001</v>
      </c>
      <c r="E2488">
        <v>36.134887999999997</v>
      </c>
      <c r="F2488">
        <v>35.928584999999998</v>
      </c>
      <c r="G2488">
        <v>36.037995000000002</v>
      </c>
      <c r="H2488">
        <v>36.105502000000001</v>
      </c>
      <c r="I2488">
        <v>36.134887999999997</v>
      </c>
    </row>
    <row r="2489" spans="1:9" x14ac:dyDescent="0.2">
      <c r="A2489">
        <v>12.44</v>
      </c>
      <c r="B2489">
        <v>35.951855999999999</v>
      </c>
      <c r="C2489">
        <v>36.061157000000001</v>
      </c>
      <c r="D2489">
        <v>36.128597999999997</v>
      </c>
      <c r="E2489">
        <v>36.157933</v>
      </c>
      <c r="F2489">
        <v>35.951855999999999</v>
      </c>
      <c r="G2489">
        <v>36.061157000000001</v>
      </c>
      <c r="H2489">
        <v>36.128597999999997</v>
      </c>
      <c r="I2489">
        <v>36.157933</v>
      </c>
    </row>
    <row r="2490" spans="1:9" x14ac:dyDescent="0.2">
      <c r="A2490">
        <v>12.445</v>
      </c>
      <c r="B2490">
        <v>35.975012</v>
      </c>
      <c r="C2490">
        <v>36.084204999999997</v>
      </c>
      <c r="D2490">
        <v>36.151578999999998</v>
      </c>
      <c r="E2490">
        <v>36.180864</v>
      </c>
      <c r="F2490">
        <v>35.975012</v>
      </c>
      <c r="G2490">
        <v>36.084204999999997</v>
      </c>
      <c r="H2490">
        <v>36.151578999999998</v>
      </c>
      <c r="I2490">
        <v>36.180864</v>
      </c>
    </row>
    <row r="2491" spans="1:9" x14ac:dyDescent="0.2">
      <c r="A2491">
        <v>12.45</v>
      </c>
      <c r="B2491">
        <v>35.998052000000001</v>
      </c>
      <c r="C2491">
        <v>36.107137000000002</v>
      </c>
      <c r="D2491">
        <v>36.174444999999999</v>
      </c>
      <c r="E2491">
        <v>36.203679000000001</v>
      </c>
      <c r="F2491">
        <v>35.998052000000001</v>
      </c>
      <c r="G2491">
        <v>36.107137000000002</v>
      </c>
      <c r="H2491">
        <v>36.174444999999999</v>
      </c>
      <c r="I2491">
        <v>36.203679000000001</v>
      </c>
    </row>
    <row r="2492" spans="1:9" x14ac:dyDescent="0.2">
      <c r="A2492">
        <v>12.455</v>
      </c>
      <c r="B2492">
        <v>36.020978999999997</v>
      </c>
      <c r="C2492">
        <v>36.129956</v>
      </c>
      <c r="D2492">
        <v>36.197197000000003</v>
      </c>
      <c r="E2492">
        <v>36.226381000000003</v>
      </c>
      <c r="F2492">
        <v>36.020978999999997</v>
      </c>
      <c r="G2492">
        <v>36.129956</v>
      </c>
      <c r="H2492">
        <v>36.197197000000003</v>
      </c>
      <c r="I2492">
        <v>36.226381000000003</v>
      </c>
    </row>
    <row r="2493" spans="1:9" x14ac:dyDescent="0.2">
      <c r="A2493">
        <v>12.46</v>
      </c>
      <c r="B2493">
        <v>36.043792000000003</v>
      </c>
      <c r="C2493">
        <v>36.152661000000002</v>
      </c>
      <c r="D2493">
        <v>36.219836000000001</v>
      </c>
      <c r="E2493">
        <v>36.248969000000002</v>
      </c>
      <c r="F2493">
        <v>36.043792000000003</v>
      </c>
      <c r="G2493">
        <v>36.152661000000002</v>
      </c>
      <c r="H2493">
        <v>36.219836000000001</v>
      </c>
      <c r="I2493">
        <v>36.248969000000002</v>
      </c>
    </row>
    <row r="2494" spans="1:9" x14ac:dyDescent="0.2">
      <c r="A2494">
        <v>12.465</v>
      </c>
      <c r="B2494">
        <v>36.066490999999999</v>
      </c>
      <c r="C2494">
        <v>36.175252999999998</v>
      </c>
      <c r="D2494">
        <v>36.242361000000002</v>
      </c>
      <c r="E2494">
        <v>36.271442999999998</v>
      </c>
      <c r="F2494">
        <v>36.066490999999999</v>
      </c>
      <c r="G2494">
        <v>36.175252999999998</v>
      </c>
      <c r="H2494">
        <v>36.242361000000002</v>
      </c>
      <c r="I2494">
        <v>36.271442999999998</v>
      </c>
    </row>
    <row r="2495" spans="1:9" x14ac:dyDescent="0.2">
      <c r="A2495">
        <v>12.47</v>
      </c>
      <c r="B2495">
        <v>36.089078000000001</v>
      </c>
      <c r="C2495">
        <v>36.197732999999999</v>
      </c>
      <c r="D2495">
        <v>36.264775</v>
      </c>
      <c r="E2495">
        <v>36.293805999999996</v>
      </c>
      <c r="F2495">
        <v>36.089078000000001</v>
      </c>
      <c r="G2495">
        <v>36.197732999999999</v>
      </c>
      <c r="H2495">
        <v>36.264775</v>
      </c>
      <c r="I2495">
        <v>36.293805999999996</v>
      </c>
    </row>
    <row r="2496" spans="1:9" x14ac:dyDescent="0.2">
      <c r="A2496">
        <v>12.475</v>
      </c>
      <c r="B2496">
        <v>36.111552000000003</v>
      </c>
      <c r="C2496">
        <v>36.220101999999997</v>
      </c>
      <c r="D2496">
        <v>36.287075999999999</v>
      </c>
      <c r="E2496">
        <v>36.316056000000003</v>
      </c>
      <c r="F2496">
        <v>36.111552000000003</v>
      </c>
      <c r="G2496">
        <v>36.220101999999997</v>
      </c>
      <c r="H2496">
        <v>36.287075999999999</v>
      </c>
      <c r="I2496">
        <v>36.316056000000003</v>
      </c>
    </row>
    <row r="2497" spans="1:9" x14ac:dyDescent="0.2">
      <c r="A2497">
        <v>12.48</v>
      </c>
      <c r="B2497">
        <v>36.133915000000002</v>
      </c>
      <c r="C2497">
        <v>36.242359</v>
      </c>
      <c r="D2497">
        <v>36.309266000000001</v>
      </c>
      <c r="E2497">
        <v>36.338194999999999</v>
      </c>
      <c r="F2497">
        <v>36.133915000000002</v>
      </c>
      <c r="G2497">
        <v>36.242359</v>
      </c>
      <c r="H2497">
        <v>36.309266000000001</v>
      </c>
      <c r="I2497">
        <v>36.338194999999999</v>
      </c>
    </row>
    <row r="2498" spans="1:9" x14ac:dyDescent="0.2">
      <c r="A2498">
        <v>12.484999999999999</v>
      </c>
      <c r="B2498">
        <v>36.156168000000001</v>
      </c>
      <c r="C2498">
        <v>36.264505</v>
      </c>
      <c r="D2498">
        <v>36.331346000000003</v>
      </c>
      <c r="E2498">
        <v>36.360222999999998</v>
      </c>
      <c r="F2498">
        <v>36.156168000000001</v>
      </c>
      <c r="G2498">
        <v>36.264505</v>
      </c>
      <c r="H2498">
        <v>36.331346000000003</v>
      </c>
      <c r="I2498">
        <v>36.360222999999998</v>
      </c>
    </row>
    <row r="2499" spans="1:9" x14ac:dyDescent="0.2">
      <c r="A2499">
        <v>12.49</v>
      </c>
      <c r="B2499">
        <v>36.178308999999999</v>
      </c>
      <c r="C2499">
        <v>36.286541999999997</v>
      </c>
      <c r="D2499">
        <v>36.353315000000002</v>
      </c>
      <c r="E2499">
        <v>36.382140999999997</v>
      </c>
      <c r="F2499">
        <v>36.178308999999999</v>
      </c>
      <c r="G2499">
        <v>36.286541999999997</v>
      </c>
      <c r="H2499">
        <v>36.353315000000002</v>
      </c>
      <c r="I2499">
        <v>36.382140999999997</v>
      </c>
    </row>
    <row r="2500" spans="1:9" x14ac:dyDescent="0.2">
      <c r="A2500">
        <v>12.494999999999999</v>
      </c>
      <c r="B2500">
        <v>36.200341000000002</v>
      </c>
      <c r="C2500">
        <v>36.308469000000002</v>
      </c>
      <c r="D2500">
        <v>36.375174999999999</v>
      </c>
      <c r="E2500">
        <v>36.403950000000002</v>
      </c>
      <c r="F2500">
        <v>36.200341000000002</v>
      </c>
      <c r="G2500">
        <v>36.308469000000002</v>
      </c>
      <c r="H2500">
        <v>36.375174999999999</v>
      </c>
      <c r="I2500">
        <v>36.403950000000002</v>
      </c>
    </row>
    <row r="2501" spans="1:9" x14ac:dyDescent="0.2">
      <c r="A2501">
        <v>12.5</v>
      </c>
      <c r="B2501">
        <v>36.222264000000003</v>
      </c>
      <c r="C2501">
        <v>36.330286999999998</v>
      </c>
      <c r="D2501">
        <v>36.396926000000001</v>
      </c>
      <c r="E2501">
        <v>36.425649</v>
      </c>
      <c r="F2501">
        <v>36.222264000000003</v>
      </c>
      <c r="G2501">
        <v>36.330286999999998</v>
      </c>
      <c r="H2501">
        <v>36.396926000000001</v>
      </c>
      <c r="I2501">
        <v>36.425649</v>
      </c>
    </row>
    <row r="2502" spans="1:9" x14ac:dyDescent="0.2">
      <c r="A2502">
        <v>12.505000000000001</v>
      </c>
      <c r="B2502">
        <v>36.244078000000002</v>
      </c>
      <c r="C2502">
        <v>36.351996</v>
      </c>
      <c r="D2502">
        <v>36.418568999999998</v>
      </c>
      <c r="E2502">
        <v>36.447240000000001</v>
      </c>
      <c r="F2502">
        <v>36.244078000000002</v>
      </c>
      <c r="G2502">
        <v>36.351996</v>
      </c>
      <c r="H2502">
        <v>36.418568999999998</v>
      </c>
      <c r="I2502">
        <v>36.447240000000001</v>
      </c>
    </row>
    <row r="2503" spans="1:9" x14ac:dyDescent="0.2">
      <c r="A2503">
        <v>12.51</v>
      </c>
      <c r="B2503">
        <v>36.265782999999999</v>
      </c>
      <c r="C2503">
        <v>36.373598000000001</v>
      </c>
      <c r="D2503">
        <v>36.440103999999998</v>
      </c>
      <c r="E2503">
        <v>36.468722999999997</v>
      </c>
      <c r="F2503">
        <v>36.265782999999999</v>
      </c>
      <c r="G2503">
        <v>36.373598000000001</v>
      </c>
      <c r="H2503">
        <v>36.440103999999998</v>
      </c>
      <c r="I2503">
        <v>36.468722999999997</v>
      </c>
    </row>
    <row r="2504" spans="1:9" x14ac:dyDescent="0.2">
      <c r="A2504">
        <v>12.515000000000001</v>
      </c>
      <c r="B2504">
        <v>36.287381000000003</v>
      </c>
      <c r="C2504">
        <v>36.395093000000003</v>
      </c>
      <c r="D2504">
        <v>36.461531000000001</v>
      </c>
      <c r="E2504">
        <v>36.490098000000003</v>
      </c>
      <c r="F2504">
        <v>36.287381000000003</v>
      </c>
      <c r="G2504">
        <v>36.395093000000003</v>
      </c>
      <c r="H2504">
        <v>36.461531000000001</v>
      </c>
      <c r="I2504">
        <v>36.490098000000003</v>
      </c>
    </row>
    <row r="2505" spans="1:9" x14ac:dyDescent="0.2">
      <c r="A2505">
        <v>12.52</v>
      </c>
      <c r="B2505">
        <v>36.308872000000001</v>
      </c>
      <c r="C2505">
        <v>36.41648</v>
      </c>
      <c r="D2505">
        <v>36.482852000000001</v>
      </c>
      <c r="E2505">
        <v>36.511367</v>
      </c>
      <c r="F2505">
        <v>36.308872000000001</v>
      </c>
      <c r="G2505">
        <v>36.41648</v>
      </c>
      <c r="H2505">
        <v>36.482852000000001</v>
      </c>
      <c r="I2505">
        <v>36.511367</v>
      </c>
    </row>
    <row r="2506" spans="1:9" x14ac:dyDescent="0.2">
      <c r="A2506">
        <v>12.525</v>
      </c>
      <c r="B2506">
        <v>36.330255999999999</v>
      </c>
      <c r="C2506">
        <v>36.437761999999999</v>
      </c>
      <c r="D2506">
        <v>36.504066000000002</v>
      </c>
      <c r="E2506">
        <v>36.532528999999997</v>
      </c>
      <c r="F2506">
        <v>36.330255999999999</v>
      </c>
      <c r="G2506">
        <v>36.437761999999999</v>
      </c>
      <c r="H2506">
        <v>36.504066000000002</v>
      </c>
      <c r="I2506">
        <v>36.532528999999997</v>
      </c>
    </row>
    <row r="2507" spans="1:9" x14ac:dyDescent="0.2">
      <c r="A2507">
        <v>12.53</v>
      </c>
      <c r="B2507">
        <v>36.351534000000001</v>
      </c>
      <c r="C2507">
        <v>36.458938000000003</v>
      </c>
      <c r="D2507">
        <v>36.525174999999997</v>
      </c>
      <c r="E2507">
        <v>36.553584999999998</v>
      </c>
      <c r="F2507">
        <v>36.351534000000001</v>
      </c>
      <c r="G2507">
        <v>36.458938000000003</v>
      </c>
      <c r="H2507">
        <v>36.525174999999997</v>
      </c>
      <c r="I2507">
        <v>36.553584999999998</v>
      </c>
    </row>
    <row r="2508" spans="1:9" x14ac:dyDescent="0.2">
      <c r="A2508">
        <v>12.535</v>
      </c>
      <c r="B2508">
        <v>36.372706999999998</v>
      </c>
      <c r="C2508">
        <v>36.480009000000003</v>
      </c>
      <c r="D2508">
        <v>36.546179000000002</v>
      </c>
      <c r="E2508">
        <v>36.574536999999999</v>
      </c>
      <c r="F2508">
        <v>36.372706999999998</v>
      </c>
      <c r="G2508">
        <v>36.480009000000003</v>
      </c>
      <c r="H2508">
        <v>36.546179000000002</v>
      </c>
      <c r="I2508">
        <v>36.574536999999999</v>
      </c>
    </row>
    <row r="2509" spans="1:9" x14ac:dyDescent="0.2">
      <c r="A2509">
        <v>12.54</v>
      </c>
      <c r="B2509">
        <v>36.393774999999998</v>
      </c>
      <c r="C2509">
        <v>36.500974999999997</v>
      </c>
      <c r="D2509">
        <v>36.567078000000002</v>
      </c>
      <c r="E2509">
        <v>36.595382999999998</v>
      </c>
      <c r="F2509">
        <v>36.393774999999998</v>
      </c>
      <c r="G2509">
        <v>36.500974999999997</v>
      </c>
      <c r="H2509">
        <v>36.567078000000002</v>
      </c>
      <c r="I2509">
        <v>36.595382999999998</v>
      </c>
    </row>
    <row r="2510" spans="1:9" x14ac:dyDescent="0.2">
      <c r="A2510">
        <v>12.545</v>
      </c>
      <c r="B2510">
        <v>36.414738</v>
      </c>
      <c r="C2510">
        <v>36.521836999999998</v>
      </c>
      <c r="D2510">
        <v>36.587873000000002</v>
      </c>
      <c r="E2510">
        <v>36.616126000000001</v>
      </c>
      <c r="F2510">
        <v>36.414738</v>
      </c>
      <c r="G2510">
        <v>36.521836999999998</v>
      </c>
      <c r="H2510">
        <v>36.587873000000002</v>
      </c>
      <c r="I2510">
        <v>36.616126000000001</v>
      </c>
    </row>
    <row r="2511" spans="1:9" x14ac:dyDescent="0.2">
      <c r="A2511">
        <v>12.55</v>
      </c>
      <c r="B2511">
        <v>36.435597000000001</v>
      </c>
      <c r="C2511">
        <v>36.542594999999999</v>
      </c>
      <c r="D2511">
        <v>36.608564000000001</v>
      </c>
      <c r="E2511">
        <v>36.636764999999997</v>
      </c>
      <c r="F2511">
        <v>36.435597000000001</v>
      </c>
      <c r="G2511">
        <v>36.542594999999999</v>
      </c>
      <c r="H2511">
        <v>36.608564000000001</v>
      </c>
      <c r="I2511">
        <v>36.636764999999997</v>
      </c>
    </row>
    <row r="2512" spans="1:9" x14ac:dyDescent="0.2">
      <c r="A2512">
        <v>12.555</v>
      </c>
      <c r="B2512">
        <v>36.456353</v>
      </c>
      <c r="C2512">
        <v>36.563251000000001</v>
      </c>
      <c r="D2512">
        <v>36.629153000000002</v>
      </c>
      <c r="E2512">
        <v>36.657299999999999</v>
      </c>
      <c r="F2512">
        <v>36.456353</v>
      </c>
      <c r="G2512">
        <v>36.563251000000001</v>
      </c>
      <c r="H2512">
        <v>36.629153000000002</v>
      </c>
      <c r="I2512">
        <v>36.657299999999999</v>
      </c>
    </row>
    <row r="2513" spans="1:9" x14ac:dyDescent="0.2">
      <c r="A2513">
        <v>12.56</v>
      </c>
      <c r="B2513">
        <v>36.477006000000003</v>
      </c>
      <c r="C2513">
        <v>36.583804000000001</v>
      </c>
      <c r="D2513">
        <v>36.649639000000001</v>
      </c>
      <c r="E2513">
        <v>36.677734000000001</v>
      </c>
      <c r="F2513">
        <v>36.477006000000003</v>
      </c>
      <c r="G2513">
        <v>36.583804000000001</v>
      </c>
      <c r="H2513">
        <v>36.649639000000001</v>
      </c>
      <c r="I2513">
        <v>36.677734000000001</v>
      </c>
    </row>
    <row r="2514" spans="1:9" x14ac:dyDescent="0.2">
      <c r="A2514">
        <v>12.565</v>
      </c>
      <c r="B2514">
        <v>36.497557</v>
      </c>
      <c r="C2514">
        <v>36.604255000000002</v>
      </c>
      <c r="D2514">
        <v>36.670023</v>
      </c>
      <c r="E2514">
        <v>36.698065</v>
      </c>
      <c r="F2514">
        <v>36.497557</v>
      </c>
      <c r="G2514">
        <v>36.604255000000002</v>
      </c>
      <c r="H2514">
        <v>36.670023</v>
      </c>
      <c r="I2514">
        <v>36.698065</v>
      </c>
    </row>
    <row r="2515" spans="1:9" x14ac:dyDescent="0.2">
      <c r="A2515">
        <v>12.57</v>
      </c>
      <c r="B2515">
        <v>36.518006</v>
      </c>
      <c r="C2515">
        <v>36.624603999999998</v>
      </c>
      <c r="D2515">
        <v>36.690305000000002</v>
      </c>
      <c r="E2515">
        <v>36.718294</v>
      </c>
      <c r="F2515">
        <v>36.518006</v>
      </c>
      <c r="G2515">
        <v>36.624603999999998</v>
      </c>
      <c r="H2515">
        <v>36.690305000000002</v>
      </c>
      <c r="I2515">
        <v>36.718294</v>
      </c>
    </row>
    <row r="2516" spans="1:9" x14ac:dyDescent="0.2">
      <c r="A2516">
        <v>12.574999999999999</v>
      </c>
      <c r="B2516">
        <v>36.538353000000001</v>
      </c>
      <c r="C2516">
        <v>36.644852999999998</v>
      </c>
      <c r="D2516">
        <v>36.710487000000001</v>
      </c>
      <c r="E2516">
        <v>36.738422999999997</v>
      </c>
      <c r="F2516">
        <v>36.538353000000001</v>
      </c>
      <c r="G2516">
        <v>36.644852999999998</v>
      </c>
      <c r="H2516">
        <v>36.710487000000001</v>
      </c>
      <c r="I2516">
        <v>36.738422999999997</v>
      </c>
    </row>
    <row r="2517" spans="1:9" x14ac:dyDescent="0.2">
      <c r="A2517">
        <v>12.58</v>
      </c>
      <c r="B2517">
        <v>36.558599999999998</v>
      </c>
      <c r="C2517">
        <v>36.665000999999997</v>
      </c>
      <c r="D2517">
        <v>36.730567999999998</v>
      </c>
      <c r="E2517">
        <v>36.758451000000001</v>
      </c>
      <c r="F2517">
        <v>36.558599999999998</v>
      </c>
      <c r="G2517">
        <v>36.665000999999997</v>
      </c>
      <c r="H2517">
        <v>36.730567999999998</v>
      </c>
      <c r="I2517">
        <v>36.758451000000001</v>
      </c>
    </row>
    <row r="2518" spans="1:9" x14ac:dyDescent="0.2">
      <c r="A2518">
        <v>12.585000000000001</v>
      </c>
      <c r="B2518">
        <v>36.578746000000002</v>
      </c>
      <c r="C2518">
        <v>36.685049999999997</v>
      </c>
      <c r="D2518">
        <v>36.750548999999999</v>
      </c>
      <c r="E2518">
        <v>36.778379999999999</v>
      </c>
      <c r="F2518">
        <v>36.578746000000002</v>
      </c>
      <c r="G2518">
        <v>36.685049999999997</v>
      </c>
      <c r="H2518">
        <v>36.750548999999999</v>
      </c>
      <c r="I2518">
        <v>36.778379999999999</v>
      </c>
    </row>
    <row r="2519" spans="1:9" x14ac:dyDescent="0.2">
      <c r="A2519">
        <v>12.59</v>
      </c>
      <c r="B2519">
        <v>36.598792000000003</v>
      </c>
      <c r="C2519">
        <v>36.704999000000001</v>
      </c>
      <c r="D2519">
        <v>36.770431000000002</v>
      </c>
      <c r="E2519">
        <v>36.798208000000002</v>
      </c>
      <c r="F2519">
        <v>36.598792000000003</v>
      </c>
      <c r="G2519">
        <v>36.704999000000001</v>
      </c>
      <c r="H2519">
        <v>36.770431000000002</v>
      </c>
      <c r="I2519">
        <v>36.798208000000002</v>
      </c>
    </row>
    <row r="2520" spans="1:9" x14ac:dyDescent="0.2">
      <c r="A2520">
        <v>12.595000000000001</v>
      </c>
      <c r="B2520">
        <v>36.618738999999998</v>
      </c>
      <c r="C2520">
        <v>36.724848999999999</v>
      </c>
      <c r="D2520">
        <v>36.790213999999999</v>
      </c>
      <c r="E2520">
        <v>36.817937999999998</v>
      </c>
      <c r="F2520">
        <v>36.618738999999998</v>
      </c>
      <c r="G2520">
        <v>36.724848999999999</v>
      </c>
      <c r="H2520">
        <v>36.790213999999999</v>
      </c>
      <c r="I2520">
        <v>36.817937999999998</v>
      </c>
    </row>
    <row r="2521" spans="1:9" x14ac:dyDescent="0.2">
      <c r="A2521">
        <v>12.6</v>
      </c>
      <c r="B2521">
        <v>36.638587999999999</v>
      </c>
      <c r="C2521">
        <v>36.744599999999998</v>
      </c>
      <c r="D2521">
        <v>36.809899000000001</v>
      </c>
      <c r="E2521">
        <v>36.837569999999999</v>
      </c>
      <c r="F2521">
        <v>36.638587999999999</v>
      </c>
      <c r="G2521">
        <v>36.744599999999998</v>
      </c>
      <c r="H2521">
        <v>36.809899000000001</v>
      </c>
      <c r="I2521">
        <v>36.837569999999999</v>
      </c>
    </row>
    <row r="2522" spans="1:9" x14ac:dyDescent="0.2">
      <c r="A2522">
        <v>12.605</v>
      </c>
      <c r="B2522">
        <v>36.658338000000001</v>
      </c>
      <c r="C2522">
        <v>36.764254000000001</v>
      </c>
      <c r="D2522">
        <v>36.829486000000003</v>
      </c>
      <c r="E2522">
        <v>36.857103000000002</v>
      </c>
      <c r="F2522">
        <v>36.658338000000001</v>
      </c>
      <c r="G2522">
        <v>36.764254000000001</v>
      </c>
      <c r="H2522">
        <v>36.829486000000003</v>
      </c>
      <c r="I2522">
        <v>36.857103000000002</v>
      </c>
    </row>
    <row r="2523" spans="1:9" x14ac:dyDescent="0.2">
      <c r="A2523">
        <v>12.61</v>
      </c>
      <c r="B2523">
        <v>36.677990000000001</v>
      </c>
      <c r="C2523">
        <v>36.783810000000003</v>
      </c>
      <c r="D2523">
        <v>36.848975000000003</v>
      </c>
      <c r="E2523">
        <v>36.876539999999999</v>
      </c>
      <c r="F2523">
        <v>36.677990000000001</v>
      </c>
      <c r="G2523">
        <v>36.783810000000003</v>
      </c>
      <c r="H2523">
        <v>36.848975000000003</v>
      </c>
      <c r="I2523">
        <v>36.876539999999999</v>
      </c>
    </row>
    <row r="2524" spans="1:9" x14ac:dyDescent="0.2">
      <c r="A2524">
        <v>12.615</v>
      </c>
      <c r="B2524">
        <v>36.697544999999998</v>
      </c>
      <c r="C2524">
        <v>36.803269</v>
      </c>
      <c r="D2524">
        <v>36.868367999999997</v>
      </c>
      <c r="E2524">
        <v>36.895879000000001</v>
      </c>
      <c r="F2524">
        <v>36.697544999999998</v>
      </c>
      <c r="G2524">
        <v>36.803269</v>
      </c>
      <c r="H2524">
        <v>36.868367999999997</v>
      </c>
      <c r="I2524">
        <v>36.895879000000001</v>
      </c>
    </row>
    <row r="2525" spans="1:9" x14ac:dyDescent="0.2">
      <c r="A2525">
        <v>12.62</v>
      </c>
      <c r="B2525">
        <v>36.717002000000001</v>
      </c>
      <c r="C2525">
        <v>36.822631999999999</v>
      </c>
      <c r="D2525">
        <v>36.887664000000001</v>
      </c>
      <c r="E2525">
        <v>36.915121999999997</v>
      </c>
      <c r="F2525">
        <v>36.717002000000001</v>
      </c>
      <c r="G2525">
        <v>36.822631999999999</v>
      </c>
      <c r="H2525">
        <v>36.887664000000001</v>
      </c>
      <c r="I2525">
        <v>36.915121999999997</v>
      </c>
    </row>
    <row r="2526" spans="1:9" x14ac:dyDescent="0.2">
      <c r="A2526">
        <v>12.625</v>
      </c>
      <c r="B2526">
        <v>36.736364000000002</v>
      </c>
      <c r="C2526">
        <v>36.841898999999998</v>
      </c>
      <c r="D2526">
        <v>36.906865000000003</v>
      </c>
      <c r="E2526">
        <v>36.934269</v>
      </c>
      <c r="F2526">
        <v>36.736364000000002</v>
      </c>
      <c r="G2526">
        <v>36.841898999999998</v>
      </c>
      <c r="H2526">
        <v>36.906865000000003</v>
      </c>
      <c r="I2526">
        <v>36.934269</v>
      </c>
    </row>
    <row r="2527" spans="1:9" x14ac:dyDescent="0.2">
      <c r="A2527">
        <v>12.63</v>
      </c>
      <c r="B2527">
        <v>36.755629999999996</v>
      </c>
      <c r="C2527">
        <v>36.861071000000003</v>
      </c>
      <c r="D2527">
        <v>36.925969000000002</v>
      </c>
      <c r="E2527">
        <v>36.953319999999998</v>
      </c>
      <c r="F2527">
        <v>36.755629999999996</v>
      </c>
      <c r="G2527">
        <v>36.861071000000003</v>
      </c>
      <c r="H2527">
        <v>36.925969000000002</v>
      </c>
      <c r="I2527">
        <v>36.953319999999998</v>
      </c>
    </row>
    <row r="2528" spans="1:9" x14ac:dyDescent="0.2">
      <c r="A2528">
        <v>12.635</v>
      </c>
      <c r="B2528">
        <v>36.774799999999999</v>
      </c>
      <c r="C2528">
        <v>36.880147999999998</v>
      </c>
      <c r="D2528">
        <v>36.944980000000001</v>
      </c>
      <c r="E2528">
        <v>36.972276999999998</v>
      </c>
      <c r="F2528">
        <v>36.774799999999999</v>
      </c>
      <c r="G2528">
        <v>36.880147999999998</v>
      </c>
      <c r="H2528">
        <v>36.944980000000001</v>
      </c>
      <c r="I2528">
        <v>36.972276999999998</v>
      </c>
    </row>
    <row r="2529" spans="1:9" x14ac:dyDescent="0.2">
      <c r="A2529">
        <v>12.64</v>
      </c>
      <c r="B2529">
        <v>36.793875</v>
      </c>
      <c r="C2529">
        <v>36.89913</v>
      </c>
      <c r="D2529">
        <v>36.963895000000001</v>
      </c>
      <c r="E2529">
        <v>36.991138999999997</v>
      </c>
      <c r="F2529">
        <v>36.793875</v>
      </c>
      <c r="G2529">
        <v>36.89913</v>
      </c>
      <c r="H2529">
        <v>36.963895000000001</v>
      </c>
      <c r="I2529">
        <v>36.991138999999997</v>
      </c>
    </row>
    <row r="2530" spans="1:9" x14ac:dyDescent="0.2">
      <c r="A2530">
        <v>12.645</v>
      </c>
      <c r="B2530">
        <v>36.812855999999996</v>
      </c>
      <c r="C2530">
        <v>36.918018000000004</v>
      </c>
      <c r="D2530">
        <v>36.982717000000001</v>
      </c>
      <c r="E2530">
        <v>37.009906999999998</v>
      </c>
      <c r="F2530">
        <v>36.812855999999996</v>
      </c>
      <c r="G2530">
        <v>36.918018000000004</v>
      </c>
      <c r="H2530">
        <v>36.982717000000001</v>
      </c>
      <c r="I2530">
        <v>37.009906999999998</v>
      </c>
    </row>
    <row r="2531" spans="1:9" x14ac:dyDescent="0.2">
      <c r="A2531">
        <v>12.65</v>
      </c>
      <c r="B2531">
        <v>36.831743000000003</v>
      </c>
      <c r="C2531">
        <v>36.936812000000003</v>
      </c>
      <c r="D2531">
        <v>37.001444999999997</v>
      </c>
      <c r="E2531">
        <v>37.028582</v>
      </c>
      <c r="F2531">
        <v>36.831743000000003</v>
      </c>
      <c r="G2531">
        <v>36.936812000000003</v>
      </c>
      <c r="H2531">
        <v>37.001444999999997</v>
      </c>
      <c r="I2531">
        <v>37.028582</v>
      </c>
    </row>
    <row r="2532" spans="1:9" x14ac:dyDescent="0.2">
      <c r="A2532">
        <v>12.654999999999999</v>
      </c>
      <c r="B2532">
        <v>36.850537000000003</v>
      </c>
      <c r="C2532">
        <v>36.955514000000001</v>
      </c>
      <c r="D2532">
        <v>37.02008</v>
      </c>
      <c r="E2532">
        <v>37.047162999999998</v>
      </c>
      <c r="F2532">
        <v>36.850537000000003</v>
      </c>
      <c r="G2532">
        <v>36.955514000000001</v>
      </c>
      <c r="H2532">
        <v>37.02008</v>
      </c>
      <c r="I2532">
        <v>37.047162999999998</v>
      </c>
    </row>
    <row r="2533" spans="1:9" x14ac:dyDescent="0.2">
      <c r="A2533">
        <v>12.66</v>
      </c>
      <c r="B2533">
        <v>36.869236999999998</v>
      </c>
      <c r="C2533">
        <v>36.974122999999999</v>
      </c>
      <c r="D2533">
        <v>37.038623000000001</v>
      </c>
      <c r="E2533">
        <v>37.065652</v>
      </c>
      <c r="F2533">
        <v>36.869236999999998</v>
      </c>
      <c r="G2533">
        <v>36.974122999999999</v>
      </c>
      <c r="H2533">
        <v>37.038623000000001</v>
      </c>
      <c r="I2533">
        <v>37.065652</v>
      </c>
    </row>
    <row r="2534" spans="1:9" x14ac:dyDescent="0.2">
      <c r="A2534">
        <v>12.664999999999999</v>
      </c>
      <c r="B2534">
        <v>36.887844999999999</v>
      </c>
      <c r="C2534">
        <v>36.992640000000002</v>
      </c>
      <c r="D2534">
        <v>37.057074</v>
      </c>
      <c r="E2534">
        <v>37.084049</v>
      </c>
      <c r="F2534">
        <v>36.887844999999999</v>
      </c>
      <c r="G2534">
        <v>36.992640000000002</v>
      </c>
      <c r="H2534">
        <v>37.057074</v>
      </c>
      <c r="I2534">
        <v>37.084049</v>
      </c>
    </row>
    <row r="2535" spans="1:9" x14ac:dyDescent="0.2">
      <c r="A2535">
        <v>12.67</v>
      </c>
      <c r="B2535">
        <v>36.906360999999997</v>
      </c>
      <c r="C2535">
        <v>37.011065000000002</v>
      </c>
      <c r="D2535">
        <v>37.075432999999997</v>
      </c>
      <c r="E2535">
        <v>37.102355000000003</v>
      </c>
      <c r="F2535">
        <v>36.906360999999997</v>
      </c>
      <c r="G2535">
        <v>37.011065000000002</v>
      </c>
      <c r="H2535">
        <v>37.075432999999997</v>
      </c>
      <c r="I2535">
        <v>37.102355000000003</v>
      </c>
    </row>
    <row r="2536" spans="1:9" x14ac:dyDescent="0.2">
      <c r="A2536">
        <v>12.675000000000001</v>
      </c>
      <c r="B2536">
        <v>36.924785</v>
      </c>
      <c r="C2536">
        <v>37.029398999999998</v>
      </c>
      <c r="D2536">
        <v>37.093701000000003</v>
      </c>
      <c r="E2536">
        <v>37.120569000000003</v>
      </c>
      <c r="F2536">
        <v>36.924785</v>
      </c>
      <c r="G2536">
        <v>37.029398999999998</v>
      </c>
      <c r="H2536">
        <v>37.093701000000003</v>
      </c>
      <c r="I2536">
        <v>37.120569000000003</v>
      </c>
    </row>
    <row r="2537" spans="1:9" x14ac:dyDescent="0.2">
      <c r="A2537">
        <v>12.68</v>
      </c>
      <c r="B2537">
        <v>36.943117999999998</v>
      </c>
      <c r="C2537">
        <v>37.047642000000003</v>
      </c>
      <c r="D2537">
        <v>37.111877999999997</v>
      </c>
      <c r="E2537">
        <v>37.138693000000004</v>
      </c>
      <c r="F2537">
        <v>36.943117999999998</v>
      </c>
      <c r="G2537">
        <v>37.047642000000003</v>
      </c>
      <c r="H2537">
        <v>37.111877999999997</v>
      </c>
      <c r="I2537">
        <v>37.138693000000004</v>
      </c>
    </row>
    <row r="2538" spans="1:9" x14ac:dyDescent="0.2">
      <c r="A2538">
        <v>12.685</v>
      </c>
      <c r="B2538">
        <v>36.961360999999997</v>
      </c>
      <c r="C2538">
        <v>37.065795000000001</v>
      </c>
      <c r="D2538">
        <v>37.129966000000003</v>
      </c>
      <c r="E2538">
        <v>37.156725999999999</v>
      </c>
      <c r="F2538">
        <v>36.961360999999997</v>
      </c>
      <c r="G2538">
        <v>37.065795000000001</v>
      </c>
      <c r="H2538">
        <v>37.129966000000003</v>
      </c>
      <c r="I2538">
        <v>37.156725999999999</v>
      </c>
    </row>
    <row r="2539" spans="1:9" x14ac:dyDescent="0.2">
      <c r="A2539">
        <v>12.69</v>
      </c>
      <c r="B2539">
        <v>36.979512999999997</v>
      </c>
      <c r="C2539">
        <v>37.083858999999997</v>
      </c>
      <c r="D2539">
        <v>37.147962999999997</v>
      </c>
      <c r="E2539">
        <v>37.174669999999999</v>
      </c>
      <c r="F2539">
        <v>36.979512999999997</v>
      </c>
      <c r="G2539">
        <v>37.083858999999997</v>
      </c>
      <c r="H2539">
        <v>37.147962999999997</v>
      </c>
      <c r="I2539">
        <v>37.174669999999999</v>
      </c>
    </row>
    <row r="2540" spans="1:9" x14ac:dyDescent="0.2">
      <c r="A2540">
        <v>12.695</v>
      </c>
      <c r="B2540">
        <v>36.997574999999998</v>
      </c>
      <c r="C2540">
        <v>37.101832999999999</v>
      </c>
      <c r="D2540">
        <v>37.165871000000003</v>
      </c>
      <c r="E2540">
        <v>37.192525000000003</v>
      </c>
      <c r="F2540">
        <v>36.997574999999998</v>
      </c>
      <c r="G2540">
        <v>37.101832999999999</v>
      </c>
      <c r="H2540">
        <v>37.165871000000003</v>
      </c>
      <c r="I2540">
        <v>37.192525000000003</v>
      </c>
    </row>
    <row r="2541" spans="1:9" x14ac:dyDescent="0.2">
      <c r="A2541">
        <v>12.7</v>
      </c>
      <c r="B2541">
        <v>37.015548000000003</v>
      </c>
      <c r="C2541">
        <v>37.119717999999999</v>
      </c>
      <c r="D2541">
        <v>37.183691000000003</v>
      </c>
      <c r="E2541">
        <v>37.210290999999998</v>
      </c>
      <c r="F2541">
        <v>37.015548000000003</v>
      </c>
      <c r="G2541">
        <v>37.119717999999999</v>
      </c>
      <c r="H2541">
        <v>37.183691000000003</v>
      </c>
      <c r="I2541">
        <v>37.210290999999998</v>
      </c>
    </row>
    <row r="2542" spans="1:9" x14ac:dyDescent="0.2">
      <c r="A2542">
        <v>12.705</v>
      </c>
      <c r="B2542">
        <v>37.033431999999998</v>
      </c>
      <c r="C2542">
        <v>37.137514000000003</v>
      </c>
      <c r="D2542">
        <v>37.201422000000001</v>
      </c>
      <c r="E2542">
        <v>37.227967999999997</v>
      </c>
      <c r="F2542">
        <v>37.033431999999998</v>
      </c>
      <c r="G2542">
        <v>37.137514000000003</v>
      </c>
      <c r="H2542">
        <v>37.201422000000001</v>
      </c>
      <c r="I2542">
        <v>37.227967999999997</v>
      </c>
    </row>
    <row r="2543" spans="1:9" x14ac:dyDescent="0.2">
      <c r="A2543">
        <v>12.71</v>
      </c>
      <c r="B2543">
        <v>37.051228000000002</v>
      </c>
      <c r="C2543">
        <v>37.155222999999999</v>
      </c>
      <c r="D2543">
        <v>37.219065000000001</v>
      </c>
      <c r="E2543">
        <v>37.245558000000003</v>
      </c>
      <c r="F2543">
        <v>37.051228000000002</v>
      </c>
      <c r="G2543">
        <v>37.155222999999999</v>
      </c>
      <c r="H2543">
        <v>37.219065000000001</v>
      </c>
      <c r="I2543">
        <v>37.245558000000003</v>
      </c>
    </row>
    <row r="2544" spans="1:9" x14ac:dyDescent="0.2">
      <c r="A2544">
        <v>12.715</v>
      </c>
      <c r="B2544">
        <v>37.068935000000003</v>
      </c>
      <c r="C2544">
        <v>37.172843999999998</v>
      </c>
      <c r="D2544">
        <v>37.236621</v>
      </c>
      <c r="E2544">
        <v>37.263060000000003</v>
      </c>
      <c r="F2544">
        <v>37.068935000000003</v>
      </c>
      <c r="G2544">
        <v>37.172843999999998</v>
      </c>
      <c r="H2544">
        <v>37.236621</v>
      </c>
      <c r="I2544">
        <v>37.263060000000003</v>
      </c>
    </row>
    <row r="2545" spans="1:9" x14ac:dyDescent="0.2">
      <c r="A2545">
        <v>12.72</v>
      </c>
      <c r="B2545">
        <v>37.086554999999997</v>
      </c>
      <c r="C2545">
        <v>37.190378000000003</v>
      </c>
      <c r="D2545">
        <v>37.254089999999998</v>
      </c>
      <c r="E2545">
        <v>37.280475000000003</v>
      </c>
      <c r="F2545">
        <v>37.086554999999997</v>
      </c>
      <c r="G2545">
        <v>37.190378000000003</v>
      </c>
      <c r="H2545">
        <v>37.254089999999998</v>
      </c>
      <c r="I2545">
        <v>37.280475000000003</v>
      </c>
    </row>
    <row r="2546" spans="1:9" x14ac:dyDescent="0.2">
      <c r="A2546">
        <v>12.725</v>
      </c>
      <c r="B2546">
        <v>37.104087999999997</v>
      </c>
      <c r="C2546">
        <v>37.207825</v>
      </c>
      <c r="D2546">
        <v>37.271472000000003</v>
      </c>
      <c r="E2546">
        <v>37.297803000000002</v>
      </c>
      <c r="F2546">
        <v>37.104087999999997</v>
      </c>
      <c r="G2546">
        <v>37.207825</v>
      </c>
      <c r="H2546">
        <v>37.271472000000003</v>
      </c>
      <c r="I2546">
        <v>37.297803000000002</v>
      </c>
    </row>
    <row r="2547" spans="1:9" x14ac:dyDescent="0.2">
      <c r="A2547">
        <v>12.73</v>
      </c>
      <c r="B2547">
        <v>37.121533999999997</v>
      </c>
      <c r="C2547">
        <v>37.225186000000001</v>
      </c>
      <c r="D2547">
        <v>37.288767999999997</v>
      </c>
      <c r="E2547">
        <v>37.315046000000002</v>
      </c>
      <c r="F2547">
        <v>37.121533999999997</v>
      </c>
      <c r="G2547">
        <v>37.225186000000001</v>
      </c>
      <c r="H2547">
        <v>37.288767999999997</v>
      </c>
      <c r="I2547">
        <v>37.315046000000002</v>
      </c>
    </row>
    <row r="2548" spans="1:9" x14ac:dyDescent="0.2">
      <c r="A2548">
        <v>12.734999999999999</v>
      </c>
      <c r="B2548">
        <v>37.138894000000001</v>
      </c>
      <c r="C2548">
        <v>37.242460999999999</v>
      </c>
      <c r="D2548">
        <v>37.305978000000003</v>
      </c>
      <c r="E2548">
        <v>37.332203</v>
      </c>
      <c r="F2548">
        <v>37.138894000000001</v>
      </c>
      <c r="G2548">
        <v>37.242460999999999</v>
      </c>
      <c r="H2548">
        <v>37.305978000000003</v>
      </c>
      <c r="I2548">
        <v>37.332203</v>
      </c>
    </row>
    <row r="2549" spans="1:9" x14ac:dyDescent="0.2">
      <c r="A2549">
        <v>12.74</v>
      </c>
      <c r="B2549">
        <v>37.156168000000001</v>
      </c>
      <c r="C2549">
        <v>37.259650999999998</v>
      </c>
      <c r="D2549">
        <v>37.323103000000003</v>
      </c>
      <c r="E2549">
        <v>37.349274000000001</v>
      </c>
      <c r="F2549">
        <v>37.156168000000001</v>
      </c>
      <c r="G2549">
        <v>37.259650999999998</v>
      </c>
      <c r="H2549">
        <v>37.323103000000003</v>
      </c>
      <c r="I2549">
        <v>37.349274000000001</v>
      </c>
    </row>
    <row r="2550" spans="1:9" x14ac:dyDescent="0.2">
      <c r="A2550">
        <v>12.744999999999999</v>
      </c>
      <c r="B2550">
        <v>37.173357000000003</v>
      </c>
      <c r="C2550">
        <v>37.276755999999999</v>
      </c>
      <c r="D2550">
        <v>37.340144000000002</v>
      </c>
      <c r="E2550">
        <v>37.366261000000002</v>
      </c>
      <c r="F2550">
        <v>37.173357000000003</v>
      </c>
      <c r="G2550">
        <v>37.276755999999999</v>
      </c>
      <c r="H2550">
        <v>37.340144000000002</v>
      </c>
      <c r="I2550">
        <v>37.366261000000002</v>
      </c>
    </row>
    <row r="2551" spans="1:9" x14ac:dyDescent="0.2">
      <c r="A2551">
        <v>12.75</v>
      </c>
      <c r="B2551">
        <v>37.190460999999999</v>
      </c>
      <c r="C2551">
        <v>37.293776000000001</v>
      </c>
      <c r="D2551">
        <v>37.357100000000003</v>
      </c>
      <c r="E2551">
        <v>37.383163000000003</v>
      </c>
      <c r="F2551">
        <v>37.190460999999999</v>
      </c>
      <c r="G2551">
        <v>37.293776000000001</v>
      </c>
      <c r="H2551">
        <v>37.357100000000003</v>
      </c>
      <c r="I2551">
        <v>37.383163000000003</v>
      </c>
    </row>
    <row r="2552" spans="1:9" x14ac:dyDescent="0.2">
      <c r="A2552">
        <v>12.755000000000001</v>
      </c>
      <c r="B2552">
        <v>37.207479999999997</v>
      </c>
      <c r="C2552">
        <v>37.310712000000002</v>
      </c>
      <c r="D2552">
        <v>37.373972000000002</v>
      </c>
      <c r="E2552">
        <v>37.399982000000001</v>
      </c>
      <c r="F2552">
        <v>37.207479999999997</v>
      </c>
      <c r="G2552">
        <v>37.310712000000002</v>
      </c>
      <c r="H2552">
        <v>37.373972000000002</v>
      </c>
      <c r="I2552">
        <v>37.399982000000001</v>
      </c>
    </row>
    <row r="2553" spans="1:9" x14ac:dyDescent="0.2">
      <c r="A2553">
        <v>12.76</v>
      </c>
      <c r="B2553">
        <v>37.224415</v>
      </c>
      <c r="C2553">
        <v>37.327565</v>
      </c>
      <c r="D2553">
        <v>37.39076</v>
      </c>
      <c r="E2553">
        <v>37.416716999999998</v>
      </c>
      <c r="F2553">
        <v>37.224415</v>
      </c>
      <c r="G2553">
        <v>37.327565</v>
      </c>
      <c r="H2553">
        <v>37.39076</v>
      </c>
      <c r="I2553">
        <v>37.416716999999998</v>
      </c>
    </row>
    <row r="2554" spans="1:9" x14ac:dyDescent="0.2">
      <c r="A2554">
        <v>12.765000000000001</v>
      </c>
      <c r="B2554">
        <v>37.241266000000003</v>
      </c>
      <c r="C2554">
        <v>37.344335000000001</v>
      </c>
      <c r="D2554">
        <v>37.407465999999999</v>
      </c>
      <c r="E2554">
        <v>37.433368999999999</v>
      </c>
      <c r="F2554">
        <v>37.241266000000003</v>
      </c>
      <c r="G2554">
        <v>37.344335000000001</v>
      </c>
      <c r="H2554">
        <v>37.407465999999999</v>
      </c>
      <c r="I2554">
        <v>37.433368999999999</v>
      </c>
    </row>
    <row r="2555" spans="1:9" x14ac:dyDescent="0.2">
      <c r="A2555">
        <v>12.77</v>
      </c>
      <c r="B2555">
        <v>37.258035</v>
      </c>
      <c r="C2555">
        <v>37.361021000000001</v>
      </c>
      <c r="D2555">
        <v>37.424087999999998</v>
      </c>
      <c r="E2555">
        <v>37.449938000000003</v>
      </c>
      <c r="F2555">
        <v>37.258035</v>
      </c>
      <c r="G2555">
        <v>37.361021000000001</v>
      </c>
      <c r="H2555">
        <v>37.424087999999998</v>
      </c>
      <c r="I2555">
        <v>37.449938000000003</v>
      </c>
    </row>
    <row r="2556" spans="1:9" x14ac:dyDescent="0.2">
      <c r="A2556">
        <v>12.775</v>
      </c>
      <c r="B2556">
        <v>37.274720000000002</v>
      </c>
      <c r="C2556">
        <v>37.377625999999999</v>
      </c>
      <c r="D2556">
        <v>37.440629000000001</v>
      </c>
      <c r="E2556">
        <v>37.466425000000001</v>
      </c>
      <c r="F2556">
        <v>37.274720000000002</v>
      </c>
      <c r="G2556">
        <v>37.377625999999999</v>
      </c>
      <c r="H2556">
        <v>37.440629000000001</v>
      </c>
      <c r="I2556">
        <v>37.466425000000001</v>
      </c>
    </row>
    <row r="2557" spans="1:9" x14ac:dyDescent="0.2">
      <c r="A2557">
        <v>12.78</v>
      </c>
      <c r="B2557">
        <v>37.291322999999998</v>
      </c>
      <c r="C2557">
        <v>37.394148000000001</v>
      </c>
      <c r="D2557">
        <v>37.457087000000001</v>
      </c>
      <c r="E2557">
        <v>37.482830999999997</v>
      </c>
      <c r="F2557">
        <v>37.291322999999998</v>
      </c>
      <c r="G2557">
        <v>37.394148000000001</v>
      </c>
      <c r="H2557">
        <v>37.457087000000001</v>
      </c>
      <c r="I2557">
        <v>37.482830999999997</v>
      </c>
    </row>
    <row r="2558" spans="1:9" x14ac:dyDescent="0.2">
      <c r="A2558">
        <v>12.785</v>
      </c>
      <c r="B2558">
        <v>37.307842999999998</v>
      </c>
      <c r="C2558">
        <v>37.410587999999997</v>
      </c>
      <c r="D2558">
        <v>37.473464</v>
      </c>
      <c r="E2558">
        <v>37.499153999999997</v>
      </c>
      <c r="F2558">
        <v>37.307842999999998</v>
      </c>
      <c r="G2558">
        <v>37.410587999999997</v>
      </c>
      <c r="H2558">
        <v>37.473464</v>
      </c>
      <c r="I2558">
        <v>37.499153999999997</v>
      </c>
    </row>
    <row r="2559" spans="1:9" x14ac:dyDescent="0.2">
      <c r="A2559">
        <v>12.79</v>
      </c>
      <c r="B2559">
        <v>37.324281999999997</v>
      </c>
      <c r="C2559">
        <v>37.426948000000003</v>
      </c>
      <c r="D2559">
        <v>37.489761000000001</v>
      </c>
      <c r="E2559">
        <v>37.515397</v>
      </c>
      <c r="F2559">
        <v>37.324281999999997</v>
      </c>
      <c r="G2559">
        <v>37.426948000000003</v>
      </c>
      <c r="H2559">
        <v>37.489761000000001</v>
      </c>
      <c r="I2559">
        <v>37.515397</v>
      </c>
    </row>
    <row r="2560" spans="1:9" x14ac:dyDescent="0.2">
      <c r="A2560">
        <v>12.795</v>
      </c>
      <c r="B2560">
        <v>37.34064</v>
      </c>
      <c r="C2560">
        <v>37.443227</v>
      </c>
      <c r="D2560">
        <v>37.505975999999997</v>
      </c>
      <c r="E2560">
        <v>37.531559999999999</v>
      </c>
      <c r="F2560">
        <v>37.34064</v>
      </c>
      <c r="G2560">
        <v>37.443227</v>
      </c>
      <c r="H2560">
        <v>37.505975999999997</v>
      </c>
      <c r="I2560">
        <v>37.531559999999999</v>
      </c>
    </row>
    <row r="2561" spans="1:9" x14ac:dyDescent="0.2">
      <c r="A2561">
        <v>12.8</v>
      </c>
      <c r="B2561">
        <v>37.356917000000003</v>
      </c>
      <c r="C2561">
        <v>37.459425000000003</v>
      </c>
      <c r="D2561">
        <v>37.522111000000002</v>
      </c>
      <c r="E2561">
        <v>37.547642000000003</v>
      </c>
      <c r="F2561">
        <v>37.356917000000003</v>
      </c>
      <c r="G2561">
        <v>37.459425000000003</v>
      </c>
      <c r="H2561">
        <v>37.522111000000002</v>
      </c>
      <c r="I2561">
        <v>37.547642000000003</v>
      </c>
    </row>
    <row r="2562" spans="1:9" x14ac:dyDescent="0.2">
      <c r="A2562">
        <v>12.805</v>
      </c>
      <c r="B2562">
        <v>37.373114000000001</v>
      </c>
      <c r="C2562">
        <v>37.475543999999999</v>
      </c>
      <c r="D2562">
        <v>37.538167000000001</v>
      </c>
      <c r="E2562">
        <v>37.563643999999996</v>
      </c>
      <c r="F2562">
        <v>37.373114000000001</v>
      </c>
      <c r="G2562">
        <v>37.475543999999999</v>
      </c>
      <c r="H2562">
        <v>37.538167000000001</v>
      </c>
      <c r="I2562">
        <v>37.563643999999996</v>
      </c>
    </row>
    <row r="2563" spans="1:9" x14ac:dyDescent="0.2">
      <c r="A2563">
        <v>12.81</v>
      </c>
      <c r="B2563">
        <v>37.389231000000002</v>
      </c>
      <c r="C2563">
        <v>37.491582999999999</v>
      </c>
      <c r="D2563">
        <v>37.554143000000003</v>
      </c>
      <c r="E2563">
        <v>37.579568000000002</v>
      </c>
      <c r="F2563">
        <v>37.389231000000002</v>
      </c>
      <c r="G2563">
        <v>37.491582999999999</v>
      </c>
      <c r="H2563">
        <v>37.554143000000003</v>
      </c>
      <c r="I2563">
        <v>37.579568000000002</v>
      </c>
    </row>
    <row r="2564" spans="1:9" x14ac:dyDescent="0.2">
      <c r="A2564">
        <v>12.815</v>
      </c>
      <c r="B2564">
        <v>37.405268</v>
      </c>
      <c r="C2564">
        <v>37.507542999999998</v>
      </c>
      <c r="D2564">
        <v>37.570039999999999</v>
      </c>
      <c r="E2564">
        <v>37.595412000000003</v>
      </c>
      <c r="F2564">
        <v>37.405268</v>
      </c>
      <c r="G2564">
        <v>37.507542999999998</v>
      </c>
      <c r="H2564">
        <v>37.570039999999999</v>
      </c>
      <c r="I2564">
        <v>37.595412000000003</v>
      </c>
    </row>
    <row r="2565" spans="1:9" x14ac:dyDescent="0.2">
      <c r="A2565">
        <v>12.82</v>
      </c>
      <c r="B2565">
        <v>37.421225</v>
      </c>
      <c r="C2565">
        <v>37.523423999999999</v>
      </c>
      <c r="D2565">
        <v>37.585858999999999</v>
      </c>
      <c r="E2565">
        <v>37.611176999999998</v>
      </c>
      <c r="F2565">
        <v>37.421225</v>
      </c>
      <c r="G2565">
        <v>37.523423999999999</v>
      </c>
      <c r="H2565">
        <v>37.585858999999999</v>
      </c>
      <c r="I2565">
        <v>37.611176999999998</v>
      </c>
    </row>
    <row r="2566" spans="1:9" x14ac:dyDescent="0.2">
      <c r="A2566">
        <v>12.824999999999999</v>
      </c>
      <c r="B2566">
        <v>37.437103999999998</v>
      </c>
      <c r="C2566">
        <v>37.539226999999997</v>
      </c>
      <c r="D2566">
        <v>37.601599</v>
      </c>
      <c r="E2566">
        <v>37.626865000000002</v>
      </c>
      <c r="F2566">
        <v>37.437103999999998</v>
      </c>
      <c r="G2566">
        <v>37.539226999999997</v>
      </c>
      <c r="H2566">
        <v>37.601599</v>
      </c>
      <c r="I2566">
        <v>37.626865000000002</v>
      </c>
    </row>
    <row r="2567" spans="1:9" x14ac:dyDescent="0.2">
      <c r="A2567">
        <v>12.83</v>
      </c>
      <c r="B2567">
        <v>37.452905000000001</v>
      </c>
      <c r="C2567">
        <v>37.554951000000003</v>
      </c>
      <c r="D2567">
        <v>37.617261999999997</v>
      </c>
      <c r="E2567">
        <v>37.642474999999997</v>
      </c>
      <c r="F2567">
        <v>37.452905000000001</v>
      </c>
      <c r="G2567">
        <v>37.554951000000003</v>
      </c>
      <c r="H2567">
        <v>37.617261999999997</v>
      </c>
      <c r="I2567">
        <v>37.642474999999997</v>
      </c>
    </row>
    <row r="2568" spans="1:9" x14ac:dyDescent="0.2">
      <c r="A2568">
        <v>12.835000000000001</v>
      </c>
      <c r="B2568">
        <v>37.468626999999998</v>
      </c>
      <c r="C2568">
        <v>37.570599000000001</v>
      </c>
      <c r="D2568">
        <v>37.632846999999998</v>
      </c>
      <c r="E2568">
        <v>37.658006999999998</v>
      </c>
      <c r="F2568">
        <v>37.468626999999998</v>
      </c>
      <c r="G2568">
        <v>37.570599000000001</v>
      </c>
      <c r="H2568">
        <v>37.632846999999998</v>
      </c>
      <c r="I2568">
        <v>37.658006999999998</v>
      </c>
    </row>
    <row r="2569" spans="1:9" x14ac:dyDescent="0.2">
      <c r="A2569">
        <v>12.84</v>
      </c>
      <c r="B2569">
        <v>37.484271999999997</v>
      </c>
      <c r="C2569">
        <v>37.586168999999998</v>
      </c>
      <c r="D2569">
        <v>37.648356</v>
      </c>
      <c r="E2569">
        <v>37.673462999999998</v>
      </c>
      <c r="F2569">
        <v>37.484271999999997</v>
      </c>
      <c r="G2569">
        <v>37.586168999999998</v>
      </c>
      <c r="H2569">
        <v>37.648356</v>
      </c>
      <c r="I2569">
        <v>37.673462999999998</v>
      </c>
    </row>
    <row r="2570" spans="1:9" x14ac:dyDescent="0.2">
      <c r="A2570">
        <v>12.845000000000001</v>
      </c>
      <c r="B2570">
        <v>37.499839999999999</v>
      </c>
      <c r="C2570">
        <v>37.601661999999997</v>
      </c>
      <c r="D2570">
        <v>37.663786999999999</v>
      </c>
      <c r="E2570">
        <v>37.688842000000001</v>
      </c>
      <c r="F2570">
        <v>37.499839999999999</v>
      </c>
      <c r="G2570">
        <v>37.601661999999997</v>
      </c>
      <c r="H2570">
        <v>37.663786999999999</v>
      </c>
      <c r="I2570">
        <v>37.688842000000001</v>
      </c>
    </row>
    <row r="2571" spans="1:9" x14ac:dyDescent="0.2">
      <c r="A2571">
        <v>12.85</v>
      </c>
      <c r="B2571">
        <v>37.515329999999999</v>
      </c>
      <c r="C2571">
        <v>37.617078999999997</v>
      </c>
      <c r="D2571">
        <v>37.679143000000003</v>
      </c>
      <c r="E2571">
        <v>37.704144999999997</v>
      </c>
      <c r="F2571">
        <v>37.515329999999999</v>
      </c>
      <c r="G2571">
        <v>37.617078999999997</v>
      </c>
      <c r="H2571">
        <v>37.679143000000003</v>
      </c>
      <c r="I2571">
        <v>37.704144999999997</v>
      </c>
    </row>
    <row r="2572" spans="1:9" x14ac:dyDescent="0.2">
      <c r="A2572">
        <v>12.855</v>
      </c>
      <c r="B2572">
        <v>37.530745000000003</v>
      </c>
      <c r="C2572">
        <v>37.632420000000003</v>
      </c>
      <c r="D2572">
        <v>37.694422000000003</v>
      </c>
      <c r="E2572">
        <v>37.719372</v>
      </c>
      <c r="F2572">
        <v>37.530745000000003</v>
      </c>
      <c r="G2572">
        <v>37.632420000000003</v>
      </c>
      <c r="H2572">
        <v>37.694422000000003</v>
      </c>
      <c r="I2572">
        <v>37.719372</v>
      </c>
    </row>
    <row r="2573" spans="1:9" x14ac:dyDescent="0.2">
      <c r="A2573">
        <v>12.86</v>
      </c>
      <c r="B2573">
        <v>37.546083000000003</v>
      </c>
      <c r="C2573">
        <v>37.647685000000003</v>
      </c>
      <c r="D2573">
        <v>37.709626</v>
      </c>
      <c r="E2573">
        <v>37.734524</v>
      </c>
      <c r="F2573">
        <v>37.546083000000003</v>
      </c>
      <c r="G2573">
        <v>37.647685000000003</v>
      </c>
      <c r="H2573">
        <v>37.709626</v>
      </c>
      <c r="I2573">
        <v>37.734524</v>
      </c>
    </row>
    <row r="2574" spans="1:9" x14ac:dyDescent="0.2">
      <c r="A2574">
        <v>12.865</v>
      </c>
      <c r="B2574">
        <v>37.561345000000003</v>
      </c>
      <c r="C2574">
        <v>37.662875</v>
      </c>
      <c r="D2574">
        <v>37.724755000000002</v>
      </c>
      <c r="E2574">
        <v>37.749600000000001</v>
      </c>
      <c r="F2574">
        <v>37.561345000000003</v>
      </c>
      <c r="G2574">
        <v>37.662875</v>
      </c>
      <c r="H2574">
        <v>37.724755000000002</v>
      </c>
      <c r="I2574">
        <v>37.749600000000001</v>
      </c>
    </row>
    <row r="2575" spans="1:9" x14ac:dyDescent="0.2">
      <c r="A2575">
        <v>12.87</v>
      </c>
      <c r="B2575">
        <v>37.576532</v>
      </c>
      <c r="C2575">
        <v>37.677990999999999</v>
      </c>
      <c r="D2575">
        <v>37.739809000000001</v>
      </c>
      <c r="E2575">
        <v>37.764601999999996</v>
      </c>
      <c r="F2575">
        <v>37.576532</v>
      </c>
      <c r="G2575">
        <v>37.677990999999999</v>
      </c>
      <c r="H2575">
        <v>37.739809000000001</v>
      </c>
      <c r="I2575">
        <v>37.764601999999996</v>
      </c>
    </row>
    <row r="2576" spans="1:9" x14ac:dyDescent="0.2">
      <c r="A2576">
        <v>12.875</v>
      </c>
      <c r="B2576">
        <v>37.591644000000002</v>
      </c>
      <c r="C2576">
        <v>37.693030999999998</v>
      </c>
      <c r="D2576">
        <v>37.754789000000002</v>
      </c>
      <c r="E2576">
        <v>37.779530000000001</v>
      </c>
      <c r="F2576">
        <v>37.591644000000002</v>
      </c>
      <c r="G2576">
        <v>37.693030999999998</v>
      </c>
      <c r="H2576">
        <v>37.754789000000002</v>
      </c>
      <c r="I2576">
        <v>37.779530000000001</v>
      </c>
    </row>
    <row r="2577" spans="1:9" x14ac:dyDescent="0.2">
      <c r="A2577">
        <v>12.88</v>
      </c>
      <c r="B2577">
        <v>37.606681000000002</v>
      </c>
      <c r="C2577">
        <v>37.707998000000003</v>
      </c>
      <c r="D2577">
        <v>37.769694999999999</v>
      </c>
      <c r="E2577">
        <v>37.794384000000001</v>
      </c>
      <c r="F2577">
        <v>37.606681000000002</v>
      </c>
      <c r="G2577">
        <v>37.707998000000003</v>
      </c>
      <c r="H2577">
        <v>37.769694999999999</v>
      </c>
      <c r="I2577">
        <v>37.794384000000001</v>
      </c>
    </row>
    <row r="2578" spans="1:9" x14ac:dyDescent="0.2">
      <c r="A2578">
        <v>12.885</v>
      </c>
      <c r="B2578">
        <v>37.621645000000001</v>
      </c>
      <c r="C2578">
        <v>37.722890999999997</v>
      </c>
      <c r="D2578">
        <v>37.784528000000002</v>
      </c>
      <c r="E2578">
        <v>37.809165</v>
      </c>
      <c r="F2578">
        <v>37.621645000000001</v>
      </c>
      <c r="G2578">
        <v>37.722890999999997</v>
      </c>
      <c r="H2578">
        <v>37.784528000000002</v>
      </c>
      <c r="I2578">
        <v>37.809165</v>
      </c>
    </row>
    <row r="2579" spans="1:9" x14ac:dyDescent="0.2">
      <c r="A2579">
        <v>12.89</v>
      </c>
      <c r="B2579">
        <v>37.636533999999997</v>
      </c>
      <c r="C2579">
        <v>37.73771</v>
      </c>
      <c r="D2579">
        <v>37.799287</v>
      </c>
      <c r="E2579">
        <v>37.823872000000001</v>
      </c>
      <c r="F2579">
        <v>37.636533999999997</v>
      </c>
      <c r="G2579">
        <v>37.73771</v>
      </c>
      <c r="H2579">
        <v>37.799287</v>
      </c>
      <c r="I2579">
        <v>37.823872000000001</v>
      </c>
    </row>
    <row r="2580" spans="1:9" x14ac:dyDescent="0.2">
      <c r="A2580">
        <v>12.895</v>
      </c>
      <c r="B2580">
        <v>37.651350000000001</v>
      </c>
      <c r="C2580">
        <v>37.752456000000002</v>
      </c>
      <c r="D2580">
        <v>37.813974000000002</v>
      </c>
      <c r="E2580">
        <v>37.838507</v>
      </c>
      <c r="F2580">
        <v>37.651350000000001</v>
      </c>
      <c r="G2580">
        <v>37.752456000000002</v>
      </c>
      <c r="H2580">
        <v>37.813974000000002</v>
      </c>
      <c r="I2580">
        <v>37.838507</v>
      </c>
    </row>
    <row r="2581" spans="1:9" x14ac:dyDescent="0.2">
      <c r="A2581">
        <v>12.9</v>
      </c>
      <c r="B2581">
        <v>37.666091999999999</v>
      </c>
      <c r="C2581">
        <v>37.767130000000002</v>
      </c>
      <c r="D2581">
        <v>37.828588000000003</v>
      </c>
      <c r="E2581">
        <v>37.853068999999998</v>
      </c>
      <c r="F2581">
        <v>37.666091999999999</v>
      </c>
      <c r="G2581">
        <v>37.767130000000002</v>
      </c>
      <c r="H2581">
        <v>37.828588000000003</v>
      </c>
      <c r="I2581">
        <v>37.853068999999998</v>
      </c>
    </row>
    <row r="2582" spans="1:9" x14ac:dyDescent="0.2">
      <c r="A2582">
        <v>12.904999999999999</v>
      </c>
      <c r="B2582">
        <v>37.680762000000001</v>
      </c>
      <c r="C2582">
        <v>37.781731000000001</v>
      </c>
      <c r="D2582">
        <v>37.843128999999998</v>
      </c>
      <c r="E2582">
        <v>37.867559</v>
      </c>
      <c r="F2582">
        <v>37.680762000000001</v>
      </c>
      <c r="G2582">
        <v>37.781731000000001</v>
      </c>
      <c r="H2582">
        <v>37.843128999999998</v>
      </c>
      <c r="I2582">
        <v>37.867559</v>
      </c>
    </row>
    <row r="2583" spans="1:9" x14ac:dyDescent="0.2">
      <c r="A2583">
        <v>12.91</v>
      </c>
      <c r="B2583">
        <v>37.695359000000003</v>
      </c>
      <c r="C2583">
        <v>37.796261000000001</v>
      </c>
      <c r="D2583">
        <v>37.857599</v>
      </c>
      <c r="E2583">
        <v>37.881977999999997</v>
      </c>
      <c r="F2583">
        <v>37.695359000000003</v>
      </c>
      <c r="G2583">
        <v>37.796261000000001</v>
      </c>
      <c r="H2583">
        <v>37.857599</v>
      </c>
      <c r="I2583">
        <v>37.881977999999997</v>
      </c>
    </row>
    <row r="2584" spans="1:9" x14ac:dyDescent="0.2">
      <c r="A2584">
        <v>12.914999999999999</v>
      </c>
      <c r="B2584">
        <v>37.709885</v>
      </c>
      <c r="C2584">
        <v>37.810718999999999</v>
      </c>
      <c r="D2584">
        <v>37.871997999999998</v>
      </c>
      <c r="E2584">
        <v>37.896324999999997</v>
      </c>
      <c r="F2584">
        <v>37.709885</v>
      </c>
      <c r="G2584">
        <v>37.810718999999999</v>
      </c>
      <c r="H2584">
        <v>37.871997999999998</v>
      </c>
      <c r="I2584">
        <v>37.896324999999997</v>
      </c>
    </row>
    <row r="2585" spans="1:9" x14ac:dyDescent="0.2">
      <c r="A2585">
        <v>12.92</v>
      </c>
      <c r="B2585">
        <v>37.724338000000003</v>
      </c>
      <c r="C2585">
        <v>37.825105999999998</v>
      </c>
      <c r="D2585">
        <v>37.886325999999997</v>
      </c>
      <c r="E2585">
        <v>37.910601</v>
      </c>
      <c r="F2585">
        <v>37.724338000000003</v>
      </c>
      <c r="G2585">
        <v>37.825105999999998</v>
      </c>
      <c r="H2585">
        <v>37.886325999999997</v>
      </c>
      <c r="I2585">
        <v>37.910601</v>
      </c>
    </row>
    <row r="2586" spans="1:9" x14ac:dyDescent="0.2">
      <c r="A2586">
        <v>12.925000000000001</v>
      </c>
      <c r="B2586">
        <v>37.738720999999998</v>
      </c>
      <c r="C2586">
        <v>37.839421000000002</v>
      </c>
      <c r="D2586">
        <v>37.900582999999997</v>
      </c>
      <c r="E2586">
        <v>37.924807000000001</v>
      </c>
      <c r="F2586">
        <v>37.738720999999998</v>
      </c>
      <c r="G2586">
        <v>37.839421000000002</v>
      </c>
      <c r="H2586">
        <v>37.900582999999997</v>
      </c>
      <c r="I2586">
        <v>37.924807000000001</v>
      </c>
    </row>
    <row r="2587" spans="1:9" x14ac:dyDescent="0.2">
      <c r="A2587">
        <v>12.93</v>
      </c>
      <c r="B2587">
        <v>37.753031999999997</v>
      </c>
      <c r="C2587">
        <v>37.853667000000002</v>
      </c>
      <c r="D2587">
        <v>37.914769</v>
      </c>
      <c r="E2587">
        <v>37.938941999999997</v>
      </c>
      <c r="F2587">
        <v>37.753031999999997</v>
      </c>
      <c r="G2587">
        <v>37.853667000000002</v>
      </c>
      <c r="H2587">
        <v>37.914769</v>
      </c>
      <c r="I2587">
        <v>37.938941999999997</v>
      </c>
    </row>
    <row r="2588" spans="1:9" x14ac:dyDescent="0.2">
      <c r="A2588">
        <v>12.935</v>
      </c>
      <c r="B2588">
        <v>37.767271999999998</v>
      </c>
      <c r="C2588">
        <v>37.867842000000003</v>
      </c>
      <c r="D2588">
        <v>37.928885999999999</v>
      </c>
      <c r="E2588">
        <v>37.953007999999997</v>
      </c>
      <c r="F2588">
        <v>37.767271999999998</v>
      </c>
      <c r="G2588">
        <v>37.867842000000003</v>
      </c>
      <c r="H2588">
        <v>37.928885999999999</v>
      </c>
      <c r="I2588">
        <v>37.953007999999997</v>
      </c>
    </row>
    <row r="2589" spans="1:9" x14ac:dyDescent="0.2">
      <c r="A2589">
        <v>12.94</v>
      </c>
      <c r="B2589">
        <v>37.781443000000003</v>
      </c>
      <c r="C2589">
        <v>37.881946999999997</v>
      </c>
      <c r="D2589">
        <v>37.942932999999996</v>
      </c>
      <c r="E2589">
        <v>37.967004000000003</v>
      </c>
      <c r="F2589">
        <v>37.781443000000003</v>
      </c>
      <c r="G2589">
        <v>37.881946999999997</v>
      </c>
      <c r="H2589">
        <v>37.942932999999996</v>
      </c>
      <c r="I2589">
        <v>37.967004000000003</v>
      </c>
    </row>
    <row r="2590" spans="1:9" x14ac:dyDescent="0.2">
      <c r="A2590">
        <v>12.945</v>
      </c>
      <c r="B2590">
        <v>37.795543000000002</v>
      </c>
      <c r="C2590">
        <v>37.895983000000001</v>
      </c>
      <c r="D2590">
        <v>37.956910999999998</v>
      </c>
      <c r="E2590">
        <v>37.980930999999998</v>
      </c>
      <c r="F2590">
        <v>37.795543000000002</v>
      </c>
      <c r="G2590">
        <v>37.895983000000001</v>
      </c>
      <c r="H2590">
        <v>37.956910999999998</v>
      </c>
      <c r="I2590">
        <v>37.980930999999998</v>
      </c>
    </row>
    <row r="2591" spans="1:9" x14ac:dyDescent="0.2">
      <c r="A2591">
        <v>12.95</v>
      </c>
      <c r="B2591">
        <v>37.809573999999998</v>
      </c>
      <c r="C2591">
        <v>37.909950000000002</v>
      </c>
      <c r="D2591">
        <v>37.970820000000003</v>
      </c>
      <c r="E2591">
        <v>37.994790000000002</v>
      </c>
      <c r="F2591">
        <v>37.809573999999998</v>
      </c>
      <c r="G2591">
        <v>37.909950000000002</v>
      </c>
      <c r="H2591">
        <v>37.970820000000003</v>
      </c>
      <c r="I2591">
        <v>37.994790000000002</v>
      </c>
    </row>
    <row r="2592" spans="1:9" x14ac:dyDescent="0.2">
      <c r="A2592">
        <v>12.955</v>
      </c>
      <c r="B2592">
        <v>37.823535</v>
      </c>
      <c r="C2592">
        <v>37.923848</v>
      </c>
      <c r="D2592">
        <v>37.984659999999998</v>
      </c>
      <c r="E2592">
        <v>38.008578999999997</v>
      </c>
      <c r="F2592">
        <v>37.823535</v>
      </c>
      <c r="G2592">
        <v>37.923848</v>
      </c>
      <c r="H2592">
        <v>37.984659999999998</v>
      </c>
      <c r="I2592">
        <v>38.008578999999997</v>
      </c>
    </row>
    <row r="2593" spans="1:9" x14ac:dyDescent="0.2">
      <c r="A2593">
        <v>12.96</v>
      </c>
      <c r="B2593">
        <v>37.837428000000003</v>
      </c>
      <c r="C2593">
        <v>37.937677000000001</v>
      </c>
      <c r="D2593">
        <v>37.998432000000001</v>
      </c>
      <c r="E2593">
        <v>38.022300999999999</v>
      </c>
      <c r="F2593">
        <v>37.837428000000003</v>
      </c>
      <c r="G2593">
        <v>37.937677000000001</v>
      </c>
      <c r="H2593">
        <v>37.998432000000001</v>
      </c>
      <c r="I2593">
        <v>38.022300999999999</v>
      </c>
    </row>
    <row r="2594" spans="1:9" x14ac:dyDescent="0.2">
      <c r="A2594">
        <v>12.965</v>
      </c>
      <c r="B2594">
        <v>37.851252000000002</v>
      </c>
      <c r="C2594">
        <v>37.951439000000001</v>
      </c>
      <c r="D2594">
        <v>38.012137000000003</v>
      </c>
      <c r="E2594">
        <v>38.035955000000001</v>
      </c>
      <c r="F2594">
        <v>37.851252000000002</v>
      </c>
      <c r="G2594">
        <v>37.951439000000001</v>
      </c>
      <c r="H2594">
        <v>38.012137000000003</v>
      </c>
      <c r="I2594">
        <v>38.035955000000001</v>
      </c>
    </row>
    <row r="2595" spans="1:9" x14ac:dyDescent="0.2">
      <c r="A2595">
        <v>12.97</v>
      </c>
      <c r="B2595">
        <v>37.865006999999999</v>
      </c>
      <c r="C2595">
        <v>37.965133000000002</v>
      </c>
      <c r="D2595">
        <v>38.025773000000001</v>
      </c>
      <c r="E2595">
        <v>38.049540999999998</v>
      </c>
      <c r="F2595">
        <v>37.865006999999999</v>
      </c>
      <c r="G2595">
        <v>37.965133000000002</v>
      </c>
      <c r="H2595">
        <v>38.025773000000001</v>
      </c>
      <c r="I2595">
        <v>38.049540999999998</v>
      </c>
    </row>
    <row r="2596" spans="1:9" x14ac:dyDescent="0.2">
      <c r="A2596">
        <v>12.975</v>
      </c>
      <c r="B2596">
        <v>37.878695</v>
      </c>
      <c r="C2596">
        <v>37.978758999999997</v>
      </c>
      <c r="D2596">
        <v>38.039343000000002</v>
      </c>
      <c r="E2596">
        <v>38.063060999999998</v>
      </c>
      <c r="F2596">
        <v>37.878695</v>
      </c>
      <c r="G2596">
        <v>37.978758999999997</v>
      </c>
      <c r="H2596">
        <v>38.039343000000002</v>
      </c>
      <c r="I2596">
        <v>38.063060999999998</v>
      </c>
    </row>
    <row r="2597" spans="1:9" x14ac:dyDescent="0.2">
      <c r="A2597">
        <v>12.98</v>
      </c>
      <c r="B2597">
        <v>37.892315000000004</v>
      </c>
      <c r="C2597">
        <v>37.992317999999997</v>
      </c>
      <c r="D2597">
        <v>38.052844999999998</v>
      </c>
      <c r="E2597">
        <v>38.076512999999998</v>
      </c>
      <c r="F2597">
        <v>37.892315000000004</v>
      </c>
      <c r="G2597">
        <v>37.992317999999997</v>
      </c>
      <c r="H2597">
        <v>38.052844999999998</v>
      </c>
      <c r="I2597">
        <v>38.076512999999998</v>
      </c>
    </row>
    <row r="2598" spans="1:9" x14ac:dyDescent="0.2">
      <c r="A2598">
        <v>12.984999999999999</v>
      </c>
      <c r="B2598">
        <v>37.905867999999998</v>
      </c>
      <c r="C2598">
        <v>38.005811000000001</v>
      </c>
      <c r="D2598">
        <v>38.066282000000001</v>
      </c>
      <c r="E2598">
        <v>38.089899000000003</v>
      </c>
      <c r="F2598">
        <v>37.905867999999998</v>
      </c>
      <c r="G2598">
        <v>38.005811000000001</v>
      </c>
      <c r="H2598">
        <v>38.066282000000001</v>
      </c>
      <c r="I2598">
        <v>38.089899000000003</v>
      </c>
    </row>
    <row r="2599" spans="1:9" x14ac:dyDescent="0.2">
      <c r="A2599">
        <v>12.99</v>
      </c>
      <c r="B2599">
        <v>37.919353999999998</v>
      </c>
      <c r="C2599">
        <v>38.019236999999997</v>
      </c>
      <c r="D2599">
        <v>38.079650999999998</v>
      </c>
      <c r="E2599">
        <v>38.10322</v>
      </c>
      <c r="F2599">
        <v>37.919353999999998</v>
      </c>
      <c r="G2599">
        <v>38.019236999999997</v>
      </c>
      <c r="H2599">
        <v>38.079650999999998</v>
      </c>
      <c r="I2599">
        <v>38.10322</v>
      </c>
    </row>
    <row r="2600" spans="1:9" x14ac:dyDescent="0.2">
      <c r="A2600">
        <v>12.994999999999999</v>
      </c>
      <c r="B2600">
        <v>37.932774000000002</v>
      </c>
      <c r="C2600">
        <v>38.032595999999998</v>
      </c>
      <c r="D2600">
        <v>38.092955000000003</v>
      </c>
      <c r="E2600">
        <v>38.116473999999997</v>
      </c>
      <c r="F2600">
        <v>37.932774000000002</v>
      </c>
      <c r="G2600">
        <v>38.032595999999998</v>
      </c>
      <c r="H2600">
        <v>38.092955000000003</v>
      </c>
      <c r="I2600">
        <v>38.116473999999997</v>
      </c>
    </row>
    <row r="2601" spans="1:9" x14ac:dyDescent="0.2">
      <c r="A2601">
        <v>13</v>
      </c>
      <c r="B2601">
        <v>37.946126999999997</v>
      </c>
      <c r="C2601">
        <v>38.045890999999997</v>
      </c>
      <c r="D2601">
        <v>38.106194000000002</v>
      </c>
      <c r="E2601">
        <v>38.129663000000001</v>
      </c>
      <c r="F2601">
        <v>37.946126999999997</v>
      </c>
      <c r="G2601">
        <v>38.045890999999997</v>
      </c>
      <c r="H2601">
        <v>38.106194000000002</v>
      </c>
      <c r="I2601">
        <v>38.129663000000001</v>
      </c>
    </row>
    <row r="2602" spans="1:9" x14ac:dyDescent="0.2">
      <c r="A2602">
        <v>13.005000000000001</v>
      </c>
      <c r="B2602">
        <v>37.959414000000002</v>
      </c>
      <c r="C2602">
        <v>38.059119000000003</v>
      </c>
      <c r="D2602">
        <v>38.119366999999997</v>
      </c>
      <c r="E2602">
        <v>38.142786999999998</v>
      </c>
      <c r="F2602">
        <v>37.959414000000002</v>
      </c>
      <c r="G2602">
        <v>38.059119000000003</v>
      </c>
      <c r="H2602">
        <v>38.119366999999997</v>
      </c>
      <c r="I2602">
        <v>38.142786999999998</v>
      </c>
    </row>
    <row r="2603" spans="1:9" x14ac:dyDescent="0.2">
      <c r="A2603">
        <v>13.01</v>
      </c>
      <c r="B2603">
        <v>37.972636000000001</v>
      </c>
      <c r="C2603">
        <v>38.072282999999999</v>
      </c>
      <c r="D2603">
        <v>38.132474999999999</v>
      </c>
      <c r="E2603">
        <v>38.155845999999997</v>
      </c>
      <c r="F2603">
        <v>37.972636000000001</v>
      </c>
      <c r="G2603">
        <v>38.072282999999999</v>
      </c>
      <c r="H2603">
        <v>38.132474999999999</v>
      </c>
      <c r="I2603">
        <v>38.155845999999997</v>
      </c>
    </row>
    <row r="2604" spans="1:9" x14ac:dyDescent="0.2">
      <c r="A2604">
        <v>13.015000000000001</v>
      </c>
      <c r="B2604">
        <v>37.985792000000004</v>
      </c>
      <c r="C2604">
        <v>38.085382000000003</v>
      </c>
      <c r="D2604">
        <v>38.145519</v>
      </c>
      <c r="E2604">
        <v>38.168840000000003</v>
      </c>
      <c r="F2604">
        <v>37.985792000000004</v>
      </c>
      <c r="G2604">
        <v>38.085382000000003</v>
      </c>
      <c r="H2604">
        <v>38.145519</v>
      </c>
      <c r="I2604">
        <v>38.168840000000003</v>
      </c>
    </row>
    <row r="2605" spans="1:9" x14ac:dyDescent="0.2">
      <c r="A2605">
        <v>13.02</v>
      </c>
      <c r="B2605">
        <v>37.998882999999999</v>
      </c>
      <c r="C2605">
        <v>38.098416</v>
      </c>
      <c r="D2605">
        <v>38.158498999999999</v>
      </c>
      <c r="E2605">
        <v>38.181770999999998</v>
      </c>
      <c r="F2605">
        <v>37.998882999999999</v>
      </c>
      <c r="G2605">
        <v>38.098416</v>
      </c>
      <c r="H2605">
        <v>38.158498999999999</v>
      </c>
      <c r="I2605">
        <v>38.181770999999998</v>
      </c>
    </row>
    <row r="2606" spans="1:9" x14ac:dyDescent="0.2">
      <c r="A2606">
        <v>13.025</v>
      </c>
      <c r="B2606">
        <v>38.01191</v>
      </c>
      <c r="C2606">
        <v>38.111386000000003</v>
      </c>
      <c r="D2606">
        <v>38.171413999999999</v>
      </c>
      <c r="E2606">
        <v>38.194637999999998</v>
      </c>
      <c r="F2606">
        <v>38.01191</v>
      </c>
      <c r="G2606">
        <v>38.111386000000003</v>
      </c>
      <c r="H2606">
        <v>38.171413999999999</v>
      </c>
      <c r="I2606">
        <v>38.194637999999998</v>
      </c>
    </row>
    <row r="2607" spans="1:9" x14ac:dyDescent="0.2">
      <c r="A2607">
        <v>13.03</v>
      </c>
      <c r="B2607">
        <v>38.024872999999999</v>
      </c>
      <c r="C2607">
        <v>38.124293000000002</v>
      </c>
      <c r="D2607">
        <v>38.184266000000001</v>
      </c>
      <c r="E2607">
        <v>38.207441000000003</v>
      </c>
      <c r="F2607">
        <v>38.024872999999999</v>
      </c>
      <c r="G2607">
        <v>38.124293000000002</v>
      </c>
      <c r="H2607">
        <v>38.184266000000001</v>
      </c>
      <c r="I2607">
        <v>38.207441000000003</v>
      </c>
    </row>
    <row r="2608" spans="1:9" x14ac:dyDescent="0.2">
      <c r="A2608">
        <v>13.035</v>
      </c>
      <c r="B2608">
        <v>38.037770999999999</v>
      </c>
      <c r="C2608">
        <v>38.137135999999998</v>
      </c>
      <c r="D2608">
        <v>38.197054999999999</v>
      </c>
      <c r="E2608">
        <v>38.220180999999997</v>
      </c>
      <c r="F2608">
        <v>38.037770999999999</v>
      </c>
      <c r="G2608">
        <v>38.137135999999998</v>
      </c>
      <c r="H2608">
        <v>38.197054999999999</v>
      </c>
      <c r="I2608">
        <v>38.220180999999997</v>
      </c>
    </row>
    <row r="2609" spans="1:9" x14ac:dyDescent="0.2">
      <c r="A2609">
        <v>13.04</v>
      </c>
      <c r="B2609">
        <v>38.050606000000002</v>
      </c>
      <c r="C2609">
        <v>38.149915</v>
      </c>
      <c r="D2609">
        <v>38.209780000000002</v>
      </c>
      <c r="E2609">
        <v>38.232858</v>
      </c>
      <c r="F2609">
        <v>38.050606000000002</v>
      </c>
      <c r="G2609">
        <v>38.149915</v>
      </c>
      <c r="H2609">
        <v>38.209780000000002</v>
      </c>
      <c r="I2609">
        <v>38.232858</v>
      </c>
    </row>
    <row r="2610" spans="1:9" x14ac:dyDescent="0.2">
      <c r="A2610">
        <v>13.045</v>
      </c>
      <c r="B2610">
        <v>38.063377000000003</v>
      </c>
      <c r="C2610">
        <v>38.162632000000002</v>
      </c>
      <c r="D2610">
        <v>38.222442999999998</v>
      </c>
      <c r="E2610">
        <v>38.245472999999997</v>
      </c>
      <c r="F2610">
        <v>38.063377000000003</v>
      </c>
      <c r="G2610">
        <v>38.162632000000002</v>
      </c>
      <c r="H2610">
        <v>38.222442999999998</v>
      </c>
      <c r="I2610">
        <v>38.245472999999997</v>
      </c>
    </row>
    <row r="2611" spans="1:9" x14ac:dyDescent="0.2">
      <c r="A2611">
        <v>13.05</v>
      </c>
      <c r="B2611">
        <v>38.076084999999999</v>
      </c>
      <c r="C2611">
        <v>38.175286</v>
      </c>
      <c r="D2611">
        <v>38.235044000000002</v>
      </c>
      <c r="E2611">
        <v>38.258025000000004</v>
      </c>
      <c r="F2611">
        <v>38.076084999999999</v>
      </c>
      <c r="G2611">
        <v>38.175286</v>
      </c>
      <c r="H2611">
        <v>38.235044000000002</v>
      </c>
      <c r="I2611">
        <v>38.258025000000004</v>
      </c>
    </row>
    <row r="2612" spans="1:9" x14ac:dyDescent="0.2">
      <c r="A2612">
        <v>13.055</v>
      </c>
      <c r="B2612">
        <v>38.088729999999998</v>
      </c>
      <c r="C2612">
        <v>38.187877999999998</v>
      </c>
      <c r="D2612">
        <v>38.247582999999999</v>
      </c>
      <c r="E2612">
        <v>38.270516000000001</v>
      </c>
      <c r="F2612">
        <v>38.088729999999998</v>
      </c>
      <c r="G2612">
        <v>38.187877999999998</v>
      </c>
      <c r="H2612">
        <v>38.247582999999999</v>
      </c>
      <c r="I2612">
        <v>38.270516000000001</v>
      </c>
    </row>
    <row r="2613" spans="1:9" x14ac:dyDescent="0.2">
      <c r="A2613">
        <v>13.06</v>
      </c>
      <c r="B2613">
        <v>38.101312999999998</v>
      </c>
      <c r="C2613">
        <v>38.200408000000003</v>
      </c>
      <c r="D2613">
        <v>38.260058999999998</v>
      </c>
      <c r="E2613">
        <v>38.282944999999998</v>
      </c>
      <c r="F2613">
        <v>38.101312999999998</v>
      </c>
      <c r="G2613">
        <v>38.200408000000003</v>
      </c>
      <c r="H2613">
        <v>38.260058999999998</v>
      </c>
      <c r="I2613">
        <v>38.282944999999998</v>
      </c>
    </row>
    <row r="2614" spans="1:9" x14ac:dyDescent="0.2">
      <c r="A2614">
        <v>13.065</v>
      </c>
      <c r="B2614">
        <v>38.113833999999997</v>
      </c>
      <c r="C2614">
        <v>38.212876000000001</v>
      </c>
      <c r="D2614">
        <v>38.272475</v>
      </c>
      <c r="E2614">
        <v>38.295312000000003</v>
      </c>
      <c r="F2614">
        <v>38.113833999999997</v>
      </c>
      <c r="G2614">
        <v>38.212876000000001</v>
      </c>
      <c r="H2614">
        <v>38.272475</v>
      </c>
      <c r="I2614">
        <v>38.295312000000003</v>
      </c>
    </row>
    <row r="2615" spans="1:9" x14ac:dyDescent="0.2">
      <c r="A2615">
        <v>13.07</v>
      </c>
      <c r="B2615">
        <v>38.126292999999997</v>
      </c>
      <c r="C2615">
        <v>38.225282999999997</v>
      </c>
      <c r="D2615">
        <v>38.284829000000002</v>
      </c>
      <c r="E2615">
        <v>38.307619000000003</v>
      </c>
      <c r="F2615">
        <v>38.126292999999997</v>
      </c>
      <c r="G2615">
        <v>38.225282999999997</v>
      </c>
      <c r="H2615">
        <v>38.284829000000002</v>
      </c>
      <c r="I2615">
        <v>38.307619000000003</v>
      </c>
    </row>
    <row r="2616" spans="1:9" x14ac:dyDescent="0.2">
      <c r="A2616">
        <v>13.074999999999999</v>
      </c>
      <c r="B2616">
        <v>38.138689999999997</v>
      </c>
      <c r="C2616">
        <v>38.237628999999998</v>
      </c>
      <c r="D2616">
        <v>38.297122000000002</v>
      </c>
      <c r="E2616">
        <v>38.319865</v>
      </c>
      <c r="F2616">
        <v>38.138689999999997</v>
      </c>
      <c r="G2616">
        <v>38.237628999999998</v>
      </c>
      <c r="H2616">
        <v>38.297122000000002</v>
      </c>
      <c r="I2616">
        <v>38.319865</v>
      </c>
    </row>
    <row r="2617" spans="1:9" x14ac:dyDescent="0.2">
      <c r="A2617">
        <v>13.08</v>
      </c>
      <c r="B2617">
        <v>38.151026999999999</v>
      </c>
      <c r="C2617">
        <v>38.249913999999997</v>
      </c>
      <c r="D2617">
        <v>38.309354999999996</v>
      </c>
      <c r="E2617">
        <v>38.332050000000002</v>
      </c>
      <c r="F2617">
        <v>38.151026999999999</v>
      </c>
      <c r="G2617">
        <v>38.249913999999997</v>
      </c>
      <c r="H2617">
        <v>38.309354999999996</v>
      </c>
      <c r="I2617">
        <v>38.332050000000002</v>
      </c>
    </row>
    <row r="2618" spans="1:9" x14ac:dyDescent="0.2">
      <c r="A2618">
        <v>13.085000000000001</v>
      </c>
      <c r="B2618">
        <v>38.163302000000002</v>
      </c>
      <c r="C2618">
        <v>38.262138</v>
      </c>
      <c r="D2618">
        <v>38.321528000000001</v>
      </c>
      <c r="E2618">
        <v>38.344175999999997</v>
      </c>
      <c r="F2618">
        <v>38.163302000000002</v>
      </c>
      <c r="G2618">
        <v>38.262138</v>
      </c>
      <c r="H2618">
        <v>38.321528000000001</v>
      </c>
      <c r="I2618">
        <v>38.344175999999997</v>
      </c>
    </row>
    <row r="2619" spans="1:9" x14ac:dyDescent="0.2">
      <c r="A2619">
        <v>13.09</v>
      </c>
      <c r="B2619">
        <v>38.175516000000002</v>
      </c>
      <c r="C2619">
        <v>38.274301999999999</v>
      </c>
      <c r="D2619">
        <v>38.333641</v>
      </c>
      <c r="E2619">
        <v>38.356242000000002</v>
      </c>
      <c r="F2619">
        <v>38.175516000000002</v>
      </c>
      <c r="G2619">
        <v>38.274301999999999</v>
      </c>
      <c r="H2619">
        <v>38.333641</v>
      </c>
      <c r="I2619">
        <v>38.356242000000002</v>
      </c>
    </row>
    <row r="2620" spans="1:9" x14ac:dyDescent="0.2">
      <c r="A2620">
        <v>13.095000000000001</v>
      </c>
      <c r="B2620">
        <v>38.187669999999997</v>
      </c>
      <c r="C2620">
        <v>38.286406999999997</v>
      </c>
      <c r="D2620">
        <v>38.345694000000002</v>
      </c>
      <c r="E2620">
        <v>38.368248000000001</v>
      </c>
      <c r="F2620">
        <v>38.187669999999997</v>
      </c>
      <c r="G2620">
        <v>38.286406999999997</v>
      </c>
      <c r="H2620">
        <v>38.345694000000002</v>
      </c>
      <c r="I2620">
        <v>38.368248000000001</v>
      </c>
    </row>
    <row r="2621" spans="1:9" x14ac:dyDescent="0.2">
      <c r="A2621">
        <v>13.1</v>
      </c>
      <c r="B2621">
        <v>38.199764000000002</v>
      </c>
      <c r="C2621">
        <v>38.298451999999997</v>
      </c>
      <c r="D2621">
        <v>38.357688000000003</v>
      </c>
      <c r="E2621">
        <v>38.380195000000001</v>
      </c>
      <c r="F2621">
        <v>38.199764000000002</v>
      </c>
      <c r="G2621">
        <v>38.298451999999997</v>
      </c>
      <c r="H2621">
        <v>38.357688000000003</v>
      </c>
      <c r="I2621">
        <v>38.380195000000001</v>
      </c>
    </row>
    <row r="2622" spans="1:9" x14ac:dyDescent="0.2">
      <c r="A2622">
        <v>13.105</v>
      </c>
      <c r="B2622">
        <v>38.211798999999999</v>
      </c>
      <c r="C2622">
        <v>38.310437</v>
      </c>
      <c r="D2622">
        <v>38.369622</v>
      </c>
      <c r="E2622">
        <v>38.392083</v>
      </c>
      <c r="F2622">
        <v>38.211798999999999</v>
      </c>
      <c r="G2622">
        <v>38.310437</v>
      </c>
      <c r="H2622">
        <v>38.369622</v>
      </c>
      <c r="I2622">
        <v>38.392083</v>
      </c>
    </row>
    <row r="2623" spans="1:9" x14ac:dyDescent="0.2">
      <c r="A2623">
        <v>13.11</v>
      </c>
      <c r="B2623">
        <v>38.223773000000001</v>
      </c>
      <c r="C2623">
        <v>38.322364</v>
      </c>
      <c r="D2623">
        <v>38.381498000000001</v>
      </c>
      <c r="E2623">
        <v>38.403913000000003</v>
      </c>
      <c r="F2623">
        <v>38.223773000000001</v>
      </c>
      <c r="G2623">
        <v>38.322364</v>
      </c>
      <c r="H2623">
        <v>38.381498000000001</v>
      </c>
      <c r="I2623">
        <v>38.403913000000003</v>
      </c>
    </row>
    <row r="2624" spans="1:9" x14ac:dyDescent="0.2">
      <c r="A2624">
        <v>13.115</v>
      </c>
      <c r="B2624">
        <v>38.235689000000001</v>
      </c>
      <c r="C2624">
        <v>38.334232</v>
      </c>
      <c r="D2624">
        <v>38.393315999999999</v>
      </c>
      <c r="E2624">
        <v>38.415683999999999</v>
      </c>
      <c r="F2624">
        <v>38.235689000000001</v>
      </c>
      <c r="G2624">
        <v>38.334232</v>
      </c>
      <c r="H2624">
        <v>38.393315999999999</v>
      </c>
      <c r="I2624">
        <v>38.415683999999999</v>
      </c>
    </row>
    <row r="2625" spans="1:9" x14ac:dyDescent="0.2">
      <c r="A2625">
        <v>13.12</v>
      </c>
      <c r="B2625">
        <v>38.247545000000002</v>
      </c>
      <c r="C2625">
        <v>38.346041</v>
      </c>
      <c r="D2625">
        <v>38.405074999999997</v>
      </c>
      <c r="E2625">
        <v>38.427396999999999</v>
      </c>
      <c r="F2625">
        <v>38.247545000000002</v>
      </c>
      <c r="G2625">
        <v>38.346041</v>
      </c>
      <c r="H2625">
        <v>38.405074999999997</v>
      </c>
      <c r="I2625">
        <v>38.427396999999999</v>
      </c>
    </row>
    <row r="2626" spans="1:9" x14ac:dyDescent="0.2">
      <c r="A2626">
        <v>13.125</v>
      </c>
      <c r="B2626">
        <v>38.259343000000001</v>
      </c>
      <c r="C2626">
        <v>38.357793000000001</v>
      </c>
      <c r="D2626">
        <v>38.416775999999999</v>
      </c>
      <c r="E2626">
        <v>38.439053000000001</v>
      </c>
      <c r="F2626">
        <v>38.259343000000001</v>
      </c>
      <c r="G2626">
        <v>38.357793000000001</v>
      </c>
      <c r="H2626">
        <v>38.416775999999999</v>
      </c>
      <c r="I2626">
        <v>38.439053000000001</v>
      </c>
    </row>
    <row r="2627" spans="1:9" x14ac:dyDescent="0.2">
      <c r="A2627">
        <v>13.13</v>
      </c>
      <c r="B2627">
        <v>38.271082999999997</v>
      </c>
      <c r="C2627">
        <v>38.369486000000002</v>
      </c>
      <c r="D2627">
        <v>38.428420000000003</v>
      </c>
      <c r="E2627">
        <v>38.450651000000001</v>
      </c>
      <c r="F2627">
        <v>38.271082999999997</v>
      </c>
      <c r="G2627">
        <v>38.369486000000002</v>
      </c>
      <c r="H2627">
        <v>38.428420000000003</v>
      </c>
      <c r="I2627">
        <v>38.450651000000001</v>
      </c>
    </row>
    <row r="2628" spans="1:9" x14ac:dyDescent="0.2">
      <c r="A2628">
        <v>13.135</v>
      </c>
      <c r="B2628">
        <v>38.282764999999998</v>
      </c>
      <c r="C2628">
        <v>38.381121999999998</v>
      </c>
      <c r="D2628">
        <v>38.440007000000001</v>
      </c>
      <c r="E2628">
        <v>38.462192000000002</v>
      </c>
      <c r="F2628">
        <v>38.282764999999998</v>
      </c>
      <c r="G2628">
        <v>38.381121999999998</v>
      </c>
      <c r="H2628">
        <v>38.440007000000001</v>
      </c>
      <c r="I2628">
        <v>38.462192000000002</v>
      </c>
    </row>
    <row r="2629" spans="1:9" x14ac:dyDescent="0.2">
      <c r="A2629">
        <v>13.14</v>
      </c>
      <c r="B2629">
        <v>38.294387999999998</v>
      </c>
      <c r="C2629">
        <v>38.392701000000002</v>
      </c>
      <c r="D2629">
        <v>38.451535999999997</v>
      </c>
      <c r="E2629">
        <v>38.473675999999998</v>
      </c>
      <c r="F2629">
        <v>38.294387999999998</v>
      </c>
      <c r="G2629">
        <v>38.392701000000002</v>
      </c>
      <c r="H2629">
        <v>38.451535999999997</v>
      </c>
      <c r="I2629">
        <v>38.473675999999998</v>
      </c>
    </row>
    <row r="2630" spans="1:9" x14ac:dyDescent="0.2">
      <c r="A2630">
        <v>13.145</v>
      </c>
      <c r="B2630">
        <v>38.305954999999997</v>
      </c>
      <c r="C2630">
        <v>38.404221999999997</v>
      </c>
      <c r="D2630">
        <v>38.463009</v>
      </c>
      <c r="E2630">
        <v>38.485103000000002</v>
      </c>
      <c r="F2630">
        <v>38.305954999999997</v>
      </c>
      <c r="G2630">
        <v>38.404221999999997</v>
      </c>
      <c r="H2630">
        <v>38.463009</v>
      </c>
      <c r="I2630">
        <v>38.485103000000002</v>
      </c>
    </row>
    <row r="2631" spans="1:9" x14ac:dyDescent="0.2">
      <c r="A2631">
        <v>13.15</v>
      </c>
      <c r="B2631">
        <v>38.317464000000001</v>
      </c>
      <c r="C2631">
        <v>38.415686999999998</v>
      </c>
      <c r="D2631">
        <v>38.474424999999997</v>
      </c>
      <c r="E2631">
        <v>38.496473999999999</v>
      </c>
      <c r="F2631">
        <v>38.317464000000001</v>
      </c>
      <c r="G2631">
        <v>38.415686999999998</v>
      </c>
      <c r="H2631">
        <v>38.474424999999997</v>
      </c>
      <c r="I2631">
        <v>38.496473999999999</v>
      </c>
    </row>
    <row r="2632" spans="1:9" x14ac:dyDescent="0.2">
      <c r="A2632">
        <v>13.154999999999999</v>
      </c>
      <c r="B2632">
        <v>38.328916</v>
      </c>
      <c r="C2632">
        <v>38.427095999999999</v>
      </c>
      <c r="D2632">
        <v>38.485785</v>
      </c>
      <c r="E2632">
        <v>38.507789000000002</v>
      </c>
      <c r="F2632">
        <v>38.328916</v>
      </c>
      <c r="G2632">
        <v>38.427095999999999</v>
      </c>
      <c r="H2632">
        <v>38.485785</v>
      </c>
      <c r="I2632">
        <v>38.507789000000002</v>
      </c>
    </row>
    <row r="2633" spans="1:9" x14ac:dyDescent="0.2">
      <c r="A2633">
        <v>13.16</v>
      </c>
      <c r="B2633">
        <v>38.340311</v>
      </c>
      <c r="C2633">
        <v>38.438448000000001</v>
      </c>
      <c r="D2633">
        <v>38.497089000000003</v>
      </c>
      <c r="E2633">
        <v>38.519049000000003</v>
      </c>
      <c r="F2633">
        <v>38.340311</v>
      </c>
      <c r="G2633">
        <v>38.438448000000001</v>
      </c>
      <c r="H2633">
        <v>38.497089000000003</v>
      </c>
      <c r="I2633">
        <v>38.519049000000003</v>
      </c>
    </row>
    <row r="2634" spans="1:9" x14ac:dyDescent="0.2">
      <c r="A2634">
        <v>13.164999999999999</v>
      </c>
      <c r="B2634">
        <v>38.351650999999997</v>
      </c>
      <c r="C2634">
        <v>38.449744000000003</v>
      </c>
      <c r="D2634">
        <v>38.508336999999997</v>
      </c>
      <c r="E2634">
        <v>38.530253000000002</v>
      </c>
      <c r="F2634">
        <v>38.351650999999997</v>
      </c>
      <c r="G2634">
        <v>38.449744000000003</v>
      </c>
      <c r="H2634">
        <v>38.508336999999997</v>
      </c>
      <c r="I2634">
        <v>38.530253000000002</v>
      </c>
    </row>
    <row r="2635" spans="1:9" x14ac:dyDescent="0.2">
      <c r="A2635">
        <v>13.17</v>
      </c>
      <c r="B2635">
        <v>38.362934000000003</v>
      </c>
      <c r="C2635">
        <v>38.460985000000001</v>
      </c>
      <c r="D2635">
        <v>38.519530000000003</v>
      </c>
      <c r="E2635">
        <v>38.541401</v>
      </c>
      <c r="F2635">
        <v>38.362934000000003</v>
      </c>
      <c r="G2635">
        <v>38.460985000000001</v>
      </c>
      <c r="H2635">
        <v>38.519530000000003</v>
      </c>
      <c r="I2635">
        <v>38.541401</v>
      </c>
    </row>
    <row r="2636" spans="1:9" x14ac:dyDescent="0.2">
      <c r="A2636">
        <v>13.175000000000001</v>
      </c>
      <c r="B2636">
        <v>38.374161000000001</v>
      </c>
      <c r="C2636">
        <v>38.472169999999998</v>
      </c>
      <c r="D2636">
        <v>38.530667999999999</v>
      </c>
      <c r="E2636">
        <v>38.552495</v>
      </c>
      <c r="F2636">
        <v>38.374161000000001</v>
      </c>
      <c r="G2636">
        <v>38.472169999999998</v>
      </c>
      <c r="H2636">
        <v>38.530667999999999</v>
      </c>
      <c r="I2636">
        <v>38.552495</v>
      </c>
    </row>
    <row r="2637" spans="1:9" x14ac:dyDescent="0.2">
      <c r="A2637">
        <v>13.18</v>
      </c>
      <c r="B2637">
        <v>38.385331999999998</v>
      </c>
      <c r="C2637">
        <v>38.4833</v>
      </c>
      <c r="D2637">
        <v>38.541750999999998</v>
      </c>
      <c r="E2637">
        <v>38.563533999999997</v>
      </c>
      <c r="F2637">
        <v>38.385331999999998</v>
      </c>
      <c r="G2637">
        <v>38.4833</v>
      </c>
      <c r="H2637">
        <v>38.541750999999998</v>
      </c>
      <c r="I2637">
        <v>38.563533999999997</v>
      </c>
    </row>
    <row r="2638" spans="1:9" x14ac:dyDescent="0.2">
      <c r="A2638">
        <v>13.185</v>
      </c>
      <c r="B2638">
        <v>38.396447999999999</v>
      </c>
      <c r="C2638">
        <v>38.494376000000003</v>
      </c>
      <c r="D2638">
        <v>38.552779999999998</v>
      </c>
      <c r="E2638">
        <v>38.574519000000002</v>
      </c>
      <c r="F2638">
        <v>38.396447999999999</v>
      </c>
      <c r="G2638">
        <v>38.494376000000003</v>
      </c>
      <c r="H2638">
        <v>38.552779999999998</v>
      </c>
      <c r="I2638">
        <v>38.574519000000002</v>
      </c>
    </row>
    <row r="2639" spans="1:9" x14ac:dyDescent="0.2">
      <c r="A2639">
        <v>13.19</v>
      </c>
      <c r="B2639">
        <v>38.407508999999997</v>
      </c>
      <c r="C2639">
        <v>38.505397000000002</v>
      </c>
      <c r="D2639">
        <v>38.563754000000003</v>
      </c>
      <c r="E2639">
        <v>38.585448999999997</v>
      </c>
      <c r="F2639">
        <v>38.407508999999997</v>
      </c>
      <c r="G2639">
        <v>38.505397000000002</v>
      </c>
      <c r="H2639">
        <v>38.563754000000003</v>
      </c>
      <c r="I2639">
        <v>38.585448999999997</v>
      </c>
    </row>
    <row r="2640" spans="1:9" x14ac:dyDescent="0.2">
      <c r="A2640">
        <v>13.195</v>
      </c>
      <c r="B2640">
        <v>38.418515999999997</v>
      </c>
      <c r="C2640">
        <v>38.516362999999998</v>
      </c>
      <c r="D2640">
        <v>38.574674000000002</v>
      </c>
      <c r="E2640">
        <v>38.596325999999998</v>
      </c>
      <c r="F2640">
        <v>38.418515999999997</v>
      </c>
      <c r="G2640">
        <v>38.516362999999998</v>
      </c>
      <c r="H2640">
        <v>38.574674000000002</v>
      </c>
      <c r="I2640">
        <v>38.596325999999998</v>
      </c>
    </row>
    <row r="2641" spans="1:9" x14ac:dyDescent="0.2">
      <c r="A2641">
        <v>13.2</v>
      </c>
      <c r="B2641">
        <v>38.429468</v>
      </c>
      <c r="C2641">
        <v>38.527276000000001</v>
      </c>
      <c r="D2641">
        <v>38.585540999999999</v>
      </c>
      <c r="E2641">
        <v>38.607149</v>
      </c>
      <c r="F2641">
        <v>38.429468</v>
      </c>
      <c r="G2641">
        <v>38.527276000000001</v>
      </c>
      <c r="H2641">
        <v>38.585540999999999</v>
      </c>
      <c r="I2641">
        <v>38.607149</v>
      </c>
    </row>
    <row r="2642" spans="1:9" x14ac:dyDescent="0.2">
      <c r="A2642">
        <v>13.205</v>
      </c>
      <c r="B2642">
        <v>38.440365</v>
      </c>
      <c r="C2642">
        <v>38.538133999999999</v>
      </c>
      <c r="D2642">
        <v>38.596353999999998</v>
      </c>
      <c r="E2642">
        <v>38.617918000000003</v>
      </c>
      <c r="F2642">
        <v>38.440365</v>
      </c>
      <c r="G2642">
        <v>38.538133999999999</v>
      </c>
      <c r="H2642">
        <v>38.596353999999998</v>
      </c>
      <c r="I2642">
        <v>38.617918000000003</v>
      </c>
    </row>
    <row r="2643" spans="1:9" x14ac:dyDescent="0.2">
      <c r="A2643">
        <v>13.21</v>
      </c>
      <c r="B2643">
        <v>38.451208999999999</v>
      </c>
      <c r="C2643">
        <v>38.548940000000002</v>
      </c>
      <c r="D2643">
        <v>38.607112999999998</v>
      </c>
      <c r="E2643">
        <v>38.628635000000003</v>
      </c>
      <c r="F2643">
        <v>38.451208999999999</v>
      </c>
      <c r="G2643">
        <v>38.548940000000002</v>
      </c>
      <c r="H2643">
        <v>38.607112999999998</v>
      </c>
      <c r="I2643">
        <v>38.628635000000003</v>
      </c>
    </row>
    <row r="2644" spans="1:9" x14ac:dyDescent="0.2">
      <c r="A2644">
        <v>13.215</v>
      </c>
      <c r="B2644">
        <v>38.461998999999999</v>
      </c>
      <c r="C2644">
        <v>38.559691999999998</v>
      </c>
      <c r="D2644">
        <v>38.617820000000002</v>
      </c>
      <c r="E2644">
        <v>38.639299000000001</v>
      </c>
      <c r="F2644">
        <v>38.461998999999999</v>
      </c>
      <c r="G2644">
        <v>38.559691999999998</v>
      </c>
      <c r="H2644">
        <v>38.617820000000002</v>
      </c>
      <c r="I2644">
        <v>38.639299000000001</v>
      </c>
    </row>
    <row r="2645" spans="1:9" x14ac:dyDescent="0.2">
      <c r="A2645">
        <v>13.22</v>
      </c>
      <c r="B2645">
        <v>38.472735</v>
      </c>
      <c r="C2645">
        <v>38.570391000000001</v>
      </c>
      <c r="D2645">
        <v>38.628473999999997</v>
      </c>
      <c r="E2645">
        <v>38.649909999999998</v>
      </c>
      <c r="F2645">
        <v>38.472735</v>
      </c>
      <c r="G2645">
        <v>38.570391000000001</v>
      </c>
      <c r="H2645">
        <v>38.628473999999997</v>
      </c>
      <c r="I2645">
        <v>38.649909999999998</v>
      </c>
    </row>
    <row r="2646" spans="1:9" x14ac:dyDescent="0.2">
      <c r="A2646">
        <v>13.225</v>
      </c>
      <c r="B2646">
        <v>38.483418</v>
      </c>
      <c r="C2646">
        <v>38.581037000000002</v>
      </c>
      <c r="D2646">
        <v>38.639074999999998</v>
      </c>
      <c r="E2646">
        <v>38.660468999999999</v>
      </c>
      <c r="F2646">
        <v>38.483418</v>
      </c>
      <c r="G2646">
        <v>38.581037000000002</v>
      </c>
      <c r="H2646">
        <v>38.639074999999998</v>
      </c>
      <c r="I2646">
        <v>38.660468999999999</v>
      </c>
    </row>
    <row r="2647" spans="1:9" x14ac:dyDescent="0.2">
      <c r="A2647">
        <v>13.23</v>
      </c>
      <c r="B2647">
        <v>38.494048999999997</v>
      </c>
      <c r="C2647">
        <v>38.591631</v>
      </c>
      <c r="D2647">
        <v>38.649624000000003</v>
      </c>
      <c r="E2647">
        <v>38.670976000000003</v>
      </c>
      <c r="F2647">
        <v>38.494048999999997</v>
      </c>
      <c r="G2647">
        <v>38.591631</v>
      </c>
      <c r="H2647">
        <v>38.649624000000003</v>
      </c>
      <c r="I2647">
        <v>38.670976000000003</v>
      </c>
    </row>
    <row r="2648" spans="1:9" x14ac:dyDescent="0.2">
      <c r="A2648">
        <v>13.234999999999999</v>
      </c>
      <c r="B2648">
        <v>38.504626000000002</v>
      </c>
      <c r="C2648">
        <v>38.602172000000003</v>
      </c>
      <c r="D2648">
        <v>38.660120999999997</v>
      </c>
      <c r="E2648">
        <v>38.681431000000003</v>
      </c>
      <c r="F2648">
        <v>38.504626000000002</v>
      </c>
      <c r="G2648">
        <v>38.602172000000003</v>
      </c>
      <c r="H2648">
        <v>38.660120999999997</v>
      </c>
      <c r="I2648">
        <v>38.681431000000003</v>
      </c>
    </row>
    <row r="2649" spans="1:9" x14ac:dyDescent="0.2">
      <c r="A2649">
        <v>13.24</v>
      </c>
      <c r="B2649">
        <v>38.515151000000003</v>
      </c>
      <c r="C2649">
        <v>38.612662</v>
      </c>
      <c r="D2649">
        <v>38.670566999999998</v>
      </c>
      <c r="E2649">
        <v>38.691834999999998</v>
      </c>
      <c r="F2649">
        <v>38.515151000000003</v>
      </c>
      <c r="G2649">
        <v>38.612662</v>
      </c>
      <c r="H2649">
        <v>38.670566999999998</v>
      </c>
      <c r="I2649">
        <v>38.691834999999998</v>
      </c>
    </row>
    <row r="2650" spans="1:9" x14ac:dyDescent="0.2">
      <c r="A2650">
        <v>13.244999999999999</v>
      </c>
      <c r="B2650">
        <v>38.525624000000001</v>
      </c>
      <c r="C2650">
        <v>38.623100000000001</v>
      </c>
      <c r="D2650">
        <v>38.680961000000003</v>
      </c>
      <c r="E2650">
        <v>38.702187000000002</v>
      </c>
      <c r="F2650">
        <v>38.525624000000001</v>
      </c>
      <c r="G2650">
        <v>38.623100000000001</v>
      </c>
      <c r="H2650">
        <v>38.680961000000003</v>
      </c>
      <c r="I2650">
        <v>38.702187000000002</v>
      </c>
    </row>
    <row r="2651" spans="1:9" x14ac:dyDescent="0.2">
      <c r="A2651">
        <v>13.25</v>
      </c>
      <c r="B2651">
        <v>38.536045000000001</v>
      </c>
      <c r="C2651">
        <v>38.633485999999998</v>
      </c>
      <c r="D2651">
        <v>38.691304000000002</v>
      </c>
      <c r="E2651">
        <v>38.712488</v>
      </c>
      <c r="F2651">
        <v>38.536045000000001</v>
      </c>
      <c r="G2651">
        <v>38.633485999999998</v>
      </c>
      <c r="H2651">
        <v>38.691304000000002</v>
      </c>
      <c r="I2651">
        <v>38.712488</v>
      </c>
    </row>
    <row r="2652" spans="1:9" x14ac:dyDescent="0.2">
      <c r="A2652">
        <v>13.255000000000001</v>
      </c>
      <c r="B2652">
        <v>38.546413999999999</v>
      </c>
      <c r="C2652">
        <v>38.643821000000003</v>
      </c>
      <c r="D2652">
        <v>38.701596000000002</v>
      </c>
      <c r="E2652">
        <v>38.722738999999997</v>
      </c>
      <c r="F2652">
        <v>38.546413999999999</v>
      </c>
      <c r="G2652">
        <v>38.643821000000003</v>
      </c>
      <c r="H2652">
        <v>38.701596000000002</v>
      </c>
      <c r="I2652">
        <v>38.722738999999997</v>
      </c>
    </row>
    <row r="2653" spans="1:9" x14ac:dyDescent="0.2">
      <c r="A2653">
        <v>13.26</v>
      </c>
      <c r="B2653">
        <v>38.556731999999997</v>
      </c>
      <c r="C2653">
        <v>38.654105000000001</v>
      </c>
      <c r="D2653">
        <v>38.711837000000003</v>
      </c>
      <c r="E2653">
        <v>38.732939000000002</v>
      </c>
      <c r="F2653">
        <v>38.556731999999997</v>
      </c>
      <c r="G2653">
        <v>38.654105000000001</v>
      </c>
      <c r="H2653">
        <v>38.711837000000003</v>
      </c>
      <c r="I2653">
        <v>38.732939000000002</v>
      </c>
    </row>
    <row r="2654" spans="1:9" x14ac:dyDescent="0.2">
      <c r="A2654">
        <v>13.265000000000001</v>
      </c>
      <c r="B2654">
        <v>38.566997999999998</v>
      </c>
      <c r="C2654">
        <v>38.664338999999998</v>
      </c>
      <c r="D2654">
        <v>38.722028000000002</v>
      </c>
      <c r="E2654">
        <v>38.743088999999998</v>
      </c>
      <c r="F2654">
        <v>38.566997999999998</v>
      </c>
      <c r="G2654">
        <v>38.664338999999998</v>
      </c>
      <c r="H2654">
        <v>38.722028000000002</v>
      </c>
      <c r="I2654">
        <v>38.743088999999998</v>
      </c>
    </row>
    <row r="2655" spans="1:9" x14ac:dyDescent="0.2">
      <c r="A2655">
        <v>13.27</v>
      </c>
      <c r="B2655">
        <v>38.577213999999998</v>
      </c>
      <c r="C2655">
        <v>38.674522000000003</v>
      </c>
      <c r="D2655">
        <v>38.732168000000001</v>
      </c>
      <c r="E2655">
        <v>38.753188000000002</v>
      </c>
      <c r="F2655">
        <v>38.577213999999998</v>
      </c>
      <c r="G2655">
        <v>38.674522000000003</v>
      </c>
      <c r="H2655">
        <v>38.732168000000001</v>
      </c>
      <c r="I2655">
        <v>38.753188000000002</v>
      </c>
    </row>
    <row r="2656" spans="1:9" x14ac:dyDescent="0.2">
      <c r="A2656">
        <v>13.275</v>
      </c>
      <c r="B2656">
        <v>38.587378000000001</v>
      </c>
      <c r="C2656">
        <v>38.684654000000002</v>
      </c>
      <c r="D2656">
        <v>38.742258999999997</v>
      </c>
      <c r="E2656">
        <v>38.763238000000001</v>
      </c>
      <c r="F2656">
        <v>38.587378000000001</v>
      </c>
      <c r="G2656">
        <v>38.684654000000002</v>
      </c>
      <c r="H2656">
        <v>38.742258999999997</v>
      </c>
      <c r="I2656">
        <v>38.763238000000001</v>
      </c>
    </row>
    <row r="2657" spans="1:9" x14ac:dyDescent="0.2">
      <c r="A2657">
        <v>13.28</v>
      </c>
      <c r="B2657">
        <v>38.597493</v>
      </c>
      <c r="C2657">
        <v>38.694737000000003</v>
      </c>
      <c r="D2657">
        <v>38.752299000000001</v>
      </c>
      <c r="E2657">
        <v>38.773238999999997</v>
      </c>
      <c r="F2657">
        <v>38.597493</v>
      </c>
      <c r="G2657">
        <v>38.694737000000003</v>
      </c>
      <c r="H2657">
        <v>38.752299000000001</v>
      </c>
      <c r="I2657">
        <v>38.773238999999997</v>
      </c>
    </row>
    <row r="2658" spans="1:9" x14ac:dyDescent="0.2">
      <c r="A2658">
        <v>13.285</v>
      </c>
      <c r="B2658">
        <v>38.607557</v>
      </c>
      <c r="C2658">
        <v>38.704770000000003</v>
      </c>
      <c r="D2658">
        <v>38.762290999999998</v>
      </c>
      <c r="E2658">
        <v>38.783189999999998</v>
      </c>
      <c r="F2658">
        <v>38.607557</v>
      </c>
      <c r="G2658">
        <v>38.704770000000003</v>
      </c>
      <c r="H2658">
        <v>38.762290999999998</v>
      </c>
      <c r="I2658">
        <v>38.783189999999998</v>
      </c>
    </row>
    <row r="2659" spans="1:9" x14ac:dyDescent="0.2">
      <c r="A2659">
        <v>13.29</v>
      </c>
      <c r="B2659">
        <v>38.617570999999998</v>
      </c>
      <c r="C2659">
        <v>38.714753000000002</v>
      </c>
      <c r="D2659">
        <v>38.772233</v>
      </c>
      <c r="E2659">
        <v>38.793092000000001</v>
      </c>
      <c r="F2659">
        <v>38.617570999999998</v>
      </c>
      <c r="G2659">
        <v>38.714753000000002</v>
      </c>
      <c r="H2659">
        <v>38.772233</v>
      </c>
      <c r="I2659">
        <v>38.793092000000001</v>
      </c>
    </row>
    <row r="2660" spans="1:9" x14ac:dyDescent="0.2">
      <c r="A2660">
        <v>13.295</v>
      </c>
      <c r="B2660">
        <v>38.627535000000002</v>
      </c>
      <c r="C2660">
        <v>38.724687000000003</v>
      </c>
      <c r="D2660">
        <v>38.782125999999998</v>
      </c>
      <c r="E2660">
        <v>38.802945000000001</v>
      </c>
      <c r="F2660">
        <v>38.627535000000002</v>
      </c>
      <c r="G2660">
        <v>38.724687000000003</v>
      </c>
      <c r="H2660">
        <v>38.782125999999998</v>
      </c>
      <c r="I2660">
        <v>38.802945000000001</v>
      </c>
    </row>
    <row r="2661" spans="1:9" x14ac:dyDescent="0.2">
      <c r="A2661">
        <v>13.3</v>
      </c>
      <c r="B2661">
        <v>38.637450000000001</v>
      </c>
      <c r="C2661">
        <v>38.734572999999997</v>
      </c>
      <c r="D2661">
        <v>38.791969999999999</v>
      </c>
      <c r="E2661">
        <v>38.812748999999997</v>
      </c>
      <c r="F2661">
        <v>38.637450000000001</v>
      </c>
      <c r="G2661">
        <v>38.734572999999997</v>
      </c>
      <c r="H2661">
        <v>38.791969999999999</v>
      </c>
      <c r="I2661">
        <v>38.812748999999997</v>
      </c>
    </row>
    <row r="2662" spans="1:9" x14ac:dyDescent="0.2">
      <c r="A2662">
        <v>13.305</v>
      </c>
      <c r="B2662">
        <v>38.647316000000004</v>
      </c>
      <c r="C2662">
        <v>38.744408999999997</v>
      </c>
      <c r="D2662">
        <v>38.801766000000001</v>
      </c>
      <c r="E2662">
        <v>38.822505999999997</v>
      </c>
      <c r="F2662">
        <v>38.647316000000004</v>
      </c>
      <c r="G2662">
        <v>38.744408999999997</v>
      </c>
      <c r="H2662">
        <v>38.801766000000001</v>
      </c>
      <c r="I2662">
        <v>38.822505999999997</v>
      </c>
    </row>
    <row r="2663" spans="1:9" x14ac:dyDescent="0.2">
      <c r="A2663">
        <v>13.31</v>
      </c>
      <c r="B2663">
        <v>38.657131999999997</v>
      </c>
      <c r="C2663">
        <v>38.754196</v>
      </c>
      <c r="D2663">
        <v>38.811512999999998</v>
      </c>
      <c r="E2663">
        <v>38.832214</v>
      </c>
      <c r="F2663">
        <v>38.657131999999997</v>
      </c>
      <c r="G2663">
        <v>38.754196</v>
      </c>
      <c r="H2663">
        <v>38.811512999999998</v>
      </c>
      <c r="I2663">
        <v>38.832214</v>
      </c>
    </row>
    <row r="2664" spans="1:9" x14ac:dyDescent="0.2">
      <c r="A2664">
        <v>13.315</v>
      </c>
      <c r="B2664">
        <v>38.666899999999998</v>
      </c>
      <c r="C2664">
        <v>38.763936000000001</v>
      </c>
      <c r="D2664">
        <v>38.821212000000003</v>
      </c>
      <c r="E2664">
        <v>38.841873999999997</v>
      </c>
      <c r="F2664">
        <v>38.666899999999998</v>
      </c>
      <c r="G2664">
        <v>38.763936000000001</v>
      </c>
      <c r="H2664">
        <v>38.821212000000003</v>
      </c>
      <c r="I2664">
        <v>38.841873999999997</v>
      </c>
    </row>
    <row r="2665" spans="1:9" x14ac:dyDescent="0.2">
      <c r="A2665">
        <v>13.32</v>
      </c>
      <c r="B2665">
        <v>38.676619000000002</v>
      </c>
      <c r="C2665">
        <v>38.773626999999998</v>
      </c>
      <c r="D2665">
        <v>38.830863999999998</v>
      </c>
      <c r="E2665">
        <v>38.851486999999999</v>
      </c>
      <c r="F2665">
        <v>38.676619000000002</v>
      </c>
      <c r="G2665">
        <v>38.773626999999998</v>
      </c>
      <c r="H2665">
        <v>38.830863999999998</v>
      </c>
      <c r="I2665">
        <v>38.851486999999999</v>
      </c>
    </row>
    <row r="2666" spans="1:9" x14ac:dyDescent="0.2">
      <c r="A2666">
        <v>13.324999999999999</v>
      </c>
      <c r="B2666">
        <v>38.686289000000002</v>
      </c>
      <c r="C2666">
        <v>38.783270000000002</v>
      </c>
      <c r="D2666">
        <v>38.840468000000001</v>
      </c>
      <c r="E2666">
        <v>38.861052000000001</v>
      </c>
      <c r="F2666">
        <v>38.686289000000002</v>
      </c>
      <c r="G2666">
        <v>38.783270000000002</v>
      </c>
      <c r="H2666">
        <v>38.840468000000001</v>
      </c>
      <c r="I2666">
        <v>38.861052000000001</v>
      </c>
    </row>
    <row r="2667" spans="1:9" x14ac:dyDescent="0.2">
      <c r="A2667">
        <v>13.33</v>
      </c>
      <c r="B2667">
        <v>38.695912</v>
      </c>
      <c r="C2667">
        <v>38.792865999999997</v>
      </c>
      <c r="D2667">
        <v>38.850023999999998</v>
      </c>
      <c r="E2667">
        <v>38.870570000000001</v>
      </c>
      <c r="F2667">
        <v>38.695912</v>
      </c>
      <c r="G2667">
        <v>38.792865999999997</v>
      </c>
      <c r="H2667">
        <v>38.850023999999998</v>
      </c>
      <c r="I2667">
        <v>38.870570000000001</v>
      </c>
    </row>
    <row r="2668" spans="1:9" x14ac:dyDescent="0.2">
      <c r="A2668">
        <v>13.335000000000001</v>
      </c>
      <c r="B2668">
        <v>38.705486999999998</v>
      </c>
      <c r="C2668">
        <v>38.802413999999999</v>
      </c>
      <c r="D2668">
        <v>38.859532999999999</v>
      </c>
      <c r="E2668">
        <v>38.880040999999999</v>
      </c>
      <c r="F2668">
        <v>38.705486999999998</v>
      </c>
      <c r="G2668">
        <v>38.802413999999999</v>
      </c>
      <c r="H2668">
        <v>38.859532999999999</v>
      </c>
      <c r="I2668">
        <v>38.880040999999999</v>
      </c>
    </row>
    <row r="2669" spans="1:9" x14ac:dyDescent="0.2">
      <c r="A2669">
        <v>13.34</v>
      </c>
      <c r="B2669">
        <v>38.715013999999996</v>
      </c>
      <c r="C2669">
        <v>38.811914999999999</v>
      </c>
      <c r="D2669">
        <v>38.868996000000003</v>
      </c>
      <c r="E2669">
        <v>38.889465000000001</v>
      </c>
      <c r="F2669">
        <v>38.715013999999996</v>
      </c>
      <c r="G2669">
        <v>38.811914999999999</v>
      </c>
      <c r="H2669">
        <v>38.868996000000003</v>
      </c>
      <c r="I2669">
        <v>38.889465000000001</v>
      </c>
    </row>
    <row r="2670" spans="1:9" x14ac:dyDescent="0.2">
      <c r="A2670">
        <v>13.345000000000001</v>
      </c>
      <c r="B2670">
        <v>38.724493000000002</v>
      </c>
      <c r="C2670">
        <v>38.821368999999997</v>
      </c>
      <c r="D2670">
        <v>38.878411999999997</v>
      </c>
      <c r="E2670">
        <v>38.898842999999999</v>
      </c>
      <c r="F2670">
        <v>38.724493000000002</v>
      </c>
      <c r="G2670">
        <v>38.821368999999997</v>
      </c>
      <c r="H2670">
        <v>38.878411999999997</v>
      </c>
      <c r="I2670">
        <v>38.898842999999999</v>
      </c>
    </row>
    <row r="2671" spans="1:9" x14ac:dyDescent="0.2">
      <c r="A2671">
        <v>13.35</v>
      </c>
      <c r="B2671">
        <v>38.733925999999997</v>
      </c>
      <c r="C2671">
        <v>38.830776999999998</v>
      </c>
      <c r="D2671">
        <v>38.887780999999997</v>
      </c>
      <c r="E2671">
        <v>38.908175</v>
      </c>
      <c r="F2671">
        <v>38.733925999999997</v>
      </c>
      <c r="G2671">
        <v>38.830776999999998</v>
      </c>
      <c r="H2671">
        <v>38.887780999999997</v>
      </c>
      <c r="I2671">
        <v>38.908175</v>
      </c>
    </row>
    <row r="2672" spans="1:9" x14ac:dyDescent="0.2">
      <c r="A2672">
        <v>13.355</v>
      </c>
      <c r="B2672">
        <v>38.743310999999999</v>
      </c>
      <c r="C2672">
        <v>38.840136999999999</v>
      </c>
      <c r="D2672">
        <v>38.897103999999999</v>
      </c>
      <c r="E2672">
        <v>38.917459999999998</v>
      </c>
      <c r="F2672">
        <v>38.743310999999999</v>
      </c>
      <c r="G2672">
        <v>38.840136999999999</v>
      </c>
      <c r="H2672">
        <v>38.897103999999999</v>
      </c>
      <c r="I2672">
        <v>38.917459999999998</v>
      </c>
    </row>
    <row r="2673" spans="1:9" x14ac:dyDescent="0.2">
      <c r="A2673">
        <v>13.36</v>
      </c>
      <c r="B2673">
        <v>38.752650000000003</v>
      </c>
      <c r="C2673">
        <v>38.849451999999999</v>
      </c>
      <c r="D2673">
        <v>38.906381000000003</v>
      </c>
      <c r="E2673">
        <v>38.926699999999997</v>
      </c>
      <c r="F2673">
        <v>38.752650000000003</v>
      </c>
      <c r="G2673">
        <v>38.849451999999999</v>
      </c>
      <c r="H2673">
        <v>38.906381000000003</v>
      </c>
      <c r="I2673">
        <v>38.926699999999997</v>
      </c>
    </row>
    <row r="2674" spans="1:9" x14ac:dyDescent="0.2">
      <c r="A2674">
        <v>13.365</v>
      </c>
      <c r="B2674">
        <v>38.761941999999998</v>
      </c>
      <c r="C2674">
        <v>38.858719999999998</v>
      </c>
      <c r="D2674">
        <v>38.915612000000003</v>
      </c>
      <c r="E2674">
        <v>38.935893999999998</v>
      </c>
      <c r="F2674">
        <v>38.761941999999998</v>
      </c>
      <c r="G2674">
        <v>38.858719999999998</v>
      </c>
      <c r="H2674">
        <v>38.915612000000003</v>
      </c>
      <c r="I2674">
        <v>38.935893999999998</v>
      </c>
    </row>
    <row r="2675" spans="1:9" x14ac:dyDescent="0.2">
      <c r="A2675">
        <v>13.37</v>
      </c>
      <c r="B2675">
        <v>38.771186999999998</v>
      </c>
      <c r="C2675">
        <v>38.867942999999997</v>
      </c>
      <c r="D2675">
        <v>38.924796999999998</v>
      </c>
      <c r="E2675">
        <v>38.945042999999998</v>
      </c>
      <c r="F2675">
        <v>38.771186999999998</v>
      </c>
      <c r="G2675">
        <v>38.867942999999997</v>
      </c>
      <c r="H2675">
        <v>38.924796999999998</v>
      </c>
      <c r="I2675">
        <v>38.945042999999998</v>
      </c>
    </row>
    <row r="2676" spans="1:9" x14ac:dyDescent="0.2">
      <c r="A2676">
        <v>13.375</v>
      </c>
      <c r="B2676">
        <v>38.780386999999997</v>
      </c>
      <c r="C2676">
        <v>38.877119999999998</v>
      </c>
      <c r="D2676">
        <v>38.933937999999998</v>
      </c>
      <c r="E2676">
        <v>38.954146000000001</v>
      </c>
      <c r="F2676">
        <v>38.780386999999997</v>
      </c>
      <c r="G2676">
        <v>38.877119999999998</v>
      </c>
      <c r="H2676">
        <v>38.933937999999998</v>
      </c>
      <c r="I2676">
        <v>38.954146000000001</v>
      </c>
    </row>
    <row r="2677" spans="1:9" x14ac:dyDescent="0.2">
      <c r="A2677">
        <v>13.38</v>
      </c>
      <c r="B2677">
        <v>38.789540000000002</v>
      </c>
      <c r="C2677">
        <v>38.886251000000001</v>
      </c>
      <c r="D2677">
        <v>38.943033</v>
      </c>
      <c r="E2677">
        <v>38.963205000000002</v>
      </c>
      <c r="F2677">
        <v>38.789540000000002</v>
      </c>
      <c r="G2677">
        <v>38.886251000000001</v>
      </c>
      <c r="H2677">
        <v>38.943033</v>
      </c>
      <c r="I2677">
        <v>38.963205000000002</v>
      </c>
    </row>
    <row r="2678" spans="1:9" x14ac:dyDescent="0.2">
      <c r="A2678">
        <v>13.385</v>
      </c>
      <c r="B2678">
        <v>38.798648999999997</v>
      </c>
      <c r="C2678">
        <v>38.895336999999998</v>
      </c>
      <c r="D2678">
        <v>38.952083000000002</v>
      </c>
      <c r="E2678">
        <v>38.972219000000003</v>
      </c>
      <c r="F2678">
        <v>38.798648999999997</v>
      </c>
      <c r="G2678">
        <v>38.895336999999998</v>
      </c>
      <c r="H2678">
        <v>38.952083000000002</v>
      </c>
      <c r="I2678">
        <v>38.972219000000003</v>
      </c>
    </row>
    <row r="2679" spans="1:9" x14ac:dyDescent="0.2">
      <c r="A2679">
        <v>13.39</v>
      </c>
      <c r="B2679">
        <v>38.807710999999998</v>
      </c>
      <c r="C2679">
        <v>38.904378999999999</v>
      </c>
      <c r="D2679">
        <v>38.961087999999997</v>
      </c>
      <c r="E2679">
        <v>38.981188000000003</v>
      </c>
      <c r="F2679">
        <v>38.807710999999998</v>
      </c>
      <c r="G2679">
        <v>38.904378999999999</v>
      </c>
      <c r="H2679">
        <v>38.961087999999997</v>
      </c>
      <c r="I2679">
        <v>38.981188000000003</v>
      </c>
    </row>
    <row r="2680" spans="1:9" x14ac:dyDescent="0.2">
      <c r="A2680">
        <v>13.395</v>
      </c>
      <c r="B2680">
        <v>38.816727999999998</v>
      </c>
      <c r="C2680">
        <v>38.913375000000002</v>
      </c>
      <c r="D2680">
        <v>38.970049000000003</v>
      </c>
      <c r="E2680">
        <v>38.990113000000001</v>
      </c>
      <c r="F2680">
        <v>38.816727999999998</v>
      </c>
      <c r="G2680">
        <v>38.913375000000002</v>
      </c>
      <c r="H2680">
        <v>38.970049000000003</v>
      </c>
      <c r="I2680">
        <v>38.990113000000001</v>
      </c>
    </row>
    <row r="2681" spans="1:9" x14ac:dyDescent="0.2">
      <c r="A2681">
        <v>13.4</v>
      </c>
      <c r="B2681">
        <v>38.825701000000002</v>
      </c>
      <c r="C2681">
        <v>38.922327000000003</v>
      </c>
      <c r="D2681">
        <v>38.978965000000002</v>
      </c>
      <c r="E2681">
        <v>38.998994000000003</v>
      </c>
      <c r="F2681">
        <v>38.825701000000002</v>
      </c>
      <c r="G2681">
        <v>38.922327000000003</v>
      </c>
      <c r="H2681">
        <v>38.978965000000002</v>
      </c>
      <c r="I2681">
        <v>38.998994000000003</v>
      </c>
    </row>
    <row r="2682" spans="1:9" x14ac:dyDescent="0.2">
      <c r="A2682">
        <v>13.404999999999999</v>
      </c>
      <c r="B2682">
        <v>38.834628000000002</v>
      </c>
      <c r="C2682">
        <v>38.931234000000003</v>
      </c>
      <c r="D2682">
        <v>38.987838000000004</v>
      </c>
      <c r="E2682">
        <v>39.007831000000003</v>
      </c>
      <c r="F2682">
        <v>38.834628000000002</v>
      </c>
      <c r="G2682">
        <v>38.931234000000003</v>
      </c>
      <c r="H2682">
        <v>38.987838000000004</v>
      </c>
      <c r="I2682">
        <v>39.007831000000003</v>
      </c>
    </row>
    <row r="2683" spans="1:9" x14ac:dyDescent="0.2">
      <c r="A2683">
        <v>13.41</v>
      </c>
      <c r="B2683">
        <v>38.843510999999999</v>
      </c>
      <c r="C2683">
        <v>38.940097999999999</v>
      </c>
      <c r="D2683">
        <v>38.996667000000002</v>
      </c>
      <c r="E2683">
        <v>39.016624999999998</v>
      </c>
      <c r="F2683">
        <v>38.843510999999999</v>
      </c>
      <c r="G2683">
        <v>38.940097999999999</v>
      </c>
      <c r="H2683">
        <v>38.996667000000002</v>
      </c>
      <c r="I2683">
        <v>39.016624999999998</v>
      </c>
    </row>
    <row r="2684" spans="1:9" x14ac:dyDescent="0.2">
      <c r="A2684">
        <v>13.414999999999999</v>
      </c>
      <c r="B2684">
        <v>38.852348999999997</v>
      </c>
      <c r="C2684">
        <v>38.948917000000002</v>
      </c>
      <c r="D2684">
        <v>39.005451999999998</v>
      </c>
      <c r="E2684">
        <v>39.025374999999997</v>
      </c>
      <c r="F2684">
        <v>38.852348999999997</v>
      </c>
      <c r="G2684">
        <v>38.948917000000002</v>
      </c>
      <c r="H2684">
        <v>39.005451999999998</v>
      </c>
      <c r="I2684">
        <v>39.025374999999997</v>
      </c>
    </row>
    <row r="2685" spans="1:9" x14ac:dyDescent="0.2">
      <c r="A2685">
        <v>13.42</v>
      </c>
      <c r="B2685">
        <v>38.861144000000003</v>
      </c>
      <c r="C2685">
        <v>38.957692999999999</v>
      </c>
      <c r="D2685">
        <v>39.014192999999999</v>
      </c>
      <c r="E2685">
        <v>39.034081</v>
      </c>
      <c r="F2685">
        <v>38.861144000000003</v>
      </c>
      <c r="G2685">
        <v>38.957692999999999</v>
      </c>
      <c r="H2685">
        <v>39.014192999999999</v>
      </c>
      <c r="I2685">
        <v>39.034081</v>
      </c>
    </row>
    <row r="2686" spans="1:9" x14ac:dyDescent="0.2">
      <c r="A2686">
        <v>13.425000000000001</v>
      </c>
      <c r="B2686">
        <v>38.869894000000002</v>
      </c>
      <c r="C2686">
        <v>38.966425000000001</v>
      </c>
      <c r="D2686">
        <v>39.022891000000001</v>
      </c>
      <c r="E2686">
        <v>39.042744999999996</v>
      </c>
      <c r="F2686">
        <v>38.869894000000002</v>
      </c>
      <c r="G2686">
        <v>38.966425000000001</v>
      </c>
      <c r="H2686">
        <v>39.022891000000001</v>
      </c>
      <c r="I2686">
        <v>39.042744999999996</v>
      </c>
    </row>
    <row r="2687" spans="1:9" x14ac:dyDescent="0.2">
      <c r="A2687">
        <v>13.43</v>
      </c>
      <c r="B2687">
        <v>38.878599999999999</v>
      </c>
      <c r="C2687">
        <v>38.975113999999998</v>
      </c>
      <c r="D2687">
        <v>39.031547000000003</v>
      </c>
      <c r="E2687">
        <v>39.051366000000002</v>
      </c>
      <c r="F2687">
        <v>38.878599999999999</v>
      </c>
      <c r="G2687">
        <v>38.975113999999998</v>
      </c>
      <c r="H2687">
        <v>39.031547000000003</v>
      </c>
      <c r="I2687">
        <v>39.051366000000002</v>
      </c>
    </row>
    <row r="2688" spans="1:9" x14ac:dyDescent="0.2">
      <c r="A2688">
        <v>13.435</v>
      </c>
      <c r="B2688">
        <v>38.887262999999997</v>
      </c>
      <c r="C2688">
        <v>38.983759999999997</v>
      </c>
      <c r="D2688">
        <v>39.040159000000003</v>
      </c>
      <c r="E2688">
        <v>39.059944000000002</v>
      </c>
      <c r="F2688">
        <v>38.887262999999997</v>
      </c>
      <c r="G2688">
        <v>38.983759999999997</v>
      </c>
      <c r="H2688">
        <v>39.040159000000003</v>
      </c>
      <c r="I2688">
        <v>39.059944000000002</v>
      </c>
    </row>
    <row r="2689" spans="1:9" x14ac:dyDescent="0.2">
      <c r="A2689">
        <v>13.44</v>
      </c>
      <c r="B2689">
        <v>38.895882999999998</v>
      </c>
      <c r="C2689">
        <v>38.992362999999997</v>
      </c>
      <c r="D2689">
        <v>39.048729000000002</v>
      </c>
      <c r="E2689">
        <v>39.068480000000001</v>
      </c>
      <c r="F2689">
        <v>38.895882999999998</v>
      </c>
      <c r="G2689">
        <v>38.992362999999997</v>
      </c>
      <c r="H2689">
        <v>39.048729000000002</v>
      </c>
      <c r="I2689">
        <v>39.068480000000001</v>
      </c>
    </row>
    <row r="2690" spans="1:9" x14ac:dyDescent="0.2">
      <c r="A2690">
        <v>13.445</v>
      </c>
      <c r="B2690">
        <v>38.904459000000003</v>
      </c>
      <c r="C2690">
        <v>39.000923</v>
      </c>
      <c r="D2690">
        <v>39.057256000000002</v>
      </c>
      <c r="E2690">
        <v>39.076974</v>
      </c>
      <c r="F2690">
        <v>38.904459000000003</v>
      </c>
      <c r="G2690">
        <v>39.000923</v>
      </c>
      <c r="H2690">
        <v>39.057256000000002</v>
      </c>
      <c r="I2690">
        <v>39.076974</v>
      </c>
    </row>
    <row r="2691" spans="1:9" x14ac:dyDescent="0.2">
      <c r="A2691">
        <v>13.45</v>
      </c>
      <c r="B2691">
        <v>38.912993</v>
      </c>
      <c r="C2691">
        <v>39.009441000000002</v>
      </c>
      <c r="D2691">
        <v>39.065741000000003</v>
      </c>
      <c r="E2691">
        <v>39.085425000000001</v>
      </c>
      <c r="F2691">
        <v>38.912993</v>
      </c>
      <c r="G2691">
        <v>39.009441000000002</v>
      </c>
      <c r="H2691">
        <v>39.065741000000003</v>
      </c>
      <c r="I2691">
        <v>39.085425000000001</v>
      </c>
    </row>
    <row r="2692" spans="1:9" x14ac:dyDescent="0.2">
      <c r="A2692">
        <v>13.455</v>
      </c>
      <c r="B2692">
        <v>38.921484</v>
      </c>
      <c r="C2692">
        <v>39.017916</v>
      </c>
      <c r="D2692">
        <v>39.074185</v>
      </c>
      <c r="E2692">
        <v>39.093834999999999</v>
      </c>
      <c r="F2692">
        <v>38.921484</v>
      </c>
      <c r="G2692">
        <v>39.017916</v>
      </c>
      <c r="H2692">
        <v>39.074185</v>
      </c>
      <c r="I2692">
        <v>39.093834999999999</v>
      </c>
    </row>
    <row r="2693" spans="1:9" x14ac:dyDescent="0.2">
      <c r="A2693">
        <v>13.46</v>
      </c>
      <c r="B2693">
        <v>38.929932000000001</v>
      </c>
      <c r="C2693">
        <v>39.026349000000003</v>
      </c>
      <c r="D2693">
        <v>39.082585999999999</v>
      </c>
      <c r="E2693">
        <v>39.102204</v>
      </c>
      <c r="F2693">
        <v>38.929932000000001</v>
      </c>
      <c r="G2693">
        <v>39.026349000000003</v>
      </c>
      <c r="H2693">
        <v>39.082585999999999</v>
      </c>
      <c r="I2693">
        <v>39.102204</v>
      </c>
    </row>
    <row r="2694" spans="1:9" x14ac:dyDescent="0.2">
      <c r="A2694">
        <v>13.465</v>
      </c>
      <c r="B2694">
        <v>38.938338000000002</v>
      </c>
      <c r="C2694">
        <v>39.034740999999997</v>
      </c>
      <c r="D2694">
        <v>39.090946000000002</v>
      </c>
      <c r="E2694">
        <v>39.110529999999997</v>
      </c>
      <c r="F2694">
        <v>38.938338000000002</v>
      </c>
      <c r="G2694">
        <v>39.034740999999997</v>
      </c>
      <c r="H2694">
        <v>39.090946000000002</v>
      </c>
      <c r="I2694">
        <v>39.110529999999997</v>
      </c>
    </row>
    <row r="2695" spans="1:9" x14ac:dyDescent="0.2">
      <c r="A2695">
        <v>13.47</v>
      </c>
      <c r="B2695">
        <v>38.946700999999997</v>
      </c>
      <c r="C2695">
        <v>39.043089999999999</v>
      </c>
      <c r="D2695">
        <v>39.099263999999998</v>
      </c>
      <c r="E2695">
        <v>39.118816000000002</v>
      </c>
      <c r="F2695">
        <v>38.946700999999997</v>
      </c>
      <c r="G2695">
        <v>39.043089999999999</v>
      </c>
      <c r="H2695">
        <v>39.099263999999998</v>
      </c>
      <c r="I2695">
        <v>39.118816000000002</v>
      </c>
    </row>
    <row r="2696" spans="1:9" x14ac:dyDescent="0.2">
      <c r="A2696">
        <v>13.475</v>
      </c>
      <c r="B2696">
        <v>38.955022999999997</v>
      </c>
      <c r="C2696">
        <v>39.051397999999999</v>
      </c>
      <c r="D2696">
        <v>39.107540999999998</v>
      </c>
      <c r="E2696">
        <v>39.127060999999998</v>
      </c>
      <c r="F2696">
        <v>38.955022999999997</v>
      </c>
      <c r="G2696">
        <v>39.051397999999999</v>
      </c>
      <c r="H2696">
        <v>39.107540999999998</v>
      </c>
      <c r="I2696">
        <v>39.127060999999998</v>
      </c>
    </row>
    <row r="2697" spans="1:9" x14ac:dyDescent="0.2">
      <c r="A2697">
        <v>13.48</v>
      </c>
      <c r="B2697">
        <v>38.963303000000003</v>
      </c>
      <c r="C2697">
        <v>39.059665000000003</v>
      </c>
      <c r="D2697">
        <v>39.115777000000001</v>
      </c>
      <c r="E2697">
        <v>39.135263999999999</v>
      </c>
      <c r="F2697">
        <v>38.963303000000003</v>
      </c>
      <c r="G2697">
        <v>39.059665000000003</v>
      </c>
      <c r="H2697">
        <v>39.115777000000001</v>
      </c>
      <c r="I2697">
        <v>39.135263999999999</v>
      </c>
    </row>
    <row r="2698" spans="1:9" x14ac:dyDescent="0.2">
      <c r="A2698">
        <v>13.484999999999999</v>
      </c>
      <c r="B2698">
        <v>38.971541000000002</v>
      </c>
      <c r="C2698">
        <v>39.067891000000003</v>
      </c>
      <c r="D2698">
        <v>39.123972000000002</v>
      </c>
      <c r="E2698">
        <v>39.143428</v>
      </c>
      <c r="F2698">
        <v>38.971541000000002</v>
      </c>
      <c r="G2698">
        <v>39.067891000000003</v>
      </c>
      <c r="H2698">
        <v>39.123972000000002</v>
      </c>
      <c r="I2698">
        <v>39.143428</v>
      </c>
    </row>
    <row r="2699" spans="1:9" x14ac:dyDescent="0.2">
      <c r="A2699">
        <v>13.49</v>
      </c>
      <c r="B2699">
        <v>38.979737999999998</v>
      </c>
      <c r="C2699">
        <v>39.076076</v>
      </c>
      <c r="D2699">
        <v>39.132126999999997</v>
      </c>
      <c r="E2699">
        <v>39.15155</v>
      </c>
      <c r="F2699">
        <v>38.979737999999998</v>
      </c>
      <c r="G2699">
        <v>39.076076</v>
      </c>
      <c r="H2699">
        <v>39.132126999999997</v>
      </c>
      <c r="I2699">
        <v>39.15155</v>
      </c>
    </row>
    <row r="2700" spans="1:9" x14ac:dyDescent="0.2">
      <c r="A2700">
        <v>13.494999999999999</v>
      </c>
      <c r="B2700">
        <v>38.987893999999997</v>
      </c>
      <c r="C2700">
        <v>39.084220000000002</v>
      </c>
      <c r="D2700">
        <v>39.140241000000003</v>
      </c>
      <c r="E2700">
        <v>39.159632999999999</v>
      </c>
      <c r="F2700">
        <v>38.987893999999997</v>
      </c>
      <c r="G2700">
        <v>39.084220000000002</v>
      </c>
      <c r="H2700">
        <v>39.140241000000003</v>
      </c>
      <c r="I2700">
        <v>39.159632999999999</v>
      </c>
    </row>
    <row r="2701" spans="1:9" x14ac:dyDescent="0.2">
      <c r="A2701">
        <v>13.5</v>
      </c>
      <c r="B2701">
        <v>38.996009000000001</v>
      </c>
      <c r="C2701">
        <v>39.092323</v>
      </c>
      <c r="D2701">
        <v>39.148314999999997</v>
      </c>
      <c r="E2701">
        <v>39.167675000000003</v>
      </c>
      <c r="F2701">
        <v>38.996009000000001</v>
      </c>
      <c r="G2701">
        <v>39.092323</v>
      </c>
      <c r="H2701">
        <v>39.148314999999997</v>
      </c>
      <c r="I2701">
        <v>39.167675000000003</v>
      </c>
    </row>
    <row r="2702" spans="1:9" x14ac:dyDescent="0.2">
      <c r="A2702">
        <v>13.505000000000001</v>
      </c>
      <c r="B2702">
        <v>39.004083000000001</v>
      </c>
      <c r="C2702">
        <v>39.100386999999998</v>
      </c>
      <c r="D2702">
        <v>39.156348000000001</v>
      </c>
      <c r="E2702">
        <v>39.175677999999998</v>
      </c>
      <c r="F2702">
        <v>39.004083000000001</v>
      </c>
      <c r="G2702">
        <v>39.100386999999998</v>
      </c>
      <c r="H2702">
        <v>39.156348000000001</v>
      </c>
      <c r="I2702">
        <v>39.175677999999998</v>
      </c>
    </row>
    <row r="2703" spans="1:9" x14ac:dyDescent="0.2">
      <c r="A2703">
        <v>13.51</v>
      </c>
      <c r="B2703">
        <v>39.012117000000003</v>
      </c>
      <c r="C2703">
        <v>39.108409999999999</v>
      </c>
      <c r="D2703">
        <v>39.164341999999998</v>
      </c>
      <c r="E2703">
        <v>39.183641000000001</v>
      </c>
      <c r="F2703">
        <v>39.012117000000003</v>
      </c>
      <c r="G2703">
        <v>39.108409999999999</v>
      </c>
      <c r="H2703">
        <v>39.164341999999998</v>
      </c>
      <c r="I2703">
        <v>39.183641000000001</v>
      </c>
    </row>
    <row r="2704" spans="1:9" x14ac:dyDescent="0.2">
      <c r="A2704">
        <v>13.515000000000001</v>
      </c>
      <c r="B2704">
        <v>39.020110000000003</v>
      </c>
      <c r="C2704">
        <v>39.116393000000002</v>
      </c>
      <c r="D2704">
        <v>39.172297</v>
      </c>
      <c r="E2704">
        <v>39.191564999999997</v>
      </c>
      <c r="F2704">
        <v>39.020110000000003</v>
      </c>
      <c r="G2704">
        <v>39.116393000000002</v>
      </c>
      <c r="H2704">
        <v>39.172297</v>
      </c>
      <c r="I2704">
        <v>39.191564999999997</v>
      </c>
    </row>
    <row r="2705" spans="1:9" x14ac:dyDescent="0.2">
      <c r="A2705">
        <v>13.52</v>
      </c>
      <c r="B2705">
        <v>39.028061999999998</v>
      </c>
      <c r="C2705">
        <v>39.124336</v>
      </c>
      <c r="D2705">
        <v>39.180211</v>
      </c>
      <c r="E2705">
        <v>39.199449000000001</v>
      </c>
      <c r="F2705">
        <v>39.028061999999998</v>
      </c>
      <c r="G2705">
        <v>39.124336</v>
      </c>
      <c r="H2705">
        <v>39.180211</v>
      </c>
      <c r="I2705">
        <v>39.199449000000001</v>
      </c>
    </row>
    <row r="2706" spans="1:9" x14ac:dyDescent="0.2">
      <c r="A2706">
        <v>13.525</v>
      </c>
      <c r="B2706">
        <v>39.035975000000001</v>
      </c>
      <c r="C2706">
        <v>39.132240000000003</v>
      </c>
      <c r="D2706">
        <v>39.188087000000003</v>
      </c>
      <c r="E2706">
        <v>39.207293999999997</v>
      </c>
      <c r="F2706">
        <v>39.035975000000001</v>
      </c>
      <c r="G2706">
        <v>39.132240000000003</v>
      </c>
      <c r="H2706">
        <v>39.188087000000003</v>
      </c>
      <c r="I2706">
        <v>39.207293999999997</v>
      </c>
    </row>
    <row r="2707" spans="1:9" x14ac:dyDescent="0.2">
      <c r="A2707">
        <v>13.53</v>
      </c>
      <c r="B2707">
        <v>39.043847999999997</v>
      </c>
      <c r="C2707">
        <v>39.140104000000001</v>
      </c>
      <c r="D2707">
        <v>39.195923000000001</v>
      </c>
      <c r="E2707">
        <v>39.2151</v>
      </c>
      <c r="F2707">
        <v>39.043847999999997</v>
      </c>
      <c r="G2707">
        <v>39.140104000000001</v>
      </c>
      <c r="H2707">
        <v>39.195923000000001</v>
      </c>
      <c r="I2707">
        <v>39.2151</v>
      </c>
    </row>
    <row r="2708" spans="1:9" x14ac:dyDescent="0.2">
      <c r="A2708">
        <v>13.535</v>
      </c>
      <c r="B2708">
        <v>39.051681000000002</v>
      </c>
      <c r="C2708">
        <v>39.147928999999998</v>
      </c>
      <c r="D2708">
        <v>39.203719999999997</v>
      </c>
      <c r="E2708">
        <v>39.222867999999998</v>
      </c>
      <c r="F2708">
        <v>39.051681000000002</v>
      </c>
      <c r="G2708">
        <v>39.147928999999998</v>
      </c>
      <c r="H2708">
        <v>39.203719999999997</v>
      </c>
      <c r="I2708">
        <v>39.222867999999998</v>
      </c>
    </row>
    <row r="2709" spans="1:9" x14ac:dyDescent="0.2">
      <c r="A2709">
        <v>13.54</v>
      </c>
      <c r="B2709">
        <v>39.059474999999999</v>
      </c>
      <c r="C2709">
        <v>39.155715000000001</v>
      </c>
      <c r="D2709">
        <v>39.211478999999997</v>
      </c>
      <c r="E2709">
        <v>39.230597000000003</v>
      </c>
      <c r="F2709">
        <v>39.059474999999999</v>
      </c>
      <c r="G2709">
        <v>39.155715000000001</v>
      </c>
      <c r="H2709">
        <v>39.211478999999997</v>
      </c>
      <c r="I2709">
        <v>39.230597000000003</v>
      </c>
    </row>
    <row r="2710" spans="1:9" x14ac:dyDescent="0.2">
      <c r="A2710">
        <v>13.545</v>
      </c>
      <c r="B2710">
        <v>39.067230000000002</v>
      </c>
      <c r="C2710">
        <v>39.163462000000003</v>
      </c>
      <c r="D2710">
        <v>39.219199000000003</v>
      </c>
      <c r="E2710">
        <v>39.238287999999997</v>
      </c>
      <c r="F2710">
        <v>39.067230000000002</v>
      </c>
      <c r="G2710">
        <v>39.163462000000003</v>
      </c>
      <c r="H2710">
        <v>39.219199000000003</v>
      </c>
      <c r="I2710">
        <v>39.238287999999997</v>
      </c>
    </row>
    <row r="2711" spans="1:9" x14ac:dyDescent="0.2">
      <c r="A2711">
        <v>13.55</v>
      </c>
      <c r="B2711">
        <v>39.074945</v>
      </c>
      <c r="C2711">
        <v>39.171171000000001</v>
      </c>
      <c r="D2711">
        <v>39.226880999999999</v>
      </c>
      <c r="E2711">
        <v>39.245939999999997</v>
      </c>
      <c r="F2711">
        <v>39.074945</v>
      </c>
      <c r="G2711">
        <v>39.171171000000001</v>
      </c>
      <c r="H2711">
        <v>39.226880999999999</v>
      </c>
      <c r="I2711">
        <v>39.245939999999997</v>
      </c>
    </row>
    <row r="2712" spans="1:9" x14ac:dyDescent="0.2">
      <c r="A2712">
        <v>13.555</v>
      </c>
      <c r="B2712">
        <v>39.082621000000003</v>
      </c>
      <c r="C2712">
        <v>39.178840999999998</v>
      </c>
      <c r="D2712">
        <v>39.234524</v>
      </c>
      <c r="E2712">
        <v>39.253554999999999</v>
      </c>
      <c r="F2712">
        <v>39.082621000000003</v>
      </c>
      <c r="G2712">
        <v>39.178840999999998</v>
      </c>
      <c r="H2712">
        <v>39.234524</v>
      </c>
      <c r="I2712">
        <v>39.253554999999999</v>
      </c>
    </row>
    <row r="2713" spans="1:9" x14ac:dyDescent="0.2">
      <c r="A2713">
        <v>13.56</v>
      </c>
      <c r="B2713">
        <v>39.090259000000003</v>
      </c>
      <c r="C2713">
        <v>39.186472000000002</v>
      </c>
      <c r="D2713">
        <v>39.242130000000003</v>
      </c>
      <c r="E2713">
        <v>39.261130999999999</v>
      </c>
      <c r="F2713">
        <v>39.090259000000003</v>
      </c>
      <c r="G2713">
        <v>39.186472000000002</v>
      </c>
      <c r="H2713">
        <v>39.242130000000003</v>
      </c>
      <c r="I2713">
        <v>39.261130999999999</v>
      </c>
    </row>
    <row r="2714" spans="1:9" x14ac:dyDescent="0.2">
      <c r="A2714">
        <v>13.565</v>
      </c>
      <c r="B2714">
        <v>39.097858000000002</v>
      </c>
      <c r="C2714">
        <v>39.194065999999999</v>
      </c>
      <c r="D2714">
        <v>39.249696999999998</v>
      </c>
      <c r="E2714">
        <v>39.26867</v>
      </c>
      <c r="F2714">
        <v>39.097858000000002</v>
      </c>
      <c r="G2714">
        <v>39.194065999999999</v>
      </c>
      <c r="H2714">
        <v>39.249696999999998</v>
      </c>
      <c r="I2714">
        <v>39.26867</v>
      </c>
    </row>
    <row r="2715" spans="1:9" x14ac:dyDescent="0.2">
      <c r="A2715">
        <v>13.57</v>
      </c>
      <c r="B2715">
        <v>39.105418999999998</v>
      </c>
      <c r="C2715">
        <v>39.201621000000003</v>
      </c>
      <c r="D2715">
        <v>39.257227</v>
      </c>
      <c r="E2715">
        <v>39.276172000000003</v>
      </c>
      <c r="F2715">
        <v>39.105418999999998</v>
      </c>
      <c r="G2715">
        <v>39.201621000000003</v>
      </c>
      <c r="H2715">
        <v>39.257227</v>
      </c>
      <c r="I2715">
        <v>39.276172000000003</v>
      </c>
    </row>
    <row r="2716" spans="1:9" x14ac:dyDescent="0.2">
      <c r="A2716">
        <v>13.574999999999999</v>
      </c>
      <c r="B2716">
        <v>39.112940999999999</v>
      </c>
      <c r="C2716">
        <v>39.209139</v>
      </c>
      <c r="D2716">
        <v>39.264718999999999</v>
      </c>
      <c r="E2716">
        <v>39.283636000000001</v>
      </c>
      <c r="F2716">
        <v>39.112940999999999</v>
      </c>
      <c r="G2716">
        <v>39.209139</v>
      </c>
      <c r="H2716">
        <v>39.264718999999999</v>
      </c>
      <c r="I2716">
        <v>39.283636000000001</v>
      </c>
    </row>
    <row r="2717" spans="1:9" x14ac:dyDescent="0.2">
      <c r="A2717">
        <v>13.58</v>
      </c>
      <c r="B2717">
        <v>39.120426000000002</v>
      </c>
      <c r="C2717">
        <v>39.216619000000001</v>
      </c>
      <c r="D2717">
        <v>39.272174</v>
      </c>
      <c r="E2717">
        <v>39.291063000000001</v>
      </c>
      <c r="F2717">
        <v>39.120426000000002</v>
      </c>
      <c r="G2717">
        <v>39.216619000000001</v>
      </c>
      <c r="H2717">
        <v>39.272174</v>
      </c>
      <c r="I2717">
        <v>39.291063000000001</v>
      </c>
    </row>
    <row r="2718" spans="1:9" x14ac:dyDescent="0.2">
      <c r="A2718">
        <v>13.585000000000001</v>
      </c>
      <c r="B2718">
        <v>39.127873000000001</v>
      </c>
      <c r="C2718">
        <v>39.224062000000004</v>
      </c>
      <c r="D2718">
        <v>39.279592000000001</v>
      </c>
      <c r="E2718">
        <v>39.298454</v>
      </c>
      <c r="F2718">
        <v>39.127873000000001</v>
      </c>
      <c r="G2718">
        <v>39.224062000000004</v>
      </c>
      <c r="H2718">
        <v>39.279592000000001</v>
      </c>
      <c r="I2718">
        <v>39.298454</v>
      </c>
    </row>
    <row r="2719" spans="1:9" x14ac:dyDescent="0.2">
      <c r="A2719">
        <v>13.59</v>
      </c>
      <c r="B2719">
        <v>39.135281999999997</v>
      </c>
      <c r="C2719">
        <v>39.231468</v>
      </c>
      <c r="D2719">
        <v>39.286973000000003</v>
      </c>
      <c r="E2719">
        <v>39.305807000000001</v>
      </c>
      <c r="F2719">
        <v>39.135281999999997</v>
      </c>
      <c r="G2719">
        <v>39.231468</v>
      </c>
      <c r="H2719">
        <v>39.286973000000003</v>
      </c>
      <c r="I2719">
        <v>39.305807000000001</v>
      </c>
    </row>
    <row r="2720" spans="1:9" x14ac:dyDescent="0.2">
      <c r="A2720">
        <v>13.595000000000001</v>
      </c>
      <c r="B2720">
        <v>39.142653000000003</v>
      </c>
      <c r="C2720">
        <v>39.238835999999999</v>
      </c>
      <c r="D2720">
        <v>39.294317999999997</v>
      </c>
      <c r="E2720">
        <v>39.313124000000002</v>
      </c>
      <c r="F2720">
        <v>39.142653000000003</v>
      </c>
      <c r="G2720">
        <v>39.238835999999999</v>
      </c>
      <c r="H2720">
        <v>39.294317999999997</v>
      </c>
      <c r="I2720">
        <v>39.313124000000002</v>
      </c>
    </row>
    <row r="2721" spans="1:9" x14ac:dyDescent="0.2">
      <c r="A2721">
        <v>13.6</v>
      </c>
      <c r="B2721">
        <v>39.149987000000003</v>
      </c>
      <c r="C2721">
        <v>39.246167999999997</v>
      </c>
      <c r="D2721">
        <v>39.301625000000001</v>
      </c>
      <c r="E2721">
        <v>39.320405000000001</v>
      </c>
      <c r="F2721">
        <v>39.149987000000003</v>
      </c>
      <c r="G2721">
        <v>39.246167999999997</v>
      </c>
      <c r="H2721">
        <v>39.301625000000001</v>
      </c>
      <c r="I2721">
        <v>39.320405000000001</v>
      </c>
    </row>
    <row r="2722" spans="1:9" x14ac:dyDescent="0.2">
      <c r="A2722">
        <v>13.605</v>
      </c>
      <c r="B2722">
        <v>39.157283999999997</v>
      </c>
      <c r="C2722">
        <v>39.253463000000004</v>
      </c>
      <c r="D2722">
        <v>39.308895999999997</v>
      </c>
      <c r="E2722">
        <v>39.327649000000001</v>
      </c>
      <c r="F2722">
        <v>39.157283999999997</v>
      </c>
      <c r="G2722">
        <v>39.253463000000004</v>
      </c>
      <c r="H2722">
        <v>39.308895999999997</v>
      </c>
      <c r="I2722">
        <v>39.327649000000001</v>
      </c>
    </row>
    <row r="2723" spans="1:9" x14ac:dyDescent="0.2">
      <c r="A2723">
        <v>13.61</v>
      </c>
      <c r="B2723">
        <v>39.164543999999999</v>
      </c>
      <c r="C2723">
        <v>39.260720999999997</v>
      </c>
      <c r="D2723">
        <v>39.316130999999999</v>
      </c>
      <c r="E2723">
        <v>39.334857999999997</v>
      </c>
      <c r="F2723">
        <v>39.164543999999999</v>
      </c>
      <c r="G2723">
        <v>39.260720999999997</v>
      </c>
      <c r="H2723">
        <v>39.316130999999999</v>
      </c>
      <c r="I2723">
        <v>39.334857999999997</v>
      </c>
    </row>
    <row r="2724" spans="1:9" x14ac:dyDescent="0.2">
      <c r="A2724">
        <v>13.615</v>
      </c>
      <c r="B2724">
        <v>39.171767000000003</v>
      </c>
      <c r="C2724">
        <v>39.267943000000002</v>
      </c>
      <c r="D2724">
        <v>39.323329999999999</v>
      </c>
      <c r="E2724">
        <v>39.342030000000001</v>
      </c>
      <c r="F2724">
        <v>39.171767000000003</v>
      </c>
      <c r="G2724">
        <v>39.267943000000002</v>
      </c>
      <c r="H2724">
        <v>39.323329999999999</v>
      </c>
      <c r="I2724">
        <v>39.342030000000001</v>
      </c>
    </row>
    <row r="2725" spans="1:9" x14ac:dyDescent="0.2">
      <c r="A2725">
        <v>13.62</v>
      </c>
      <c r="B2725">
        <v>39.178953999999997</v>
      </c>
      <c r="C2725">
        <v>39.275128000000002</v>
      </c>
      <c r="D2725">
        <v>39.330492999999997</v>
      </c>
      <c r="E2725">
        <v>39.349167000000001</v>
      </c>
      <c r="F2725">
        <v>39.178953999999997</v>
      </c>
      <c r="G2725">
        <v>39.275128000000002</v>
      </c>
      <c r="H2725">
        <v>39.330492999999997</v>
      </c>
      <c r="I2725">
        <v>39.349167000000001</v>
      </c>
    </row>
    <row r="2726" spans="1:9" x14ac:dyDescent="0.2">
      <c r="A2726">
        <v>13.625</v>
      </c>
      <c r="B2726">
        <v>39.186104</v>
      </c>
      <c r="C2726">
        <v>39.282277999999998</v>
      </c>
      <c r="D2726">
        <v>39.337620000000001</v>
      </c>
      <c r="E2726">
        <v>39.356268</v>
      </c>
      <c r="F2726">
        <v>39.186104</v>
      </c>
      <c r="G2726">
        <v>39.282277999999998</v>
      </c>
      <c r="H2726">
        <v>39.337620000000001</v>
      </c>
      <c r="I2726">
        <v>39.356268</v>
      </c>
    </row>
    <row r="2727" spans="1:9" x14ac:dyDescent="0.2">
      <c r="A2727">
        <v>13.63</v>
      </c>
      <c r="B2727">
        <v>39.193216999999997</v>
      </c>
      <c r="C2727">
        <v>39.289391999999999</v>
      </c>
      <c r="D2727">
        <v>39.344710999999997</v>
      </c>
      <c r="E2727">
        <v>39.363334000000002</v>
      </c>
      <c r="F2727">
        <v>39.193216999999997</v>
      </c>
      <c r="G2727">
        <v>39.289391999999999</v>
      </c>
      <c r="H2727">
        <v>39.344710999999997</v>
      </c>
      <c r="I2727">
        <v>39.363334000000002</v>
      </c>
    </row>
    <row r="2728" spans="1:9" x14ac:dyDescent="0.2">
      <c r="A2728">
        <v>13.635</v>
      </c>
      <c r="B2728">
        <v>39.200294999999997</v>
      </c>
      <c r="C2728">
        <v>39.296469999999999</v>
      </c>
      <c r="D2728">
        <v>39.351767000000002</v>
      </c>
      <c r="E2728">
        <v>39.370365</v>
      </c>
      <c r="F2728">
        <v>39.200294999999997</v>
      </c>
      <c r="G2728">
        <v>39.296469999999999</v>
      </c>
      <c r="H2728">
        <v>39.351767000000002</v>
      </c>
      <c r="I2728">
        <v>39.370365</v>
      </c>
    </row>
    <row r="2729" spans="1:9" x14ac:dyDescent="0.2">
      <c r="A2729">
        <v>13.64</v>
      </c>
      <c r="B2729">
        <v>39.207335999999998</v>
      </c>
      <c r="C2729">
        <v>39.303511999999998</v>
      </c>
      <c r="D2729">
        <v>39.358787999999997</v>
      </c>
      <c r="E2729">
        <v>39.377360000000003</v>
      </c>
      <c r="F2729">
        <v>39.207335999999998</v>
      </c>
      <c r="G2729">
        <v>39.303511999999998</v>
      </c>
      <c r="H2729">
        <v>39.358787999999997</v>
      </c>
      <c r="I2729">
        <v>39.377360000000003</v>
      </c>
    </row>
    <row r="2730" spans="1:9" x14ac:dyDescent="0.2">
      <c r="A2730">
        <v>13.645</v>
      </c>
      <c r="B2730">
        <v>39.214342000000002</v>
      </c>
      <c r="C2730">
        <v>39.310518999999999</v>
      </c>
      <c r="D2730">
        <v>39.365772999999997</v>
      </c>
      <c r="E2730">
        <v>39.384321</v>
      </c>
      <c r="F2730">
        <v>39.214342000000002</v>
      </c>
      <c r="G2730">
        <v>39.310518999999999</v>
      </c>
      <c r="H2730">
        <v>39.365772999999997</v>
      </c>
      <c r="I2730">
        <v>39.384321</v>
      </c>
    </row>
    <row r="2731" spans="1:9" x14ac:dyDescent="0.2">
      <c r="A2731">
        <v>13.65</v>
      </c>
      <c r="B2731">
        <v>39.221311999999998</v>
      </c>
      <c r="C2731">
        <v>39.317490999999997</v>
      </c>
      <c r="D2731">
        <v>39.372723999999998</v>
      </c>
      <c r="E2731">
        <v>39.391247</v>
      </c>
      <c r="F2731">
        <v>39.221311999999998</v>
      </c>
      <c r="G2731">
        <v>39.317490999999997</v>
      </c>
      <c r="H2731">
        <v>39.372723999999998</v>
      </c>
      <c r="I2731">
        <v>39.391247</v>
      </c>
    </row>
    <row r="2732" spans="1:9" x14ac:dyDescent="0.2">
      <c r="A2732">
        <v>13.654999999999999</v>
      </c>
      <c r="B2732">
        <v>39.228247000000003</v>
      </c>
      <c r="C2732">
        <v>39.324427999999997</v>
      </c>
      <c r="D2732">
        <v>39.379640000000002</v>
      </c>
      <c r="E2732">
        <v>39.398138000000003</v>
      </c>
      <c r="F2732">
        <v>39.228247000000003</v>
      </c>
      <c r="G2732">
        <v>39.324427999999997</v>
      </c>
      <c r="H2732">
        <v>39.379640000000002</v>
      </c>
      <c r="I2732">
        <v>39.398138000000003</v>
      </c>
    </row>
    <row r="2733" spans="1:9" x14ac:dyDescent="0.2">
      <c r="A2733">
        <v>13.66</v>
      </c>
      <c r="B2733">
        <v>39.235146</v>
      </c>
      <c r="C2733">
        <v>39.331328999999997</v>
      </c>
      <c r="D2733">
        <v>39.386521000000002</v>
      </c>
      <c r="E2733">
        <v>39.404995</v>
      </c>
      <c r="F2733">
        <v>39.235146</v>
      </c>
      <c r="G2733">
        <v>39.331328999999997</v>
      </c>
      <c r="H2733">
        <v>39.386521000000002</v>
      </c>
      <c r="I2733">
        <v>39.404995</v>
      </c>
    </row>
    <row r="2734" spans="1:9" x14ac:dyDescent="0.2">
      <c r="A2734">
        <v>13.664999999999999</v>
      </c>
      <c r="B2734">
        <v>39.242010000000001</v>
      </c>
      <c r="C2734">
        <v>39.338197000000001</v>
      </c>
      <c r="D2734">
        <v>39.393368000000002</v>
      </c>
      <c r="E2734">
        <v>39.411817999999997</v>
      </c>
      <c r="F2734">
        <v>39.242010000000001</v>
      </c>
      <c r="G2734">
        <v>39.338197000000001</v>
      </c>
      <c r="H2734">
        <v>39.393368000000002</v>
      </c>
      <c r="I2734">
        <v>39.411817999999997</v>
      </c>
    </row>
    <row r="2735" spans="1:9" x14ac:dyDescent="0.2">
      <c r="A2735">
        <v>13.67</v>
      </c>
      <c r="B2735">
        <v>39.248838999999997</v>
      </c>
      <c r="C2735">
        <v>39.345028999999997</v>
      </c>
      <c r="D2735">
        <v>39.400179999999999</v>
      </c>
      <c r="E2735">
        <v>39.418607000000002</v>
      </c>
      <c r="F2735">
        <v>39.248838999999997</v>
      </c>
      <c r="G2735">
        <v>39.345028999999997</v>
      </c>
      <c r="H2735">
        <v>39.400179999999999</v>
      </c>
      <c r="I2735">
        <v>39.418607000000002</v>
      </c>
    </row>
    <row r="2736" spans="1:9" x14ac:dyDescent="0.2">
      <c r="A2736">
        <v>13.675000000000001</v>
      </c>
      <c r="B2736">
        <v>39.255634000000001</v>
      </c>
      <c r="C2736">
        <v>39.351827</v>
      </c>
      <c r="D2736">
        <v>39.406959000000001</v>
      </c>
      <c r="E2736">
        <v>39.425362</v>
      </c>
      <c r="F2736">
        <v>39.255634000000001</v>
      </c>
      <c r="G2736">
        <v>39.351827</v>
      </c>
      <c r="H2736">
        <v>39.406959000000001</v>
      </c>
      <c r="I2736">
        <v>39.425362</v>
      </c>
    </row>
    <row r="2737" spans="1:9" x14ac:dyDescent="0.2">
      <c r="A2737">
        <v>13.68</v>
      </c>
      <c r="B2737">
        <v>39.262393000000003</v>
      </c>
      <c r="C2737">
        <v>39.358590999999997</v>
      </c>
      <c r="D2737">
        <v>39.413702999999998</v>
      </c>
      <c r="E2737">
        <v>39.432082999999999</v>
      </c>
      <c r="F2737">
        <v>39.262393000000003</v>
      </c>
      <c r="G2737">
        <v>39.358590999999997</v>
      </c>
      <c r="H2737">
        <v>39.413702999999998</v>
      </c>
      <c r="I2737">
        <v>39.432082999999999</v>
      </c>
    </row>
    <row r="2738" spans="1:9" x14ac:dyDescent="0.2">
      <c r="A2738">
        <v>13.685</v>
      </c>
      <c r="B2738">
        <v>39.269117999999999</v>
      </c>
      <c r="C2738">
        <v>39.365321000000002</v>
      </c>
      <c r="D2738">
        <v>39.420414000000001</v>
      </c>
      <c r="E2738">
        <v>39.438769999999998</v>
      </c>
      <c r="F2738">
        <v>39.269117999999999</v>
      </c>
      <c r="G2738">
        <v>39.365321000000002</v>
      </c>
      <c r="H2738">
        <v>39.420414000000001</v>
      </c>
      <c r="I2738">
        <v>39.438769999999998</v>
      </c>
    </row>
    <row r="2739" spans="1:9" x14ac:dyDescent="0.2">
      <c r="A2739">
        <v>13.69</v>
      </c>
      <c r="B2739">
        <v>39.275809000000002</v>
      </c>
      <c r="C2739">
        <v>39.372017</v>
      </c>
      <c r="D2739">
        <v>39.427090999999997</v>
      </c>
      <c r="E2739">
        <v>39.445424000000003</v>
      </c>
      <c r="F2739">
        <v>39.275809000000002</v>
      </c>
      <c r="G2739">
        <v>39.372017</v>
      </c>
      <c r="H2739">
        <v>39.427090999999997</v>
      </c>
      <c r="I2739">
        <v>39.445424000000003</v>
      </c>
    </row>
    <row r="2740" spans="1:9" x14ac:dyDescent="0.2">
      <c r="A2740">
        <v>13.695</v>
      </c>
      <c r="B2740">
        <v>39.282465999999999</v>
      </c>
      <c r="C2740">
        <v>39.378678999999998</v>
      </c>
      <c r="D2740">
        <v>39.433734000000001</v>
      </c>
      <c r="E2740">
        <v>39.452044999999998</v>
      </c>
      <c r="F2740">
        <v>39.282465999999999</v>
      </c>
      <c r="G2740">
        <v>39.378678999999998</v>
      </c>
      <c r="H2740">
        <v>39.433734000000001</v>
      </c>
      <c r="I2740">
        <v>39.452044999999998</v>
      </c>
    </row>
    <row r="2741" spans="1:9" x14ac:dyDescent="0.2">
      <c r="A2741">
        <v>13.7</v>
      </c>
      <c r="B2741">
        <v>39.289088</v>
      </c>
      <c r="C2741">
        <v>39.385306999999997</v>
      </c>
      <c r="D2741">
        <v>39.440344000000003</v>
      </c>
      <c r="E2741">
        <v>39.458632999999999</v>
      </c>
      <c r="F2741">
        <v>39.289088</v>
      </c>
      <c r="G2741">
        <v>39.385306999999997</v>
      </c>
      <c r="H2741">
        <v>39.440344000000003</v>
      </c>
      <c r="I2741">
        <v>39.458632999999999</v>
      </c>
    </row>
    <row r="2742" spans="1:9" x14ac:dyDescent="0.2">
      <c r="A2742">
        <v>13.705</v>
      </c>
      <c r="B2742">
        <v>39.295676999999998</v>
      </c>
      <c r="C2742">
        <v>39.391902000000002</v>
      </c>
      <c r="D2742">
        <v>39.446921000000003</v>
      </c>
      <c r="E2742">
        <v>39.465187</v>
      </c>
      <c r="F2742">
        <v>39.295676999999998</v>
      </c>
      <c r="G2742">
        <v>39.391902000000002</v>
      </c>
      <c r="H2742">
        <v>39.446921000000003</v>
      </c>
      <c r="I2742">
        <v>39.465187</v>
      </c>
    </row>
    <row r="2743" spans="1:9" x14ac:dyDescent="0.2">
      <c r="A2743">
        <v>13.71</v>
      </c>
      <c r="B2743">
        <v>39.302231999999997</v>
      </c>
      <c r="C2743">
        <v>39.398463999999997</v>
      </c>
      <c r="D2743">
        <v>39.453465000000001</v>
      </c>
      <c r="E2743">
        <v>39.471708999999997</v>
      </c>
      <c r="F2743">
        <v>39.302231999999997</v>
      </c>
      <c r="G2743">
        <v>39.398463999999997</v>
      </c>
      <c r="H2743">
        <v>39.453465000000001</v>
      </c>
      <c r="I2743">
        <v>39.471708999999997</v>
      </c>
    </row>
    <row r="2744" spans="1:9" x14ac:dyDescent="0.2">
      <c r="A2744">
        <v>13.715</v>
      </c>
      <c r="B2744">
        <v>39.308753000000003</v>
      </c>
      <c r="C2744">
        <v>39.404992</v>
      </c>
      <c r="D2744">
        <v>39.459975999999997</v>
      </c>
      <c r="E2744">
        <v>39.478197999999999</v>
      </c>
      <c r="F2744">
        <v>39.308753000000003</v>
      </c>
      <c r="G2744">
        <v>39.404992</v>
      </c>
      <c r="H2744">
        <v>39.459975999999997</v>
      </c>
      <c r="I2744">
        <v>39.478197999999999</v>
      </c>
    </row>
    <row r="2745" spans="1:9" x14ac:dyDescent="0.2">
      <c r="A2745">
        <v>13.72</v>
      </c>
      <c r="B2745">
        <v>39.315241</v>
      </c>
      <c r="C2745">
        <v>39.411487000000001</v>
      </c>
      <c r="D2745">
        <v>39.466455000000003</v>
      </c>
      <c r="E2745">
        <v>39.484654999999997</v>
      </c>
      <c r="F2745">
        <v>39.315241</v>
      </c>
      <c r="G2745">
        <v>39.411487000000001</v>
      </c>
      <c r="H2745">
        <v>39.466455000000003</v>
      </c>
      <c r="I2745">
        <v>39.484654999999997</v>
      </c>
    </row>
    <row r="2746" spans="1:9" x14ac:dyDescent="0.2">
      <c r="A2746">
        <v>13.725</v>
      </c>
      <c r="B2746">
        <v>39.321696000000003</v>
      </c>
      <c r="C2746">
        <v>39.417949999999998</v>
      </c>
      <c r="D2746">
        <v>39.472900000000003</v>
      </c>
      <c r="E2746">
        <v>39.491079999999997</v>
      </c>
      <c r="F2746">
        <v>39.321696000000003</v>
      </c>
      <c r="G2746">
        <v>39.417949999999998</v>
      </c>
      <c r="H2746">
        <v>39.472900000000003</v>
      </c>
      <c r="I2746">
        <v>39.491079999999997</v>
      </c>
    </row>
    <row r="2747" spans="1:9" x14ac:dyDescent="0.2">
      <c r="A2747">
        <v>13.73</v>
      </c>
      <c r="B2747">
        <v>39.328116999999999</v>
      </c>
      <c r="C2747">
        <v>39.424379999999999</v>
      </c>
      <c r="D2747">
        <v>39.479314000000002</v>
      </c>
      <c r="E2747">
        <v>39.497472000000002</v>
      </c>
      <c r="F2747">
        <v>39.328116999999999</v>
      </c>
      <c r="G2747">
        <v>39.424379999999999</v>
      </c>
      <c r="H2747">
        <v>39.479314000000002</v>
      </c>
      <c r="I2747">
        <v>39.497472000000002</v>
      </c>
    </row>
    <row r="2748" spans="1:9" x14ac:dyDescent="0.2">
      <c r="A2748">
        <v>13.734999999999999</v>
      </c>
      <c r="B2748">
        <v>39.334505999999998</v>
      </c>
      <c r="C2748">
        <v>39.430776999999999</v>
      </c>
      <c r="D2748">
        <v>39.485695</v>
      </c>
      <c r="E2748">
        <v>39.503832000000003</v>
      </c>
      <c r="F2748">
        <v>39.334505999999998</v>
      </c>
      <c r="G2748">
        <v>39.430776999999999</v>
      </c>
      <c r="H2748">
        <v>39.485695</v>
      </c>
      <c r="I2748">
        <v>39.503832000000003</v>
      </c>
    </row>
    <row r="2749" spans="1:9" x14ac:dyDescent="0.2">
      <c r="A2749">
        <v>13.74</v>
      </c>
      <c r="B2749">
        <v>39.340860999999997</v>
      </c>
      <c r="C2749">
        <v>39.437142000000001</v>
      </c>
      <c r="D2749">
        <v>39.492043000000002</v>
      </c>
      <c r="E2749">
        <v>39.510159999999999</v>
      </c>
      <c r="F2749">
        <v>39.340860999999997</v>
      </c>
      <c r="G2749">
        <v>39.437142000000001</v>
      </c>
      <c r="H2749">
        <v>39.492043000000002</v>
      </c>
      <c r="I2749">
        <v>39.510159999999999</v>
      </c>
    </row>
    <row r="2750" spans="1:9" x14ac:dyDescent="0.2">
      <c r="A2750">
        <v>13.744999999999999</v>
      </c>
      <c r="B2750">
        <v>39.347183999999999</v>
      </c>
      <c r="C2750">
        <v>39.443474999999999</v>
      </c>
      <c r="D2750">
        <v>39.498359999999998</v>
      </c>
      <c r="E2750">
        <v>39.516457000000003</v>
      </c>
      <c r="F2750">
        <v>39.347183999999999</v>
      </c>
      <c r="G2750">
        <v>39.443474999999999</v>
      </c>
      <c r="H2750">
        <v>39.498359999999998</v>
      </c>
      <c r="I2750">
        <v>39.516457000000003</v>
      </c>
    </row>
    <row r="2751" spans="1:9" x14ac:dyDescent="0.2">
      <c r="A2751">
        <v>13.75</v>
      </c>
      <c r="B2751">
        <v>39.353475000000003</v>
      </c>
      <c r="C2751">
        <v>39.449775000000002</v>
      </c>
      <c r="D2751">
        <v>39.504644999999996</v>
      </c>
      <c r="E2751">
        <v>39.522722000000002</v>
      </c>
      <c r="F2751">
        <v>39.353475000000003</v>
      </c>
      <c r="G2751">
        <v>39.449775000000002</v>
      </c>
      <c r="H2751">
        <v>39.504644999999996</v>
      </c>
      <c r="I2751">
        <v>39.522722000000002</v>
      </c>
    </row>
    <row r="2752" spans="1:9" x14ac:dyDescent="0.2">
      <c r="A2752">
        <v>13.755000000000001</v>
      </c>
      <c r="B2752">
        <v>39.359732999999999</v>
      </c>
      <c r="C2752">
        <v>39.456043999999999</v>
      </c>
      <c r="D2752">
        <v>39.510899000000002</v>
      </c>
      <c r="E2752">
        <v>39.528955000000003</v>
      </c>
      <c r="F2752">
        <v>39.359732999999999</v>
      </c>
      <c r="G2752">
        <v>39.456043999999999</v>
      </c>
      <c r="H2752">
        <v>39.510899000000002</v>
      </c>
      <c r="I2752">
        <v>39.528955000000003</v>
      </c>
    </row>
    <row r="2753" spans="1:9" x14ac:dyDescent="0.2">
      <c r="A2753">
        <v>13.76</v>
      </c>
      <c r="B2753">
        <v>39.365958999999997</v>
      </c>
      <c r="C2753">
        <v>39.462280999999997</v>
      </c>
      <c r="D2753">
        <v>39.517121000000003</v>
      </c>
      <c r="E2753">
        <v>39.535156999999998</v>
      </c>
      <c r="F2753">
        <v>39.365958999999997</v>
      </c>
      <c r="G2753">
        <v>39.462280999999997</v>
      </c>
      <c r="H2753">
        <v>39.517121000000003</v>
      </c>
      <c r="I2753">
        <v>39.535156999999998</v>
      </c>
    </row>
    <row r="2754" spans="1:9" x14ac:dyDescent="0.2">
      <c r="A2754">
        <v>13.765000000000001</v>
      </c>
      <c r="B2754">
        <v>39.372152999999997</v>
      </c>
      <c r="C2754">
        <v>39.468485999999999</v>
      </c>
      <c r="D2754">
        <v>39.523311</v>
      </c>
      <c r="E2754">
        <v>39.541328</v>
      </c>
      <c r="F2754">
        <v>39.372152999999997</v>
      </c>
      <c r="G2754">
        <v>39.468485999999999</v>
      </c>
      <c r="H2754">
        <v>39.523311</v>
      </c>
      <c r="I2754">
        <v>39.541328</v>
      </c>
    </row>
    <row r="2755" spans="1:9" x14ac:dyDescent="0.2">
      <c r="A2755">
        <v>13.77</v>
      </c>
      <c r="B2755">
        <v>39.378315000000001</v>
      </c>
      <c r="C2755">
        <v>39.474659000000003</v>
      </c>
      <c r="D2755">
        <v>39.529470000000003</v>
      </c>
      <c r="E2755">
        <v>39.547468000000002</v>
      </c>
      <c r="F2755">
        <v>39.378315000000001</v>
      </c>
      <c r="G2755">
        <v>39.474659000000003</v>
      </c>
      <c r="H2755">
        <v>39.529470000000003</v>
      </c>
      <c r="I2755">
        <v>39.547468000000002</v>
      </c>
    </row>
    <row r="2756" spans="1:9" x14ac:dyDescent="0.2">
      <c r="A2756">
        <v>13.775</v>
      </c>
      <c r="B2756">
        <v>39.384444999999999</v>
      </c>
      <c r="C2756">
        <v>39.480801</v>
      </c>
      <c r="D2756">
        <v>39.535598</v>
      </c>
      <c r="E2756">
        <v>39.553576999999997</v>
      </c>
      <c r="F2756">
        <v>39.384444999999999</v>
      </c>
      <c r="G2756">
        <v>39.480801</v>
      </c>
      <c r="H2756">
        <v>39.535598</v>
      </c>
      <c r="I2756">
        <v>39.553576999999997</v>
      </c>
    </row>
    <row r="2757" spans="1:9" x14ac:dyDescent="0.2">
      <c r="A2757">
        <v>13.78</v>
      </c>
      <c r="B2757">
        <v>39.390543999999998</v>
      </c>
      <c r="C2757">
        <v>39.486911999999997</v>
      </c>
      <c r="D2757">
        <v>39.541696000000002</v>
      </c>
      <c r="E2757">
        <v>39.559655999999997</v>
      </c>
      <c r="F2757">
        <v>39.390543999999998</v>
      </c>
      <c r="G2757">
        <v>39.486911999999997</v>
      </c>
      <c r="H2757">
        <v>39.541696000000002</v>
      </c>
      <c r="I2757">
        <v>39.559655999999997</v>
      </c>
    </row>
    <row r="2758" spans="1:9" x14ac:dyDescent="0.2">
      <c r="A2758">
        <v>13.785</v>
      </c>
      <c r="B2758">
        <v>39.396611</v>
      </c>
      <c r="C2758">
        <v>39.492992000000001</v>
      </c>
      <c r="D2758">
        <v>39.547761999999999</v>
      </c>
      <c r="E2758">
        <v>39.565702999999999</v>
      </c>
      <c r="F2758">
        <v>39.396611</v>
      </c>
      <c r="G2758">
        <v>39.492992000000001</v>
      </c>
      <c r="H2758">
        <v>39.547761999999999</v>
      </c>
      <c r="I2758">
        <v>39.565702999999999</v>
      </c>
    </row>
    <row r="2759" spans="1:9" x14ac:dyDescent="0.2">
      <c r="A2759">
        <v>13.79</v>
      </c>
      <c r="B2759">
        <v>39.402645999999997</v>
      </c>
      <c r="C2759">
        <v>39.499040999999998</v>
      </c>
      <c r="D2759">
        <v>39.553798</v>
      </c>
      <c r="E2759">
        <v>39.571720999999997</v>
      </c>
      <c r="F2759">
        <v>39.402645999999997</v>
      </c>
      <c r="G2759">
        <v>39.499040999999998</v>
      </c>
      <c r="H2759">
        <v>39.553798</v>
      </c>
      <c r="I2759">
        <v>39.571720999999997</v>
      </c>
    </row>
    <row r="2760" spans="1:9" x14ac:dyDescent="0.2">
      <c r="A2760">
        <v>13.795</v>
      </c>
      <c r="B2760">
        <v>39.408650999999999</v>
      </c>
      <c r="C2760">
        <v>39.505059000000003</v>
      </c>
      <c r="D2760">
        <v>39.559803000000002</v>
      </c>
      <c r="E2760">
        <v>39.577708000000001</v>
      </c>
      <c r="F2760">
        <v>39.408650999999999</v>
      </c>
      <c r="G2760">
        <v>39.505059000000003</v>
      </c>
      <c r="H2760">
        <v>39.559803000000002</v>
      </c>
      <c r="I2760">
        <v>39.577708000000001</v>
      </c>
    </row>
    <row r="2761" spans="1:9" x14ac:dyDescent="0.2">
      <c r="A2761">
        <v>13.8</v>
      </c>
      <c r="B2761">
        <v>39.414624000000003</v>
      </c>
      <c r="C2761">
        <v>39.511046999999998</v>
      </c>
      <c r="D2761">
        <v>39.565778000000002</v>
      </c>
      <c r="E2761">
        <v>39.583665000000003</v>
      </c>
      <c r="F2761">
        <v>39.414624000000003</v>
      </c>
      <c r="G2761">
        <v>39.511046999999998</v>
      </c>
      <c r="H2761">
        <v>39.565778000000002</v>
      </c>
      <c r="I2761">
        <v>39.583665000000003</v>
      </c>
    </row>
    <row r="2762" spans="1:9" x14ac:dyDescent="0.2">
      <c r="A2762">
        <v>13.805</v>
      </c>
      <c r="B2762">
        <v>39.420566999999998</v>
      </c>
      <c r="C2762">
        <v>39.517003000000003</v>
      </c>
      <c r="D2762">
        <v>39.571722000000001</v>
      </c>
      <c r="E2762">
        <v>39.589592000000003</v>
      </c>
      <c r="F2762">
        <v>39.420566999999998</v>
      </c>
      <c r="G2762">
        <v>39.517003000000003</v>
      </c>
      <c r="H2762">
        <v>39.571722000000001</v>
      </c>
      <c r="I2762">
        <v>39.589592000000003</v>
      </c>
    </row>
    <row r="2763" spans="1:9" x14ac:dyDescent="0.2">
      <c r="A2763">
        <v>13.81</v>
      </c>
      <c r="B2763">
        <v>39.426479</v>
      </c>
      <c r="C2763">
        <v>39.522930000000002</v>
      </c>
      <c r="D2763">
        <v>39.577637000000003</v>
      </c>
      <c r="E2763">
        <v>39.595489000000001</v>
      </c>
      <c r="F2763">
        <v>39.426479</v>
      </c>
      <c r="G2763">
        <v>39.522930000000002</v>
      </c>
      <c r="H2763">
        <v>39.577637000000003</v>
      </c>
      <c r="I2763">
        <v>39.595489000000001</v>
      </c>
    </row>
    <row r="2764" spans="1:9" x14ac:dyDescent="0.2">
      <c r="A2764">
        <v>13.815</v>
      </c>
      <c r="B2764">
        <v>39.432360000000003</v>
      </c>
      <c r="C2764">
        <v>39.528826000000002</v>
      </c>
      <c r="D2764">
        <v>39.583520999999998</v>
      </c>
      <c r="E2764">
        <v>39.601356000000003</v>
      </c>
      <c r="F2764">
        <v>39.432360000000003</v>
      </c>
      <c r="G2764">
        <v>39.528826000000002</v>
      </c>
      <c r="H2764">
        <v>39.583520999999998</v>
      </c>
      <c r="I2764">
        <v>39.601356000000003</v>
      </c>
    </row>
    <row r="2765" spans="1:9" x14ac:dyDescent="0.2">
      <c r="A2765">
        <v>13.82</v>
      </c>
      <c r="B2765">
        <v>39.438209999999998</v>
      </c>
      <c r="C2765">
        <v>39.534692</v>
      </c>
      <c r="D2765">
        <v>39.589376000000001</v>
      </c>
      <c r="E2765">
        <v>39.607193000000002</v>
      </c>
      <c r="F2765">
        <v>39.438209999999998</v>
      </c>
      <c r="G2765">
        <v>39.534692</v>
      </c>
      <c r="H2765">
        <v>39.589376000000001</v>
      </c>
      <c r="I2765">
        <v>39.607193000000002</v>
      </c>
    </row>
    <row r="2766" spans="1:9" x14ac:dyDescent="0.2">
      <c r="A2766">
        <v>13.824999999999999</v>
      </c>
      <c r="B2766">
        <v>39.444029999999998</v>
      </c>
      <c r="C2766">
        <v>39.540528000000002</v>
      </c>
      <c r="D2766">
        <v>39.595201000000003</v>
      </c>
      <c r="E2766">
        <v>39.613002000000002</v>
      </c>
      <c r="F2766">
        <v>39.444029999999998</v>
      </c>
      <c r="G2766">
        <v>39.540528000000002</v>
      </c>
      <c r="H2766">
        <v>39.595201000000003</v>
      </c>
      <c r="I2766">
        <v>39.613002000000002</v>
      </c>
    </row>
    <row r="2767" spans="1:9" x14ac:dyDescent="0.2">
      <c r="A2767">
        <v>13.83</v>
      </c>
      <c r="B2767">
        <v>39.449820000000003</v>
      </c>
      <c r="C2767">
        <v>39.546334999999999</v>
      </c>
      <c r="D2767">
        <v>39.600996000000002</v>
      </c>
      <c r="E2767">
        <v>39.618780000000001</v>
      </c>
      <c r="F2767">
        <v>39.449820000000003</v>
      </c>
      <c r="G2767">
        <v>39.546334999999999</v>
      </c>
      <c r="H2767">
        <v>39.600996000000002</v>
      </c>
      <c r="I2767">
        <v>39.618780000000001</v>
      </c>
    </row>
    <row r="2768" spans="1:9" x14ac:dyDescent="0.2">
      <c r="A2768">
        <v>13.835000000000001</v>
      </c>
      <c r="B2768">
        <v>39.455579999999998</v>
      </c>
      <c r="C2768">
        <v>39.552110999999996</v>
      </c>
      <c r="D2768">
        <v>39.606762000000003</v>
      </c>
      <c r="E2768">
        <v>39.62453</v>
      </c>
      <c r="F2768">
        <v>39.455579999999998</v>
      </c>
      <c r="G2768">
        <v>39.552110999999996</v>
      </c>
      <c r="H2768">
        <v>39.606762000000003</v>
      </c>
      <c r="I2768">
        <v>39.62453</v>
      </c>
    </row>
    <row r="2769" spans="1:9" x14ac:dyDescent="0.2">
      <c r="A2769">
        <v>13.84</v>
      </c>
      <c r="B2769">
        <v>39.461309999999997</v>
      </c>
      <c r="C2769">
        <v>39.557858000000003</v>
      </c>
      <c r="D2769">
        <v>39.612499</v>
      </c>
      <c r="E2769">
        <v>39.630251000000001</v>
      </c>
      <c r="F2769">
        <v>39.461309999999997</v>
      </c>
      <c r="G2769">
        <v>39.557858000000003</v>
      </c>
      <c r="H2769">
        <v>39.612499</v>
      </c>
      <c r="I2769">
        <v>39.630251000000001</v>
      </c>
    </row>
    <row r="2770" spans="1:9" x14ac:dyDescent="0.2">
      <c r="A2770">
        <v>13.845000000000001</v>
      </c>
      <c r="B2770">
        <v>39.467010000000002</v>
      </c>
      <c r="C2770">
        <v>39.563575999999998</v>
      </c>
      <c r="D2770">
        <v>39.618206000000001</v>
      </c>
      <c r="E2770">
        <v>39.635942</v>
      </c>
      <c r="F2770">
        <v>39.467010000000002</v>
      </c>
      <c r="G2770">
        <v>39.563575999999998</v>
      </c>
      <c r="H2770">
        <v>39.618206000000001</v>
      </c>
      <c r="I2770">
        <v>39.635942</v>
      </c>
    </row>
    <row r="2771" spans="1:9" x14ac:dyDescent="0.2">
      <c r="A2771">
        <v>13.85</v>
      </c>
      <c r="B2771">
        <v>39.472681000000001</v>
      </c>
      <c r="C2771">
        <v>39.569263999999997</v>
      </c>
      <c r="D2771">
        <v>39.623885000000001</v>
      </c>
      <c r="E2771">
        <v>39.641604999999998</v>
      </c>
      <c r="F2771">
        <v>39.472681000000001</v>
      </c>
      <c r="G2771">
        <v>39.569263999999997</v>
      </c>
      <c r="H2771">
        <v>39.623885000000001</v>
      </c>
      <c r="I2771">
        <v>39.641604999999998</v>
      </c>
    </row>
    <row r="2772" spans="1:9" x14ac:dyDescent="0.2">
      <c r="A2772">
        <v>13.855</v>
      </c>
      <c r="B2772">
        <v>39.478321999999999</v>
      </c>
      <c r="C2772">
        <v>39.574924000000003</v>
      </c>
      <c r="D2772">
        <v>39.629534</v>
      </c>
      <c r="E2772">
        <v>39.647239999999996</v>
      </c>
      <c r="F2772">
        <v>39.478321999999999</v>
      </c>
      <c r="G2772">
        <v>39.574924000000003</v>
      </c>
      <c r="H2772">
        <v>39.629534</v>
      </c>
      <c r="I2772">
        <v>39.647239999999996</v>
      </c>
    </row>
    <row r="2773" spans="1:9" x14ac:dyDescent="0.2">
      <c r="A2773">
        <v>13.86</v>
      </c>
      <c r="B2773">
        <v>39.483933</v>
      </c>
      <c r="C2773">
        <v>39.580553999999999</v>
      </c>
      <c r="D2773">
        <v>39.635154999999997</v>
      </c>
      <c r="E2773">
        <v>39.652844999999999</v>
      </c>
      <c r="F2773">
        <v>39.483933</v>
      </c>
      <c r="G2773">
        <v>39.580553999999999</v>
      </c>
      <c r="H2773">
        <v>39.635154999999997</v>
      </c>
      <c r="I2773">
        <v>39.652844999999999</v>
      </c>
    </row>
    <row r="2774" spans="1:9" x14ac:dyDescent="0.2">
      <c r="A2774">
        <v>13.865</v>
      </c>
      <c r="B2774">
        <v>39.489514999999997</v>
      </c>
      <c r="C2774">
        <v>39.586154999999998</v>
      </c>
      <c r="D2774">
        <v>39.640746999999998</v>
      </c>
      <c r="E2774">
        <v>39.658422999999999</v>
      </c>
      <c r="F2774">
        <v>39.489514999999997</v>
      </c>
      <c r="G2774">
        <v>39.586154999999998</v>
      </c>
      <c r="H2774">
        <v>39.640746999999998</v>
      </c>
      <c r="I2774">
        <v>39.658422999999999</v>
      </c>
    </row>
    <row r="2775" spans="1:9" x14ac:dyDescent="0.2">
      <c r="A2775">
        <v>13.87</v>
      </c>
      <c r="B2775">
        <v>39.495068000000003</v>
      </c>
      <c r="C2775">
        <v>39.591726999999999</v>
      </c>
      <c r="D2775">
        <v>39.646310999999997</v>
      </c>
      <c r="E2775">
        <v>39.663972000000001</v>
      </c>
      <c r="F2775">
        <v>39.495068000000003</v>
      </c>
      <c r="G2775">
        <v>39.591726999999999</v>
      </c>
      <c r="H2775">
        <v>39.646310999999997</v>
      </c>
      <c r="I2775">
        <v>39.663972000000001</v>
      </c>
    </row>
    <row r="2776" spans="1:9" x14ac:dyDescent="0.2">
      <c r="A2776">
        <v>13.875</v>
      </c>
      <c r="B2776">
        <v>39.500591999999997</v>
      </c>
      <c r="C2776">
        <v>39.597270999999999</v>
      </c>
      <c r="D2776">
        <v>39.651845999999999</v>
      </c>
      <c r="E2776">
        <v>39.669493000000003</v>
      </c>
      <c r="F2776">
        <v>39.500591999999997</v>
      </c>
      <c r="G2776">
        <v>39.597270999999999</v>
      </c>
      <c r="H2776">
        <v>39.651845999999999</v>
      </c>
      <c r="I2776">
        <v>39.669493000000003</v>
      </c>
    </row>
    <row r="2777" spans="1:9" x14ac:dyDescent="0.2">
      <c r="A2777">
        <v>13.88</v>
      </c>
      <c r="B2777">
        <v>39.506087000000001</v>
      </c>
      <c r="C2777">
        <v>39.602786000000002</v>
      </c>
      <c r="D2777">
        <v>39.657353999999998</v>
      </c>
      <c r="E2777">
        <v>39.674985</v>
      </c>
      <c r="F2777">
        <v>39.506087000000001</v>
      </c>
      <c r="G2777">
        <v>39.602786000000002</v>
      </c>
      <c r="H2777">
        <v>39.657353999999998</v>
      </c>
      <c r="I2777">
        <v>39.674985</v>
      </c>
    </row>
    <row r="2778" spans="1:9" x14ac:dyDescent="0.2">
      <c r="A2778">
        <v>13.885</v>
      </c>
      <c r="B2778">
        <v>39.511553999999997</v>
      </c>
      <c r="C2778">
        <v>39.608272999999997</v>
      </c>
      <c r="D2778">
        <v>39.662832999999999</v>
      </c>
      <c r="E2778">
        <v>39.680450999999998</v>
      </c>
      <c r="F2778">
        <v>39.511553999999997</v>
      </c>
      <c r="G2778">
        <v>39.608272999999997</v>
      </c>
      <c r="H2778">
        <v>39.662832999999999</v>
      </c>
      <c r="I2778">
        <v>39.680450999999998</v>
      </c>
    </row>
    <row r="2779" spans="1:9" x14ac:dyDescent="0.2">
      <c r="A2779">
        <v>13.89</v>
      </c>
      <c r="B2779">
        <v>39.516990999999997</v>
      </c>
      <c r="C2779">
        <v>39.613731999999999</v>
      </c>
      <c r="D2779">
        <v>39.668284</v>
      </c>
      <c r="E2779">
        <v>39.685887999999998</v>
      </c>
      <c r="F2779">
        <v>39.516990999999997</v>
      </c>
      <c r="G2779">
        <v>39.613731999999999</v>
      </c>
      <c r="H2779">
        <v>39.668284</v>
      </c>
      <c r="I2779">
        <v>39.685887999999998</v>
      </c>
    </row>
    <row r="2780" spans="1:9" x14ac:dyDescent="0.2">
      <c r="A2780">
        <v>13.895</v>
      </c>
      <c r="B2780">
        <v>39.522401000000002</v>
      </c>
      <c r="C2780">
        <v>39.619163</v>
      </c>
      <c r="D2780">
        <v>39.673707</v>
      </c>
      <c r="E2780">
        <v>39.691298000000003</v>
      </c>
      <c r="F2780">
        <v>39.522401000000002</v>
      </c>
      <c r="G2780">
        <v>39.619163</v>
      </c>
      <c r="H2780">
        <v>39.673707</v>
      </c>
      <c r="I2780">
        <v>39.691298000000003</v>
      </c>
    </row>
    <row r="2781" spans="1:9" x14ac:dyDescent="0.2">
      <c r="A2781">
        <v>13.9</v>
      </c>
      <c r="B2781">
        <v>39.527780999999997</v>
      </c>
      <c r="C2781">
        <v>39.624564999999997</v>
      </c>
      <c r="D2781">
        <v>39.679102999999998</v>
      </c>
      <c r="E2781">
        <v>39.696680000000001</v>
      </c>
      <c r="F2781">
        <v>39.527780999999997</v>
      </c>
      <c r="G2781">
        <v>39.624564999999997</v>
      </c>
      <c r="H2781">
        <v>39.679102999999998</v>
      </c>
      <c r="I2781">
        <v>39.696680000000001</v>
      </c>
    </row>
    <row r="2782" spans="1:9" x14ac:dyDescent="0.2">
      <c r="A2782">
        <v>13.904999999999999</v>
      </c>
      <c r="B2782">
        <v>39.533133999999997</v>
      </c>
      <c r="C2782">
        <v>39.629939999999998</v>
      </c>
      <c r="D2782">
        <v>39.684469999999997</v>
      </c>
      <c r="E2782">
        <v>39.702035000000002</v>
      </c>
      <c r="F2782">
        <v>39.533133999999997</v>
      </c>
      <c r="G2782">
        <v>39.629939999999998</v>
      </c>
      <c r="H2782">
        <v>39.684469999999997</v>
      </c>
      <c r="I2782">
        <v>39.702035000000002</v>
      </c>
    </row>
    <row r="2783" spans="1:9" x14ac:dyDescent="0.2">
      <c r="A2783">
        <v>13.91</v>
      </c>
      <c r="B2783">
        <v>39.538457999999999</v>
      </c>
      <c r="C2783">
        <v>39.635286999999998</v>
      </c>
      <c r="D2783">
        <v>39.689810999999999</v>
      </c>
      <c r="E2783">
        <v>39.707362000000003</v>
      </c>
      <c r="F2783">
        <v>39.538457999999999</v>
      </c>
      <c r="G2783">
        <v>39.635286999999998</v>
      </c>
      <c r="H2783">
        <v>39.689810999999999</v>
      </c>
      <c r="I2783">
        <v>39.707362000000003</v>
      </c>
    </row>
    <row r="2784" spans="1:9" x14ac:dyDescent="0.2">
      <c r="A2784">
        <v>13.914999999999999</v>
      </c>
      <c r="B2784">
        <v>39.543754999999997</v>
      </c>
      <c r="C2784">
        <v>39.640605999999998</v>
      </c>
      <c r="D2784">
        <v>39.695124</v>
      </c>
      <c r="E2784">
        <v>39.712662999999999</v>
      </c>
      <c r="F2784">
        <v>39.543754999999997</v>
      </c>
      <c r="G2784">
        <v>39.640605999999998</v>
      </c>
      <c r="H2784">
        <v>39.695124</v>
      </c>
      <c r="I2784">
        <v>39.712662999999999</v>
      </c>
    </row>
    <row r="2785" spans="1:9" x14ac:dyDescent="0.2">
      <c r="A2785">
        <v>13.92</v>
      </c>
      <c r="B2785">
        <v>39.549024000000003</v>
      </c>
      <c r="C2785">
        <v>39.645898000000003</v>
      </c>
      <c r="D2785">
        <v>39.700409999999998</v>
      </c>
      <c r="E2785">
        <v>39.717936000000002</v>
      </c>
      <c r="F2785">
        <v>39.549024000000003</v>
      </c>
      <c r="G2785">
        <v>39.645898000000003</v>
      </c>
      <c r="H2785">
        <v>39.700409999999998</v>
      </c>
      <c r="I2785">
        <v>39.717936000000002</v>
      </c>
    </row>
    <row r="2786" spans="1:9" x14ac:dyDescent="0.2">
      <c r="A2786">
        <v>13.925000000000001</v>
      </c>
      <c r="B2786">
        <v>39.554264000000003</v>
      </c>
      <c r="C2786">
        <v>39.651162999999997</v>
      </c>
      <c r="D2786">
        <v>39.705669</v>
      </c>
      <c r="E2786">
        <v>39.723182999999999</v>
      </c>
      <c r="F2786">
        <v>39.554264000000003</v>
      </c>
      <c r="G2786">
        <v>39.651162999999997</v>
      </c>
      <c r="H2786">
        <v>39.705669</v>
      </c>
      <c r="I2786">
        <v>39.723182999999999</v>
      </c>
    </row>
    <row r="2787" spans="1:9" x14ac:dyDescent="0.2">
      <c r="A2787">
        <v>13.93</v>
      </c>
      <c r="B2787">
        <v>39.559477999999999</v>
      </c>
      <c r="C2787">
        <v>39.656399999999998</v>
      </c>
      <c r="D2787">
        <v>39.710901</v>
      </c>
      <c r="E2787">
        <v>39.728403</v>
      </c>
      <c r="F2787">
        <v>39.559477999999999</v>
      </c>
      <c r="G2787">
        <v>39.656399999999998</v>
      </c>
      <c r="H2787">
        <v>39.710901</v>
      </c>
      <c r="I2787">
        <v>39.728403</v>
      </c>
    </row>
    <row r="2788" spans="1:9" x14ac:dyDescent="0.2">
      <c r="A2788">
        <v>13.935</v>
      </c>
      <c r="B2788">
        <v>39.564663000000003</v>
      </c>
      <c r="C2788">
        <v>39.661610000000003</v>
      </c>
      <c r="D2788">
        <v>39.716106000000003</v>
      </c>
      <c r="E2788">
        <v>39.733595999999999</v>
      </c>
      <c r="F2788">
        <v>39.564663000000003</v>
      </c>
      <c r="G2788">
        <v>39.661610000000003</v>
      </c>
      <c r="H2788">
        <v>39.716106000000003</v>
      </c>
      <c r="I2788">
        <v>39.733595999999999</v>
      </c>
    </row>
    <row r="2789" spans="1:9" x14ac:dyDescent="0.2">
      <c r="A2789">
        <v>13.94</v>
      </c>
      <c r="B2789">
        <v>39.569822000000002</v>
      </c>
      <c r="C2789">
        <v>39.666792999999998</v>
      </c>
      <c r="D2789">
        <v>39.721283999999997</v>
      </c>
      <c r="E2789">
        <v>39.738762999999999</v>
      </c>
      <c r="F2789">
        <v>39.569822000000002</v>
      </c>
      <c r="G2789">
        <v>39.666792999999998</v>
      </c>
      <c r="H2789">
        <v>39.721283999999997</v>
      </c>
      <c r="I2789">
        <v>39.738762999999999</v>
      </c>
    </row>
    <row r="2790" spans="1:9" x14ac:dyDescent="0.2">
      <c r="A2790">
        <v>13.945</v>
      </c>
      <c r="B2790">
        <v>39.574953000000001</v>
      </c>
      <c r="C2790">
        <v>39.671948999999998</v>
      </c>
      <c r="D2790">
        <v>39.726436</v>
      </c>
      <c r="E2790">
        <v>39.743903000000003</v>
      </c>
      <c r="F2790">
        <v>39.574953000000001</v>
      </c>
      <c r="G2790">
        <v>39.671948999999998</v>
      </c>
      <c r="H2790">
        <v>39.726436</v>
      </c>
      <c r="I2790">
        <v>39.743903000000003</v>
      </c>
    </row>
    <row r="2791" spans="1:9" x14ac:dyDescent="0.2">
      <c r="A2791">
        <v>13.95</v>
      </c>
      <c r="B2791">
        <v>39.580056999999996</v>
      </c>
      <c r="C2791">
        <v>39.677078999999999</v>
      </c>
      <c r="D2791">
        <v>39.731560999999999</v>
      </c>
      <c r="E2791">
        <v>39.749018</v>
      </c>
      <c r="F2791">
        <v>39.580056999999996</v>
      </c>
      <c r="G2791">
        <v>39.677078999999999</v>
      </c>
      <c r="H2791">
        <v>39.731560999999999</v>
      </c>
      <c r="I2791">
        <v>39.749018</v>
      </c>
    </row>
    <row r="2792" spans="1:9" x14ac:dyDescent="0.2">
      <c r="A2792">
        <v>13.955</v>
      </c>
      <c r="B2792">
        <v>39.585133999999996</v>
      </c>
      <c r="C2792">
        <v>39.682181999999997</v>
      </c>
      <c r="D2792">
        <v>39.736660000000001</v>
      </c>
      <c r="E2792">
        <v>39.754106</v>
      </c>
      <c r="F2792">
        <v>39.585133999999996</v>
      </c>
      <c r="G2792">
        <v>39.682181999999997</v>
      </c>
      <c r="H2792">
        <v>39.736660000000001</v>
      </c>
      <c r="I2792">
        <v>39.754106</v>
      </c>
    </row>
    <row r="2793" spans="1:9" x14ac:dyDescent="0.2">
      <c r="A2793">
        <v>13.96</v>
      </c>
      <c r="B2793">
        <v>39.590184000000001</v>
      </c>
      <c r="C2793">
        <v>39.687258</v>
      </c>
      <c r="D2793">
        <v>39.741733000000004</v>
      </c>
      <c r="E2793">
        <v>39.759168000000003</v>
      </c>
      <c r="F2793">
        <v>39.590184000000001</v>
      </c>
      <c r="G2793">
        <v>39.687258</v>
      </c>
      <c r="H2793">
        <v>39.741733000000004</v>
      </c>
      <c r="I2793">
        <v>39.759168000000003</v>
      </c>
    </row>
    <row r="2794" spans="1:9" x14ac:dyDescent="0.2">
      <c r="A2794">
        <v>13.965</v>
      </c>
      <c r="B2794">
        <v>39.595208</v>
      </c>
      <c r="C2794">
        <v>39.692307999999997</v>
      </c>
      <c r="D2794">
        <v>39.746778999999997</v>
      </c>
      <c r="E2794">
        <v>39.764203999999999</v>
      </c>
      <c r="F2794">
        <v>39.595208</v>
      </c>
      <c r="G2794">
        <v>39.692307999999997</v>
      </c>
      <c r="H2794">
        <v>39.746778999999997</v>
      </c>
      <c r="I2794">
        <v>39.764203999999999</v>
      </c>
    </row>
    <row r="2795" spans="1:9" x14ac:dyDescent="0.2">
      <c r="A2795">
        <v>13.97</v>
      </c>
      <c r="B2795">
        <v>39.600203999999998</v>
      </c>
      <c r="C2795">
        <v>39.697332000000003</v>
      </c>
      <c r="D2795">
        <v>39.751800000000003</v>
      </c>
      <c r="E2795">
        <v>39.769213999999998</v>
      </c>
      <c r="F2795">
        <v>39.600203999999998</v>
      </c>
      <c r="G2795">
        <v>39.697332000000003</v>
      </c>
      <c r="H2795">
        <v>39.751800000000003</v>
      </c>
      <c r="I2795">
        <v>39.769213999999998</v>
      </c>
    </row>
    <row r="2796" spans="1:9" x14ac:dyDescent="0.2">
      <c r="A2796">
        <v>13.975</v>
      </c>
      <c r="B2796">
        <v>39.605175000000003</v>
      </c>
      <c r="C2796">
        <v>39.702330000000003</v>
      </c>
      <c r="D2796">
        <v>39.756793999999999</v>
      </c>
      <c r="E2796">
        <v>39.774199000000003</v>
      </c>
      <c r="F2796">
        <v>39.605175000000003</v>
      </c>
      <c r="G2796">
        <v>39.702330000000003</v>
      </c>
      <c r="H2796">
        <v>39.756793999999999</v>
      </c>
      <c r="I2796">
        <v>39.774199000000003</v>
      </c>
    </row>
    <row r="2797" spans="1:9" x14ac:dyDescent="0.2">
      <c r="A2797">
        <v>13.98</v>
      </c>
      <c r="B2797">
        <v>39.610118</v>
      </c>
      <c r="C2797">
        <v>39.707301000000001</v>
      </c>
      <c r="D2797">
        <v>39.761763000000002</v>
      </c>
      <c r="E2797">
        <v>39.779158000000002</v>
      </c>
      <c r="F2797">
        <v>39.610118</v>
      </c>
      <c r="G2797">
        <v>39.707301000000001</v>
      </c>
      <c r="H2797">
        <v>39.761763000000002</v>
      </c>
      <c r="I2797">
        <v>39.779158000000002</v>
      </c>
    </row>
    <row r="2798" spans="1:9" x14ac:dyDescent="0.2">
      <c r="A2798">
        <v>13.984999999999999</v>
      </c>
      <c r="B2798">
        <v>39.615036000000003</v>
      </c>
      <c r="C2798">
        <v>39.712246999999998</v>
      </c>
      <c r="D2798">
        <v>39.766706999999997</v>
      </c>
      <c r="E2798">
        <v>39.784092000000001</v>
      </c>
      <c r="F2798">
        <v>39.615036000000003</v>
      </c>
      <c r="G2798">
        <v>39.712246999999998</v>
      </c>
      <c r="H2798">
        <v>39.766706999999997</v>
      </c>
      <c r="I2798">
        <v>39.784092000000001</v>
      </c>
    </row>
    <row r="2799" spans="1:9" x14ac:dyDescent="0.2">
      <c r="A2799">
        <v>13.99</v>
      </c>
      <c r="B2799">
        <v>39.619926999999997</v>
      </c>
      <c r="C2799">
        <v>39.717165999999999</v>
      </c>
      <c r="D2799">
        <v>39.771624000000003</v>
      </c>
      <c r="E2799">
        <v>39.789000000000001</v>
      </c>
      <c r="F2799">
        <v>39.619926999999997</v>
      </c>
      <c r="G2799">
        <v>39.717165999999999</v>
      </c>
      <c r="H2799">
        <v>39.771624000000003</v>
      </c>
      <c r="I2799">
        <v>39.789000000000001</v>
      </c>
    </row>
    <row r="2800" spans="1:9" x14ac:dyDescent="0.2">
      <c r="A2800">
        <v>13.994999999999999</v>
      </c>
      <c r="B2800">
        <v>39.624792999999997</v>
      </c>
      <c r="C2800">
        <v>39.722060999999997</v>
      </c>
      <c r="D2800">
        <v>39.776516999999998</v>
      </c>
      <c r="E2800">
        <v>39.793883999999998</v>
      </c>
      <c r="F2800">
        <v>39.624792999999997</v>
      </c>
      <c r="G2800">
        <v>39.722060999999997</v>
      </c>
      <c r="H2800">
        <v>39.776516999999998</v>
      </c>
      <c r="I2800">
        <v>39.793883999999998</v>
      </c>
    </row>
    <row r="2801" spans="1:9" x14ac:dyDescent="0.2">
      <c r="A2801">
        <v>14</v>
      </c>
      <c r="B2801">
        <v>39.629632000000001</v>
      </c>
      <c r="C2801">
        <v>39.726928999999998</v>
      </c>
      <c r="D2801">
        <v>39.781384000000003</v>
      </c>
      <c r="E2801">
        <v>39.798741999999997</v>
      </c>
      <c r="F2801">
        <v>39.629632000000001</v>
      </c>
      <c r="G2801">
        <v>39.726928999999998</v>
      </c>
      <c r="H2801">
        <v>39.781384000000003</v>
      </c>
      <c r="I2801">
        <v>39.798741999999997</v>
      </c>
    </row>
    <row r="2802" spans="1:9" x14ac:dyDescent="0.2">
      <c r="A2802">
        <v>14.005000000000001</v>
      </c>
      <c r="B2802">
        <v>39.634445999999997</v>
      </c>
      <c r="C2802">
        <v>39.731771999999999</v>
      </c>
      <c r="D2802">
        <v>39.786225000000002</v>
      </c>
      <c r="E2802">
        <v>39.803575000000002</v>
      </c>
      <c r="F2802">
        <v>39.634445999999997</v>
      </c>
      <c r="G2802">
        <v>39.731771999999999</v>
      </c>
      <c r="H2802">
        <v>39.786225000000002</v>
      </c>
      <c r="I2802">
        <v>39.803575000000002</v>
      </c>
    </row>
    <row r="2803" spans="1:9" x14ac:dyDescent="0.2">
      <c r="A2803">
        <v>14.01</v>
      </c>
      <c r="B2803">
        <v>39.639234000000002</v>
      </c>
      <c r="C2803">
        <v>39.73659</v>
      </c>
      <c r="D2803">
        <v>39.791041999999997</v>
      </c>
      <c r="E2803">
        <v>39.808383999999997</v>
      </c>
      <c r="F2803">
        <v>39.639234000000002</v>
      </c>
      <c r="G2803">
        <v>39.73659</v>
      </c>
      <c r="H2803">
        <v>39.791041999999997</v>
      </c>
      <c r="I2803">
        <v>39.808383999999997</v>
      </c>
    </row>
    <row r="2804" spans="1:9" x14ac:dyDescent="0.2">
      <c r="A2804">
        <v>14.015000000000001</v>
      </c>
      <c r="B2804">
        <v>39.643996000000001</v>
      </c>
      <c r="C2804">
        <v>39.741382999999999</v>
      </c>
      <c r="D2804">
        <v>39.795833999999999</v>
      </c>
      <c r="E2804">
        <v>39.813167</v>
      </c>
      <c r="F2804">
        <v>39.643996000000001</v>
      </c>
      <c r="G2804">
        <v>39.741382999999999</v>
      </c>
      <c r="H2804">
        <v>39.795833999999999</v>
      </c>
      <c r="I2804">
        <v>39.813167</v>
      </c>
    </row>
    <row r="2805" spans="1:9" x14ac:dyDescent="0.2">
      <c r="A2805">
        <v>14.02</v>
      </c>
      <c r="B2805">
        <v>39.648733</v>
      </c>
      <c r="C2805">
        <v>39.74615</v>
      </c>
      <c r="D2805">
        <v>39.800601</v>
      </c>
      <c r="E2805">
        <v>39.817926</v>
      </c>
      <c r="F2805">
        <v>39.648733</v>
      </c>
      <c r="G2805">
        <v>39.74615</v>
      </c>
      <c r="H2805">
        <v>39.800601</v>
      </c>
      <c r="I2805">
        <v>39.817926</v>
      </c>
    </row>
    <row r="2806" spans="1:9" x14ac:dyDescent="0.2">
      <c r="A2806">
        <v>14.025</v>
      </c>
      <c r="B2806">
        <v>39.653444</v>
      </c>
      <c r="C2806">
        <v>39.750892</v>
      </c>
      <c r="D2806">
        <v>39.805343000000001</v>
      </c>
      <c r="E2806">
        <v>39.822660999999997</v>
      </c>
      <c r="F2806">
        <v>39.653444</v>
      </c>
      <c r="G2806">
        <v>39.750892</v>
      </c>
      <c r="H2806">
        <v>39.805343000000001</v>
      </c>
      <c r="I2806">
        <v>39.822660999999997</v>
      </c>
    </row>
    <row r="2807" spans="1:9" x14ac:dyDescent="0.2">
      <c r="A2807">
        <v>14.03</v>
      </c>
      <c r="B2807">
        <v>39.65813</v>
      </c>
      <c r="C2807">
        <v>39.755609999999997</v>
      </c>
      <c r="D2807">
        <v>39.810060999999997</v>
      </c>
      <c r="E2807">
        <v>39.827370999999999</v>
      </c>
      <c r="F2807">
        <v>39.65813</v>
      </c>
      <c r="G2807">
        <v>39.755609999999997</v>
      </c>
      <c r="H2807">
        <v>39.810060999999997</v>
      </c>
      <c r="I2807">
        <v>39.827370999999999</v>
      </c>
    </row>
    <row r="2808" spans="1:9" x14ac:dyDescent="0.2">
      <c r="A2808">
        <v>14.035</v>
      </c>
      <c r="B2808">
        <v>39.662790999999999</v>
      </c>
      <c r="C2808">
        <v>39.760303</v>
      </c>
      <c r="D2808">
        <v>39.814754000000001</v>
      </c>
      <c r="E2808">
        <v>39.832056999999999</v>
      </c>
      <c r="F2808">
        <v>39.662790999999999</v>
      </c>
      <c r="G2808">
        <v>39.760303</v>
      </c>
      <c r="H2808">
        <v>39.814754000000001</v>
      </c>
      <c r="I2808">
        <v>39.832056999999999</v>
      </c>
    </row>
    <row r="2809" spans="1:9" x14ac:dyDescent="0.2">
      <c r="A2809">
        <v>14.04</v>
      </c>
      <c r="B2809">
        <v>39.667427000000004</v>
      </c>
      <c r="C2809">
        <v>39.764971000000003</v>
      </c>
      <c r="D2809">
        <v>39.819422000000003</v>
      </c>
      <c r="E2809">
        <v>39.836719000000002</v>
      </c>
      <c r="F2809">
        <v>39.667427000000004</v>
      </c>
      <c r="G2809">
        <v>39.764971000000003</v>
      </c>
      <c r="H2809">
        <v>39.819422000000003</v>
      </c>
      <c r="I2809">
        <v>39.836719000000002</v>
      </c>
    </row>
    <row r="2810" spans="1:9" x14ac:dyDescent="0.2">
      <c r="A2810">
        <v>14.045</v>
      </c>
      <c r="B2810">
        <v>39.672038999999998</v>
      </c>
      <c r="C2810">
        <v>39.769613999999997</v>
      </c>
      <c r="D2810">
        <v>39.824066999999999</v>
      </c>
      <c r="E2810">
        <v>39.841355999999998</v>
      </c>
      <c r="F2810">
        <v>39.672038999999998</v>
      </c>
      <c r="G2810">
        <v>39.769613999999997</v>
      </c>
      <c r="H2810">
        <v>39.824066999999999</v>
      </c>
      <c r="I2810">
        <v>39.841355999999998</v>
      </c>
    </row>
    <row r="2811" spans="1:9" x14ac:dyDescent="0.2">
      <c r="A2811">
        <v>14.05</v>
      </c>
      <c r="B2811">
        <v>39.676625000000001</v>
      </c>
      <c r="C2811">
        <v>39.774233000000002</v>
      </c>
      <c r="D2811">
        <v>39.828687000000002</v>
      </c>
      <c r="E2811">
        <v>39.845970000000001</v>
      </c>
      <c r="F2811">
        <v>39.676625000000001</v>
      </c>
      <c r="G2811">
        <v>39.774233000000002</v>
      </c>
      <c r="H2811">
        <v>39.828687000000002</v>
      </c>
      <c r="I2811">
        <v>39.845970000000001</v>
      </c>
    </row>
    <row r="2812" spans="1:9" x14ac:dyDescent="0.2">
      <c r="A2812">
        <v>14.055</v>
      </c>
      <c r="B2812">
        <v>39.681187000000001</v>
      </c>
      <c r="C2812">
        <v>39.778827999999997</v>
      </c>
      <c r="D2812">
        <v>39.833283000000002</v>
      </c>
      <c r="E2812">
        <v>39.850560000000002</v>
      </c>
      <c r="F2812">
        <v>39.681187000000001</v>
      </c>
      <c r="G2812">
        <v>39.778827999999997</v>
      </c>
      <c r="H2812">
        <v>39.833283000000002</v>
      </c>
      <c r="I2812">
        <v>39.850560000000002</v>
      </c>
    </row>
    <row r="2813" spans="1:9" x14ac:dyDescent="0.2">
      <c r="A2813">
        <v>14.06</v>
      </c>
      <c r="B2813">
        <v>39.685724</v>
      </c>
      <c r="C2813">
        <v>39.783399000000003</v>
      </c>
      <c r="D2813">
        <v>39.837856000000002</v>
      </c>
      <c r="E2813">
        <v>39.855125999999998</v>
      </c>
      <c r="F2813">
        <v>39.685724</v>
      </c>
      <c r="G2813">
        <v>39.783399000000003</v>
      </c>
      <c r="H2813">
        <v>39.837856000000002</v>
      </c>
      <c r="I2813">
        <v>39.855125999999998</v>
      </c>
    </row>
    <row r="2814" spans="1:9" x14ac:dyDescent="0.2">
      <c r="A2814">
        <v>14.065</v>
      </c>
      <c r="B2814">
        <v>39.690235999999999</v>
      </c>
      <c r="C2814">
        <v>39.787945000000001</v>
      </c>
      <c r="D2814">
        <v>39.842404000000002</v>
      </c>
      <c r="E2814">
        <v>39.859668999999997</v>
      </c>
      <c r="F2814">
        <v>39.690235999999999</v>
      </c>
      <c r="G2814">
        <v>39.787945000000001</v>
      </c>
      <c r="H2814">
        <v>39.842404000000002</v>
      </c>
      <c r="I2814">
        <v>39.859668999999997</v>
      </c>
    </row>
    <row r="2815" spans="1:9" x14ac:dyDescent="0.2">
      <c r="A2815">
        <v>14.07</v>
      </c>
      <c r="B2815">
        <v>39.694724999999998</v>
      </c>
      <c r="C2815">
        <v>39.792467000000002</v>
      </c>
      <c r="D2815">
        <v>39.846929000000003</v>
      </c>
      <c r="E2815">
        <v>39.864187999999999</v>
      </c>
      <c r="F2815">
        <v>39.694724999999998</v>
      </c>
      <c r="G2815">
        <v>39.792467000000002</v>
      </c>
      <c r="H2815">
        <v>39.846929000000003</v>
      </c>
      <c r="I2815">
        <v>39.864187999999999</v>
      </c>
    </row>
    <row r="2816" spans="1:9" x14ac:dyDescent="0.2">
      <c r="A2816">
        <v>14.074999999999999</v>
      </c>
      <c r="B2816">
        <v>39.699188999999997</v>
      </c>
      <c r="C2816">
        <v>39.796965999999998</v>
      </c>
      <c r="D2816">
        <v>39.851430000000001</v>
      </c>
      <c r="E2816">
        <v>39.868682999999997</v>
      </c>
      <c r="F2816">
        <v>39.699188999999997</v>
      </c>
      <c r="G2816">
        <v>39.796965999999998</v>
      </c>
      <c r="H2816">
        <v>39.851430000000001</v>
      </c>
      <c r="I2816">
        <v>39.868682999999997</v>
      </c>
    </row>
    <row r="2817" spans="1:9" x14ac:dyDescent="0.2">
      <c r="A2817">
        <v>14.08</v>
      </c>
      <c r="B2817">
        <v>39.703628000000002</v>
      </c>
      <c r="C2817">
        <v>39.801440999999997</v>
      </c>
      <c r="D2817">
        <v>39.855907000000002</v>
      </c>
      <c r="E2817">
        <v>39.873154999999997</v>
      </c>
      <c r="F2817">
        <v>39.703628000000002</v>
      </c>
      <c r="G2817">
        <v>39.801440999999997</v>
      </c>
      <c r="H2817">
        <v>39.855907000000002</v>
      </c>
      <c r="I2817">
        <v>39.873154999999997</v>
      </c>
    </row>
    <row r="2818" spans="1:9" x14ac:dyDescent="0.2">
      <c r="A2818">
        <v>14.085000000000001</v>
      </c>
      <c r="B2818">
        <v>39.708044000000001</v>
      </c>
      <c r="C2818">
        <v>39.805892</v>
      </c>
      <c r="D2818">
        <v>39.860360999999997</v>
      </c>
      <c r="E2818">
        <v>39.877603999999998</v>
      </c>
      <c r="F2818">
        <v>39.708044000000001</v>
      </c>
      <c r="G2818">
        <v>39.805892</v>
      </c>
      <c r="H2818">
        <v>39.860360999999997</v>
      </c>
      <c r="I2818">
        <v>39.877603999999998</v>
      </c>
    </row>
    <row r="2819" spans="1:9" x14ac:dyDescent="0.2">
      <c r="A2819">
        <v>14.09</v>
      </c>
      <c r="B2819">
        <v>39.712435999999997</v>
      </c>
      <c r="C2819">
        <v>39.810319</v>
      </c>
      <c r="D2819">
        <v>39.864792000000001</v>
      </c>
      <c r="E2819">
        <v>39.88203</v>
      </c>
      <c r="F2819">
        <v>39.712435999999997</v>
      </c>
      <c r="G2819">
        <v>39.810319</v>
      </c>
      <c r="H2819">
        <v>39.864792000000001</v>
      </c>
      <c r="I2819">
        <v>39.88203</v>
      </c>
    </row>
    <row r="2820" spans="1:9" x14ac:dyDescent="0.2">
      <c r="A2820">
        <v>14.095000000000001</v>
      </c>
      <c r="B2820">
        <v>39.716804000000003</v>
      </c>
      <c r="C2820">
        <v>39.814723000000001</v>
      </c>
      <c r="D2820">
        <v>39.869199000000002</v>
      </c>
      <c r="E2820">
        <v>39.886432999999997</v>
      </c>
      <c r="F2820">
        <v>39.716804000000003</v>
      </c>
      <c r="G2820">
        <v>39.814723000000001</v>
      </c>
      <c r="H2820">
        <v>39.869199000000002</v>
      </c>
      <c r="I2820">
        <v>39.886432999999997</v>
      </c>
    </row>
    <row r="2821" spans="1:9" x14ac:dyDescent="0.2">
      <c r="A2821">
        <v>14.1</v>
      </c>
      <c r="B2821">
        <v>39.721147999999999</v>
      </c>
      <c r="C2821">
        <v>39.819102999999998</v>
      </c>
      <c r="D2821">
        <v>39.873584000000001</v>
      </c>
      <c r="E2821">
        <v>39.890813000000001</v>
      </c>
      <c r="F2821">
        <v>39.721147999999999</v>
      </c>
      <c r="G2821">
        <v>39.819102999999998</v>
      </c>
      <c r="H2821">
        <v>39.873584000000001</v>
      </c>
      <c r="I2821">
        <v>39.890813000000001</v>
      </c>
    </row>
    <row r="2822" spans="1:9" x14ac:dyDescent="0.2">
      <c r="A2822">
        <v>14.105</v>
      </c>
      <c r="B2822">
        <v>39.725468999999997</v>
      </c>
      <c r="C2822">
        <v>39.823461000000002</v>
      </c>
      <c r="D2822">
        <v>39.877944999999997</v>
      </c>
      <c r="E2822">
        <v>39.895170999999998</v>
      </c>
      <c r="F2822">
        <v>39.725468999999997</v>
      </c>
      <c r="G2822">
        <v>39.823461000000002</v>
      </c>
      <c r="H2822">
        <v>39.877944999999997</v>
      </c>
      <c r="I2822">
        <v>39.895170999999998</v>
      </c>
    </row>
    <row r="2823" spans="1:9" x14ac:dyDescent="0.2">
      <c r="A2823">
        <v>14.11</v>
      </c>
      <c r="B2823">
        <v>39.729765999999998</v>
      </c>
      <c r="C2823">
        <v>39.827795000000002</v>
      </c>
      <c r="D2823">
        <v>39.882283000000001</v>
      </c>
      <c r="E2823">
        <v>39.899504999999998</v>
      </c>
      <c r="F2823">
        <v>39.729765999999998</v>
      </c>
      <c r="G2823">
        <v>39.827795000000002</v>
      </c>
      <c r="H2823">
        <v>39.882283000000001</v>
      </c>
      <c r="I2823">
        <v>39.899504999999998</v>
      </c>
    </row>
    <row r="2824" spans="1:9" x14ac:dyDescent="0.2">
      <c r="A2824">
        <v>14.115</v>
      </c>
      <c r="B2824">
        <v>39.73404</v>
      </c>
      <c r="C2824">
        <v>39.832106000000003</v>
      </c>
      <c r="D2824">
        <v>39.886598999999997</v>
      </c>
      <c r="E2824">
        <v>39.903818000000001</v>
      </c>
      <c r="F2824">
        <v>39.73404</v>
      </c>
      <c r="G2824">
        <v>39.832106000000003</v>
      </c>
      <c r="H2824">
        <v>39.886598999999997</v>
      </c>
      <c r="I2824">
        <v>39.903818000000001</v>
      </c>
    </row>
    <row r="2825" spans="1:9" x14ac:dyDescent="0.2">
      <c r="A2825">
        <v>14.12</v>
      </c>
      <c r="B2825">
        <v>39.738290999999997</v>
      </c>
      <c r="C2825">
        <v>39.836393999999999</v>
      </c>
      <c r="D2825">
        <v>39.890892000000001</v>
      </c>
      <c r="E2825">
        <v>39.908107000000001</v>
      </c>
      <c r="F2825">
        <v>39.738290999999997</v>
      </c>
      <c r="G2825">
        <v>39.836393999999999</v>
      </c>
      <c r="H2825">
        <v>39.890892000000001</v>
      </c>
      <c r="I2825">
        <v>39.908107000000001</v>
      </c>
    </row>
    <row r="2826" spans="1:9" x14ac:dyDescent="0.2">
      <c r="A2826">
        <v>14.125</v>
      </c>
      <c r="B2826">
        <v>39.742517999999997</v>
      </c>
      <c r="C2826">
        <v>39.840659000000002</v>
      </c>
      <c r="D2826">
        <v>39.895162999999997</v>
      </c>
      <c r="E2826">
        <v>39.912374</v>
      </c>
      <c r="F2826">
        <v>39.742517999999997</v>
      </c>
      <c r="G2826">
        <v>39.840659000000002</v>
      </c>
      <c r="H2826">
        <v>39.895162999999997</v>
      </c>
      <c r="I2826">
        <v>39.912374</v>
      </c>
    </row>
    <row r="2827" spans="1:9" x14ac:dyDescent="0.2">
      <c r="A2827">
        <v>14.13</v>
      </c>
      <c r="B2827">
        <v>39.746721999999998</v>
      </c>
      <c r="C2827">
        <v>39.844901999999998</v>
      </c>
      <c r="D2827">
        <v>39.899410000000003</v>
      </c>
      <c r="E2827">
        <v>39.916618999999997</v>
      </c>
      <c r="F2827">
        <v>39.746721999999998</v>
      </c>
      <c r="G2827">
        <v>39.844901999999998</v>
      </c>
      <c r="H2827">
        <v>39.899410000000003</v>
      </c>
      <c r="I2827">
        <v>39.916618999999997</v>
      </c>
    </row>
    <row r="2828" spans="1:9" x14ac:dyDescent="0.2">
      <c r="A2828">
        <v>14.135</v>
      </c>
      <c r="B2828">
        <v>39.750903000000001</v>
      </c>
      <c r="C2828">
        <v>39.849122000000001</v>
      </c>
      <c r="D2828">
        <v>39.903635999999999</v>
      </c>
      <c r="E2828">
        <v>39.920842</v>
      </c>
      <c r="F2828">
        <v>39.750903000000001</v>
      </c>
      <c r="G2828">
        <v>39.849122000000001</v>
      </c>
      <c r="H2828">
        <v>39.903635999999999</v>
      </c>
      <c r="I2828">
        <v>39.920842</v>
      </c>
    </row>
    <row r="2829" spans="1:9" x14ac:dyDescent="0.2">
      <c r="A2829">
        <v>14.14</v>
      </c>
      <c r="B2829">
        <v>39.755062000000002</v>
      </c>
      <c r="C2829">
        <v>39.853318999999999</v>
      </c>
      <c r="D2829">
        <v>39.907839000000003</v>
      </c>
      <c r="E2829">
        <v>39.925043000000002</v>
      </c>
      <c r="F2829">
        <v>39.755062000000002</v>
      </c>
      <c r="G2829">
        <v>39.853318999999999</v>
      </c>
      <c r="H2829">
        <v>39.907839000000003</v>
      </c>
      <c r="I2829">
        <v>39.925043000000002</v>
      </c>
    </row>
    <row r="2830" spans="1:9" x14ac:dyDescent="0.2">
      <c r="A2830">
        <v>14.145</v>
      </c>
      <c r="B2830">
        <v>39.759197</v>
      </c>
      <c r="C2830">
        <v>39.857494000000003</v>
      </c>
      <c r="D2830">
        <v>39.912019999999998</v>
      </c>
      <c r="E2830">
        <v>39.929220999999998</v>
      </c>
      <c r="F2830">
        <v>39.759197</v>
      </c>
      <c r="G2830">
        <v>39.857494000000003</v>
      </c>
      <c r="H2830">
        <v>39.912019999999998</v>
      </c>
      <c r="I2830">
        <v>39.929220999999998</v>
      </c>
    </row>
    <row r="2831" spans="1:9" x14ac:dyDescent="0.2">
      <c r="A2831">
        <v>14.15</v>
      </c>
      <c r="B2831">
        <v>39.763309999999997</v>
      </c>
      <c r="C2831">
        <v>39.861646</v>
      </c>
      <c r="D2831">
        <v>39.916179</v>
      </c>
      <c r="E2831">
        <v>39.933377999999998</v>
      </c>
      <c r="F2831">
        <v>39.763309999999997</v>
      </c>
      <c r="G2831">
        <v>39.861646</v>
      </c>
      <c r="H2831">
        <v>39.916179</v>
      </c>
      <c r="I2831">
        <v>39.933377999999998</v>
      </c>
    </row>
    <row r="2832" spans="1:9" x14ac:dyDescent="0.2">
      <c r="A2832">
        <v>14.154999999999999</v>
      </c>
      <c r="B2832">
        <v>39.767400000000002</v>
      </c>
      <c r="C2832">
        <v>39.865775999999997</v>
      </c>
      <c r="D2832">
        <v>39.920316</v>
      </c>
      <c r="E2832">
        <v>39.937513000000003</v>
      </c>
      <c r="F2832">
        <v>39.767400000000002</v>
      </c>
      <c r="G2832">
        <v>39.865775999999997</v>
      </c>
      <c r="H2832">
        <v>39.920316</v>
      </c>
      <c r="I2832">
        <v>39.937513000000003</v>
      </c>
    </row>
    <row r="2833" spans="1:9" x14ac:dyDescent="0.2">
      <c r="A2833">
        <v>14.16</v>
      </c>
      <c r="B2833">
        <v>39.771467999999999</v>
      </c>
      <c r="C2833">
        <v>39.869883999999999</v>
      </c>
      <c r="D2833">
        <v>39.924430999999998</v>
      </c>
      <c r="E2833">
        <v>39.941626999999997</v>
      </c>
      <c r="F2833">
        <v>39.771467999999999</v>
      </c>
      <c r="G2833">
        <v>39.869883999999999</v>
      </c>
      <c r="H2833">
        <v>39.924430999999998</v>
      </c>
      <c r="I2833">
        <v>39.941626999999997</v>
      </c>
    </row>
    <row r="2834" spans="1:9" x14ac:dyDescent="0.2">
      <c r="A2834">
        <v>14.164999999999999</v>
      </c>
      <c r="B2834">
        <v>39.775512999999997</v>
      </c>
      <c r="C2834">
        <v>39.87397</v>
      </c>
      <c r="D2834">
        <v>39.928524000000003</v>
      </c>
      <c r="E2834">
        <v>39.945718999999997</v>
      </c>
      <c r="F2834">
        <v>39.775512999999997</v>
      </c>
      <c r="G2834">
        <v>39.87397</v>
      </c>
      <c r="H2834">
        <v>39.928524000000003</v>
      </c>
      <c r="I2834">
        <v>39.945718999999997</v>
      </c>
    </row>
    <row r="2835" spans="1:9" x14ac:dyDescent="0.2">
      <c r="A2835">
        <v>14.17</v>
      </c>
      <c r="B2835">
        <v>39.779536</v>
      </c>
      <c r="C2835">
        <v>39.878034999999997</v>
      </c>
      <c r="D2835">
        <v>39.932595999999997</v>
      </c>
      <c r="E2835">
        <v>39.949789000000003</v>
      </c>
      <c r="F2835">
        <v>39.779536</v>
      </c>
      <c r="G2835">
        <v>39.878034999999997</v>
      </c>
      <c r="H2835">
        <v>39.932595999999997</v>
      </c>
      <c r="I2835">
        <v>39.949789000000003</v>
      </c>
    </row>
    <row r="2836" spans="1:9" x14ac:dyDescent="0.2">
      <c r="A2836">
        <v>14.175000000000001</v>
      </c>
      <c r="B2836">
        <v>39.783537000000003</v>
      </c>
      <c r="C2836">
        <v>39.882077000000002</v>
      </c>
      <c r="D2836">
        <v>39.936646000000003</v>
      </c>
      <c r="E2836">
        <v>39.953837999999998</v>
      </c>
      <c r="F2836">
        <v>39.783537000000003</v>
      </c>
      <c r="G2836">
        <v>39.882077000000002</v>
      </c>
      <c r="H2836">
        <v>39.936646000000003</v>
      </c>
      <c r="I2836">
        <v>39.953837999999998</v>
      </c>
    </row>
    <row r="2837" spans="1:9" x14ac:dyDescent="0.2">
      <c r="A2837">
        <v>14.18</v>
      </c>
      <c r="B2837">
        <v>39.787515999999997</v>
      </c>
      <c r="C2837">
        <v>39.886096999999999</v>
      </c>
      <c r="D2837">
        <v>39.940674000000001</v>
      </c>
      <c r="E2837">
        <v>39.957866000000003</v>
      </c>
      <c r="F2837">
        <v>39.787515999999997</v>
      </c>
      <c r="G2837">
        <v>39.886096999999999</v>
      </c>
      <c r="H2837">
        <v>39.940674000000001</v>
      </c>
      <c r="I2837">
        <v>39.957866000000003</v>
      </c>
    </row>
    <row r="2838" spans="1:9" x14ac:dyDescent="0.2">
      <c r="A2838">
        <v>14.185</v>
      </c>
      <c r="B2838">
        <v>39.791473000000003</v>
      </c>
      <c r="C2838">
        <v>39.890096</v>
      </c>
      <c r="D2838">
        <v>39.944681000000003</v>
      </c>
      <c r="E2838">
        <v>39.961872</v>
      </c>
      <c r="F2838">
        <v>39.791473000000003</v>
      </c>
      <c r="G2838">
        <v>39.890096</v>
      </c>
      <c r="H2838">
        <v>39.944681000000003</v>
      </c>
      <c r="I2838">
        <v>39.961872</v>
      </c>
    </row>
    <row r="2839" spans="1:9" x14ac:dyDescent="0.2">
      <c r="A2839">
        <v>14.19</v>
      </c>
      <c r="B2839">
        <v>39.795406999999997</v>
      </c>
      <c r="C2839">
        <v>39.894072999999999</v>
      </c>
      <c r="D2839">
        <v>39.948667</v>
      </c>
      <c r="E2839">
        <v>39.965857999999997</v>
      </c>
      <c r="F2839">
        <v>39.795406999999997</v>
      </c>
      <c r="G2839">
        <v>39.894072999999999</v>
      </c>
      <c r="H2839">
        <v>39.948667</v>
      </c>
      <c r="I2839">
        <v>39.965857999999997</v>
      </c>
    </row>
    <row r="2840" spans="1:9" x14ac:dyDescent="0.2">
      <c r="A2840">
        <v>14.195</v>
      </c>
      <c r="B2840">
        <v>39.799320999999999</v>
      </c>
      <c r="C2840">
        <v>39.898029000000001</v>
      </c>
      <c r="D2840">
        <v>39.952632000000001</v>
      </c>
      <c r="E2840">
        <v>39.969822000000001</v>
      </c>
      <c r="F2840">
        <v>39.799320999999999</v>
      </c>
      <c r="G2840">
        <v>39.898029000000001</v>
      </c>
      <c r="H2840">
        <v>39.952632000000001</v>
      </c>
      <c r="I2840">
        <v>39.969822000000001</v>
      </c>
    </row>
    <row r="2841" spans="1:9" x14ac:dyDescent="0.2">
      <c r="A2841">
        <v>14.2</v>
      </c>
      <c r="B2841">
        <v>39.803212000000002</v>
      </c>
      <c r="C2841">
        <v>39.901963000000002</v>
      </c>
      <c r="D2841">
        <v>39.956575000000001</v>
      </c>
      <c r="E2841">
        <v>39.973765999999998</v>
      </c>
      <c r="F2841">
        <v>39.803212000000002</v>
      </c>
      <c r="G2841">
        <v>39.901963000000002</v>
      </c>
      <c r="H2841">
        <v>39.956575000000001</v>
      </c>
      <c r="I2841">
        <v>39.973765999999998</v>
      </c>
    </row>
    <row r="2842" spans="1:9" x14ac:dyDescent="0.2">
      <c r="A2842">
        <v>14.205</v>
      </c>
      <c r="B2842">
        <v>39.807082000000001</v>
      </c>
      <c r="C2842">
        <v>39.905875999999999</v>
      </c>
      <c r="D2842">
        <v>39.960496999999997</v>
      </c>
      <c r="E2842">
        <v>39.977688000000001</v>
      </c>
      <c r="F2842">
        <v>39.807082000000001</v>
      </c>
      <c r="G2842">
        <v>39.905875999999999</v>
      </c>
      <c r="H2842">
        <v>39.960496999999997</v>
      </c>
      <c r="I2842">
        <v>39.977688000000001</v>
      </c>
    </row>
    <row r="2843" spans="1:9" x14ac:dyDescent="0.2">
      <c r="A2843">
        <v>14.21</v>
      </c>
      <c r="B2843">
        <v>39.810929999999999</v>
      </c>
      <c r="C2843">
        <v>39.909768</v>
      </c>
      <c r="D2843">
        <v>39.964399</v>
      </c>
      <c r="E2843">
        <v>39.981589999999997</v>
      </c>
      <c r="F2843">
        <v>39.810929999999999</v>
      </c>
      <c r="G2843">
        <v>39.909768</v>
      </c>
      <c r="H2843">
        <v>39.964399</v>
      </c>
      <c r="I2843">
        <v>39.981589999999997</v>
      </c>
    </row>
    <row r="2844" spans="1:9" x14ac:dyDescent="0.2">
      <c r="A2844">
        <v>14.215</v>
      </c>
      <c r="B2844">
        <v>39.814757</v>
      </c>
      <c r="C2844">
        <v>39.913639000000003</v>
      </c>
      <c r="D2844">
        <v>39.968279000000003</v>
      </c>
      <c r="E2844">
        <v>39.985472000000001</v>
      </c>
      <c r="F2844">
        <v>39.814757</v>
      </c>
      <c r="G2844">
        <v>39.913639000000003</v>
      </c>
      <c r="H2844">
        <v>39.968279000000003</v>
      </c>
      <c r="I2844">
        <v>39.985472000000001</v>
      </c>
    </row>
    <row r="2845" spans="1:9" x14ac:dyDescent="0.2">
      <c r="A2845">
        <v>14.22</v>
      </c>
      <c r="B2845">
        <v>39.818562</v>
      </c>
      <c r="C2845">
        <v>39.917487999999999</v>
      </c>
      <c r="D2845">
        <v>39.972138999999999</v>
      </c>
      <c r="E2845">
        <v>39.989331999999997</v>
      </c>
      <c r="F2845">
        <v>39.818562</v>
      </c>
      <c r="G2845">
        <v>39.917487999999999</v>
      </c>
      <c r="H2845">
        <v>39.972138999999999</v>
      </c>
      <c r="I2845">
        <v>39.989331999999997</v>
      </c>
    </row>
    <row r="2846" spans="1:9" x14ac:dyDescent="0.2">
      <c r="A2846">
        <v>14.225</v>
      </c>
      <c r="B2846">
        <v>39.822346000000003</v>
      </c>
      <c r="C2846">
        <v>39.921317000000002</v>
      </c>
      <c r="D2846">
        <v>39.975977999999998</v>
      </c>
      <c r="E2846">
        <v>39.993172999999999</v>
      </c>
      <c r="F2846">
        <v>39.822346000000003</v>
      </c>
      <c r="G2846">
        <v>39.921317000000002</v>
      </c>
      <c r="H2846">
        <v>39.975977999999998</v>
      </c>
      <c r="I2846">
        <v>39.993172999999999</v>
      </c>
    </row>
    <row r="2847" spans="1:9" x14ac:dyDescent="0.2">
      <c r="A2847">
        <v>14.23</v>
      </c>
      <c r="B2847">
        <v>39.826109000000002</v>
      </c>
      <c r="C2847">
        <v>39.925125000000001</v>
      </c>
      <c r="D2847">
        <v>39.979796999999998</v>
      </c>
      <c r="E2847">
        <v>39.996993000000003</v>
      </c>
      <c r="F2847">
        <v>39.826109000000002</v>
      </c>
      <c r="G2847">
        <v>39.925125000000001</v>
      </c>
      <c r="H2847">
        <v>39.979796999999998</v>
      </c>
      <c r="I2847">
        <v>39.996993000000003</v>
      </c>
    </row>
    <row r="2848" spans="1:9" x14ac:dyDescent="0.2">
      <c r="A2848">
        <v>14.234999999999999</v>
      </c>
      <c r="B2848">
        <v>39.829850999999998</v>
      </c>
      <c r="C2848">
        <v>39.928911999999997</v>
      </c>
      <c r="D2848">
        <v>39.983595000000001</v>
      </c>
      <c r="E2848">
        <v>40.000793000000002</v>
      </c>
      <c r="F2848">
        <v>39.829850999999998</v>
      </c>
      <c r="G2848">
        <v>39.928911999999997</v>
      </c>
      <c r="H2848">
        <v>39.983595000000001</v>
      </c>
      <c r="I2848">
        <v>40.000793000000002</v>
      </c>
    </row>
    <row r="2849" spans="1:9" x14ac:dyDescent="0.2">
      <c r="A2849">
        <v>14.24</v>
      </c>
      <c r="B2849">
        <v>39.833571999999997</v>
      </c>
      <c r="C2849">
        <v>39.932679</v>
      </c>
      <c r="D2849">
        <v>39.987372999999998</v>
      </c>
      <c r="E2849">
        <v>40.004572000000003</v>
      </c>
      <c r="F2849">
        <v>39.833571999999997</v>
      </c>
      <c r="G2849">
        <v>39.932679</v>
      </c>
      <c r="H2849">
        <v>39.987372999999998</v>
      </c>
      <c r="I2849">
        <v>40.004572000000003</v>
      </c>
    </row>
    <row r="2850" spans="1:9" x14ac:dyDescent="0.2">
      <c r="A2850">
        <v>14.244999999999999</v>
      </c>
      <c r="B2850">
        <v>39.837271999999999</v>
      </c>
      <c r="C2850">
        <v>39.936425</v>
      </c>
      <c r="D2850">
        <v>39.991129999999998</v>
      </c>
      <c r="E2850">
        <v>40.008332000000003</v>
      </c>
      <c r="F2850">
        <v>39.837271999999999</v>
      </c>
      <c r="G2850">
        <v>39.936425</v>
      </c>
      <c r="H2850">
        <v>39.991129999999998</v>
      </c>
      <c r="I2850">
        <v>40.008332000000003</v>
      </c>
    </row>
    <row r="2851" spans="1:9" x14ac:dyDescent="0.2">
      <c r="A2851">
        <v>14.25</v>
      </c>
      <c r="B2851">
        <v>39.840952000000001</v>
      </c>
      <c r="C2851">
        <v>39.940151</v>
      </c>
      <c r="D2851">
        <v>39.994867999999997</v>
      </c>
      <c r="E2851">
        <v>40.012070999999999</v>
      </c>
      <c r="F2851">
        <v>39.840952000000001</v>
      </c>
      <c r="G2851">
        <v>39.940151</v>
      </c>
      <c r="H2851">
        <v>39.994867999999997</v>
      </c>
      <c r="I2851">
        <v>40.012070999999999</v>
      </c>
    </row>
    <row r="2852" spans="1:9" x14ac:dyDescent="0.2">
      <c r="A2852">
        <v>14.255000000000001</v>
      </c>
      <c r="B2852">
        <v>39.844610000000003</v>
      </c>
      <c r="C2852">
        <v>39.943855999999997</v>
      </c>
      <c r="D2852">
        <v>39.998584999999999</v>
      </c>
      <c r="E2852">
        <v>40.015791</v>
      </c>
      <c r="F2852">
        <v>39.844610000000003</v>
      </c>
      <c r="G2852">
        <v>39.943855999999997</v>
      </c>
      <c r="H2852">
        <v>39.998584999999999</v>
      </c>
      <c r="I2852">
        <v>40.015791</v>
      </c>
    </row>
    <row r="2853" spans="1:9" x14ac:dyDescent="0.2">
      <c r="A2853">
        <v>14.26</v>
      </c>
      <c r="B2853">
        <v>39.848247999999998</v>
      </c>
      <c r="C2853">
        <v>39.947541000000001</v>
      </c>
      <c r="D2853">
        <v>40.002282000000001</v>
      </c>
      <c r="E2853">
        <v>40.019491000000002</v>
      </c>
      <c r="F2853">
        <v>39.848247999999998</v>
      </c>
      <c r="G2853">
        <v>39.947541000000001</v>
      </c>
      <c r="H2853">
        <v>40.002282000000001</v>
      </c>
      <c r="I2853">
        <v>40.019491000000002</v>
      </c>
    </row>
    <row r="2854" spans="1:9" x14ac:dyDescent="0.2">
      <c r="A2854">
        <v>14.265000000000001</v>
      </c>
      <c r="B2854">
        <v>39.851866000000001</v>
      </c>
      <c r="C2854">
        <v>39.951205999999999</v>
      </c>
      <c r="D2854">
        <v>40.005958999999997</v>
      </c>
      <c r="E2854">
        <v>40.023170999999998</v>
      </c>
      <c r="F2854">
        <v>39.851866000000001</v>
      </c>
      <c r="G2854">
        <v>39.951205999999999</v>
      </c>
      <c r="H2854">
        <v>40.005958999999997</v>
      </c>
      <c r="I2854">
        <v>40.023170999999998</v>
      </c>
    </row>
    <row r="2855" spans="1:9" x14ac:dyDescent="0.2">
      <c r="A2855">
        <v>14.27</v>
      </c>
      <c r="B2855">
        <v>39.855463</v>
      </c>
      <c r="C2855">
        <v>39.95485</v>
      </c>
      <c r="D2855">
        <v>40.009616000000001</v>
      </c>
      <c r="E2855">
        <v>40.026831999999999</v>
      </c>
      <c r="F2855">
        <v>39.855463</v>
      </c>
      <c r="G2855">
        <v>39.95485</v>
      </c>
      <c r="H2855">
        <v>40.009616000000001</v>
      </c>
      <c r="I2855">
        <v>40.026831999999999</v>
      </c>
    </row>
    <row r="2856" spans="1:9" x14ac:dyDescent="0.2">
      <c r="A2856">
        <v>14.275</v>
      </c>
      <c r="B2856">
        <v>39.85904</v>
      </c>
      <c r="C2856">
        <v>39.958475</v>
      </c>
      <c r="D2856">
        <v>40.013254000000003</v>
      </c>
      <c r="E2856">
        <v>40.030473000000001</v>
      </c>
      <c r="F2856">
        <v>39.85904</v>
      </c>
      <c r="G2856">
        <v>39.958475</v>
      </c>
      <c r="H2856">
        <v>40.013254000000003</v>
      </c>
      <c r="I2856">
        <v>40.030473000000001</v>
      </c>
    </row>
    <row r="2857" spans="1:9" x14ac:dyDescent="0.2">
      <c r="A2857">
        <v>14.28</v>
      </c>
      <c r="B2857">
        <v>39.862597000000001</v>
      </c>
      <c r="C2857">
        <v>39.96208</v>
      </c>
      <c r="D2857">
        <v>40.016871999999999</v>
      </c>
      <c r="E2857">
        <v>40.034094000000003</v>
      </c>
      <c r="F2857">
        <v>39.862597000000001</v>
      </c>
      <c r="G2857">
        <v>39.96208</v>
      </c>
      <c r="H2857">
        <v>40.016871999999999</v>
      </c>
      <c r="I2857">
        <v>40.034094000000003</v>
      </c>
    </row>
    <row r="2858" spans="1:9" x14ac:dyDescent="0.2">
      <c r="A2858">
        <v>14.285</v>
      </c>
      <c r="B2858">
        <v>39.866132999999998</v>
      </c>
      <c r="C2858">
        <v>39.965665000000001</v>
      </c>
      <c r="D2858">
        <v>40.020470000000003</v>
      </c>
      <c r="E2858">
        <v>40.037695999999997</v>
      </c>
      <c r="F2858">
        <v>39.866132999999998</v>
      </c>
      <c r="G2858">
        <v>39.965665000000001</v>
      </c>
      <c r="H2858">
        <v>40.020470000000003</v>
      </c>
      <c r="I2858">
        <v>40.037695999999997</v>
      </c>
    </row>
    <row r="2859" spans="1:9" x14ac:dyDescent="0.2">
      <c r="A2859">
        <v>14.29</v>
      </c>
      <c r="B2859">
        <v>39.86965</v>
      </c>
      <c r="C2859">
        <v>39.969230000000003</v>
      </c>
      <c r="D2859">
        <v>40.024048999999998</v>
      </c>
      <c r="E2859">
        <v>40.041279000000003</v>
      </c>
      <c r="F2859">
        <v>39.86965</v>
      </c>
      <c r="G2859">
        <v>39.969230000000003</v>
      </c>
      <c r="H2859">
        <v>40.024048999999998</v>
      </c>
      <c r="I2859">
        <v>40.041279000000003</v>
      </c>
    </row>
    <row r="2860" spans="1:9" x14ac:dyDescent="0.2">
      <c r="A2860">
        <v>14.295</v>
      </c>
      <c r="B2860">
        <v>39.873145999999998</v>
      </c>
      <c r="C2860">
        <v>39.972776000000003</v>
      </c>
      <c r="D2860">
        <v>40.027608999999998</v>
      </c>
      <c r="E2860">
        <v>40.044843</v>
      </c>
      <c r="F2860">
        <v>39.873145999999998</v>
      </c>
      <c r="G2860">
        <v>39.972776000000003</v>
      </c>
      <c r="H2860">
        <v>40.027608999999998</v>
      </c>
      <c r="I2860">
        <v>40.044843</v>
      </c>
    </row>
    <row r="2861" spans="1:9" x14ac:dyDescent="0.2">
      <c r="A2861">
        <v>14.3</v>
      </c>
      <c r="B2861">
        <v>39.876621999999998</v>
      </c>
      <c r="C2861">
        <v>39.976300999999999</v>
      </c>
      <c r="D2861">
        <v>40.031148999999999</v>
      </c>
      <c r="E2861">
        <v>40.048388000000003</v>
      </c>
      <c r="F2861">
        <v>39.876621999999998</v>
      </c>
      <c r="G2861">
        <v>39.976300999999999</v>
      </c>
      <c r="H2861">
        <v>40.031148999999999</v>
      </c>
      <c r="I2861">
        <v>40.048388000000003</v>
      </c>
    </row>
    <row r="2862" spans="1:9" x14ac:dyDescent="0.2">
      <c r="A2862">
        <v>14.305</v>
      </c>
      <c r="B2862">
        <v>39.880079000000002</v>
      </c>
      <c r="C2862">
        <v>39.979807999999998</v>
      </c>
      <c r="D2862">
        <v>40.034669999999998</v>
      </c>
      <c r="E2862">
        <v>40.051912999999999</v>
      </c>
      <c r="F2862">
        <v>39.880079000000002</v>
      </c>
      <c r="G2862">
        <v>39.979807999999998</v>
      </c>
      <c r="H2862">
        <v>40.034669999999998</v>
      </c>
      <c r="I2862">
        <v>40.051912999999999</v>
      </c>
    </row>
    <row r="2863" spans="1:9" x14ac:dyDescent="0.2">
      <c r="A2863">
        <v>14.31</v>
      </c>
      <c r="B2863">
        <v>39.883516</v>
      </c>
      <c r="C2863">
        <v>39.983294999999998</v>
      </c>
      <c r="D2863">
        <v>40.038170999999998</v>
      </c>
      <c r="E2863">
        <v>40.055419999999998</v>
      </c>
      <c r="F2863">
        <v>39.883516</v>
      </c>
      <c r="G2863">
        <v>39.983294999999998</v>
      </c>
      <c r="H2863">
        <v>40.038170999999998</v>
      </c>
      <c r="I2863">
        <v>40.055419999999998</v>
      </c>
    </row>
    <row r="2864" spans="1:9" x14ac:dyDescent="0.2">
      <c r="A2864">
        <v>14.315</v>
      </c>
      <c r="B2864">
        <v>39.886933999999997</v>
      </c>
      <c r="C2864">
        <v>39.986763000000003</v>
      </c>
      <c r="D2864">
        <v>40.041654000000001</v>
      </c>
      <c r="E2864">
        <v>40.058908000000002</v>
      </c>
      <c r="F2864">
        <v>39.886933999999997</v>
      </c>
      <c r="G2864">
        <v>39.986763000000003</v>
      </c>
      <c r="H2864">
        <v>40.041654000000001</v>
      </c>
      <c r="I2864">
        <v>40.058908000000002</v>
      </c>
    </row>
    <row r="2865" spans="1:9" x14ac:dyDescent="0.2">
      <c r="A2865">
        <v>14.32</v>
      </c>
      <c r="B2865">
        <v>39.890331000000003</v>
      </c>
      <c r="C2865">
        <v>39.990211000000002</v>
      </c>
      <c r="D2865">
        <v>40.045118000000002</v>
      </c>
      <c r="E2865">
        <v>40.062376999999998</v>
      </c>
      <c r="F2865">
        <v>39.890331000000003</v>
      </c>
      <c r="G2865">
        <v>39.990211000000002</v>
      </c>
      <c r="H2865">
        <v>40.045118000000002</v>
      </c>
      <c r="I2865">
        <v>40.062376999999998</v>
      </c>
    </row>
    <row r="2866" spans="1:9" x14ac:dyDescent="0.2">
      <c r="A2866">
        <v>14.324999999999999</v>
      </c>
      <c r="B2866">
        <v>39.893709999999999</v>
      </c>
      <c r="C2866">
        <v>39.993640999999997</v>
      </c>
      <c r="D2866">
        <v>40.048561999999997</v>
      </c>
      <c r="E2866">
        <v>40.065826999999999</v>
      </c>
      <c r="F2866">
        <v>39.893709999999999</v>
      </c>
      <c r="G2866">
        <v>39.993640999999997</v>
      </c>
      <c r="H2866">
        <v>40.048561999999997</v>
      </c>
      <c r="I2866">
        <v>40.065826999999999</v>
      </c>
    </row>
    <row r="2867" spans="1:9" x14ac:dyDescent="0.2">
      <c r="A2867">
        <v>14.33</v>
      </c>
      <c r="B2867">
        <v>39.897069000000002</v>
      </c>
      <c r="C2867">
        <v>39.997050999999999</v>
      </c>
      <c r="D2867">
        <v>40.051988000000001</v>
      </c>
      <c r="E2867">
        <v>40.069259000000002</v>
      </c>
      <c r="F2867">
        <v>39.897069000000002</v>
      </c>
      <c r="G2867">
        <v>39.997050999999999</v>
      </c>
      <c r="H2867">
        <v>40.051988000000001</v>
      </c>
      <c r="I2867">
        <v>40.069259000000002</v>
      </c>
    </row>
    <row r="2868" spans="1:9" x14ac:dyDescent="0.2">
      <c r="A2868">
        <v>14.335000000000001</v>
      </c>
      <c r="B2868">
        <v>39.900409000000003</v>
      </c>
      <c r="C2868">
        <v>40.000442</v>
      </c>
      <c r="D2868">
        <v>40.055396000000002</v>
      </c>
      <c r="E2868">
        <v>40.072671999999997</v>
      </c>
      <c r="F2868">
        <v>39.900409000000003</v>
      </c>
      <c r="G2868">
        <v>40.000442</v>
      </c>
      <c r="H2868">
        <v>40.055396000000002</v>
      </c>
      <c r="I2868">
        <v>40.072671999999997</v>
      </c>
    </row>
    <row r="2869" spans="1:9" x14ac:dyDescent="0.2">
      <c r="A2869">
        <v>14.34</v>
      </c>
      <c r="B2869">
        <v>39.903728999999998</v>
      </c>
      <c r="C2869">
        <v>40.003815000000003</v>
      </c>
      <c r="D2869">
        <v>40.058784000000003</v>
      </c>
      <c r="E2869">
        <v>40.076067000000002</v>
      </c>
      <c r="F2869">
        <v>39.903728999999998</v>
      </c>
      <c r="G2869">
        <v>40.003815000000003</v>
      </c>
      <c r="H2869">
        <v>40.058784000000003</v>
      </c>
      <c r="I2869">
        <v>40.076067000000002</v>
      </c>
    </row>
    <row r="2870" spans="1:9" x14ac:dyDescent="0.2">
      <c r="A2870">
        <v>14.345000000000001</v>
      </c>
      <c r="B2870">
        <v>39.907029999999999</v>
      </c>
      <c r="C2870">
        <v>40.007168</v>
      </c>
      <c r="D2870">
        <v>40.062154</v>
      </c>
      <c r="E2870">
        <v>40.079442999999998</v>
      </c>
      <c r="F2870">
        <v>39.907029999999999</v>
      </c>
      <c r="G2870">
        <v>40.007168</v>
      </c>
      <c r="H2870">
        <v>40.062154</v>
      </c>
      <c r="I2870">
        <v>40.079442999999998</v>
      </c>
    </row>
    <row r="2871" spans="1:9" x14ac:dyDescent="0.2">
      <c r="A2871">
        <v>14.35</v>
      </c>
      <c r="B2871">
        <v>39.910313000000002</v>
      </c>
      <c r="C2871">
        <v>40.010503</v>
      </c>
      <c r="D2871">
        <v>40.065505999999999</v>
      </c>
      <c r="E2871">
        <v>40.082801000000003</v>
      </c>
      <c r="F2871">
        <v>39.910313000000002</v>
      </c>
      <c r="G2871">
        <v>40.010503</v>
      </c>
      <c r="H2871">
        <v>40.065505999999999</v>
      </c>
      <c r="I2871">
        <v>40.082801000000003</v>
      </c>
    </row>
    <row r="2872" spans="1:9" x14ac:dyDescent="0.2">
      <c r="A2872">
        <v>14.355</v>
      </c>
      <c r="B2872">
        <v>39.913575999999999</v>
      </c>
      <c r="C2872">
        <v>40.013818999999998</v>
      </c>
      <c r="D2872">
        <v>40.068838999999997</v>
      </c>
      <c r="E2872">
        <v>40.086140999999998</v>
      </c>
      <c r="F2872">
        <v>39.913575999999999</v>
      </c>
      <c r="G2872">
        <v>40.013818999999998</v>
      </c>
      <c r="H2872">
        <v>40.068838999999997</v>
      </c>
      <c r="I2872">
        <v>40.086140999999998</v>
      </c>
    </row>
    <row r="2873" spans="1:9" x14ac:dyDescent="0.2">
      <c r="A2873">
        <v>14.36</v>
      </c>
      <c r="B2873">
        <v>39.916820999999999</v>
      </c>
      <c r="C2873">
        <v>40.017116999999999</v>
      </c>
      <c r="D2873">
        <v>40.072153999999998</v>
      </c>
      <c r="E2873">
        <v>40.089463000000002</v>
      </c>
      <c r="F2873">
        <v>39.916820999999999</v>
      </c>
      <c r="G2873">
        <v>40.017116999999999</v>
      </c>
      <c r="H2873">
        <v>40.072153999999998</v>
      </c>
      <c r="I2873">
        <v>40.089463000000002</v>
      </c>
    </row>
    <row r="2874" spans="1:9" x14ac:dyDescent="0.2">
      <c r="A2874">
        <v>14.365</v>
      </c>
      <c r="B2874">
        <v>39.920046999999997</v>
      </c>
      <c r="C2874">
        <v>40.020395999999998</v>
      </c>
      <c r="D2874">
        <v>40.075449999999996</v>
      </c>
      <c r="E2874">
        <v>40.092767000000002</v>
      </c>
      <c r="F2874">
        <v>39.920046999999997</v>
      </c>
      <c r="G2874">
        <v>40.020395999999998</v>
      </c>
      <c r="H2874">
        <v>40.075449999999996</v>
      </c>
      <c r="I2874">
        <v>40.092767000000002</v>
      </c>
    </row>
    <row r="2875" spans="1:9" x14ac:dyDescent="0.2">
      <c r="A2875">
        <v>14.37</v>
      </c>
      <c r="B2875">
        <v>39.923254</v>
      </c>
      <c r="C2875">
        <v>40.023657</v>
      </c>
      <c r="D2875">
        <v>40.078729000000003</v>
      </c>
      <c r="E2875">
        <v>40.096052999999998</v>
      </c>
      <c r="F2875">
        <v>39.923254</v>
      </c>
      <c r="G2875">
        <v>40.023657</v>
      </c>
      <c r="H2875">
        <v>40.078729000000003</v>
      </c>
      <c r="I2875">
        <v>40.096052999999998</v>
      </c>
    </row>
    <row r="2876" spans="1:9" x14ac:dyDescent="0.2">
      <c r="A2876">
        <v>14.375</v>
      </c>
      <c r="B2876">
        <v>39.926442000000002</v>
      </c>
      <c r="C2876">
        <v>40.026899999999998</v>
      </c>
      <c r="D2876">
        <v>40.081989</v>
      </c>
      <c r="E2876">
        <v>40.099321000000003</v>
      </c>
      <c r="F2876">
        <v>39.926442000000002</v>
      </c>
      <c r="G2876">
        <v>40.026899999999998</v>
      </c>
      <c r="H2876">
        <v>40.081989</v>
      </c>
      <c r="I2876">
        <v>40.099321000000003</v>
      </c>
    </row>
    <row r="2877" spans="1:9" x14ac:dyDescent="0.2">
      <c r="A2877">
        <v>14.38</v>
      </c>
      <c r="B2877">
        <v>39.929611999999999</v>
      </c>
      <c r="C2877">
        <v>40.030124000000001</v>
      </c>
      <c r="D2877">
        <v>40.085231999999998</v>
      </c>
      <c r="E2877">
        <v>40.102570999999998</v>
      </c>
      <c r="F2877">
        <v>39.929611999999999</v>
      </c>
      <c r="G2877">
        <v>40.030124000000001</v>
      </c>
      <c r="H2877">
        <v>40.085231999999998</v>
      </c>
      <c r="I2877">
        <v>40.102570999999998</v>
      </c>
    </row>
    <row r="2878" spans="1:9" x14ac:dyDescent="0.2">
      <c r="A2878">
        <v>14.385</v>
      </c>
      <c r="B2878">
        <v>39.932763000000001</v>
      </c>
      <c r="C2878">
        <v>40.033329999999999</v>
      </c>
      <c r="D2878">
        <v>40.088456000000001</v>
      </c>
      <c r="E2878">
        <v>40.105803999999999</v>
      </c>
      <c r="F2878">
        <v>39.932763000000001</v>
      </c>
      <c r="G2878">
        <v>40.033329999999999</v>
      </c>
      <c r="H2878">
        <v>40.088456000000001</v>
      </c>
      <c r="I2878">
        <v>40.105803999999999</v>
      </c>
    </row>
    <row r="2879" spans="1:9" x14ac:dyDescent="0.2">
      <c r="A2879">
        <v>14.39</v>
      </c>
      <c r="B2879">
        <v>39.935896</v>
      </c>
      <c r="C2879">
        <v>40.036518000000001</v>
      </c>
      <c r="D2879">
        <v>40.091662999999997</v>
      </c>
      <c r="E2879">
        <v>40.109017999999999</v>
      </c>
      <c r="F2879">
        <v>39.935896</v>
      </c>
      <c r="G2879">
        <v>40.036518000000001</v>
      </c>
      <c r="H2879">
        <v>40.091662999999997</v>
      </c>
      <c r="I2879">
        <v>40.109017999999999</v>
      </c>
    </row>
    <row r="2880" spans="1:9" x14ac:dyDescent="0.2">
      <c r="A2880">
        <v>14.395</v>
      </c>
      <c r="B2880">
        <v>39.939011000000001</v>
      </c>
      <c r="C2880">
        <v>40.039687999999998</v>
      </c>
      <c r="D2880">
        <v>40.094850999999998</v>
      </c>
      <c r="E2880">
        <v>40.112215999999997</v>
      </c>
      <c r="F2880">
        <v>39.939011000000001</v>
      </c>
      <c r="G2880">
        <v>40.039687999999998</v>
      </c>
      <c r="H2880">
        <v>40.094850999999998</v>
      </c>
      <c r="I2880">
        <v>40.112215999999997</v>
      </c>
    </row>
    <row r="2881" spans="1:9" x14ac:dyDescent="0.2">
      <c r="A2881">
        <v>14.4</v>
      </c>
      <c r="B2881">
        <v>39.942107</v>
      </c>
      <c r="C2881">
        <v>40.042839999999998</v>
      </c>
      <c r="D2881">
        <v>40.098022999999998</v>
      </c>
      <c r="E2881">
        <v>40.115395999999997</v>
      </c>
      <c r="F2881">
        <v>39.942107</v>
      </c>
      <c r="G2881">
        <v>40.042839999999998</v>
      </c>
      <c r="H2881">
        <v>40.098022999999998</v>
      </c>
      <c r="I2881">
        <v>40.115395999999997</v>
      </c>
    </row>
    <row r="2882" spans="1:9" x14ac:dyDescent="0.2">
      <c r="A2882">
        <v>14.404999999999999</v>
      </c>
      <c r="B2882">
        <v>39.945186</v>
      </c>
      <c r="C2882">
        <v>40.045974000000001</v>
      </c>
      <c r="D2882">
        <v>40.101176000000002</v>
      </c>
      <c r="E2882">
        <v>40.118558</v>
      </c>
      <c r="F2882">
        <v>39.945186</v>
      </c>
      <c r="G2882">
        <v>40.045974000000001</v>
      </c>
      <c r="H2882">
        <v>40.101176000000002</v>
      </c>
      <c r="I2882">
        <v>40.118558</v>
      </c>
    </row>
    <row r="2883" spans="1:9" x14ac:dyDescent="0.2">
      <c r="A2883">
        <v>14.41</v>
      </c>
      <c r="B2883">
        <v>39.948245999999997</v>
      </c>
      <c r="C2883">
        <v>40.04909</v>
      </c>
      <c r="D2883">
        <v>40.104312</v>
      </c>
      <c r="E2883">
        <v>40.121702999999997</v>
      </c>
      <c r="F2883">
        <v>39.948245999999997</v>
      </c>
      <c r="G2883">
        <v>40.04909</v>
      </c>
      <c r="H2883">
        <v>40.104312</v>
      </c>
      <c r="I2883">
        <v>40.121702999999997</v>
      </c>
    </row>
    <row r="2884" spans="1:9" x14ac:dyDescent="0.2">
      <c r="A2884">
        <v>14.414999999999999</v>
      </c>
      <c r="B2884">
        <v>39.951287999999998</v>
      </c>
      <c r="C2884">
        <v>40.052188999999998</v>
      </c>
      <c r="D2884">
        <v>40.107430999999998</v>
      </c>
      <c r="E2884">
        <v>40.124831</v>
      </c>
      <c r="F2884">
        <v>39.951287999999998</v>
      </c>
      <c r="G2884">
        <v>40.052188999999998</v>
      </c>
      <c r="H2884">
        <v>40.107430999999998</v>
      </c>
      <c r="I2884">
        <v>40.124831</v>
      </c>
    </row>
    <row r="2885" spans="1:9" x14ac:dyDescent="0.2">
      <c r="A2885">
        <v>14.42</v>
      </c>
      <c r="B2885">
        <v>39.954312999999999</v>
      </c>
      <c r="C2885">
        <v>40.05527</v>
      </c>
      <c r="D2885">
        <v>40.110531999999999</v>
      </c>
      <c r="E2885">
        <v>40.127941999999997</v>
      </c>
      <c r="F2885">
        <v>39.954312999999999</v>
      </c>
      <c r="G2885">
        <v>40.05527</v>
      </c>
      <c r="H2885">
        <v>40.110531999999999</v>
      </c>
      <c r="I2885">
        <v>40.127941999999997</v>
      </c>
    </row>
    <row r="2886" spans="1:9" x14ac:dyDescent="0.2">
      <c r="A2886">
        <v>14.425000000000001</v>
      </c>
      <c r="B2886">
        <v>39.957318999999998</v>
      </c>
      <c r="C2886">
        <v>40.058334000000002</v>
      </c>
      <c r="D2886">
        <v>40.113616</v>
      </c>
      <c r="E2886">
        <v>40.131036000000002</v>
      </c>
      <c r="F2886">
        <v>39.957318999999998</v>
      </c>
      <c r="G2886">
        <v>40.058334000000002</v>
      </c>
      <c r="H2886">
        <v>40.113616</v>
      </c>
      <c r="I2886">
        <v>40.131036000000002</v>
      </c>
    </row>
    <row r="2887" spans="1:9" x14ac:dyDescent="0.2">
      <c r="A2887">
        <v>14.43</v>
      </c>
      <c r="B2887">
        <v>39.960307999999998</v>
      </c>
      <c r="C2887">
        <v>40.06138</v>
      </c>
      <c r="D2887">
        <v>40.116681999999997</v>
      </c>
      <c r="E2887">
        <v>40.134112000000002</v>
      </c>
      <c r="F2887">
        <v>39.960307999999998</v>
      </c>
      <c r="G2887">
        <v>40.06138</v>
      </c>
      <c r="H2887">
        <v>40.116681999999997</v>
      </c>
      <c r="I2887">
        <v>40.134112000000002</v>
      </c>
    </row>
    <row r="2888" spans="1:9" x14ac:dyDescent="0.2">
      <c r="A2888">
        <v>14.435</v>
      </c>
      <c r="B2888">
        <v>39.963279</v>
      </c>
      <c r="C2888">
        <v>40.064408</v>
      </c>
      <c r="D2888">
        <v>40.119731999999999</v>
      </c>
      <c r="E2888">
        <v>40.137172</v>
      </c>
      <c r="F2888">
        <v>39.963279</v>
      </c>
      <c r="G2888">
        <v>40.064408</v>
      </c>
      <c r="H2888">
        <v>40.119731999999999</v>
      </c>
      <c r="I2888">
        <v>40.137172</v>
      </c>
    </row>
    <row r="2889" spans="1:9" x14ac:dyDescent="0.2">
      <c r="A2889">
        <v>14.44</v>
      </c>
      <c r="B2889">
        <v>39.966231999999998</v>
      </c>
      <c r="C2889">
        <v>40.067419999999998</v>
      </c>
      <c r="D2889">
        <v>40.122763999999997</v>
      </c>
      <c r="E2889">
        <v>40.140214999999998</v>
      </c>
      <c r="F2889">
        <v>39.966231999999998</v>
      </c>
      <c r="G2889">
        <v>40.067419999999998</v>
      </c>
      <c r="H2889">
        <v>40.122763999999997</v>
      </c>
      <c r="I2889">
        <v>40.140214999999998</v>
      </c>
    </row>
    <row r="2890" spans="1:9" x14ac:dyDescent="0.2">
      <c r="A2890">
        <v>14.445</v>
      </c>
      <c r="B2890">
        <v>39.969168000000003</v>
      </c>
      <c r="C2890">
        <v>40.070414</v>
      </c>
      <c r="D2890">
        <v>40.125779999999999</v>
      </c>
      <c r="E2890">
        <v>40.143241000000003</v>
      </c>
      <c r="F2890">
        <v>39.969168000000003</v>
      </c>
      <c r="G2890">
        <v>40.070414</v>
      </c>
      <c r="H2890">
        <v>40.125779999999999</v>
      </c>
      <c r="I2890">
        <v>40.143241000000003</v>
      </c>
    </row>
    <row r="2891" spans="1:9" x14ac:dyDescent="0.2">
      <c r="A2891">
        <v>14.45</v>
      </c>
      <c r="B2891">
        <v>39.972087000000002</v>
      </c>
      <c r="C2891">
        <v>40.073391000000001</v>
      </c>
      <c r="D2891">
        <v>40.128777999999997</v>
      </c>
      <c r="E2891">
        <v>40.146250000000002</v>
      </c>
      <c r="F2891">
        <v>39.972087000000002</v>
      </c>
      <c r="G2891">
        <v>40.073391000000001</v>
      </c>
      <c r="H2891">
        <v>40.128777999999997</v>
      </c>
      <c r="I2891">
        <v>40.146250000000002</v>
      </c>
    </row>
    <row r="2892" spans="1:9" x14ac:dyDescent="0.2">
      <c r="A2892">
        <v>14.455</v>
      </c>
      <c r="B2892">
        <v>39.974988000000003</v>
      </c>
      <c r="C2892">
        <v>40.076351000000003</v>
      </c>
      <c r="D2892">
        <v>40.13176</v>
      </c>
      <c r="E2892">
        <v>40.149242999999998</v>
      </c>
      <c r="F2892">
        <v>39.974988000000003</v>
      </c>
      <c r="G2892">
        <v>40.076351000000003</v>
      </c>
      <c r="H2892">
        <v>40.13176</v>
      </c>
      <c r="I2892">
        <v>40.149242999999998</v>
      </c>
    </row>
    <row r="2893" spans="1:9" x14ac:dyDescent="0.2">
      <c r="A2893">
        <v>14.46</v>
      </c>
      <c r="B2893">
        <v>39.977871999999998</v>
      </c>
      <c r="C2893">
        <v>40.079293999999997</v>
      </c>
      <c r="D2893">
        <v>40.134725000000003</v>
      </c>
      <c r="E2893">
        <v>40.152219000000002</v>
      </c>
      <c r="F2893">
        <v>39.977871999999998</v>
      </c>
      <c r="G2893">
        <v>40.079293999999997</v>
      </c>
      <c r="H2893">
        <v>40.134725000000003</v>
      </c>
      <c r="I2893">
        <v>40.152219000000002</v>
      </c>
    </row>
    <row r="2894" spans="1:9" x14ac:dyDescent="0.2">
      <c r="A2894">
        <v>14.465</v>
      </c>
      <c r="B2894">
        <v>39.980738000000002</v>
      </c>
      <c r="C2894">
        <v>40.08222</v>
      </c>
      <c r="D2894">
        <v>40.137672999999999</v>
      </c>
      <c r="E2894">
        <v>40.155177999999999</v>
      </c>
      <c r="F2894">
        <v>39.980738000000002</v>
      </c>
      <c r="G2894">
        <v>40.08222</v>
      </c>
      <c r="H2894">
        <v>40.137672999999999</v>
      </c>
      <c r="I2894">
        <v>40.155177999999999</v>
      </c>
    </row>
    <row r="2895" spans="1:9" x14ac:dyDescent="0.2">
      <c r="A2895">
        <v>14.47</v>
      </c>
      <c r="B2895">
        <v>39.983587999999997</v>
      </c>
      <c r="C2895">
        <v>40.085129000000002</v>
      </c>
      <c r="D2895">
        <v>40.140605000000001</v>
      </c>
      <c r="E2895">
        <v>40.158121999999999</v>
      </c>
      <c r="F2895">
        <v>39.983587999999997</v>
      </c>
      <c r="G2895">
        <v>40.085129000000002</v>
      </c>
      <c r="H2895">
        <v>40.140605000000001</v>
      </c>
      <c r="I2895">
        <v>40.158121999999999</v>
      </c>
    </row>
    <row r="2896" spans="1:9" x14ac:dyDescent="0.2">
      <c r="A2896">
        <v>14.475</v>
      </c>
      <c r="B2896">
        <v>39.986420000000003</v>
      </c>
      <c r="C2896">
        <v>40.088020999999998</v>
      </c>
      <c r="D2896">
        <v>40.143520000000002</v>
      </c>
      <c r="E2896">
        <v>40.161048999999998</v>
      </c>
      <c r="F2896">
        <v>39.986420000000003</v>
      </c>
      <c r="G2896">
        <v>40.088020999999998</v>
      </c>
      <c r="H2896">
        <v>40.143520000000002</v>
      </c>
      <c r="I2896">
        <v>40.161048999999998</v>
      </c>
    </row>
    <row r="2897" spans="1:9" x14ac:dyDescent="0.2">
      <c r="A2897">
        <v>14.48</v>
      </c>
      <c r="B2897">
        <v>39.989235000000001</v>
      </c>
      <c r="C2897">
        <v>40.090896999999998</v>
      </c>
      <c r="D2897">
        <v>40.146417999999997</v>
      </c>
      <c r="E2897">
        <v>40.163958999999998</v>
      </c>
      <c r="F2897">
        <v>39.989235000000001</v>
      </c>
      <c r="G2897">
        <v>40.090896999999998</v>
      </c>
      <c r="H2897">
        <v>40.146417999999997</v>
      </c>
      <c r="I2897">
        <v>40.163958999999998</v>
      </c>
    </row>
    <row r="2898" spans="1:9" x14ac:dyDescent="0.2">
      <c r="A2898">
        <v>14.484999999999999</v>
      </c>
      <c r="B2898">
        <v>39.992033999999997</v>
      </c>
      <c r="C2898">
        <v>40.093755999999999</v>
      </c>
      <c r="D2898">
        <v>40.149299999999997</v>
      </c>
      <c r="E2898">
        <v>40.166853000000003</v>
      </c>
      <c r="F2898">
        <v>39.992033999999997</v>
      </c>
      <c r="G2898">
        <v>40.093755999999999</v>
      </c>
      <c r="H2898">
        <v>40.149299999999997</v>
      </c>
      <c r="I2898">
        <v>40.166853000000003</v>
      </c>
    </row>
    <row r="2899" spans="1:9" x14ac:dyDescent="0.2">
      <c r="A2899">
        <v>14.49</v>
      </c>
      <c r="B2899">
        <v>39.994815000000003</v>
      </c>
      <c r="C2899">
        <v>40.096598</v>
      </c>
      <c r="D2899">
        <v>40.152166000000001</v>
      </c>
      <c r="E2899">
        <v>40.169732000000003</v>
      </c>
      <c r="F2899">
        <v>39.994815000000003</v>
      </c>
      <c r="G2899">
        <v>40.096598</v>
      </c>
      <c r="H2899">
        <v>40.152166000000001</v>
      </c>
      <c r="I2899">
        <v>40.169732000000003</v>
      </c>
    </row>
    <row r="2900" spans="1:9" x14ac:dyDescent="0.2">
      <c r="A2900">
        <v>14.494999999999999</v>
      </c>
      <c r="B2900">
        <v>39.997579999999999</v>
      </c>
      <c r="C2900">
        <v>40.099423999999999</v>
      </c>
      <c r="D2900">
        <v>40.155016000000003</v>
      </c>
      <c r="E2900">
        <v>40.172593999999997</v>
      </c>
      <c r="F2900">
        <v>39.997579999999999</v>
      </c>
      <c r="G2900">
        <v>40.099423999999999</v>
      </c>
      <c r="H2900">
        <v>40.155016000000003</v>
      </c>
      <c r="I2900">
        <v>40.172593999999997</v>
      </c>
    </row>
    <row r="2901" spans="1:9" x14ac:dyDescent="0.2">
      <c r="A2901">
        <v>14.5</v>
      </c>
      <c r="B2901">
        <v>40.000328000000003</v>
      </c>
      <c r="C2901">
        <v>40.102232999999998</v>
      </c>
      <c r="D2901">
        <v>40.157848999999999</v>
      </c>
      <c r="E2901">
        <v>40.175440000000002</v>
      </c>
      <c r="F2901">
        <v>40.000328000000003</v>
      </c>
      <c r="G2901">
        <v>40.102232999999998</v>
      </c>
      <c r="H2901">
        <v>40.157848999999999</v>
      </c>
      <c r="I2901">
        <v>40.175440000000002</v>
      </c>
    </row>
    <row r="2902" spans="1:9" x14ac:dyDescent="0.2">
      <c r="A2902">
        <v>14.505000000000001</v>
      </c>
      <c r="B2902">
        <v>40.003059</v>
      </c>
      <c r="C2902">
        <v>40.105026000000002</v>
      </c>
      <c r="D2902">
        <v>40.160665999999999</v>
      </c>
      <c r="E2902">
        <v>40.178269999999998</v>
      </c>
      <c r="F2902">
        <v>40.003059</v>
      </c>
      <c r="G2902">
        <v>40.105026000000002</v>
      </c>
      <c r="H2902">
        <v>40.160665999999999</v>
      </c>
      <c r="I2902">
        <v>40.178269999999998</v>
      </c>
    </row>
    <row r="2903" spans="1:9" x14ac:dyDescent="0.2">
      <c r="A2903">
        <v>14.51</v>
      </c>
      <c r="B2903">
        <v>40.005774000000002</v>
      </c>
      <c r="C2903">
        <v>40.107802999999997</v>
      </c>
      <c r="D2903">
        <v>40.163466999999997</v>
      </c>
      <c r="E2903">
        <v>40.181085000000003</v>
      </c>
      <c r="F2903">
        <v>40.005774000000002</v>
      </c>
      <c r="G2903">
        <v>40.107802999999997</v>
      </c>
      <c r="H2903">
        <v>40.163466999999997</v>
      </c>
      <c r="I2903">
        <v>40.181085000000003</v>
      </c>
    </row>
    <row r="2904" spans="1:9" x14ac:dyDescent="0.2">
      <c r="A2904">
        <v>14.515000000000001</v>
      </c>
      <c r="B2904">
        <v>40.008473000000002</v>
      </c>
      <c r="C2904">
        <v>40.110562999999999</v>
      </c>
      <c r="D2904">
        <v>40.166252999999998</v>
      </c>
      <c r="E2904">
        <v>40.183883000000002</v>
      </c>
      <c r="F2904">
        <v>40.008473000000002</v>
      </c>
      <c r="G2904">
        <v>40.110562999999999</v>
      </c>
      <c r="H2904">
        <v>40.166252999999998</v>
      </c>
      <c r="I2904">
        <v>40.183883000000002</v>
      </c>
    </row>
    <row r="2905" spans="1:9" x14ac:dyDescent="0.2">
      <c r="A2905">
        <v>14.52</v>
      </c>
      <c r="B2905">
        <v>40.011153999999998</v>
      </c>
      <c r="C2905">
        <v>40.113308000000004</v>
      </c>
      <c r="D2905">
        <v>40.169021999999998</v>
      </c>
      <c r="E2905">
        <v>40.186666000000002</v>
      </c>
      <c r="F2905">
        <v>40.011153999999998</v>
      </c>
      <c r="G2905">
        <v>40.113308000000004</v>
      </c>
      <c r="H2905">
        <v>40.169021999999998</v>
      </c>
      <c r="I2905">
        <v>40.186666000000002</v>
      </c>
    </row>
    <row r="2906" spans="1:9" x14ac:dyDescent="0.2">
      <c r="A2906">
        <v>14.525</v>
      </c>
      <c r="B2906">
        <v>40.013820000000003</v>
      </c>
      <c r="C2906">
        <v>40.116036000000001</v>
      </c>
      <c r="D2906">
        <v>40.171774999999997</v>
      </c>
      <c r="E2906">
        <v>40.189433999999999</v>
      </c>
      <c r="F2906">
        <v>40.013820000000003</v>
      </c>
      <c r="G2906">
        <v>40.116036000000001</v>
      </c>
      <c r="H2906">
        <v>40.171774999999997</v>
      </c>
      <c r="I2906">
        <v>40.189433999999999</v>
      </c>
    </row>
    <row r="2907" spans="1:9" x14ac:dyDescent="0.2">
      <c r="A2907">
        <v>14.53</v>
      </c>
      <c r="B2907">
        <v>40.016469000000001</v>
      </c>
      <c r="C2907">
        <v>40.118749000000001</v>
      </c>
      <c r="D2907">
        <v>40.174512999999997</v>
      </c>
      <c r="E2907">
        <v>40.192185000000002</v>
      </c>
      <c r="F2907">
        <v>40.016469000000001</v>
      </c>
      <c r="G2907">
        <v>40.118749000000001</v>
      </c>
      <c r="H2907">
        <v>40.174512999999997</v>
      </c>
      <c r="I2907">
        <v>40.192185000000002</v>
      </c>
    </row>
    <row r="2908" spans="1:9" x14ac:dyDescent="0.2">
      <c r="A2908">
        <v>14.535</v>
      </c>
      <c r="B2908">
        <v>40.019101999999997</v>
      </c>
      <c r="C2908">
        <v>40.121445000000001</v>
      </c>
      <c r="D2908">
        <v>40.177235000000003</v>
      </c>
      <c r="E2908">
        <v>40.194921999999998</v>
      </c>
      <c r="F2908">
        <v>40.019101999999997</v>
      </c>
      <c r="G2908">
        <v>40.121445000000001</v>
      </c>
      <c r="H2908">
        <v>40.177235000000003</v>
      </c>
      <c r="I2908">
        <v>40.194921999999998</v>
      </c>
    </row>
    <row r="2909" spans="1:9" x14ac:dyDescent="0.2">
      <c r="A2909">
        <v>14.54</v>
      </c>
      <c r="B2909">
        <v>40.021718999999997</v>
      </c>
      <c r="C2909">
        <v>40.124124999999999</v>
      </c>
      <c r="D2909">
        <v>40.179940999999999</v>
      </c>
      <c r="E2909">
        <v>40.197642000000002</v>
      </c>
      <c r="F2909">
        <v>40.021718999999997</v>
      </c>
      <c r="G2909">
        <v>40.124124999999999</v>
      </c>
      <c r="H2909">
        <v>40.179940999999999</v>
      </c>
      <c r="I2909">
        <v>40.197642000000002</v>
      </c>
    </row>
    <row r="2910" spans="1:9" x14ac:dyDescent="0.2">
      <c r="A2910">
        <v>14.545</v>
      </c>
      <c r="B2910">
        <v>40.024320000000003</v>
      </c>
      <c r="C2910">
        <v>40.12679</v>
      </c>
      <c r="D2910">
        <v>40.182631999999998</v>
      </c>
      <c r="E2910">
        <v>40.200347999999998</v>
      </c>
      <c r="F2910">
        <v>40.024320000000003</v>
      </c>
      <c r="G2910">
        <v>40.12679</v>
      </c>
      <c r="H2910">
        <v>40.182631999999998</v>
      </c>
      <c r="I2910">
        <v>40.200347999999998</v>
      </c>
    </row>
    <row r="2911" spans="1:9" x14ac:dyDescent="0.2">
      <c r="A2911">
        <v>14.55</v>
      </c>
      <c r="B2911">
        <v>40.026904999999999</v>
      </c>
      <c r="C2911">
        <v>40.129438999999998</v>
      </c>
      <c r="D2911">
        <v>40.185307000000002</v>
      </c>
      <c r="E2911">
        <v>40.203037999999999</v>
      </c>
      <c r="F2911">
        <v>40.026904999999999</v>
      </c>
      <c r="G2911">
        <v>40.129438999999998</v>
      </c>
      <c r="H2911">
        <v>40.185307000000002</v>
      </c>
      <c r="I2911">
        <v>40.203037999999999</v>
      </c>
    </row>
    <row r="2912" spans="1:9" x14ac:dyDescent="0.2">
      <c r="A2912">
        <v>14.555</v>
      </c>
      <c r="B2912">
        <v>40.029473000000003</v>
      </c>
      <c r="C2912">
        <v>40.132072000000001</v>
      </c>
      <c r="D2912">
        <v>40.187967</v>
      </c>
      <c r="E2912">
        <v>40.205713000000003</v>
      </c>
      <c r="F2912">
        <v>40.029473000000003</v>
      </c>
      <c r="G2912">
        <v>40.132072000000001</v>
      </c>
      <c r="H2912">
        <v>40.187967</v>
      </c>
      <c r="I2912">
        <v>40.205713000000003</v>
      </c>
    </row>
    <row r="2913" spans="1:9" x14ac:dyDescent="0.2">
      <c r="A2913">
        <v>14.56</v>
      </c>
      <c r="B2913">
        <v>40.032026000000002</v>
      </c>
      <c r="C2913">
        <v>40.134689999999999</v>
      </c>
      <c r="D2913">
        <v>40.190610999999997</v>
      </c>
      <c r="E2913">
        <v>40.208371999999997</v>
      </c>
      <c r="F2913">
        <v>40.032026000000002</v>
      </c>
      <c r="G2913">
        <v>40.134689999999999</v>
      </c>
      <c r="H2913">
        <v>40.190610999999997</v>
      </c>
      <c r="I2913">
        <v>40.208371999999997</v>
      </c>
    </row>
    <row r="2914" spans="1:9" x14ac:dyDescent="0.2">
      <c r="A2914">
        <v>14.565</v>
      </c>
      <c r="B2914">
        <v>40.034564000000003</v>
      </c>
      <c r="C2914">
        <v>40.137292000000002</v>
      </c>
      <c r="D2914">
        <v>40.193240000000003</v>
      </c>
      <c r="E2914">
        <v>40.211016999999998</v>
      </c>
      <c r="F2914">
        <v>40.034564000000003</v>
      </c>
      <c r="G2914">
        <v>40.137292000000002</v>
      </c>
      <c r="H2914">
        <v>40.193240000000003</v>
      </c>
      <c r="I2914">
        <v>40.211016999999998</v>
      </c>
    </row>
    <row r="2915" spans="1:9" x14ac:dyDescent="0.2">
      <c r="A2915">
        <v>14.57</v>
      </c>
      <c r="B2915">
        <v>40.037084999999998</v>
      </c>
      <c r="C2915">
        <v>40.139879000000001</v>
      </c>
      <c r="D2915">
        <v>40.195853999999997</v>
      </c>
      <c r="E2915">
        <v>40.213647000000002</v>
      </c>
      <c r="F2915">
        <v>40.037084999999998</v>
      </c>
      <c r="G2915">
        <v>40.139879000000001</v>
      </c>
      <c r="H2915">
        <v>40.195853999999997</v>
      </c>
      <c r="I2915">
        <v>40.213647000000002</v>
      </c>
    </row>
    <row r="2916" spans="1:9" x14ac:dyDescent="0.2">
      <c r="A2916">
        <v>14.574999999999999</v>
      </c>
      <c r="B2916">
        <v>40.039591000000001</v>
      </c>
      <c r="C2916">
        <v>40.142449999999997</v>
      </c>
      <c r="D2916">
        <v>40.198453000000001</v>
      </c>
      <c r="E2916">
        <v>40.216261000000003</v>
      </c>
      <c r="F2916">
        <v>40.039591000000001</v>
      </c>
      <c r="G2916">
        <v>40.142449999999997</v>
      </c>
      <c r="H2916">
        <v>40.198453000000001</v>
      </c>
      <c r="I2916">
        <v>40.216261000000003</v>
      </c>
    </row>
    <row r="2917" spans="1:9" x14ac:dyDescent="0.2">
      <c r="A2917">
        <v>14.58</v>
      </c>
      <c r="B2917">
        <v>40.042081000000003</v>
      </c>
      <c r="C2917">
        <v>40.145006000000002</v>
      </c>
      <c r="D2917">
        <v>40.201036999999999</v>
      </c>
      <c r="E2917">
        <v>40.218860999999997</v>
      </c>
      <c r="F2917">
        <v>40.042081000000003</v>
      </c>
      <c r="G2917">
        <v>40.145006000000002</v>
      </c>
      <c r="H2917">
        <v>40.201036999999999</v>
      </c>
      <c r="I2917">
        <v>40.218860999999997</v>
      </c>
    </row>
    <row r="2918" spans="1:9" x14ac:dyDescent="0.2">
      <c r="A2918">
        <v>14.585000000000001</v>
      </c>
      <c r="B2918">
        <v>40.044555000000003</v>
      </c>
      <c r="C2918">
        <v>40.147547000000003</v>
      </c>
      <c r="D2918">
        <v>40.203605000000003</v>
      </c>
      <c r="E2918">
        <v>40.221446</v>
      </c>
      <c r="F2918">
        <v>40.044555000000003</v>
      </c>
      <c r="G2918">
        <v>40.147547000000003</v>
      </c>
      <c r="H2918">
        <v>40.203605000000003</v>
      </c>
      <c r="I2918">
        <v>40.221446</v>
      </c>
    </row>
    <row r="2919" spans="1:9" x14ac:dyDescent="0.2">
      <c r="A2919">
        <v>14.59</v>
      </c>
      <c r="B2919">
        <v>40.047015000000002</v>
      </c>
      <c r="C2919">
        <v>40.150072999999999</v>
      </c>
      <c r="D2919">
        <v>40.206159</v>
      </c>
      <c r="E2919">
        <v>40.224015999999999</v>
      </c>
      <c r="F2919">
        <v>40.047015000000002</v>
      </c>
      <c r="G2919">
        <v>40.150072999999999</v>
      </c>
      <c r="H2919">
        <v>40.206159</v>
      </c>
      <c r="I2919">
        <v>40.224015999999999</v>
      </c>
    </row>
    <row r="2920" spans="1:9" x14ac:dyDescent="0.2">
      <c r="A2920">
        <v>14.595000000000001</v>
      </c>
      <c r="B2920">
        <v>40.049458000000001</v>
      </c>
      <c r="C2920">
        <v>40.152583</v>
      </c>
      <c r="D2920">
        <v>40.208697999999998</v>
      </c>
      <c r="E2920">
        <v>40.226571</v>
      </c>
      <c r="F2920">
        <v>40.049458000000001</v>
      </c>
      <c r="G2920">
        <v>40.152583</v>
      </c>
      <c r="H2920">
        <v>40.208697999999998</v>
      </c>
      <c r="I2920">
        <v>40.226571</v>
      </c>
    </row>
    <row r="2921" spans="1:9" x14ac:dyDescent="0.2">
      <c r="A2921">
        <v>14.6</v>
      </c>
      <c r="B2921">
        <v>40.051887000000001</v>
      </c>
      <c r="C2921">
        <v>40.155078000000003</v>
      </c>
      <c r="D2921">
        <v>40.211221999999999</v>
      </c>
      <c r="E2921">
        <v>40.229112000000001</v>
      </c>
      <c r="F2921">
        <v>40.051887000000001</v>
      </c>
      <c r="G2921">
        <v>40.155078000000003</v>
      </c>
      <c r="H2921">
        <v>40.211221999999999</v>
      </c>
      <c r="I2921">
        <v>40.229112000000001</v>
      </c>
    </row>
    <row r="2922" spans="1:9" x14ac:dyDescent="0.2">
      <c r="A2922">
        <v>14.605</v>
      </c>
      <c r="B2922">
        <v>40.054299999999998</v>
      </c>
      <c r="C2922">
        <v>40.157558999999999</v>
      </c>
      <c r="D2922">
        <v>40.213731000000003</v>
      </c>
      <c r="E2922">
        <v>40.231637999999997</v>
      </c>
      <c r="F2922">
        <v>40.054299999999998</v>
      </c>
      <c r="G2922">
        <v>40.157558999999999</v>
      </c>
      <c r="H2922">
        <v>40.213731000000003</v>
      </c>
      <c r="I2922">
        <v>40.231637999999997</v>
      </c>
    </row>
    <row r="2923" spans="1:9" x14ac:dyDescent="0.2">
      <c r="A2923">
        <v>14.61</v>
      </c>
      <c r="B2923">
        <v>40.056697999999997</v>
      </c>
      <c r="C2923">
        <v>40.160024</v>
      </c>
      <c r="D2923">
        <v>40.216225000000001</v>
      </c>
      <c r="E2923">
        <v>40.23415</v>
      </c>
      <c r="F2923">
        <v>40.056697999999997</v>
      </c>
      <c r="G2923">
        <v>40.160024</v>
      </c>
      <c r="H2923">
        <v>40.216225000000001</v>
      </c>
      <c r="I2923">
        <v>40.23415</v>
      </c>
    </row>
    <row r="2924" spans="1:9" x14ac:dyDescent="0.2">
      <c r="A2924">
        <v>14.615</v>
      </c>
      <c r="B2924">
        <v>40.059080000000002</v>
      </c>
      <c r="C2924">
        <v>40.162474000000003</v>
      </c>
      <c r="D2924">
        <v>40.218705</v>
      </c>
      <c r="E2924">
        <v>40.236646999999998</v>
      </c>
      <c r="F2924">
        <v>40.059080000000002</v>
      </c>
      <c r="G2924">
        <v>40.162474000000003</v>
      </c>
      <c r="H2924">
        <v>40.218705</v>
      </c>
      <c r="I2924">
        <v>40.236646999999998</v>
      </c>
    </row>
    <row r="2925" spans="1:9" x14ac:dyDescent="0.2">
      <c r="A2925">
        <v>14.62</v>
      </c>
      <c r="B2925">
        <v>40.061447999999999</v>
      </c>
      <c r="C2925">
        <v>40.164909999999999</v>
      </c>
      <c r="D2925">
        <v>40.221170000000001</v>
      </c>
      <c r="E2925">
        <v>40.239130000000003</v>
      </c>
      <c r="F2925">
        <v>40.061447999999999</v>
      </c>
      <c r="G2925">
        <v>40.164909999999999</v>
      </c>
      <c r="H2925">
        <v>40.221170000000001</v>
      </c>
      <c r="I2925">
        <v>40.239130000000003</v>
      </c>
    </row>
    <row r="2926" spans="1:9" x14ac:dyDescent="0.2">
      <c r="A2926">
        <v>14.625</v>
      </c>
      <c r="B2926">
        <v>40.063800999999998</v>
      </c>
      <c r="C2926">
        <v>40.167330999999997</v>
      </c>
      <c r="D2926">
        <v>40.223621000000001</v>
      </c>
      <c r="E2926">
        <v>40.241599000000001</v>
      </c>
      <c r="F2926">
        <v>40.063800999999998</v>
      </c>
      <c r="G2926">
        <v>40.167330999999997</v>
      </c>
      <c r="H2926">
        <v>40.223621000000001</v>
      </c>
      <c r="I2926">
        <v>40.241599000000001</v>
      </c>
    </row>
    <row r="2927" spans="1:9" x14ac:dyDescent="0.2">
      <c r="A2927">
        <v>14.63</v>
      </c>
      <c r="B2927">
        <v>40.066139</v>
      </c>
      <c r="C2927">
        <v>40.169736999999998</v>
      </c>
      <c r="D2927">
        <v>40.226056999999997</v>
      </c>
      <c r="E2927">
        <v>40.244053000000001</v>
      </c>
      <c r="F2927">
        <v>40.066139</v>
      </c>
      <c r="G2927">
        <v>40.169736999999998</v>
      </c>
      <c r="H2927">
        <v>40.226056999999997</v>
      </c>
      <c r="I2927">
        <v>40.244053000000001</v>
      </c>
    </row>
    <row r="2928" spans="1:9" x14ac:dyDescent="0.2">
      <c r="A2928">
        <v>14.635</v>
      </c>
      <c r="B2928">
        <v>40.068460999999999</v>
      </c>
      <c r="C2928">
        <v>40.172128999999998</v>
      </c>
      <c r="D2928">
        <v>40.228479</v>
      </c>
      <c r="E2928">
        <v>40.246493000000001</v>
      </c>
      <c r="F2928">
        <v>40.068460999999999</v>
      </c>
      <c r="G2928">
        <v>40.172128999999998</v>
      </c>
      <c r="H2928">
        <v>40.228479</v>
      </c>
      <c r="I2928">
        <v>40.246493000000001</v>
      </c>
    </row>
    <row r="2929" spans="1:9" x14ac:dyDescent="0.2">
      <c r="A2929">
        <v>14.64</v>
      </c>
      <c r="B2929">
        <v>40.070768999999999</v>
      </c>
      <c r="C2929">
        <v>40.174506000000001</v>
      </c>
      <c r="D2929">
        <v>40.230885999999998</v>
      </c>
      <c r="E2929">
        <v>40.248919000000001</v>
      </c>
      <c r="F2929">
        <v>40.070768999999999</v>
      </c>
      <c r="G2929">
        <v>40.174506000000001</v>
      </c>
      <c r="H2929">
        <v>40.230885999999998</v>
      </c>
      <c r="I2929">
        <v>40.248919000000001</v>
      </c>
    </row>
    <row r="2930" spans="1:9" x14ac:dyDescent="0.2">
      <c r="A2930">
        <v>14.645</v>
      </c>
      <c r="B2930">
        <v>40.073062999999998</v>
      </c>
      <c r="C2930">
        <v>40.176869000000003</v>
      </c>
      <c r="D2930">
        <v>40.233279000000003</v>
      </c>
      <c r="E2930">
        <v>40.251331</v>
      </c>
      <c r="F2930">
        <v>40.073062999999998</v>
      </c>
      <c r="G2930">
        <v>40.176869000000003</v>
      </c>
      <c r="H2930">
        <v>40.233279000000003</v>
      </c>
      <c r="I2930">
        <v>40.251331</v>
      </c>
    </row>
    <row r="2931" spans="1:9" x14ac:dyDescent="0.2">
      <c r="A2931">
        <v>14.65</v>
      </c>
      <c r="B2931">
        <v>40.075341000000002</v>
      </c>
      <c r="C2931">
        <v>40.179217000000001</v>
      </c>
      <c r="D2931">
        <v>40.235658000000001</v>
      </c>
      <c r="E2931">
        <v>40.253729</v>
      </c>
      <c r="F2931">
        <v>40.075341000000002</v>
      </c>
      <c r="G2931">
        <v>40.179217000000001</v>
      </c>
      <c r="H2931">
        <v>40.235658000000001</v>
      </c>
      <c r="I2931">
        <v>40.253729</v>
      </c>
    </row>
    <row r="2932" spans="1:9" x14ac:dyDescent="0.2">
      <c r="A2932">
        <v>14.654999999999999</v>
      </c>
      <c r="B2932">
        <v>40.077604999999998</v>
      </c>
      <c r="C2932">
        <v>40.181550999999999</v>
      </c>
      <c r="D2932">
        <v>40.238022999999998</v>
      </c>
      <c r="E2932">
        <v>40.256112000000002</v>
      </c>
      <c r="F2932">
        <v>40.077604999999998</v>
      </c>
      <c r="G2932">
        <v>40.181550999999999</v>
      </c>
      <c r="H2932">
        <v>40.238022999999998</v>
      </c>
      <c r="I2932">
        <v>40.256112000000002</v>
      </c>
    </row>
    <row r="2933" spans="1:9" x14ac:dyDescent="0.2">
      <c r="A2933">
        <v>14.66</v>
      </c>
      <c r="B2933">
        <v>40.079853999999997</v>
      </c>
      <c r="C2933">
        <v>40.183869999999999</v>
      </c>
      <c r="D2933">
        <v>40.240374000000003</v>
      </c>
      <c r="E2933">
        <v>40.258482000000001</v>
      </c>
      <c r="F2933">
        <v>40.079853999999997</v>
      </c>
      <c r="G2933">
        <v>40.183869999999999</v>
      </c>
      <c r="H2933">
        <v>40.240374000000003</v>
      </c>
      <c r="I2933">
        <v>40.258482000000001</v>
      </c>
    </row>
    <row r="2934" spans="1:9" x14ac:dyDescent="0.2">
      <c r="A2934">
        <v>14.664999999999999</v>
      </c>
      <c r="B2934">
        <v>40.082089000000003</v>
      </c>
      <c r="C2934">
        <v>40.186174999999999</v>
      </c>
      <c r="D2934">
        <v>40.242711</v>
      </c>
      <c r="E2934">
        <v>40.260838999999997</v>
      </c>
      <c r="F2934">
        <v>40.082089000000003</v>
      </c>
      <c r="G2934">
        <v>40.186174999999999</v>
      </c>
      <c r="H2934">
        <v>40.242711</v>
      </c>
      <c r="I2934">
        <v>40.260838999999997</v>
      </c>
    </row>
    <row r="2935" spans="1:9" x14ac:dyDescent="0.2">
      <c r="A2935">
        <v>14.67</v>
      </c>
      <c r="B2935">
        <v>40.084310000000002</v>
      </c>
      <c r="C2935">
        <v>40.188465999999998</v>
      </c>
      <c r="D2935">
        <v>40.245032999999999</v>
      </c>
      <c r="E2935">
        <v>40.263181000000003</v>
      </c>
      <c r="F2935">
        <v>40.084310000000002</v>
      </c>
      <c r="G2935">
        <v>40.188465999999998</v>
      </c>
      <c r="H2935">
        <v>40.245032999999999</v>
      </c>
      <c r="I2935">
        <v>40.263181000000003</v>
      </c>
    </row>
    <row r="2936" spans="1:9" x14ac:dyDescent="0.2">
      <c r="A2936">
        <v>14.675000000000001</v>
      </c>
      <c r="B2936">
        <v>40.086516000000003</v>
      </c>
      <c r="C2936">
        <v>40.190742999999998</v>
      </c>
      <c r="D2936">
        <v>40.247342000000003</v>
      </c>
      <c r="E2936">
        <v>40.265509999999999</v>
      </c>
      <c r="F2936">
        <v>40.086516000000003</v>
      </c>
      <c r="G2936">
        <v>40.190742999999998</v>
      </c>
      <c r="H2936">
        <v>40.247342000000003</v>
      </c>
      <c r="I2936">
        <v>40.265509999999999</v>
      </c>
    </row>
    <row r="2937" spans="1:9" x14ac:dyDescent="0.2">
      <c r="A2937">
        <v>14.68</v>
      </c>
      <c r="B2937">
        <v>40.088706999999999</v>
      </c>
      <c r="C2937">
        <v>40.193005999999997</v>
      </c>
      <c r="D2937">
        <v>40.249637</v>
      </c>
      <c r="E2937">
        <v>40.267825000000002</v>
      </c>
      <c r="F2937">
        <v>40.088706999999999</v>
      </c>
      <c r="G2937">
        <v>40.193005999999997</v>
      </c>
      <c r="H2937">
        <v>40.249637</v>
      </c>
      <c r="I2937">
        <v>40.267825000000002</v>
      </c>
    </row>
    <row r="2938" spans="1:9" x14ac:dyDescent="0.2">
      <c r="A2938">
        <v>14.685</v>
      </c>
      <c r="B2938">
        <v>40.090885</v>
      </c>
      <c r="C2938">
        <v>40.195255000000003</v>
      </c>
      <c r="D2938">
        <v>40.251919000000001</v>
      </c>
      <c r="E2938">
        <v>40.270125999999998</v>
      </c>
      <c r="F2938">
        <v>40.090885</v>
      </c>
      <c r="G2938">
        <v>40.195255000000003</v>
      </c>
      <c r="H2938">
        <v>40.251919000000001</v>
      </c>
      <c r="I2938">
        <v>40.270125999999998</v>
      </c>
    </row>
    <row r="2939" spans="1:9" x14ac:dyDescent="0.2">
      <c r="A2939">
        <v>14.69</v>
      </c>
      <c r="B2939">
        <v>40.093048000000003</v>
      </c>
      <c r="C2939">
        <v>40.197490000000002</v>
      </c>
      <c r="D2939">
        <v>40.254185999999997</v>
      </c>
      <c r="E2939">
        <v>40.272413999999998</v>
      </c>
      <c r="F2939">
        <v>40.093048000000003</v>
      </c>
      <c r="G2939">
        <v>40.197490000000002</v>
      </c>
      <c r="H2939">
        <v>40.254185999999997</v>
      </c>
      <c r="I2939">
        <v>40.272413999999998</v>
      </c>
    </row>
    <row r="2940" spans="1:9" x14ac:dyDescent="0.2">
      <c r="A2940">
        <v>14.695</v>
      </c>
      <c r="B2940">
        <v>40.095196999999999</v>
      </c>
      <c r="C2940">
        <v>40.199711000000001</v>
      </c>
      <c r="D2940">
        <v>40.256439999999998</v>
      </c>
      <c r="E2940">
        <v>40.274689000000002</v>
      </c>
      <c r="F2940">
        <v>40.095196999999999</v>
      </c>
      <c r="G2940">
        <v>40.199711000000001</v>
      </c>
      <c r="H2940">
        <v>40.256439999999998</v>
      </c>
      <c r="I2940">
        <v>40.274689000000002</v>
      </c>
    </row>
    <row r="2941" spans="1:9" x14ac:dyDescent="0.2">
      <c r="A2941">
        <v>14.7</v>
      </c>
      <c r="B2941">
        <v>40.097332000000002</v>
      </c>
      <c r="C2941">
        <v>40.201917999999999</v>
      </c>
      <c r="D2941">
        <v>40.258679999999998</v>
      </c>
      <c r="E2941">
        <v>40.276949999999999</v>
      </c>
      <c r="F2941">
        <v>40.097332000000002</v>
      </c>
      <c r="G2941">
        <v>40.201917999999999</v>
      </c>
      <c r="H2941">
        <v>40.258679999999998</v>
      </c>
      <c r="I2941">
        <v>40.276949999999999</v>
      </c>
    </row>
    <row r="2942" spans="1:9" x14ac:dyDescent="0.2">
      <c r="A2942">
        <v>14.705</v>
      </c>
      <c r="B2942">
        <v>40.099452999999997</v>
      </c>
      <c r="C2942">
        <v>40.204112000000002</v>
      </c>
      <c r="D2942">
        <v>40.260907000000003</v>
      </c>
      <c r="E2942">
        <v>40.279197000000003</v>
      </c>
      <c r="F2942">
        <v>40.099452999999997</v>
      </c>
      <c r="G2942">
        <v>40.204112000000002</v>
      </c>
      <c r="H2942">
        <v>40.260907000000003</v>
      </c>
      <c r="I2942">
        <v>40.279197000000003</v>
      </c>
    </row>
    <row r="2943" spans="1:9" x14ac:dyDescent="0.2">
      <c r="A2943">
        <v>14.71</v>
      </c>
      <c r="B2943">
        <v>40.101559999999999</v>
      </c>
      <c r="C2943">
        <v>40.206291999999998</v>
      </c>
      <c r="D2943">
        <v>40.263120000000001</v>
      </c>
      <c r="E2943">
        <v>40.281432000000002</v>
      </c>
      <c r="F2943">
        <v>40.101559999999999</v>
      </c>
      <c r="G2943">
        <v>40.206291999999998</v>
      </c>
      <c r="H2943">
        <v>40.263120000000001</v>
      </c>
      <c r="I2943">
        <v>40.281432000000002</v>
      </c>
    </row>
    <row r="2944" spans="1:9" x14ac:dyDescent="0.2">
      <c r="A2944">
        <v>14.715</v>
      </c>
      <c r="B2944">
        <v>40.103653000000001</v>
      </c>
      <c r="C2944">
        <v>40.208458</v>
      </c>
      <c r="D2944">
        <v>40.265320000000003</v>
      </c>
      <c r="E2944">
        <v>40.283653000000001</v>
      </c>
      <c r="F2944">
        <v>40.103653000000001</v>
      </c>
      <c r="G2944">
        <v>40.208458</v>
      </c>
      <c r="H2944">
        <v>40.265320000000003</v>
      </c>
      <c r="I2944">
        <v>40.283653000000001</v>
      </c>
    </row>
    <row r="2945" spans="1:9" x14ac:dyDescent="0.2">
      <c r="A2945">
        <v>14.72</v>
      </c>
      <c r="B2945">
        <v>40.105732000000003</v>
      </c>
      <c r="C2945">
        <v>40.210610000000003</v>
      </c>
      <c r="D2945">
        <v>40.267505999999997</v>
      </c>
      <c r="E2945">
        <v>40.285860999999997</v>
      </c>
      <c r="F2945">
        <v>40.105732000000003</v>
      </c>
      <c r="G2945">
        <v>40.210610000000003</v>
      </c>
      <c r="H2945">
        <v>40.267505999999997</v>
      </c>
      <c r="I2945">
        <v>40.285860999999997</v>
      </c>
    </row>
    <row r="2946" spans="1:9" x14ac:dyDescent="0.2">
      <c r="A2946">
        <v>14.725</v>
      </c>
      <c r="B2946">
        <v>40.107798000000003</v>
      </c>
      <c r="C2946">
        <v>40.212749000000002</v>
      </c>
      <c r="D2946">
        <v>40.269678999999996</v>
      </c>
      <c r="E2946">
        <v>40.288055999999997</v>
      </c>
      <c r="F2946">
        <v>40.107798000000003</v>
      </c>
      <c r="G2946">
        <v>40.212749000000002</v>
      </c>
      <c r="H2946">
        <v>40.269678999999996</v>
      </c>
      <c r="I2946">
        <v>40.288055999999997</v>
      </c>
    </row>
    <row r="2947" spans="1:9" x14ac:dyDescent="0.2">
      <c r="A2947">
        <v>14.73</v>
      </c>
      <c r="B2947">
        <v>40.109850000000002</v>
      </c>
      <c r="C2947">
        <v>40.214874999999999</v>
      </c>
      <c r="D2947">
        <v>40.271839</v>
      </c>
      <c r="E2947">
        <v>40.290238000000002</v>
      </c>
      <c r="F2947">
        <v>40.109850000000002</v>
      </c>
      <c r="G2947">
        <v>40.214874999999999</v>
      </c>
      <c r="H2947">
        <v>40.271839</v>
      </c>
      <c r="I2947">
        <v>40.290238000000002</v>
      </c>
    </row>
    <row r="2948" spans="1:9" x14ac:dyDescent="0.2">
      <c r="A2948">
        <v>14.734999999999999</v>
      </c>
      <c r="B2948">
        <v>40.111888</v>
      </c>
      <c r="C2948">
        <v>40.216987000000003</v>
      </c>
      <c r="D2948">
        <v>40.273986000000001</v>
      </c>
      <c r="E2948">
        <v>40.292406</v>
      </c>
      <c r="F2948">
        <v>40.111888</v>
      </c>
      <c r="G2948">
        <v>40.216987000000003</v>
      </c>
      <c r="H2948">
        <v>40.273986000000001</v>
      </c>
      <c r="I2948">
        <v>40.292406</v>
      </c>
    </row>
    <row r="2949" spans="1:9" x14ac:dyDescent="0.2">
      <c r="A2949">
        <v>14.74</v>
      </c>
      <c r="B2949">
        <v>40.113911999999999</v>
      </c>
      <c r="C2949">
        <v>40.219085</v>
      </c>
      <c r="D2949">
        <v>40.276119999999999</v>
      </c>
      <c r="E2949">
        <v>40.294561999999999</v>
      </c>
      <c r="F2949">
        <v>40.113911999999999</v>
      </c>
      <c r="G2949">
        <v>40.219085</v>
      </c>
      <c r="H2949">
        <v>40.276119999999999</v>
      </c>
      <c r="I2949">
        <v>40.294561999999999</v>
      </c>
    </row>
    <row r="2950" spans="1:9" x14ac:dyDescent="0.2">
      <c r="A2950">
        <v>14.744999999999999</v>
      </c>
      <c r="B2950">
        <v>40.115923000000002</v>
      </c>
      <c r="C2950">
        <v>40.221170999999998</v>
      </c>
      <c r="D2950">
        <v>40.278239999999997</v>
      </c>
      <c r="E2950">
        <v>40.296705000000003</v>
      </c>
      <c r="F2950">
        <v>40.115923000000002</v>
      </c>
      <c r="G2950">
        <v>40.221170999999998</v>
      </c>
      <c r="H2950">
        <v>40.278239999999997</v>
      </c>
      <c r="I2950">
        <v>40.296705000000003</v>
      </c>
    </row>
    <row r="2951" spans="1:9" x14ac:dyDescent="0.2">
      <c r="A2951">
        <v>14.75</v>
      </c>
      <c r="B2951">
        <v>40.117921000000003</v>
      </c>
      <c r="C2951">
        <v>40.223242999999997</v>
      </c>
      <c r="D2951">
        <v>40.280346999999999</v>
      </c>
      <c r="E2951">
        <v>40.298834999999997</v>
      </c>
      <c r="F2951">
        <v>40.117921000000003</v>
      </c>
      <c r="G2951">
        <v>40.223242999999997</v>
      </c>
      <c r="H2951">
        <v>40.280346999999999</v>
      </c>
      <c r="I2951">
        <v>40.298834999999997</v>
      </c>
    </row>
    <row r="2952" spans="1:9" x14ac:dyDescent="0.2">
      <c r="A2952">
        <v>14.755000000000001</v>
      </c>
      <c r="B2952">
        <v>40.119905000000003</v>
      </c>
      <c r="C2952">
        <v>40.225301999999999</v>
      </c>
      <c r="D2952">
        <v>40.282442000000003</v>
      </c>
      <c r="E2952">
        <v>40.300953</v>
      </c>
      <c r="F2952">
        <v>40.119905000000003</v>
      </c>
      <c r="G2952">
        <v>40.225301999999999</v>
      </c>
      <c r="H2952">
        <v>40.282442000000003</v>
      </c>
      <c r="I2952">
        <v>40.300953</v>
      </c>
    </row>
    <row r="2953" spans="1:9" x14ac:dyDescent="0.2">
      <c r="A2953">
        <v>14.76</v>
      </c>
      <c r="B2953">
        <v>40.121875000000003</v>
      </c>
      <c r="C2953">
        <v>40.227347999999999</v>
      </c>
      <c r="D2953">
        <v>40.284523</v>
      </c>
      <c r="E2953">
        <v>40.303057000000003</v>
      </c>
      <c r="F2953">
        <v>40.121875000000003</v>
      </c>
      <c r="G2953">
        <v>40.227347999999999</v>
      </c>
      <c r="H2953">
        <v>40.284523</v>
      </c>
      <c r="I2953">
        <v>40.303057000000003</v>
      </c>
    </row>
    <row r="2954" spans="1:9" x14ac:dyDescent="0.2">
      <c r="A2954">
        <v>14.765000000000001</v>
      </c>
      <c r="B2954">
        <v>40.123832</v>
      </c>
      <c r="C2954">
        <v>40.229380999999997</v>
      </c>
      <c r="D2954">
        <v>40.286591999999999</v>
      </c>
      <c r="E2954">
        <v>40.305149</v>
      </c>
      <c r="F2954">
        <v>40.123832</v>
      </c>
      <c r="G2954">
        <v>40.229380999999997</v>
      </c>
      <c r="H2954">
        <v>40.286591999999999</v>
      </c>
      <c r="I2954">
        <v>40.305149</v>
      </c>
    </row>
    <row r="2955" spans="1:9" x14ac:dyDescent="0.2">
      <c r="A2955">
        <v>14.77</v>
      </c>
      <c r="B2955">
        <v>40.125776000000002</v>
      </c>
      <c r="C2955">
        <v>40.231400000000001</v>
      </c>
      <c r="D2955">
        <v>40.288648000000002</v>
      </c>
      <c r="E2955">
        <v>40.307229</v>
      </c>
      <c r="F2955">
        <v>40.125776000000002</v>
      </c>
      <c r="G2955">
        <v>40.231400000000001</v>
      </c>
      <c r="H2955">
        <v>40.288648000000002</v>
      </c>
      <c r="I2955">
        <v>40.307229</v>
      </c>
    </row>
    <row r="2956" spans="1:9" x14ac:dyDescent="0.2">
      <c r="A2956">
        <v>14.775</v>
      </c>
      <c r="B2956">
        <v>40.127707000000001</v>
      </c>
      <c r="C2956">
        <v>40.233407</v>
      </c>
      <c r="D2956">
        <v>40.290691000000002</v>
      </c>
      <c r="E2956">
        <v>40.309294999999999</v>
      </c>
      <c r="F2956">
        <v>40.127707000000001</v>
      </c>
      <c r="G2956">
        <v>40.233407</v>
      </c>
      <c r="H2956">
        <v>40.290691000000002</v>
      </c>
      <c r="I2956">
        <v>40.309294999999999</v>
      </c>
    </row>
    <row r="2957" spans="1:9" x14ac:dyDescent="0.2">
      <c r="A2957">
        <v>14.78</v>
      </c>
      <c r="B2957">
        <v>40.129624999999997</v>
      </c>
      <c r="C2957">
        <v>40.235401000000003</v>
      </c>
      <c r="D2957">
        <v>40.292721</v>
      </c>
      <c r="E2957">
        <v>40.311349999999997</v>
      </c>
      <c r="F2957">
        <v>40.129624999999997</v>
      </c>
      <c r="G2957">
        <v>40.235401000000003</v>
      </c>
      <c r="H2957">
        <v>40.292721</v>
      </c>
      <c r="I2957">
        <v>40.311349999999997</v>
      </c>
    </row>
    <row r="2958" spans="1:9" x14ac:dyDescent="0.2">
      <c r="A2958">
        <v>14.785</v>
      </c>
      <c r="B2958">
        <v>40.131529</v>
      </c>
      <c r="C2958">
        <v>40.237381999999997</v>
      </c>
      <c r="D2958">
        <v>40.294739</v>
      </c>
      <c r="E2958">
        <v>40.313391000000003</v>
      </c>
      <c r="F2958">
        <v>40.131529</v>
      </c>
      <c r="G2958">
        <v>40.237381999999997</v>
      </c>
      <c r="H2958">
        <v>40.294739</v>
      </c>
      <c r="I2958">
        <v>40.313391000000003</v>
      </c>
    </row>
    <row r="2959" spans="1:9" x14ac:dyDescent="0.2">
      <c r="A2959">
        <v>14.79</v>
      </c>
      <c r="B2959">
        <v>40.133420999999998</v>
      </c>
      <c r="C2959">
        <v>40.239350000000002</v>
      </c>
      <c r="D2959">
        <v>40.296743999999997</v>
      </c>
      <c r="E2959">
        <v>40.315421000000001</v>
      </c>
      <c r="F2959">
        <v>40.133420999999998</v>
      </c>
      <c r="G2959">
        <v>40.239350000000002</v>
      </c>
      <c r="H2959">
        <v>40.296743999999997</v>
      </c>
      <c r="I2959">
        <v>40.315421000000001</v>
      </c>
    </row>
    <row r="2960" spans="1:9" x14ac:dyDescent="0.2">
      <c r="A2960">
        <v>14.795</v>
      </c>
      <c r="B2960">
        <v>40.135299000000003</v>
      </c>
      <c r="C2960">
        <v>40.241306000000002</v>
      </c>
      <c r="D2960">
        <v>40.298737000000003</v>
      </c>
      <c r="E2960">
        <v>40.317438000000003</v>
      </c>
      <c r="F2960">
        <v>40.135299000000003</v>
      </c>
      <c r="G2960">
        <v>40.241306000000002</v>
      </c>
      <c r="H2960">
        <v>40.298737000000003</v>
      </c>
      <c r="I2960">
        <v>40.317438000000003</v>
      </c>
    </row>
    <row r="2961" spans="1:9" x14ac:dyDescent="0.2">
      <c r="A2961">
        <v>14.8</v>
      </c>
      <c r="B2961">
        <v>40.137165000000003</v>
      </c>
      <c r="C2961">
        <v>40.243248999999999</v>
      </c>
      <c r="D2961">
        <v>40.300716999999999</v>
      </c>
      <c r="E2961">
        <v>40.319443</v>
      </c>
      <c r="F2961">
        <v>40.137165000000003</v>
      </c>
      <c r="G2961">
        <v>40.243248999999999</v>
      </c>
      <c r="H2961">
        <v>40.300716999999999</v>
      </c>
      <c r="I2961">
        <v>40.319443</v>
      </c>
    </row>
    <row r="2962" spans="1:9" x14ac:dyDescent="0.2">
      <c r="A2962">
        <v>14.805</v>
      </c>
      <c r="B2962">
        <v>40.139018</v>
      </c>
      <c r="C2962">
        <v>40.245179</v>
      </c>
      <c r="D2962">
        <v>40.302684999999997</v>
      </c>
      <c r="E2962">
        <v>40.321435000000001</v>
      </c>
      <c r="F2962">
        <v>40.139018</v>
      </c>
      <c r="G2962">
        <v>40.245179</v>
      </c>
      <c r="H2962">
        <v>40.302684999999997</v>
      </c>
      <c r="I2962">
        <v>40.321435000000001</v>
      </c>
    </row>
    <row r="2963" spans="1:9" x14ac:dyDescent="0.2">
      <c r="A2963">
        <v>14.81</v>
      </c>
      <c r="B2963">
        <v>40.140856999999997</v>
      </c>
      <c r="C2963">
        <v>40.247096999999997</v>
      </c>
      <c r="D2963">
        <v>40.304639999999999</v>
      </c>
      <c r="E2963">
        <v>40.323416000000002</v>
      </c>
      <c r="F2963">
        <v>40.140856999999997</v>
      </c>
      <c r="G2963">
        <v>40.247096999999997</v>
      </c>
      <c r="H2963">
        <v>40.304639999999999</v>
      </c>
      <c r="I2963">
        <v>40.323416000000002</v>
      </c>
    </row>
    <row r="2964" spans="1:9" x14ac:dyDescent="0.2">
      <c r="A2964">
        <v>14.815</v>
      </c>
      <c r="B2964">
        <v>40.142685</v>
      </c>
      <c r="C2964">
        <v>40.249001999999997</v>
      </c>
      <c r="D2964">
        <v>40.306583000000003</v>
      </c>
      <c r="E2964">
        <v>40.325384</v>
      </c>
      <c r="F2964">
        <v>40.142685</v>
      </c>
      <c r="G2964">
        <v>40.249001999999997</v>
      </c>
      <c r="H2964">
        <v>40.306583000000003</v>
      </c>
      <c r="I2964">
        <v>40.325384</v>
      </c>
    </row>
    <row r="2965" spans="1:9" x14ac:dyDescent="0.2">
      <c r="A2965">
        <v>14.82</v>
      </c>
      <c r="B2965">
        <v>40.144499000000003</v>
      </c>
      <c r="C2965">
        <v>40.250894000000002</v>
      </c>
      <c r="D2965">
        <v>40.308514000000002</v>
      </c>
      <c r="E2965">
        <v>40.32734</v>
      </c>
      <c r="F2965">
        <v>40.144499000000003</v>
      </c>
      <c r="G2965">
        <v>40.250894000000002</v>
      </c>
      <c r="H2965">
        <v>40.308514000000002</v>
      </c>
      <c r="I2965">
        <v>40.32734</v>
      </c>
    </row>
    <row r="2966" spans="1:9" x14ac:dyDescent="0.2">
      <c r="A2966">
        <v>14.824999999999999</v>
      </c>
      <c r="B2966">
        <v>40.146301000000001</v>
      </c>
      <c r="C2966">
        <v>40.252774000000002</v>
      </c>
      <c r="D2966">
        <v>40.310433000000003</v>
      </c>
      <c r="E2966">
        <v>40.329284000000001</v>
      </c>
      <c r="F2966">
        <v>40.146301000000001</v>
      </c>
      <c r="G2966">
        <v>40.252774000000002</v>
      </c>
      <c r="H2966">
        <v>40.310433000000003</v>
      </c>
      <c r="I2966">
        <v>40.329284000000001</v>
      </c>
    </row>
    <row r="2967" spans="1:9" x14ac:dyDescent="0.2">
      <c r="A2967">
        <v>14.83</v>
      </c>
      <c r="B2967">
        <v>40.148090000000003</v>
      </c>
      <c r="C2967">
        <v>40.254641999999997</v>
      </c>
      <c r="D2967">
        <v>40.312339000000001</v>
      </c>
      <c r="E2967">
        <v>40.331215999999998</v>
      </c>
      <c r="F2967">
        <v>40.148090000000003</v>
      </c>
      <c r="G2967">
        <v>40.254641999999997</v>
      </c>
      <c r="H2967">
        <v>40.312339000000001</v>
      </c>
      <c r="I2967">
        <v>40.331215999999998</v>
      </c>
    </row>
    <row r="2968" spans="1:9" x14ac:dyDescent="0.2">
      <c r="A2968">
        <v>14.835000000000001</v>
      </c>
      <c r="B2968">
        <v>40.149866000000003</v>
      </c>
      <c r="C2968">
        <v>40.256498000000001</v>
      </c>
      <c r="D2968">
        <v>40.314233999999999</v>
      </c>
      <c r="E2968">
        <v>40.333136000000003</v>
      </c>
      <c r="F2968">
        <v>40.149866000000003</v>
      </c>
      <c r="G2968">
        <v>40.256498000000001</v>
      </c>
      <c r="H2968">
        <v>40.314233999999999</v>
      </c>
      <c r="I2968">
        <v>40.333136000000003</v>
      </c>
    </row>
    <row r="2969" spans="1:9" x14ac:dyDescent="0.2">
      <c r="A2969">
        <v>14.84</v>
      </c>
      <c r="B2969">
        <v>40.151629999999997</v>
      </c>
      <c r="C2969">
        <v>40.258341000000001</v>
      </c>
      <c r="D2969">
        <v>40.316116000000001</v>
      </c>
      <c r="E2969">
        <v>40.335045000000001</v>
      </c>
      <c r="F2969">
        <v>40.151629999999997</v>
      </c>
      <c r="G2969">
        <v>40.258341000000001</v>
      </c>
      <c r="H2969">
        <v>40.316116000000001</v>
      </c>
      <c r="I2969">
        <v>40.335045000000001</v>
      </c>
    </row>
    <row r="2970" spans="1:9" x14ac:dyDescent="0.2">
      <c r="A2970">
        <v>14.845000000000001</v>
      </c>
      <c r="B2970">
        <v>40.153382000000001</v>
      </c>
      <c r="C2970">
        <v>40.260171999999997</v>
      </c>
      <c r="D2970">
        <v>40.317985999999998</v>
      </c>
      <c r="E2970">
        <v>40.336941000000003</v>
      </c>
      <c r="F2970">
        <v>40.153382000000001</v>
      </c>
      <c r="G2970">
        <v>40.260171999999997</v>
      </c>
      <c r="H2970">
        <v>40.317985999999998</v>
      </c>
      <c r="I2970">
        <v>40.336941000000003</v>
      </c>
    </row>
    <row r="2971" spans="1:9" x14ac:dyDescent="0.2">
      <c r="A2971">
        <v>14.85</v>
      </c>
      <c r="B2971">
        <v>40.155121000000001</v>
      </c>
      <c r="C2971">
        <v>40.261991000000002</v>
      </c>
      <c r="D2971">
        <v>40.319845000000001</v>
      </c>
      <c r="E2971">
        <v>40.338825999999997</v>
      </c>
      <c r="F2971">
        <v>40.155121000000001</v>
      </c>
      <c r="G2971">
        <v>40.261991000000002</v>
      </c>
      <c r="H2971">
        <v>40.319845000000001</v>
      </c>
      <c r="I2971">
        <v>40.338825999999997</v>
      </c>
    </row>
    <row r="2972" spans="1:9" x14ac:dyDescent="0.2">
      <c r="A2972">
        <v>14.855</v>
      </c>
      <c r="B2972">
        <v>40.156847999999997</v>
      </c>
      <c r="C2972">
        <v>40.263796999999997</v>
      </c>
      <c r="D2972">
        <v>40.321691000000001</v>
      </c>
      <c r="E2972">
        <v>40.340699000000001</v>
      </c>
      <c r="F2972">
        <v>40.156847999999997</v>
      </c>
      <c r="G2972">
        <v>40.263796999999997</v>
      </c>
      <c r="H2972">
        <v>40.321691000000001</v>
      </c>
      <c r="I2972">
        <v>40.340699000000001</v>
      </c>
    </row>
    <row r="2973" spans="1:9" x14ac:dyDescent="0.2">
      <c r="A2973">
        <v>14.86</v>
      </c>
      <c r="B2973">
        <v>40.158562000000003</v>
      </c>
      <c r="C2973">
        <v>40.265591999999998</v>
      </c>
      <c r="D2973">
        <v>40.323526000000001</v>
      </c>
      <c r="E2973">
        <v>40.342561000000003</v>
      </c>
      <c r="F2973">
        <v>40.158562000000003</v>
      </c>
      <c r="G2973">
        <v>40.265591999999998</v>
      </c>
      <c r="H2973">
        <v>40.323526000000001</v>
      </c>
      <c r="I2973">
        <v>40.342561000000003</v>
      </c>
    </row>
    <row r="2974" spans="1:9" x14ac:dyDescent="0.2">
      <c r="A2974">
        <v>14.865</v>
      </c>
      <c r="B2974">
        <v>40.160265000000003</v>
      </c>
      <c r="C2974">
        <v>40.267375000000001</v>
      </c>
      <c r="D2974">
        <v>40.325347999999998</v>
      </c>
      <c r="E2974">
        <v>40.344410000000003</v>
      </c>
      <c r="F2974">
        <v>40.160265000000003</v>
      </c>
      <c r="G2974">
        <v>40.267375000000001</v>
      </c>
      <c r="H2974">
        <v>40.325347999999998</v>
      </c>
      <c r="I2974">
        <v>40.344410000000003</v>
      </c>
    </row>
    <row r="2975" spans="1:9" x14ac:dyDescent="0.2">
      <c r="A2975">
        <v>14.87</v>
      </c>
      <c r="B2975">
        <v>40.161954999999999</v>
      </c>
      <c r="C2975">
        <v>40.269145999999999</v>
      </c>
      <c r="D2975">
        <v>40.327159000000002</v>
      </c>
      <c r="E2975">
        <v>40.346249</v>
      </c>
      <c r="F2975">
        <v>40.161954999999999</v>
      </c>
      <c r="G2975">
        <v>40.269145999999999</v>
      </c>
      <c r="H2975">
        <v>40.327159000000002</v>
      </c>
      <c r="I2975">
        <v>40.346249</v>
      </c>
    </row>
    <row r="2976" spans="1:9" x14ac:dyDescent="0.2">
      <c r="A2976">
        <v>14.875</v>
      </c>
      <c r="B2976">
        <v>40.163632999999997</v>
      </c>
      <c r="C2976">
        <v>40.270904000000002</v>
      </c>
      <c r="D2976">
        <v>40.328958999999998</v>
      </c>
      <c r="E2976">
        <v>40.348075000000001</v>
      </c>
      <c r="F2976">
        <v>40.163632999999997</v>
      </c>
      <c r="G2976">
        <v>40.270904000000002</v>
      </c>
      <c r="H2976">
        <v>40.328958999999998</v>
      </c>
      <c r="I2976">
        <v>40.348075000000001</v>
      </c>
    </row>
    <row r="2977" spans="1:9" x14ac:dyDescent="0.2">
      <c r="A2977">
        <v>14.88</v>
      </c>
      <c r="B2977">
        <v>40.165298999999997</v>
      </c>
      <c r="C2977">
        <v>40.272651000000003</v>
      </c>
      <c r="D2977">
        <v>40.330745999999998</v>
      </c>
      <c r="E2977">
        <v>40.349890000000002</v>
      </c>
      <c r="F2977">
        <v>40.165298999999997</v>
      </c>
      <c r="G2977">
        <v>40.272651000000003</v>
      </c>
      <c r="H2977">
        <v>40.330745999999998</v>
      </c>
      <c r="I2977">
        <v>40.349890000000002</v>
      </c>
    </row>
    <row r="2978" spans="1:9" x14ac:dyDescent="0.2">
      <c r="A2978">
        <v>14.885</v>
      </c>
      <c r="B2978">
        <v>40.166952000000002</v>
      </c>
      <c r="C2978">
        <v>40.274386</v>
      </c>
      <c r="D2978">
        <v>40.332521999999997</v>
      </c>
      <c r="E2978">
        <v>40.351694000000002</v>
      </c>
      <c r="F2978">
        <v>40.166952000000002</v>
      </c>
      <c r="G2978">
        <v>40.274386</v>
      </c>
      <c r="H2978">
        <v>40.332521999999997</v>
      </c>
      <c r="I2978">
        <v>40.351694000000002</v>
      </c>
    </row>
    <row r="2979" spans="1:9" x14ac:dyDescent="0.2">
      <c r="A2979">
        <v>14.89</v>
      </c>
      <c r="B2979">
        <v>40.168593999999999</v>
      </c>
      <c r="C2979">
        <v>40.276110000000003</v>
      </c>
      <c r="D2979">
        <v>40.334287000000003</v>
      </c>
      <c r="E2979">
        <v>40.353487000000001</v>
      </c>
      <c r="F2979">
        <v>40.168593999999999</v>
      </c>
      <c r="G2979">
        <v>40.276110000000003</v>
      </c>
      <c r="H2979">
        <v>40.334287000000003</v>
      </c>
      <c r="I2979">
        <v>40.353487000000001</v>
      </c>
    </row>
    <row r="2980" spans="1:9" x14ac:dyDescent="0.2">
      <c r="A2980">
        <v>14.895</v>
      </c>
      <c r="B2980">
        <v>40.170223999999997</v>
      </c>
      <c r="C2980">
        <v>40.277822</v>
      </c>
      <c r="D2980">
        <v>40.336039999999997</v>
      </c>
      <c r="E2980">
        <v>40.355268000000002</v>
      </c>
      <c r="F2980">
        <v>40.170223999999997</v>
      </c>
      <c r="G2980">
        <v>40.277822</v>
      </c>
      <c r="H2980">
        <v>40.336039999999997</v>
      </c>
      <c r="I2980">
        <v>40.355268000000002</v>
      </c>
    </row>
    <row r="2981" spans="1:9" x14ac:dyDescent="0.2">
      <c r="A2981">
        <v>14.9</v>
      </c>
      <c r="B2981">
        <v>40.171841999999998</v>
      </c>
      <c r="C2981">
        <v>40.279522</v>
      </c>
      <c r="D2981">
        <v>40.337781999999997</v>
      </c>
      <c r="E2981">
        <v>40.357038000000003</v>
      </c>
      <c r="F2981">
        <v>40.171841999999998</v>
      </c>
      <c r="G2981">
        <v>40.279522</v>
      </c>
      <c r="H2981">
        <v>40.337781999999997</v>
      </c>
      <c r="I2981">
        <v>40.357038000000003</v>
      </c>
    </row>
    <row r="2982" spans="1:9" x14ac:dyDescent="0.2">
      <c r="A2982">
        <v>14.904999999999999</v>
      </c>
      <c r="B2982">
        <v>40.173448</v>
      </c>
      <c r="C2982">
        <v>40.281210000000002</v>
      </c>
      <c r="D2982">
        <v>40.339511999999999</v>
      </c>
      <c r="E2982">
        <v>40.358795999999998</v>
      </c>
      <c r="F2982">
        <v>40.173448</v>
      </c>
      <c r="G2982">
        <v>40.281210000000002</v>
      </c>
      <c r="H2982">
        <v>40.339511999999999</v>
      </c>
      <c r="I2982">
        <v>40.358795999999998</v>
      </c>
    </row>
    <row r="2983" spans="1:9" x14ac:dyDescent="0.2">
      <c r="A2983">
        <v>14.91</v>
      </c>
      <c r="B2983">
        <v>40.175043000000002</v>
      </c>
      <c r="C2983">
        <v>40.282887000000002</v>
      </c>
      <c r="D2983">
        <v>40.341231000000001</v>
      </c>
      <c r="E2983">
        <v>40.360543999999997</v>
      </c>
      <c r="F2983">
        <v>40.175043000000002</v>
      </c>
      <c r="G2983">
        <v>40.282887000000002</v>
      </c>
      <c r="H2983">
        <v>40.341231000000001</v>
      </c>
      <c r="I2983">
        <v>40.360543999999997</v>
      </c>
    </row>
    <row r="2984" spans="1:9" x14ac:dyDescent="0.2">
      <c r="A2984">
        <v>14.914999999999999</v>
      </c>
      <c r="B2984">
        <v>40.176625000000001</v>
      </c>
      <c r="C2984">
        <v>40.284551999999998</v>
      </c>
      <c r="D2984">
        <v>40.342937999999997</v>
      </c>
      <c r="E2984">
        <v>40.362279999999998</v>
      </c>
      <c r="F2984">
        <v>40.176625000000001</v>
      </c>
      <c r="G2984">
        <v>40.284551999999998</v>
      </c>
      <c r="H2984">
        <v>40.342937999999997</v>
      </c>
      <c r="I2984">
        <v>40.362279999999998</v>
      </c>
    </row>
    <row r="2985" spans="1:9" x14ac:dyDescent="0.2">
      <c r="A2985">
        <v>14.92</v>
      </c>
      <c r="B2985">
        <v>40.178196</v>
      </c>
      <c r="C2985">
        <v>40.286206</v>
      </c>
      <c r="D2985">
        <v>40.344634999999997</v>
      </c>
      <c r="E2985">
        <v>40.364004999999999</v>
      </c>
      <c r="F2985">
        <v>40.178196</v>
      </c>
      <c r="G2985">
        <v>40.286206</v>
      </c>
      <c r="H2985">
        <v>40.344634999999997</v>
      </c>
      <c r="I2985">
        <v>40.364004999999999</v>
      </c>
    </row>
    <row r="2986" spans="1:9" x14ac:dyDescent="0.2">
      <c r="A2986">
        <v>14.925000000000001</v>
      </c>
      <c r="B2986">
        <v>40.179755999999998</v>
      </c>
      <c r="C2986">
        <v>40.287849000000001</v>
      </c>
      <c r="D2986">
        <v>40.346319999999999</v>
      </c>
      <c r="E2986">
        <v>40.365720000000003</v>
      </c>
      <c r="F2986">
        <v>40.179755999999998</v>
      </c>
      <c r="G2986">
        <v>40.287849000000001</v>
      </c>
      <c r="H2986">
        <v>40.346319999999999</v>
      </c>
      <c r="I2986">
        <v>40.365720000000003</v>
      </c>
    </row>
    <row r="2987" spans="1:9" x14ac:dyDescent="0.2">
      <c r="A2987">
        <v>14.93</v>
      </c>
      <c r="B2987">
        <v>40.181303</v>
      </c>
      <c r="C2987">
        <v>40.289479999999998</v>
      </c>
      <c r="D2987">
        <v>40.347994</v>
      </c>
      <c r="E2987">
        <v>40.367423000000002</v>
      </c>
      <c r="F2987">
        <v>40.181303</v>
      </c>
      <c r="G2987">
        <v>40.289479999999998</v>
      </c>
      <c r="H2987">
        <v>40.347994</v>
      </c>
      <c r="I2987">
        <v>40.367423000000002</v>
      </c>
    </row>
    <row r="2988" spans="1:9" x14ac:dyDescent="0.2">
      <c r="A2988">
        <v>14.935</v>
      </c>
      <c r="B2988">
        <v>40.182839999999999</v>
      </c>
      <c r="C2988">
        <v>40.2911</v>
      </c>
      <c r="D2988">
        <v>40.349656000000003</v>
      </c>
      <c r="E2988">
        <v>40.369115000000001</v>
      </c>
      <c r="F2988">
        <v>40.182839999999999</v>
      </c>
      <c r="G2988">
        <v>40.2911</v>
      </c>
      <c r="H2988">
        <v>40.349656000000003</v>
      </c>
      <c r="I2988">
        <v>40.369115000000001</v>
      </c>
    </row>
    <row r="2989" spans="1:9" x14ac:dyDescent="0.2">
      <c r="A2989">
        <v>14.94</v>
      </c>
      <c r="B2989">
        <v>40.184364000000002</v>
      </c>
      <c r="C2989">
        <v>40.292707999999998</v>
      </c>
      <c r="D2989">
        <v>40.351308000000003</v>
      </c>
      <c r="E2989">
        <v>40.370797000000003</v>
      </c>
      <c r="F2989">
        <v>40.184364000000002</v>
      </c>
      <c r="G2989">
        <v>40.292707999999998</v>
      </c>
      <c r="H2989">
        <v>40.351308000000003</v>
      </c>
      <c r="I2989">
        <v>40.370797000000003</v>
      </c>
    </row>
    <row r="2990" spans="1:9" x14ac:dyDescent="0.2">
      <c r="A2990">
        <v>14.945</v>
      </c>
      <c r="B2990">
        <v>40.185876999999998</v>
      </c>
      <c r="C2990">
        <v>40.294305999999999</v>
      </c>
      <c r="D2990">
        <v>40.352949000000002</v>
      </c>
      <c r="E2990">
        <v>40.372467</v>
      </c>
      <c r="F2990">
        <v>40.185876999999998</v>
      </c>
      <c r="G2990">
        <v>40.294305999999999</v>
      </c>
      <c r="H2990">
        <v>40.352949000000002</v>
      </c>
      <c r="I2990">
        <v>40.372467</v>
      </c>
    </row>
    <row r="2991" spans="1:9" x14ac:dyDescent="0.2">
      <c r="A2991">
        <v>14.95</v>
      </c>
      <c r="B2991">
        <v>40.187379</v>
      </c>
      <c r="C2991">
        <v>40.295892000000002</v>
      </c>
      <c r="D2991">
        <v>40.354579000000001</v>
      </c>
      <c r="E2991">
        <v>40.374127000000001</v>
      </c>
      <c r="F2991">
        <v>40.187379</v>
      </c>
      <c r="G2991">
        <v>40.295892000000002</v>
      </c>
      <c r="H2991">
        <v>40.354579000000001</v>
      </c>
      <c r="I2991">
        <v>40.374127000000001</v>
      </c>
    </row>
    <row r="2992" spans="1:9" x14ac:dyDescent="0.2">
      <c r="A2992">
        <v>14.955</v>
      </c>
      <c r="B2992">
        <v>40.188870000000001</v>
      </c>
      <c r="C2992">
        <v>40.297466999999997</v>
      </c>
      <c r="D2992">
        <v>40.356197000000002</v>
      </c>
      <c r="E2992">
        <v>40.375776000000002</v>
      </c>
      <c r="F2992">
        <v>40.188870000000001</v>
      </c>
      <c r="G2992">
        <v>40.297466999999997</v>
      </c>
      <c r="H2992">
        <v>40.356197000000002</v>
      </c>
      <c r="I2992">
        <v>40.375776000000002</v>
      </c>
    </row>
    <row r="2993" spans="1:9" x14ac:dyDescent="0.2">
      <c r="A2993">
        <v>14.96</v>
      </c>
      <c r="B2993">
        <v>40.190348999999998</v>
      </c>
      <c r="C2993">
        <v>40.299030999999999</v>
      </c>
      <c r="D2993">
        <v>40.357804999999999</v>
      </c>
      <c r="E2993">
        <v>40.377414999999999</v>
      </c>
      <c r="F2993">
        <v>40.190348999999998</v>
      </c>
      <c r="G2993">
        <v>40.299030999999999</v>
      </c>
      <c r="H2993">
        <v>40.357804999999999</v>
      </c>
      <c r="I2993">
        <v>40.377414999999999</v>
      </c>
    </row>
    <row r="2994" spans="1:9" x14ac:dyDescent="0.2">
      <c r="A2994">
        <v>14.965</v>
      </c>
      <c r="B2994">
        <v>40.191817</v>
      </c>
      <c r="C2994">
        <v>40.300584000000001</v>
      </c>
      <c r="D2994">
        <v>40.359403</v>
      </c>
      <c r="E2994">
        <v>40.379041999999998</v>
      </c>
      <c r="F2994">
        <v>40.191817</v>
      </c>
      <c r="G2994">
        <v>40.300584000000001</v>
      </c>
      <c r="H2994">
        <v>40.359403</v>
      </c>
      <c r="I2994">
        <v>40.379041999999998</v>
      </c>
    </row>
    <row r="2995" spans="1:9" x14ac:dyDescent="0.2">
      <c r="A2995">
        <v>14.97</v>
      </c>
      <c r="B2995">
        <v>40.193274000000002</v>
      </c>
      <c r="C2995">
        <v>40.302126000000001</v>
      </c>
      <c r="D2995">
        <v>40.360988999999996</v>
      </c>
      <c r="E2995">
        <v>40.380659999999999</v>
      </c>
      <c r="F2995">
        <v>40.193274000000002</v>
      </c>
      <c r="G2995">
        <v>40.302126000000001</v>
      </c>
      <c r="H2995">
        <v>40.360988999999996</v>
      </c>
      <c r="I2995">
        <v>40.380659999999999</v>
      </c>
    </row>
    <row r="2996" spans="1:9" x14ac:dyDescent="0.2">
      <c r="A2996">
        <v>14.975</v>
      </c>
      <c r="B2996">
        <v>40.194718999999999</v>
      </c>
      <c r="C2996">
        <v>40.303657000000001</v>
      </c>
      <c r="D2996">
        <v>40.362564999999996</v>
      </c>
      <c r="E2996">
        <v>40.382266000000001</v>
      </c>
      <c r="F2996">
        <v>40.194718999999999</v>
      </c>
      <c r="G2996">
        <v>40.303657000000001</v>
      </c>
      <c r="H2996">
        <v>40.362564999999996</v>
      </c>
      <c r="I2996">
        <v>40.382266000000001</v>
      </c>
    </row>
    <row r="2997" spans="1:9" x14ac:dyDescent="0.2">
      <c r="A2997">
        <v>14.98</v>
      </c>
      <c r="B2997">
        <v>40.196154</v>
      </c>
      <c r="C2997">
        <v>40.305177</v>
      </c>
      <c r="D2997">
        <v>40.364128999999998</v>
      </c>
      <c r="E2997">
        <v>40.383862000000001</v>
      </c>
      <c r="F2997">
        <v>40.196154</v>
      </c>
      <c r="G2997">
        <v>40.305177</v>
      </c>
      <c r="H2997">
        <v>40.364128999999998</v>
      </c>
      <c r="I2997">
        <v>40.383862000000001</v>
      </c>
    </row>
    <row r="2998" spans="1:9" x14ac:dyDescent="0.2">
      <c r="A2998">
        <v>14.984999999999999</v>
      </c>
      <c r="B2998">
        <v>40.197577000000003</v>
      </c>
      <c r="C2998">
        <v>40.306685999999999</v>
      </c>
      <c r="D2998">
        <v>40.365684000000002</v>
      </c>
      <c r="E2998">
        <v>40.385447999999997</v>
      </c>
      <c r="F2998">
        <v>40.197577000000003</v>
      </c>
      <c r="G2998">
        <v>40.306685999999999</v>
      </c>
      <c r="H2998">
        <v>40.365684000000002</v>
      </c>
      <c r="I2998">
        <v>40.385447999999997</v>
      </c>
    </row>
    <row r="2999" spans="1:9" x14ac:dyDescent="0.2">
      <c r="A2999">
        <v>14.99</v>
      </c>
      <c r="B2999">
        <v>40.198990000000002</v>
      </c>
      <c r="C2999">
        <v>40.308185000000002</v>
      </c>
      <c r="D2999">
        <v>40.367227</v>
      </c>
      <c r="E2999">
        <v>40.387022999999999</v>
      </c>
      <c r="F2999">
        <v>40.198990000000002</v>
      </c>
      <c r="G2999">
        <v>40.308185000000002</v>
      </c>
      <c r="H2999">
        <v>40.367227</v>
      </c>
      <c r="I2999">
        <v>40.387022999999999</v>
      </c>
    </row>
    <row r="3000" spans="1:9" x14ac:dyDescent="0.2">
      <c r="A3000">
        <v>14.994999999999999</v>
      </c>
      <c r="B3000">
        <v>40.200391000000003</v>
      </c>
      <c r="C3000">
        <v>40.309672999999997</v>
      </c>
      <c r="D3000">
        <v>40.368760999999999</v>
      </c>
      <c r="E3000">
        <v>40.388587999999999</v>
      </c>
      <c r="F3000">
        <v>40.200391000000003</v>
      </c>
      <c r="G3000">
        <v>40.309672999999997</v>
      </c>
      <c r="H3000">
        <v>40.368760999999999</v>
      </c>
      <c r="I3000">
        <v>40.388587999999999</v>
      </c>
    </row>
    <row r="3001" spans="1:9" x14ac:dyDescent="0.2">
      <c r="A3001">
        <v>15</v>
      </c>
      <c r="B3001">
        <v>40.201780999999997</v>
      </c>
      <c r="C3001">
        <v>40.311149999999998</v>
      </c>
      <c r="D3001">
        <v>40.370283000000001</v>
      </c>
      <c r="E3001">
        <v>40.390141999999997</v>
      </c>
      <c r="F3001">
        <v>40.201780999999997</v>
      </c>
      <c r="G3001">
        <v>40.311149999999998</v>
      </c>
      <c r="H3001">
        <v>40.370283000000001</v>
      </c>
      <c r="I3001">
        <v>40.390141999999997</v>
      </c>
    </row>
    <row r="3002" spans="1:9" x14ac:dyDescent="0.2">
      <c r="A3002">
        <v>15.005000000000001</v>
      </c>
      <c r="B3002">
        <v>40.203161000000001</v>
      </c>
      <c r="C3002">
        <v>40.312615999999998</v>
      </c>
      <c r="D3002">
        <v>40.371794999999999</v>
      </c>
      <c r="E3002">
        <v>40.391686</v>
      </c>
      <c r="F3002">
        <v>40.203161000000001</v>
      </c>
      <c r="G3002">
        <v>40.312615999999998</v>
      </c>
      <c r="H3002">
        <v>40.371794999999999</v>
      </c>
      <c r="I3002">
        <v>40.391686</v>
      </c>
    </row>
    <row r="3003" spans="1:9" x14ac:dyDescent="0.2">
      <c r="A3003">
        <v>15.01</v>
      </c>
      <c r="B3003">
        <v>40.204529999999998</v>
      </c>
      <c r="C3003">
        <v>40.314072000000003</v>
      </c>
      <c r="D3003">
        <v>40.373297000000001</v>
      </c>
      <c r="E3003">
        <v>40.393219999999999</v>
      </c>
      <c r="F3003">
        <v>40.204529999999998</v>
      </c>
      <c r="G3003">
        <v>40.314072000000003</v>
      </c>
      <c r="H3003">
        <v>40.373297000000001</v>
      </c>
      <c r="I3003">
        <v>40.393219999999999</v>
      </c>
    </row>
    <row r="3004" spans="1:9" x14ac:dyDescent="0.2">
      <c r="A3004">
        <v>15.015000000000001</v>
      </c>
      <c r="B3004">
        <v>40.205888000000002</v>
      </c>
      <c r="C3004">
        <v>40.315517</v>
      </c>
      <c r="D3004">
        <v>40.374788000000002</v>
      </c>
      <c r="E3004">
        <v>40.394744000000003</v>
      </c>
      <c r="F3004">
        <v>40.205888000000002</v>
      </c>
      <c r="G3004">
        <v>40.315517</v>
      </c>
      <c r="H3004">
        <v>40.374788000000002</v>
      </c>
      <c r="I3004">
        <v>40.394744000000003</v>
      </c>
    </row>
    <row r="3005" spans="1:9" x14ac:dyDescent="0.2">
      <c r="A3005">
        <v>15.02</v>
      </c>
      <c r="B3005">
        <v>40.207234999999997</v>
      </c>
      <c r="C3005">
        <v>40.316952000000001</v>
      </c>
      <c r="D3005">
        <v>40.376269999999998</v>
      </c>
      <c r="E3005">
        <v>40.396256999999999</v>
      </c>
      <c r="F3005">
        <v>40.207234999999997</v>
      </c>
      <c r="G3005">
        <v>40.316952000000001</v>
      </c>
      <c r="H3005">
        <v>40.376269999999998</v>
      </c>
      <c r="I3005">
        <v>40.396256999999999</v>
      </c>
    </row>
    <row r="3006" spans="1:9" x14ac:dyDescent="0.2">
      <c r="A3006">
        <v>15.025</v>
      </c>
      <c r="B3006">
        <v>40.208570999999999</v>
      </c>
      <c r="C3006">
        <v>40.318376000000001</v>
      </c>
      <c r="D3006">
        <v>40.377740000000003</v>
      </c>
      <c r="E3006">
        <v>40.397761000000003</v>
      </c>
      <c r="F3006">
        <v>40.208570999999999</v>
      </c>
      <c r="G3006">
        <v>40.318376000000001</v>
      </c>
      <c r="H3006">
        <v>40.377740000000003</v>
      </c>
      <c r="I3006">
        <v>40.397761000000003</v>
      </c>
    </row>
    <row r="3007" spans="1:9" x14ac:dyDescent="0.2">
      <c r="A3007">
        <v>15.03</v>
      </c>
      <c r="B3007">
        <v>40.209896999999998</v>
      </c>
      <c r="C3007">
        <v>40.319789999999998</v>
      </c>
      <c r="D3007">
        <v>40.379201000000002</v>
      </c>
      <c r="E3007">
        <v>40.399253999999999</v>
      </c>
      <c r="F3007">
        <v>40.209896999999998</v>
      </c>
      <c r="G3007">
        <v>40.319789999999998</v>
      </c>
      <c r="H3007">
        <v>40.379201000000002</v>
      </c>
      <c r="I3007">
        <v>40.399253999999999</v>
      </c>
    </row>
    <row r="3008" spans="1:9" x14ac:dyDescent="0.2">
      <c r="A3008">
        <v>15.035</v>
      </c>
      <c r="B3008">
        <v>40.211212000000003</v>
      </c>
      <c r="C3008">
        <v>40.321193000000001</v>
      </c>
      <c r="D3008">
        <v>40.380651</v>
      </c>
      <c r="E3008">
        <v>40.400737999999997</v>
      </c>
      <c r="F3008">
        <v>40.211212000000003</v>
      </c>
      <c r="G3008">
        <v>40.321193000000001</v>
      </c>
      <c r="H3008">
        <v>40.380651</v>
      </c>
      <c r="I3008">
        <v>40.400737999999997</v>
      </c>
    </row>
    <row r="3009" spans="1:9" x14ac:dyDescent="0.2">
      <c r="A3009">
        <v>15.04</v>
      </c>
      <c r="B3009">
        <v>40.212516999999998</v>
      </c>
      <c r="C3009">
        <v>40.322586000000001</v>
      </c>
      <c r="D3009">
        <v>40.382091000000003</v>
      </c>
      <c r="E3009">
        <v>40.402211000000001</v>
      </c>
      <c r="F3009">
        <v>40.212516999999998</v>
      </c>
      <c r="G3009">
        <v>40.322586000000001</v>
      </c>
      <c r="H3009">
        <v>40.382091000000003</v>
      </c>
      <c r="I3009">
        <v>40.402211000000001</v>
      </c>
    </row>
    <row r="3010" spans="1:9" x14ac:dyDescent="0.2">
      <c r="A3010">
        <v>15.045</v>
      </c>
      <c r="B3010">
        <v>40.213811</v>
      </c>
      <c r="C3010">
        <v>40.323968999999998</v>
      </c>
      <c r="D3010">
        <v>40.383521000000002</v>
      </c>
      <c r="E3010">
        <v>40.403674000000002</v>
      </c>
      <c r="F3010">
        <v>40.213811</v>
      </c>
      <c r="G3010">
        <v>40.323968999999998</v>
      </c>
      <c r="H3010">
        <v>40.383521000000002</v>
      </c>
      <c r="I3010">
        <v>40.403674000000002</v>
      </c>
    </row>
    <row r="3011" spans="1:9" x14ac:dyDescent="0.2">
      <c r="A3011">
        <v>15.05</v>
      </c>
      <c r="B3011">
        <v>40.215094999999998</v>
      </c>
      <c r="C3011">
        <v>40.325341000000002</v>
      </c>
      <c r="D3011">
        <v>40.384940999999998</v>
      </c>
      <c r="E3011">
        <v>40.405127999999998</v>
      </c>
      <c r="F3011">
        <v>40.215094999999998</v>
      </c>
      <c r="G3011">
        <v>40.325341000000002</v>
      </c>
      <c r="H3011">
        <v>40.384940999999998</v>
      </c>
      <c r="I3011">
        <v>40.405127999999998</v>
      </c>
    </row>
    <row r="3012" spans="1:9" x14ac:dyDescent="0.2">
      <c r="A3012">
        <v>15.055</v>
      </c>
      <c r="B3012">
        <v>40.216368000000003</v>
      </c>
      <c r="C3012">
        <v>40.326703999999999</v>
      </c>
      <c r="D3012">
        <v>40.386350999999998</v>
      </c>
      <c r="E3012">
        <v>40.406571999999997</v>
      </c>
      <c r="F3012">
        <v>40.216368000000003</v>
      </c>
      <c r="G3012">
        <v>40.326703999999999</v>
      </c>
      <c r="H3012">
        <v>40.386350999999998</v>
      </c>
      <c r="I3012">
        <v>40.406571999999997</v>
      </c>
    </row>
    <row r="3013" spans="1:9" x14ac:dyDescent="0.2">
      <c r="A3013">
        <v>15.06</v>
      </c>
      <c r="B3013">
        <v>40.217630999999997</v>
      </c>
      <c r="C3013">
        <v>40.328055999999997</v>
      </c>
      <c r="D3013">
        <v>40.387751000000002</v>
      </c>
      <c r="E3013">
        <v>40.408005000000003</v>
      </c>
      <c r="F3013">
        <v>40.217630999999997</v>
      </c>
      <c r="G3013">
        <v>40.328055999999997</v>
      </c>
      <c r="H3013">
        <v>40.387751000000002</v>
      </c>
      <c r="I3013">
        <v>40.408005000000003</v>
      </c>
    </row>
    <row r="3014" spans="1:9" x14ac:dyDescent="0.2">
      <c r="A3014">
        <v>15.065</v>
      </c>
      <c r="B3014">
        <v>40.218882999999998</v>
      </c>
      <c r="C3014">
        <v>40.329397999999998</v>
      </c>
      <c r="D3014">
        <v>40.389141000000002</v>
      </c>
      <c r="E3014">
        <v>40.40943</v>
      </c>
      <c r="F3014">
        <v>40.218882999999998</v>
      </c>
      <c r="G3014">
        <v>40.329397999999998</v>
      </c>
      <c r="H3014">
        <v>40.389141000000002</v>
      </c>
      <c r="I3014">
        <v>40.40943</v>
      </c>
    </row>
    <row r="3015" spans="1:9" x14ac:dyDescent="0.2">
      <c r="A3015">
        <v>15.07</v>
      </c>
      <c r="B3015">
        <v>40.220126</v>
      </c>
      <c r="C3015">
        <v>40.330728999999998</v>
      </c>
      <c r="D3015">
        <v>40.390521</v>
      </c>
      <c r="E3015">
        <v>40.410843999999997</v>
      </c>
      <c r="F3015">
        <v>40.220126</v>
      </c>
      <c r="G3015">
        <v>40.330728999999998</v>
      </c>
      <c r="H3015">
        <v>40.390521</v>
      </c>
      <c r="I3015">
        <v>40.410843999999997</v>
      </c>
    </row>
    <row r="3016" spans="1:9" x14ac:dyDescent="0.2">
      <c r="A3016">
        <v>15.074999999999999</v>
      </c>
      <c r="B3016">
        <v>40.221358000000002</v>
      </c>
      <c r="C3016">
        <v>40.332051</v>
      </c>
      <c r="D3016">
        <v>40.391891999999999</v>
      </c>
      <c r="E3016">
        <v>40.412249000000003</v>
      </c>
      <c r="F3016">
        <v>40.221358000000002</v>
      </c>
      <c r="G3016">
        <v>40.332051</v>
      </c>
      <c r="H3016">
        <v>40.391891999999999</v>
      </c>
      <c r="I3016">
        <v>40.412249000000003</v>
      </c>
    </row>
    <row r="3017" spans="1:9" x14ac:dyDescent="0.2">
      <c r="A3017">
        <v>15.08</v>
      </c>
      <c r="B3017">
        <v>40.222579000000003</v>
      </c>
      <c r="C3017">
        <v>40.333362999999999</v>
      </c>
      <c r="D3017">
        <v>40.393251999999997</v>
      </c>
      <c r="E3017">
        <v>40.413643999999998</v>
      </c>
      <c r="F3017">
        <v>40.222579000000003</v>
      </c>
      <c r="G3017">
        <v>40.333362999999999</v>
      </c>
      <c r="H3017">
        <v>40.393251999999997</v>
      </c>
      <c r="I3017">
        <v>40.413643999999998</v>
      </c>
    </row>
    <row r="3018" spans="1:9" x14ac:dyDescent="0.2">
      <c r="A3018">
        <v>15.085000000000001</v>
      </c>
      <c r="B3018">
        <v>40.223790999999999</v>
      </c>
      <c r="C3018">
        <v>40.334665000000001</v>
      </c>
      <c r="D3018">
        <v>40.394602999999996</v>
      </c>
      <c r="E3018">
        <v>40.415028999999997</v>
      </c>
      <c r="F3018">
        <v>40.223790999999999</v>
      </c>
      <c r="G3018">
        <v>40.334665000000001</v>
      </c>
      <c r="H3018">
        <v>40.394602999999996</v>
      </c>
      <c r="I3018">
        <v>40.415028999999997</v>
      </c>
    </row>
    <row r="3019" spans="1:9" x14ac:dyDescent="0.2">
      <c r="A3019">
        <v>15.09</v>
      </c>
      <c r="B3019">
        <v>40.224992</v>
      </c>
      <c r="C3019">
        <v>40.335957000000001</v>
      </c>
      <c r="D3019">
        <v>40.395944</v>
      </c>
      <c r="E3019">
        <v>40.416404999999997</v>
      </c>
      <c r="F3019">
        <v>40.224992</v>
      </c>
      <c r="G3019">
        <v>40.335957000000001</v>
      </c>
      <c r="H3019">
        <v>40.395944</v>
      </c>
      <c r="I3019">
        <v>40.416404999999997</v>
      </c>
    </row>
    <row r="3020" spans="1:9" x14ac:dyDescent="0.2">
      <c r="A3020">
        <v>15.095000000000001</v>
      </c>
      <c r="B3020">
        <v>40.226182999999999</v>
      </c>
      <c r="C3020">
        <v>40.337238999999997</v>
      </c>
      <c r="D3020">
        <v>40.397275</v>
      </c>
      <c r="E3020">
        <v>40.417771000000002</v>
      </c>
      <c r="F3020">
        <v>40.226182999999999</v>
      </c>
      <c r="G3020">
        <v>40.337238999999997</v>
      </c>
      <c r="H3020">
        <v>40.397275</v>
      </c>
      <c r="I3020">
        <v>40.417771000000002</v>
      </c>
    </row>
    <row r="3021" spans="1:9" x14ac:dyDescent="0.2">
      <c r="A3021">
        <v>15.1</v>
      </c>
      <c r="B3021">
        <v>40.227364999999999</v>
      </c>
      <c r="C3021">
        <v>40.338510999999997</v>
      </c>
      <c r="D3021">
        <v>40.398595999999998</v>
      </c>
      <c r="E3021">
        <v>40.419128000000001</v>
      </c>
      <c r="F3021">
        <v>40.227364999999999</v>
      </c>
      <c r="G3021">
        <v>40.338510999999997</v>
      </c>
      <c r="H3021">
        <v>40.398595999999998</v>
      </c>
      <c r="I3021">
        <v>40.419128000000001</v>
      </c>
    </row>
    <row r="3022" spans="1:9" x14ac:dyDescent="0.2">
      <c r="A3022">
        <v>15.105</v>
      </c>
      <c r="B3022">
        <v>40.228535999999998</v>
      </c>
      <c r="C3022">
        <v>40.339773000000001</v>
      </c>
      <c r="D3022">
        <v>40.399908000000003</v>
      </c>
      <c r="E3022">
        <v>40.420475000000003</v>
      </c>
      <c r="F3022">
        <v>40.228535999999998</v>
      </c>
      <c r="G3022">
        <v>40.339773000000001</v>
      </c>
      <c r="H3022">
        <v>40.399908000000003</v>
      </c>
      <c r="I3022">
        <v>40.420475000000003</v>
      </c>
    </row>
    <row r="3023" spans="1:9" x14ac:dyDescent="0.2">
      <c r="A3023">
        <v>15.11</v>
      </c>
      <c r="B3023">
        <v>40.229697000000002</v>
      </c>
      <c r="C3023">
        <v>40.341025999999999</v>
      </c>
      <c r="D3023">
        <v>40.401211000000004</v>
      </c>
      <c r="E3023">
        <v>40.421813</v>
      </c>
      <c r="F3023">
        <v>40.229697000000002</v>
      </c>
      <c r="G3023">
        <v>40.341025999999999</v>
      </c>
      <c r="H3023">
        <v>40.401211000000004</v>
      </c>
      <c r="I3023">
        <v>40.421813</v>
      </c>
    </row>
    <row r="3024" spans="1:9" x14ac:dyDescent="0.2">
      <c r="A3024">
        <v>15.115</v>
      </c>
      <c r="B3024">
        <v>40.230848000000002</v>
      </c>
      <c r="C3024">
        <v>40.342267999999997</v>
      </c>
      <c r="D3024">
        <v>40.402504</v>
      </c>
      <c r="E3024">
        <v>40.423141999999999</v>
      </c>
      <c r="F3024">
        <v>40.230848000000002</v>
      </c>
      <c r="G3024">
        <v>40.342267999999997</v>
      </c>
      <c r="H3024">
        <v>40.402504</v>
      </c>
      <c r="I3024">
        <v>40.423141999999999</v>
      </c>
    </row>
    <row r="3025" spans="1:9" x14ac:dyDescent="0.2">
      <c r="A3025">
        <v>15.12</v>
      </c>
      <c r="B3025">
        <v>40.231990000000003</v>
      </c>
      <c r="C3025">
        <v>40.343502000000001</v>
      </c>
      <c r="D3025">
        <v>40.403787000000001</v>
      </c>
      <c r="E3025">
        <v>40.424461000000001</v>
      </c>
      <c r="F3025">
        <v>40.231990000000003</v>
      </c>
      <c r="G3025">
        <v>40.343502000000001</v>
      </c>
      <c r="H3025">
        <v>40.403787000000001</v>
      </c>
      <c r="I3025">
        <v>40.424461000000001</v>
      </c>
    </row>
    <row r="3026" spans="1:9" x14ac:dyDescent="0.2">
      <c r="A3026">
        <v>15.125</v>
      </c>
      <c r="B3026">
        <v>40.233122000000002</v>
      </c>
      <c r="C3026">
        <v>40.344724999999997</v>
      </c>
      <c r="D3026">
        <v>40.405061000000003</v>
      </c>
      <c r="E3026">
        <v>40.425772000000002</v>
      </c>
      <c r="F3026">
        <v>40.233122000000002</v>
      </c>
      <c r="G3026">
        <v>40.344724999999997</v>
      </c>
      <c r="H3026">
        <v>40.405061000000003</v>
      </c>
      <c r="I3026">
        <v>40.425772000000002</v>
      </c>
    </row>
    <row r="3027" spans="1:9" x14ac:dyDescent="0.2">
      <c r="A3027">
        <v>15.13</v>
      </c>
      <c r="B3027">
        <v>40.234242999999999</v>
      </c>
      <c r="C3027">
        <v>40.345939000000001</v>
      </c>
      <c r="D3027">
        <v>40.406326</v>
      </c>
      <c r="E3027">
        <v>40.427072000000003</v>
      </c>
      <c r="F3027">
        <v>40.234242999999999</v>
      </c>
      <c r="G3027">
        <v>40.345939000000001</v>
      </c>
      <c r="H3027">
        <v>40.406326</v>
      </c>
      <c r="I3027">
        <v>40.427072000000003</v>
      </c>
    </row>
    <row r="3028" spans="1:9" x14ac:dyDescent="0.2">
      <c r="A3028">
        <v>15.135</v>
      </c>
      <c r="B3028">
        <v>40.235354999999998</v>
      </c>
      <c r="C3028">
        <v>40.347144</v>
      </c>
      <c r="D3028">
        <v>40.407581</v>
      </c>
      <c r="E3028">
        <v>40.428364000000002</v>
      </c>
      <c r="F3028">
        <v>40.235354999999998</v>
      </c>
      <c r="G3028">
        <v>40.347144</v>
      </c>
      <c r="H3028">
        <v>40.407581</v>
      </c>
      <c r="I3028">
        <v>40.428364000000002</v>
      </c>
    </row>
    <row r="3029" spans="1:9" x14ac:dyDescent="0.2">
      <c r="A3029">
        <v>15.14</v>
      </c>
      <c r="B3029">
        <v>40.236457999999999</v>
      </c>
      <c r="C3029">
        <v>40.348339000000003</v>
      </c>
      <c r="D3029">
        <v>40.408827000000002</v>
      </c>
      <c r="E3029">
        <v>40.429645999999998</v>
      </c>
      <c r="F3029">
        <v>40.236457999999999</v>
      </c>
      <c r="G3029">
        <v>40.348339000000003</v>
      </c>
      <c r="H3029">
        <v>40.408827000000002</v>
      </c>
      <c r="I3029">
        <v>40.429645999999998</v>
      </c>
    </row>
    <row r="3030" spans="1:9" x14ac:dyDescent="0.2">
      <c r="A3030">
        <v>15.145</v>
      </c>
      <c r="B3030">
        <v>40.237549999999999</v>
      </c>
      <c r="C3030">
        <v>40.349524000000002</v>
      </c>
      <c r="D3030">
        <v>40.410063000000001</v>
      </c>
      <c r="E3030">
        <v>40.43092</v>
      </c>
      <c r="F3030">
        <v>40.237549999999999</v>
      </c>
      <c r="G3030">
        <v>40.349524000000002</v>
      </c>
      <c r="H3030">
        <v>40.410063000000001</v>
      </c>
      <c r="I3030">
        <v>40.43092</v>
      </c>
    </row>
    <row r="3031" spans="1:9" x14ac:dyDescent="0.2">
      <c r="A3031">
        <v>15.15</v>
      </c>
      <c r="B3031">
        <v>40.238633</v>
      </c>
      <c r="C3031">
        <v>40.350700000000003</v>
      </c>
      <c r="D3031">
        <v>40.411290000000001</v>
      </c>
      <c r="E3031">
        <v>40.432183999999999</v>
      </c>
      <c r="F3031">
        <v>40.238633</v>
      </c>
      <c r="G3031">
        <v>40.350700000000003</v>
      </c>
      <c r="H3031">
        <v>40.411290000000001</v>
      </c>
      <c r="I3031">
        <v>40.432183999999999</v>
      </c>
    </row>
    <row r="3032" spans="1:9" x14ac:dyDescent="0.2">
      <c r="A3032">
        <v>15.154999999999999</v>
      </c>
      <c r="B3032">
        <v>40.239707000000003</v>
      </c>
      <c r="C3032">
        <v>40.351866999999999</v>
      </c>
      <c r="D3032">
        <v>40.412509</v>
      </c>
      <c r="E3032">
        <v>40.433439</v>
      </c>
      <c r="F3032">
        <v>40.239707000000003</v>
      </c>
      <c r="G3032">
        <v>40.351866999999999</v>
      </c>
      <c r="H3032">
        <v>40.412509</v>
      </c>
      <c r="I3032">
        <v>40.433439</v>
      </c>
    </row>
    <row r="3033" spans="1:9" x14ac:dyDescent="0.2">
      <c r="A3033">
        <v>15.16</v>
      </c>
      <c r="B3033">
        <v>40.240769999999998</v>
      </c>
      <c r="C3033">
        <v>40.353023999999998</v>
      </c>
      <c r="D3033">
        <v>40.413718000000003</v>
      </c>
      <c r="E3033">
        <v>40.434685000000002</v>
      </c>
      <c r="F3033">
        <v>40.240769999999998</v>
      </c>
      <c r="G3033">
        <v>40.353023999999998</v>
      </c>
      <c r="H3033">
        <v>40.413718000000003</v>
      </c>
      <c r="I3033">
        <v>40.434685000000002</v>
      </c>
    </row>
    <row r="3034" spans="1:9" x14ac:dyDescent="0.2">
      <c r="A3034">
        <v>15.164999999999999</v>
      </c>
      <c r="B3034">
        <v>40.241824999999999</v>
      </c>
      <c r="C3034">
        <v>40.354171999999998</v>
      </c>
      <c r="D3034">
        <v>40.414917000000003</v>
      </c>
      <c r="E3034">
        <v>40.435923000000003</v>
      </c>
      <c r="F3034">
        <v>40.241824999999999</v>
      </c>
      <c r="G3034">
        <v>40.354171999999998</v>
      </c>
      <c r="H3034">
        <v>40.414917000000003</v>
      </c>
      <c r="I3034">
        <v>40.435923000000003</v>
      </c>
    </row>
    <row r="3035" spans="1:9" x14ac:dyDescent="0.2">
      <c r="A3035">
        <v>15.17</v>
      </c>
      <c r="B3035">
        <v>40.242870000000003</v>
      </c>
      <c r="C3035">
        <v>40.355310000000003</v>
      </c>
      <c r="D3035">
        <v>40.416108000000001</v>
      </c>
      <c r="E3035">
        <v>40.437151</v>
      </c>
      <c r="F3035">
        <v>40.242870000000003</v>
      </c>
      <c r="G3035">
        <v>40.355310000000003</v>
      </c>
      <c r="H3035">
        <v>40.416108000000001</v>
      </c>
      <c r="I3035">
        <v>40.437151</v>
      </c>
    </row>
    <row r="3036" spans="1:9" x14ac:dyDescent="0.2">
      <c r="A3036">
        <v>15.175000000000001</v>
      </c>
      <c r="B3036">
        <v>40.243904999999998</v>
      </c>
      <c r="C3036">
        <v>40.356439999999999</v>
      </c>
      <c r="D3036">
        <v>40.417290000000001</v>
      </c>
      <c r="E3036">
        <v>40.438369999999999</v>
      </c>
      <c r="F3036">
        <v>40.243904999999998</v>
      </c>
      <c r="G3036">
        <v>40.356439999999999</v>
      </c>
      <c r="H3036">
        <v>40.417290000000001</v>
      </c>
      <c r="I3036">
        <v>40.438369999999999</v>
      </c>
    </row>
    <row r="3037" spans="1:9" x14ac:dyDescent="0.2">
      <c r="A3037">
        <v>15.18</v>
      </c>
      <c r="B3037">
        <v>40.244931000000001</v>
      </c>
      <c r="C3037">
        <v>40.357559999999999</v>
      </c>
      <c r="D3037">
        <v>40.418461999999998</v>
      </c>
      <c r="E3037">
        <v>40.439580999999997</v>
      </c>
      <c r="F3037">
        <v>40.244931000000001</v>
      </c>
      <c r="G3037">
        <v>40.357559999999999</v>
      </c>
      <c r="H3037">
        <v>40.418461999999998</v>
      </c>
      <c r="I3037">
        <v>40.439580999999997</v>
      </c>
    </row>
    <row r="3038" spans="1:9" x14ac:dyDescent="0.2">
      <c r="A3038">
        <v>15.185</v>
      </c>
      <c r="B3038">
        <v>40.245947999999999</v>
      </c>
      <c r="C3038">
        <v>40.358671000000001</v>
      </c>
      <c r="D3038">
        <v>40.419626000000001</v>
      </c>
      <c r="E3038">
        <v>40.440783000000003</v>
      </c>
      <c r="F3038">
        <v>40.245947999999999</v>
      </c>
      <c r="G3038">
        <v>40.358671000000001</v>
      </c>
      <c r="H3038">
        <v>40.419626000000001</v>
      </c>
      <c r="I3038">
        <v>40.440783000000003</v>
      </c>
    </row>
    <row r="3039" spans="1:9" x14ac:dyDescent="0.2">
      <c r="A3039">
        <v>15.19</v>
      </c>
      <c r="B3039">
        <v>40.246955</v>
      </c>
      <c r="C3039">
        <v>40.359772999999997</v>
      </c>
      <c r="D3039">
        <v>40.420780999999998</v>
      </c>
      <c r="E3039">
        <v>40.441975999999997</v>
      </c>
      <c r="F3039">
        <v>40.246955</v>
      </c>
      <c r="G3039">
        <v>40.359772999999997</v>
      </c>
      <c r="H3039">
        <v>40.420780999999998</v>
      </c>
      <c r="I3039">
        <v>40.441975999999997</v>
      </c>
    </row>
    <row r="3040" spans="1:9" x14ac:dyDescent="0.2">
      <c r="A3040">
        <v>15.195</v>
      </c>
      <c r="B3040">
        <v>40.247953000000003</v>
      </c>
      <c r="C3040">
        <v>40.360866000000001</v>
      </c>
      <c r="D3040">
        <v>40.421926999999997</v>
      </c>
      <c r="E3040">
        <v>40.443159999999999</v>
      </c>
      <c r="F3040">
        <v>40.247953000000003</v>
      </c>
      <c r="G3040">
        <v>40.360866000000001</v>
      </c>
      <c r="H3040">
        <v>40.421926999999997</v>
      </c>
      <c r="I3040">
        <v>40.443159999999999</v>
      </c>
    </row>
    <row r="3041" spans="1:9" x14ac:dyDescent="0.2">
      <c r="A3041">
        <v>15.2</v>
      </c>
      <c r="B3041">
        <v>40.248942</v>
      </c>
      <c r="C3041">
        <v>40.36195</v>
      </c>
      <c r="D3041">
        <v>40.423063999999997</v>
      </c>
      <c r="E3041">
        <v>40.444335000000002</v>
      </c>
      <c r="F3041">
        <v>40.248942</v>
      </c>
      <c r="G3041">
        <v>40.36195</v>
      </c>
      <c r="H3041">
        <v>40.423063999999997</v>
      </c>
      <c r="I3041">
        <v>40.444335000000002</v>
      </c>
    </row>
    <row r="3042" spans="1:9" x14ac:dyDescent="0.2">
      <c r="A3042">
        <v>15.205</v>
      </c>
      <c r="B3042">
        <v>40.249921000000001</v>
      </c>
      <c r="C3042">
        <v>40.363024000000003</v>
      </c>
      <c r="D3042">
        <v>40.424191999999998</v>
      </c>
      <c r="E3042">
        <v>40.445501999999998</v>
      </c>
      <c r="F3042">
        <v>40.249921000000001</v>
      </c>
      <c r="G3042">
        <v>40.363024000000003</v>
      </c>
      <c r="H3042">
        <v>40.424191999999998</v>
      </c>
      <c r="I3042">
        <v>40.445501999999998</v>
      </c>
    </row>
    <row r="3043" spans="1:9" x14ac:dyDescent="0.2">
      <c r="A3043">
        <v>15.21</v>
      </c>
      <c r="B3043">
        <v>40.250892</v>
      </c>
      <c r="C3043">
        <v>40.364089999999997</v>
      </c>
      <c r="D3043">
        <v>40.425311000000001</v>
      </c>
      <c r="E3043">
        <v>40.446660999999999</v>
      </c>
      <c r="F3043">
        <v>40.250892</v>
      </c>
      <c r="G3043">
        <v>40.364089999999997</v>
      </c>
      <c r="H3043">
        <v>40.425311000000001</v>
      </c>
      <c r="I3043">
        <v>40.446660999999999</v>
      </c>
    </row>
    <row r="3044" spans="1:9" x14ac:dyDescent="0.2">
      <c r="A3044">
        <v>15.215</v>
      </c>
      <c r="B3044">
        <v>40.251852999999997</v>
      </c>
      <c r="C3044">
        <v>40.365147</v>
      </c>
      <c r="D3044">
        <v>40.426422000000002</v>
      </c>
      <c r="E3044">
        <v>40.447809999999997</v>
      </c>
      <c r="F3044">
        <v>40.251852999999997</v>
      </c>
      <c r="G3044">
        <v>40.365147</v>
      </c>
      <c r="H3044">
        <v>40.426422000000002</v>
      </c>
      <c r="I3044">
        <v>40.447809999999997</v>
      </c>
    </row>
    <row r="3045" spans="1:9" x14ac:dyDescent="0.2">
      <c r="A3045">
        <v>15.22</v>
      </c>
      <c r="B3045">
        <v>40.252805000000002</v>
      </c>
      <c r="C3045">
        <v>40.366194999999998</v>
      </c>
      <c r="D3045">
        <v>40.427523999999998</v>
      </c>
      <c r="E3045">
        <v>40.448951000000001</v>
      </c>
      <c r="F3045">
        <v>40.252805000000002</v>
      </c>
      <c r="G3045">
        <v>40.366194999999998</v>
      </c>
      <c r="H3045">
        <v>40.427523999999998</v>
      </c>
      <c r="I3045">
        <v>40.448951000000001</v>
      </c>
    </row>
    <row r="3046" spans="1:9" x14ac:dyDescent="0.2">
      <c r="A3046">
        <v>15.225</v>
      </c>
      <c r="B3046">
        <v>40.253748000000002</v>
      </c>
      <c r="C3046">
        <v>40.367234000000003</v>
      </c>
      <c r="D3046">
        <v>40.428617000000003</v>
      </c>
      <c r="E3046">
        <v>40.450083999999997</v>
      </c>
      <c r="F3046">
        <v>40.253748000000002</v>
      </c>
      <c r="G3046">
        <v>40.367234000000003</v>
      </c>
      <c r="H3046">
        <v>40.428617000000003</v>
      </c>
      <c r="I3046">
        <v>40.450083999999997</v>
      </c>
    </row>
    <row r="3047" spans="1:9" x14ac:dyDescent="0.2">
      <c r="A3047">
        <v>15.23</v>
      </c>
      <c r="B3047">
        <v>40.254682000000003</v>
      </c>
      <c r="C3047">
        <v>40.368264000000003</v>
      </c>
      <c r="D3047">
        <v>40.429701000000001</v>
      </c>
      <c r="E3047">
        <v>40.451208000000001</v>
      </c>
      <c r="F3047">
        <v>40.254682000000003</v>
      </c>
      <c r="G3047">
        <v>40.368264000000003</v>
      </c>
      <c r="H3047">
        <v>40.429701000000001</v>
      </c>
      <c r="I3047">
        <v>40.451208000000001</v>
      </c>
    </row>
    <row r="3048" spans="1:9" x14ac:dyDescent="0.2">
      <c r="A3048">
        <v>15.234999999999999</v>
      </c>
      <c r="B3048">
        <v>40.255606999999998</v>
      </c>
      <c r="C3048">
        <v>40.369286000000002</v>
      </c>
      <c r="D3048">
        <v>40.430776999999999</v>
      </c>
      <c r="E3048">
        <v>40.452323999999997</v>
      </c>
      <c r="F3048">
        <v>40.255606999999998</v>
      </c>
      <c r="G3048">
        <v>40.369286000000002</v>
      </c>
      <c r="H3048">
        <v>40.430776999999999</v>
      </c>
      <c r="I3048">
        <v>40.452323999999997</v>
      </c>
    </row>
    <row r="3049" spans="1:9" x14ac:dyDescent="0.2">
      <c r="A3049">
        <v>15.24</v>
      </c>
      <c r="B3049">
        <v>40.256523000000001</v>
      </c>
      <c r="C3049">
        <v>40.370299000000003</v>
      </c>
      <c r="D3049">
        <v>40.431845000000003</v>
      </c>
      <c r="E3049">
        <v>40.453431000000002</v>
      </c>
      <c r="F3049">
        <v>40.256523000000001</v>
      </c>
      <c r="G3049">
        <v>40.370299000000003</v>
      </c>
      <c r="H3049">
        <v>40.431845000000003</v>
      </c>
      <c r="I3049">
        <v>40.453431000000002</v>
      </c>
    </row>
    <row r="3050" spans="1:9" x14ac:dyDescent="0.2">
      <c r="A3050">
        <v>15.244999999999999</v>
      </c>
      <c r="B3050">
        <v>40.257430999999997</v>
      </c>
      <c r="C3050">
        <v>40.371302999999997</v>
      </c>
      <c r="D3050">
        <v>40.432904000000001</v>
      </c>
      <c r="E3050">
        <v>40.454529999999998</v>
      </c>
      <c r="F3050">
        <v>40.257430999999997</v>
      </c>
      <c r="G3050">
        <v>40.371302999999997</v>
      </c>
      <c r="H3050">
        <v>40.432904000000001</v>
      </c>
      <c r="I3050">
        <v>40.454529999999998</v>
      </c>
    </row>
    <row r="3051" spans="1:9" x14ac:dyDescent="0.2">
      <c r="A3051">
        <v>15.25</v>
      </c>
      <c r="B3051">
        <v>40.258329000000003</v>
      </c>
      <c r="C3051">
        <v>40.372298000000001</v>
      </c>
      <c r="D3051">
        <v>40.433954</v>
      </c>
      <c r="E3051">
        <v>40.455620000000003</v>
      </c>
      <c r="F3051">
        <v>40.258329000000003</v>
      </c>
      <c r="G3051">
        <v>40.372298000000001</v>
      </c>
      <c r="H3051">
        <v>40.433954</v>
      </c>
      <c r="I3051">
        <v>40.455620000000003</v>
      </c>
    </row>
    <row r="3052" spans="1:9" x14ac:dyDescent="0.2">
      <c r="A3052">
        <v>15.255000000000001</v>
      </c>
      <c r="B3052">
        <v>40.259217999999997</v>
      </c>
      <c r="C3052">
        <v>40.373285000000003</v>
      </c>
      <c r="D3052">
        <v>40.434995999999998</v>
      </c>
      <c r="E3052">
        <v>40.456702999999997</v>
      </c>
      <c r="F3052">
        <v>40.259217999999997</v>
      </c>
      <c r="G3052">
        <v>40.373285000000003</v>
      </c>
      <c r="H3052">
        <v>40.434995999999998</v>
      </c>
      <c r="I3052">
        <v>40.456702999999997</v>
      </c>
    </row>
    <row r="3053" spans="1:9" x14ac:dyDescent="0.2">
      <c r="A3053">
        <v>15.26</v>
      </c>
      <c r="B3053">
        <v>40.260098999999997</v>
      </c>
      <c r="C3053">
        <v>40.374262999999999</v>
      </c>
      <c r="D3053">
        <v>40.436028999999998</v>
      </c>
      <c r="E3053">
        <v>40.457777</v>
      </c>
      <c r="F3053">
        <v>40.260098999999997</v>
      </c>
      <c r="G3053">
        <v>40.374262999999999</v>
      </c>
      <c r="H3053">
        <v>40.436028999999998</v>
      </c>
      <c r="I3053">
        <v>40.457777</v>
      </c>
    </row>
    <row r="3054" spans="1:9" x14ac:dyDescent="0.2">
      <c r="A3054">
        <v>15.265000000000001</v>
      </c>
      <c r="B3054">
        <v>40.260970999999998</v>
      </c>
      <c r="C3054">
        <v>40.375233000000001</v>
      </c>
      <c r="D3054">
        <v>40.437054000000003</v>
      </c>
      <c r="E3054">
        <v>40.458841999999997</v>
      </c>
      <c r="F3054">
        <v>40.260970999999998</v>
      </c>
      <c r="G3054">
        <v>40.375233000000001</v>
      </c>
      <c r="H3054">
        <v>40.437054000000003</v>
      </c>
      <c r="I3054">
        <v>40.458841999999997</v>
      </c>
    </row>
    <row r="3055" spans="1:9" x14ac:dyDescent="0.2">
      <c r="A3055">
        <v>15.27</v>
      </c>
      <c r="B3055">
        <v>40.261834</v>
      </c>
      <c r="C3055">
        <v>40.376193999999998</v>
      </c>
      <c r="D3055">
        <v>40.438071000000001</v>
      </c>
      <c r="E3055">
        <v>40.459899999999998</v>
      </c>
      <c r="F3055">
        <v>40.261834</v>
      </c>
      <c r="G3055">
        <v>40.376193999999998</v>
      </c>
      <c r="H3055">
        <v>40.438071000000001</v>
      </c>
      <c r="I3055">
        <v>40.459899999999998</v>
      </c>
    </row>
    <row r="3056" spans="1:9" x14ac:dyDescent="0.2">
      <c r="A3056">
        <v>15.275</v>
      </c>
      <c r="B3056">
        <v>40.262689000000002</v>
      </c>
      <c r="C3056">
        <v>40.377146000000003</v>
      </c>
      <c r="D3056">
        <v>40.439079999999997</v>
      </c>
      <c r="E3056">
        <v>40.460948999999999</v>
      </c>
      <c r="F3056">
        <v>40.262689000000002</v>
      </c>
      <c r="G3056">
        <v>40.377146000000003</v>
      </c>
      <c r="H3056">
        <v>40.439079999999997</v>
      </c>
      <c r="I3056">
        <v>40.460948999999999</v>
      </c>
    </row>
    <row r="3057" spans="1:9" x14ac:dyDescent="0.2">
      <c r="A3057">
        <v>15.28</v>
      </c>
      <c r="B3057">
        <v>40.263534999999997</v>
      </c>
      <c r="C3057">
        <v>40.37809</v>
      </c>
      <c r="D3057">
        <v>40.440080000000002</v>
      </c>
      <c r="E3057">
        <v>40.461990999999998</v>
      </c>
      <c r="F3057">
        <v>40.263534999999997</v>
      </c>
      <c r="G3057">
        <v>40.37809</v>
      </c>
      <c r="H3057">
        <v>40.440080000000002</v>
      </c>
      <c r="I3057">
        <v>40.461990999999998</v>
      </c>
    </row>
    <row r="3058" spans="1:9" x14ac:dyDescent="0.2">
      <c r="A3058">
        <v>15.285</v>
      </c>
      <c r="B3058">
        <v>40.264372000000002</v>
      </c>
      <c r="C3058">
        <v>40.379026000000003</v>
      </c>
      <c r="D3058">
        <v>40.441071999999998</v>
      </c>
      <c r="E3058">
        <v>40.463023999999997</v>
      </c>
      <c r="F3058">
        <v>40.264372000000002</v>
      </c>
      <c r="G3058">
        <v>40.379026000000003</v>
      </c>
      <c r="H3058">
        <v>40.441071999999998</v>
      </c>
      <c r="I3058">
        <v>40.463023999999997</v>
      </c>
    </row>
    <row r="3059" spans="1:9" x14ac:dyDescent="0.2">
      <c r="A3059">
        <v>15.29</v>
      </c>
      <c r="B3059">
        <v>40.265200999999998</v>
      </c>
      <c r="C3059">
        <v>40.379953</v>
      </c>
      <c r="D3059">
        <v>40.442055000000003</v>
      </c>
      <c r="E3059">
        <v>40.464049000000003</v>
      </c>
      <c r="F3059">
        <v>40.265200999999998</v>
      </c>
      <c r="G3059">
        <v>40.379953</v>
      </c>
      <c r="H3059">
        <v>40.442055000000003</v>
      </c>
      <c r="I3059">
        <v>40.464049000000003</v>
      </c>
    </row>
    <row r="3060" spans="1:9" x14ac:dyDescent="0.2">
      <c r="A3060">
        <v>15.295</v>
      </c>
      <c r="B3060">
        <v>40.266021000000002</v>
      </c>
      <c r="C3060">
        <v>40.380871999999997</v>
      </c>
      <c r="D3060">
        <v>40.443030999999998</v>
      </c>
      <c r="E3060">
        <v>40.465066</v>
      </c>
      <c r="F3060">
        <v>40.266021000000002</v>
      </c>
      <c r="G3060">
        <v>40.380871999999997</v>
      </c>
      <c r="H3060">
        <v>40.443030999999998</v>
      </c>
      <c r="I3060">
        <v>40.465066</v>
      </c>
    </row>
    <row r="3061" spans="1:9" x14ac:dyDescent="0.2">
      <c r="A3061">
        <v>15.3</v>
      </c>
      <c r="B3061">
        <v>40.266832999999998</v>
      </c>
      <c r="C3061">
        <v>40.381782999999999</v>
      </c>
      <c r="D3061">
        <v>40.443998000000001</v>
      </c>
      <c r="E3061">
        <v>40.466074999999996</v>
      </c>
      <c r="F3061">
        <v>40.266832999999998</v>
      </c>
      <c r="G3061">
        <v>40.381782999999999</v>
      </c>
      <c r="H3061">
        <v>40.443998000000001</v>
      </c>
      <c r="I3061">
        <v>40.466074999999996</v>
      </c>
    </row>
    <row r="3062" spans="1:9" x14ac:dyDescent="0.2">
      <c r="A3062">
        <v>15.305</v>
      </c>
      <c r="B3062">
        <v>40.267636000000003</v>
      </c>
      <c r="C3062">
        <v>40.382685000000002</v>
      </c>
      <c r="D3062">
        <v>40.444957000000002</v>
      </c>
      <c r="E3062">
        <v>40.467075999999999</v>
      </c>
      <c r="F3062">
        <v>40.267636000000003</v>
      </c>
      <c r="G3062">
        <v>40.382685000000002</v>
      </c>
      <c r="H3062">
        <v>40.444957000000002</v>
      </c>
      <c r="I3062">
        <v>40.467075999999999</v>
      </c>
    </row>
    <row r="3063" spans="1:9" x14ac:dyDescent="0.2">
      <c r="A3063">
        <v>15.31</v>
      </c>
      <c r="B3063">
        <v>40.268430000000002</v>
      </c>
      <c r="C3063">
        <v>40.383578999999997</v>
      </c>
      <c r="D3063">
        <v>40.445909</v>
      </c>
      <c r="E3063">
        <v>40.468069999999997</v>
      </c>
      <c r="F3063">
        <v>40.268430000000002</v>
      </c>
      <c r="G3063">
        <v>40.383578999999997</v>
      </c>
      <c r="H3063">
        <v>40.445909</v>
      </c>
      <c r="I3063">
        <v>40.468069999999997</v>
      </c>
    </row>
    <row r="3064" spans="1:9" x14ac:dyDescent="0.2">
      <c r="A3064">
        <v>15.315</v>
      </c>
      <c r="B3064">
        <v>40.269216999999998</v>
      </c>
      <c r="C3064">
        <v>40.384464999999999</v>
      </c>
      <c r="D3064">
        <v>40.446852</v>
      </c>
      <c r="E3064">
        <v>40.469054999999997</v>
      </c>
      <c r="F3064">
        <v>40.269216999999998</v>
      </c>
      <c r="G3064">
        <v>40.384464999999999</v>
      </c>
      <c r="H3064">
        <v>40.446852</v>
      </c>
      <c r="I3064">
        <v>40.469054999999997</v>
      </c>
    </row>
    <row r="3065" spans="1:9" x14ac:dyDescent="0.2">
      <c r="A3065">
        <v>15.32</v>
      </c>
      <c r="B3065">
        <v>40.269995000000002</v>
      </c>
      <c r="C3065">
        <v>40.385342999999999</v>
      </c>
      <c r="D3065">
        <v>40.447786999999998</v>
      </c>
      <c r="E3065">
        <v>40.470033000000001</v>
      </c>
      <c r="F3065">
        <v>40.269995000000002</v>
      </c>
      <c r="G3065">
        <v>40.385342999999999</v>
      </c>
      <c r="H3065">
        <v>40.447786999999998</v>
      </c>
      <c r="I3065">
        <v>40.470033000000001</v>
      </c>
    </row>
    <row r="3066" spans="1:9" x14ac:dyDescent="0.2">
      <c r="A3066">
        <v>15.324999999999999</v>
      </c>
      <c r="B3066">
        <v>40.270764</v>
      </c>
      <c r="C3066">
        <v>40.386212</v>
      </c>
      <c r="D3066">
        <v>40.448714000000002</v>
      </c>
      <c r="E3066">
        <v>40.471001999999999</v>
      </c>
      <c r="F3066">
        <v>40.270764</v>
      </c>
      <c r="G3066">
        <v>40.386212</v>
      </c>
      <c r="H3066">
        <v>40.448714000000002</v>
      </c>
      <c r="I3066">
        <v>40.471001999999999</v>
      </c>
    </row>
    <row r="3067" spans="1:9" x14ac:dyDescent="0.2">
      <c r="A3067">
        <v>15.33</v>
      </c>
      <c r="B3067">
        <v>40.271526000000001</v>
      </c>
      <c r="C3067">
        <v>40.387073999999998</v>
      </c>
      <c r="D3067">
        <v>40.449632999999999</v>
      </c>
      <c r="E3067">
        <v>40.471964</v>
      </c>
      <c r="F3067">
        <v>40.271526000000001</v>
      </c>
      <c r="G3067">
        <v>40.387073999999998</v>
      </c>
      <c r="H3067">
        <v>40.449632999999999</v>
      </c>
      <c r="I3067">
        <v>40.471964</v>
      </c>
    </row>
    <row r="3068" spans="1:9" x14ac:dyDescent="0.2">
      <c r="A3068">
        <v>15.335000000000001</v>
      </c>
      <c r="B3068">
        <v>40.272278999999997</v>
      </c>
      <c r="C3068">
        <v>40.387926999999998</v>
      </c>
      <c r="D3068">
        <v>40.450544000000001</v>
      </c>
      <c r="E3068">
        <v>40.472918</v>
      </c>
      <c r="F3068">
        <v>40.272278999999997</v>
      </c>
      <c r="G3068">
        <v>40.387926999999998</v>
      </c>
      <c r="H3068">
        <v>40.450544000000001</v>
      </c>
      <c r="I3068">
        <v>40.472918</v>
      </c>
    </row>
    <row r="3069" spans="1:9" x14ac:dyDescent="0.2">
      <c r="A3069">
        <v>15.34</v>
      </c>
      <c r="B3069">
        <v>40.273023999999999</v>
      </c>
      <c r="C3069">
        <v>40.388772000000003</v>
      </c>
      <c r="D3069">
        <v>40.451447999999999</v>
      </c>
      <c r="E3069">
        <v>40.473865000000004</v>
      </c>
      <c r="F3069">
        <v>40.273023999999999</v>
      </c>
      <c r="G3069">
        <v>40.388772000000003</v>
      </c>
      <c r="H3069">
        <v>40.451447999999999</v>
      </c>
      <c r="I3069">
        <v>40.473865000000004</v>
      </c>
    </row>
    <row r="3070" spans="1:9" x14ac:dyDescent="0.2">
      <c r="A3070">
        <v>15.345000000000001</v>
      </c>
      <c r="B3070">
        <v>40.273760000000003</v>
      </c>
      <c r="C3070">
        <v>40.389609</v>
      </c>
      <c r="D3070">
        <v>40.452343999999997</v>
      </c>
      <c r="E3070">
        <v>40.474803999999999</v>
      </c>
      <c r="F3070">
        <v>40.273760000000003</v>
      </c>
      <c r="G3070">
        <v>40.389609</v>
      </c>
      <c r="H3070">
        <v>40.452343999999997</v>
      </c>
      <c r="I3070">
        <v>40.474803999999999</v>
      </c>
    </row>
    <row r="3071" spans="1:9" x14ac:dyDescent="0.2">
      <c r="A3071">
        <v>15.35</v>
      </c>
      <c r="B3071">
        <v>40.274489000000003</v>
      </c>
      <c r="C3071">
        <v>40.390439000000001</v>
      </c>
      <c r="D3071">
        <v>40.453231000000002</v>
      </c>
      <c r="E3071">
        <v>40.475735</v>
      </c>
      <c r="F3071">
        <v>40.274489000000003</v>
      </c>
      <c r="G3071">
        <v>40.390439000000001</v>
      </c>
      <c r="H3071">
        <v>40.453231000000002</v>
      </c>
      <c r="I3071">
        <v>40.475735</v>
      </c>
    </row>
    <row r="3072" spans="1:9" x14ac:dyDescent="0.2">
      <c r="A3072">
        <v>15.355</v>
      </c>
      <c r="B3072">
        <v>40.275208999999997</v>
      </c>
      <c r="C3072">
        <v>40.391260000000003</v>
      </c>
      <c r="D3072">
        <v>40.454110999999997</v>
      </c>
      <c r="E3072">
        <v>40.476658</v>
      </c>
      <c r="F3072">
        <v>40.275208999999997</v>
      </c>
      <c r="G3072">
        <v>40.391260000000003</v>
      </c>
      <c r="H3072">
        <v>40.454110999999997</v>
      </c>
      <c r="I3072">
        <v>40.476658</v>
      </c>
    </row>
    <row r="3073" spans="1:9" x14ac:dyDescent="0.2">
      <c r="A3073">
        <v>15.36</v>
      </c>
      <c r="B3073">
        <v>40.275920999999997</v>
      </c>
      <c r="C3073">
        <v>40.392074000000001</v>
      </c>
      <c r="D3073">
        <v>40.454984000000003</v>
      </c>
      <c r="E3073">
        <v>40.477573999999997</v>
      </c>
      <c r="F3073">
        <v>40.275920999999997</v>
      </c>
      <c r="G3073">
        <v>40.392074000000001</v>
      </c>
      <c r="H3073">
        <v>40.454984000000003</v>
      </c>
      <c r="I3073">
        <v>40.477573999999997</v>
      </c>
    </row>
    <row r="3074" spans="1:9" x14ac:dyDescent="0.2">
      <c r="A3074">
        <v>15.365</v>
      </c>
      <c r="B3074">
        <v>40.276625000000003</v>
      </c>
      <c r="C3074">
        <v>40.392879000000001</v>
      </c>
      <c r="D3074">
        <v>40.455848000000003</v>
      </c>
      <c r="E3074">
        <v>40.478482999999997</v>
      </c>
      <c r="F3074">
        <v>40.276625000000003</v>
      </c>
      <c r="G3074">
        <v>40.392879000000001</v>
      </c>
      <c r="H3074">
        <v>40.455848000000003</v>
      </c>
      <c r="I3074">
        <v>40.478482999999997</v>
      </c>
    </row>
    <row r="3075" spans="1:9" x14ac:dyDescent="0.2">
      <c r="A3075">
        <v>15.37</v>
      </c>
      <c r="B3075">
        <v>40.277321000000001</v>
      </c>
      <c r="C3075">
        <v>40.393676999999997</v>
      </c>
      <c r="D3075">
        <v>40.456704999999999</v>
      </c>
      <c r="E3075">
        <v>40.479382999999999</v>
      </c>
      <c r="F3075">
        <v>40.277321000000001</v>
      </c>
      <c r="G3075">
        <v>40.393676999999997</v>
      </c>
      <c r="H3075">
        <v>40.456704999999999</v>
      </c>
      <c r="I3075">
        <v>40.479382999999999</v>
      </c>
    </row>
    <row r="3076" spans="1:9" x14ac:dyDescent="0.2">
      <c r="A3076">
        <v>15.375</v>
      </c>
      <c r="B3076">
        <v>40.278010000000002</v>
      </c>
      <c r="C3076">
        <v>40.394466999999999</v>
      </c>
      <c r="D3076">
        <v>40.457554000000002</v>
      </c>
      <c r="E3076">
        <v>40.480277000000001</v>
      </c>
      <c r="F3076">
        <v>40.278010000000002</v>
      </c>
      <c r="G3076">
        <v>40.394466999999999</v>
      </c>
      <c r="H3076">
        <v>40.457554000000002</v>
      </c>
      <c r="I3076">
        <v>40.480277000000001</v>
      </c>
    </row>
    <row r="3077" spans="1:9" x14ac:dyDescent="0.2">
      <c r="A3077">
        <v>15.38</v>
      </c>
      <c r="B3077">
        <v>40.278689999999997</v>
      </c>
      <c r="C3077">
        <v>40.395249</v>
      </c>
      <c r="D3077">
        <v>40.458396</v>
      </c>
      <c r="E3077">
        <v>40.481163000000002</v>
      </c>
      <c r="F3077">
        <v>40.278689999999997</v>
      </c>
      <c r="G3077">
        <v>40.395249</v>
      </c>
      <c r="H3077">
        <v>40.458396</v>
      </c>
      <c r="I3077">
        <v>40.481163000000002</v>
      </c>
    </row>
    <row r="3078" spans="1:9" x14ac:dyDescent="0.2">
      <c r="A3078">
        <v>15.385</v>
      </c>
      <c r="B3078">
        <v>40.279361999999999</v>
      </c>
      <c r="C3078">
        <v>40.396023</v>
      </c>
      <c r="D3078">
        <v>40.459229999999998</v>
      </c>
      <c r="E3078">
        <v>40.482041000000002</v>
      </c>
      <c r="F3078">
        <v>40.279361999999999</v>
      </c>
      <c r="G3078">
        <v>40.396023</v>
      </c>
      <c r="H3078">
        <v>40.459229999999998</v>
      </c>
      <c r="I3078">
        <v>40.482041000000002</v>
      </c>
    </row>
    <row r="3079" spans="1:9" x14ac:dyDescent="0.2">
      <c r="A3079">
        <v>15.39</v>
      </c>
      <c r="B3079">
        <v>40.280025999999999</v>
      </c>
      <c r="C3079">
        <v>40.396790000000003</v>
      </c>
      <c r="D3079">
        <v>40.460056999999999</v>
      </c>
      <c r="E3079">
        <v>40.482911999999999</v>
      </c>
      <c r="F3079">
        <v>40.280025999999999</v>
      </c>
      <c r="G3079">
        <v>40.396790000000003</v>
      </c>
      <c r="H3079">
        <v>40.460056999999999</v>
      </c>
      <c r="I3079">
        <v>40.482911999999999</v>
      </c>
    </row>
    <row r="3080" spans="1:9" x14ac:dyDescent="0.2">
      <c r="A3080">
        <v>15.395</v>
      </c>
      <c r="B3080">
        <v>40.280683000000003</v>
      </c>
      <c r="C3080">
        <v>40.397548999999998</v>
      </c>
      <c r="D3080">
        <v>40.460875999999999</v>
      </c>
      <c r="E3080">
        <v>40.483775999999999</v>
      </c>
      <c r="F3080">
        <v>40.280683000000003</v>
      </c>
      <c r="G3080">
        <v>40.397548999999998</v>
      </c>
      <c r="H3080">
        <v>40.460875999999999</v>
      </c>
      <c r="I3080">
        <v>40.483775999999999</v>
      </c>
    </row>
    <row r="3081" spans="1:9" x14ac:dyDescent="0.2">
      <c r="A3081">
        <v>15.4</v>
      </c>
      <c r="B3081">
        <v>40.281331000000002</v>
      </c>
      <c r="C3081">
        <v>40.398299999999999</v>
      </c>
      <c r="D3081">
        <v>40.461686999999998</v>
      </c>
      <c r="E3081">
        <v>40.484631999999998</v>
      </c>
      <c r="F3081">
        <v>40.281331000000002</v>
      </c>
      <c r="G3081">
        <v>40.398299999999999</v>
      </c>
      <c r="H3081">
        <v>40.461686999999998</v>
      </c>
      <c r="I3081">
        <v>40.484631999999998</v>
      </c>
    </row>
    <row r="3082" spans="1:9" x14ac:dyDescent="0.2">
      <c r="A3082">
        <v>15.404999999999999</v>
      </c>
      <c r="B3082">
        <v>40.281972000000003</v>
      </c>
      <c r="C3082">
        <v>40.399044000000004</v>
      </c>
      <c r="D3082">
        <v>40.462491</v>
      </c>
      <c r="E3082">
        <v>40.485481</v>
      </c>
      <c r="F3082">
        <v>40.281972000000003</v>
      </c>
      <c r="G3082">
        <v>40.399044000000004</v>
      </c>
      <c r="H3082">
        <v>40.462491</v>
      </c>
      <c r="I3082">
        <v>40.485481</v>
      </c>
    </row>
    <row r="3083" spans="1:9" x14ac:dyDescent="0.2">
      <c r="A3083">
        <v>15.41</v>
      </c>
      <c r="B3083">
        <v>40.282604999999997</v>
      </c>
      <c r="C3083">
        <v>40.39978</v>
      </c>
      <c r="D3083">
        <v>40.463287999999999</v>
      </c>
      <c r="E3083">
        <v>40.486322999999999</v>
      </c>
      <c r="F3083">
        <v>40.282604999999997</v>
      </c>
      <c r="G3083">
        <v>40.39978</v>
      </c>
      <c r="H3083">
        <v>40.463287999999999</v>
      </c>
      <c r="I3083">
        <v>40.486322999999999</v>
      </c>
    </row>
    <row r="3084" spans="1:9" x14ac:dyDescent="0.2">
      <c r="A3084">
        <v>15.414999999999999</v>
      </c>
      <c r="B3084">
        <v>40.283230000000003</v>
      </c>
      <c r="C3084">
        <v>40.400508000000002</v>
      </c>
      <c r="D3084">
        <v>40.464077000000003</v>
      </c>
      <c r="E3084">
        <v>40.487158000000001</v>
      </c>
      <c r="F3084">
        <v>40.283230000000003</v>
      </c>
      <c r="G3084">
        <v>40.400508000000002</v>
      </c>
      <c r="H3084">
        <v>40.464077000000003</v>
      </c>
      <c r="I3084">
        <v>40.487158000000001</v>
      </c>
    </row>
    <row r="3085" spans="1:9" x14ac:dyDescent="0.2">
      <c r="A3085">
        <v>15.42</v>
      </c>
      <c r="B3085">
        <v>40.283847999999999</v>
      </c>
      <c r="C3085">
        <v>40.401229000000001</v>
      </c>
      <c r="D3085">
        <v>40.464858999999997</v>
      </c>
      <c r="E3085">
        <v>40.487985000000002</v>
      </c>
      <c r="F3085">
        <v>40.283847999999999</v>
      </c>
      <c r="G3085">
        <v>40.401229000000001</v>
      </c>
      <c r="H3085">
        <v>40.464858999999997</v>
      </c>
      <c r="I3085">
        <v>40.487985000000002</v>
      </c>
    </row>
    <row r="3086" spans="1:9" x14ac:dyDescent="0.2">
      <c r="A3086">
        <v>15.425000000000001</v>
      </c>
      <c r="B3086">
        <v>40.284458000000001</v>
      </c>
      <c r="C3086">
        <v>40.401943000000003</v>
      </c>
      <c r="D3086">
        <v>40.465632999999997</v>
      </c>
      <c r="E3086">
        <v>40.488804999999999</v>
      </c>
      <c r="F3086">
        <v>40.284458000000001</v>
      </c>
      <c r="G3086">
        <v>40.401943000000003</v>
      </c>
      <c r="H3086">
        <v>40.465632999999997</v>
      </c>
      <c r="I3086">
        <v>40.488804999999999</v>
      </c>
    </row>
    <row r="3087" spans="1:9" x14ac:dyDescent="0.2">
      <c r="A3087">
        <v>15.43</v>
      </c>
      <c r="B3087">
        <v>40.285060000000001</v>
      </c>
      <c r="C3087">
        <v>40.402648999999997</v>
      </c>
      <c r="D3087">
        <v>40.466400999999998</v>
      </c>
      <c r="E3087">
        <v>40.489618</v>
      </c>
      <c r="F3087">
        <v>40.285060000000001</v>
      </c>
      <c r="G3087">
        <v>40.402648999999997</v>
      </c>
      <c r="H3087">
        <v>40.466400999999998</v>
      </c>
      <c r="I3087">
        <v>40.489618</v>
      </c>
    </row>
    <row r="3088" spans="1:9" x14ac:dyDescent="0.2">
      <c r="A3088">
        <v>15.435</v>
      </c>
      <c r="B3088">
        <v>40.285654999999998</v>
      </c>
      <c r="C3088">
        <v>40.403348000000001</v>
      </c>
      <c r="D3088">
        <v>40.467160999999997</v>
      </c>
      <c r="E3088">
        <v>40.490423999999997</v>
      </c>
      <c r="F3088">
        <v>40.285654999999998</v>
      </c>
      <c r="G3088">
        <v>40.403348000000001</v>
      </c>
      <c r="H3088">
        <v>40.467160999999997</v>
      </c>
      <c r="I3088">
        <v>40.490423999999997</v>
      </c>
    </row>
    <row r="3089" spans="1:9" x14ac:dyDescent="0.2">
      <c r="A3089">
        <v>15.44</v>
      </c>
      <c r="B3089">
        <v>40.286242000000001</v>
      </c>
      <c r="C3089">
        <v>40.404038999999997</v>
      </c>
      <c r="D3089">
        <v>40.467914</v>
      </c>
      <c r="E3089">
        <v>40.491222999999998</v>
      </c>
      <c r="F3089">
        <v>40.286242000000001</v>
      </c>
      <c r="G3089">
        <v>40.404038999999997</v>
      </c>
      <c r="H3089">
        <v>40.467914</v>
      </c>
      <c r="I3089">
        <v>40.491222999999998</v>
      </c>
    </row>
    <row r="3090" spans="1:9" x14ac:dyDescent="0.2">
      <c r="A3090">
        <v>15.445</v>
      </c>
      <c r="B3090">
        <v>40.286822000000001</v>
      </c>
      <c r="C3090">
        <v>40.404722999999997</v>
      </c>
      <c r="D3090">
        <v>40.468659000000002</v>
      </c>
      <c r="E3090">
        <v>40.492015000000002</v>
      </c>
      <c r="F3090">
        <v>40.286822000000001</v>
      </c>
      <c r="G3090">
        <v>40.404722999999997</v>
      </c>
      <c r="H3090">
        <v>40.468659000000002</v>
      </c>
      <c r="I3090">
        <v>40.492015000000002</v>
      </c>
    </row>
    <row r="3091" spans="1:9" x14ac:dyDescent="0.2">
      <c r="A3091">
        <v>15.45</v>
      </c>
      <c r="B3091">
        <v>40.287393999999999</v>
      </c>
      <c r="C3091">
        <v>40.405399000000003</v>
      </c>
      <c r="D3091">
        <v>40.469397000000001</v>
      </c>
      <c r="E3091">
        <v>40.492800000000003</v>
      </c>
      <c r="F3091">
        <v>40.287393999999999</v>
      </c>
      <c r="G3091">
        <v>40.405399000000003</v>
      </c>
      <c r="H3091">
        <v>40.469397000000001</v>
      </c>
      <c r="I3091">
        <v>40.492800000000003</v>
      </c>
    </row>
    <row r="3092" spans="1:9" x14ac:dyDescent="0.2">
      <c r="A3092">
        <v>15.455</v>
      </c>
      <c r="B3092">
        <v>40.287958000000003</v>
      </c>
      <c r="C3092">
        <v>40.406067999999998</v>
      </c>
      <c r="D3092">
        <v>40.470129</v>
      </c>
      <c r="E3092">
        <v>40.493577000000002</v>
      </c>
      <c r="F3092">
        <v>40.287958000000003</v>
      </c>
      <c r="G3092">
        <v>40.406067999999998</v>
      </c>
      <c r="H3092">
        <v>40.470129</v>
      </c>
      <c r="I3092">
        <v>40.493577000000002</v>
      </c>
    </row>
    <row r="3093" spans="1:9" x14ac:dyDescent="0.2">
      <c r="A3093">
        <v>15.46</v>
      </c>
      <c r="B3093">
        <v>40.288514999999997</v>
      </c>
      <c r="C3093">
        <v>40.406730000000003</v>
      </c>
      <c r="D3093">
        <v>40.470852999999998</v>
      </c>
      <c r="E3093">
        <v>40.494348000000002</v>
      </c>
      <c r="F3093">
        <v>40.288514999999997</v>
      </c>
      <c r="G3093">
        <v>40.406730000000003</v>
      </c>
      <c r="H3093">
        <v>40.470852999999998</v>
      </c>
      <c r="I3093">
        <v>40.494348000000002</v>
      </c>
    </row>
    <row r="3094" spans="1:9" x14ac:dyDescent="0.2">
      <c r="A3094">
        <v>15.465</v>
      </c>
      <c r="B3094">
        <v>40.289065000000001</v>
      </c>
      <c r="C3094">
        <v>40.407384999999998</v>
      </c>
      <c r="D3094">
        <v>40.47157</v>
      </c>
      <c r="E3094">
        <v>40.495111999999999</v>
      </c>
      <c r="F3094">
        <v>40.289065000000001</v>
      </c>
      <c r="G3094">
        <v>40.407384999999998</v>
      </c>
      <c r="H3094">
        <v>40.47157</v>
      </c>
      <c r="I3094">
        <v>40.495111999999999</v>
      </c>
    </row>
    <row r="3095" spans="1:9" x14ac:dyDescent="0.2">
      <c r="A3095">
        <v>15.47</v>
      </c>
      <c r="B3095">
        <v>40.289606999999997</v>
      </c>
      <c r="C3095">
        <v>40.408031999999999</v>
      </c>
      <c r="D3095">
        <v>40.472279999999998</v>
      </c>
      <c r="E3095">
        <v>40.495868999999999</v>
      </c>
      <c r="F3095">
        <v>40.289606999999997</v>
      </c>
      <c r="G3095">
        <v>40.408031999999999</v>
      </c>
      <c r="H3095">
        <v>40.472279999999998</v>
      </c>
      <c r="I3095">
        <v>40.495868999999999</v>
      </c>
    </row>
    <row r="3096" spans="1:9" x14ac:dyDescent="0.2">
      <c r="A3096">
        <v>15.475</v>
      </c>
      <c r="B3096">
        <v>40.290142000000003</v>
      </c>
      <c r="C3096">
        <v>40.408673</v>
      </c>
      <c r="D3096">
        <v>40.472982999999999</v>
      </c>
      <c r="E3096">
        <v>40.496619000000003</v>
      </c>
      <c r="F3096">
        <v>40.290142000000003</v>
      </c>
      <c r="G3096">
        <v>40.408673</v>
      </c>
      <c r="H3096">
        <v>40.472982999999999</v>
      </c>
      <c r="I3096">
        <v>40.496619000000003</v>
      </c>
    </row>
    <row r="3097" spans="1:9" x14ac:dyDescent="0.2">
      <c r="A3097">
        <v>15.48</v>
      </c>
      <c r="B3097">
        <v>40.290669999999999</v>
      </c>
      <c r="C3097">
        <v>40.409306000000001</v>
      </c>
      <c r="D3097">
        <v>40.473678999999997</v>
      </c>
      <c r="E3097">
        <v>40.497362000000003</v>
      </c>
      <c r="F3097">
        <v>40.290669999999999</v>
      </c>
      <c r="G3097">
        <v>40.409306000000001</v>
      </c>
      <c r="H3097">
        <v>40.473678999999997</v>
      </c>
      <c r="I3097">
        <v>40.497362000000003</v>
      </c>
    </row>
    <row r="3098" spans="1:9" x14ac:dyDescent="0.2">
      <c r="A3098">
        <v>15.484999999999999</v>
      </c>
      <c r="B3098">
        <v>40.29119</v>
      </c>
      <c r="C3098">
        <v>40.409931999999998</v>
      </c>
      <c r="D3098">
        <v>40.474367999999998</v>
      </c>
      <c r="E3098">
        <v>40.498099000000003</v>
      </c>
      <c r="F3098">
        <v>40.29119</v>
      </c>
      <c r="G3098">
        <v>40.409931999999998</v>
      </c>
      <c r="H3098">
        <v>40.474367999999998</v>
      </c>
      <c r="I3098">
        <v>40.498099000000003</v>
      </c>
    </row>
    <row r="3099" spans="1:9" x14ac:dyDescent="0.2">
      <c r="A3099">
        <v>15.49</v>
      </c>
      <c r="B3099">
        <v>40.291702999999998</v>
      </c>
      <c r="C3099">
        <v>40.410550999999998</v>
      </c>
      <c r="D3099">
        <v>40.475050000000003</v>
      </c>
      <c r="E3099">
        <v>40.498828000000003</v>
      </c>
      <c r="F3099">
        <v>40.291702999999998</v>
      </c>
      <c r="G3099">
        <v>40.410550999999998</v>
      </c>
      <c r="H3099">
        <v>40.475050000000003</v>
      </c>
      <c r="I3099">
        <v>40.498828000000003</v>
      </c>
    </row>
    <row r="3100" spans="1:9" x14ac:dyDescent="0.2">
      <c r="A3100">
        <v>15.494999999999999</v>
      </c>
      <c r="B3100">
        <v>40.292209</v>
      </c>
      <c r="C3100">
        <v>40.411163000000002</v>
      </c>
      <c r="D3100">
        <v>40.475724999999997</v>
      </c>
      <c r="E3100">
        <v>40.499550999999997</v>
      </c>
      <c r="F3100">
        <v>40.292209</v>
      </c>
      <c r="G3100">
        <v>40.411163000000002</v>
      </c>
      <c r="H3100">
        <v>40.475724999999997</v>
      </c>
      <c r="I3100">
        <v>40.499550999999997</v>
      </c>
    </row>
    <row r="3101" spans="1:9" x14ac:dyDescent="0.2">
      <c r="A3101">
        <v>15.5</v>
      </c>
      <c r="B3101">
        <v>40.292707</v>
      </c>
      <c r="C3101">
        <v>40.411766999999998</v>
      </c>
      <c r="D3101">
        <v>40.476393000000002</v>
      </c>
      <c r="E3101">
        <v>40.500267000000001</v>
      </c>
      <c r="F3101">
        <v>40.292707</v>
      </c>
      <c r="G3101">
        <v>40.411766999999998</v>
      </c>
      <c r="H3101">
        <v>40.476393000000002</v>
      </c>
      <c r="I3101">
        <v>40.500267000000001</v>
      </c>
    </row>
    <row r="3102" spans="1:9" x14ac:dyDescent="0.2">
      <c r="A3102">
        <v>15.505000000000001</v>
      </c>
      <c r="B3102">
        <v>40.293199000000001</v>
      </c>
      <c r="C3102">
        <v>40.412365000000001</v>
      </c>
      <c r="D3102">
        <v>40.477055</v>
      </c>
      <c r="E3102">
        <v>40.500976999999999</v>
      </c>
      <c r="F3102">
        <v>40.293199000000001</v>
      </c>
      <c r="G3102">
        <v>40.412365000000001</v>
      </c>
      <c r="H3102">
        <v>40.477055</v>
      </c>
      <c r="I3102">
        <v>40.500976999999999</v>
      </c>
    </row>
    <row r="3103" spans="1:9" x14ac:dyDescent="0.2">
      <c r="A3103">
        <v>15.51</v>
      </c>
      <c r="B3103">
        <v>40.293683000000001</v>
      </c>
      <c r="C3103">
        <v>40.412956000000001</v>
      </c>
      <c r="D3103">
        <v>40.477710000000002</v>
      </c>
      <c r="E3103">
        <v>40.50168</v>
      </c>
      <c r="F3103">
        <v>40.293683000000001</v>
      </c>
      <c r="G3103">
        <v>40.412956000000001</v>
      </c>
      <c r="H3103">
        <v>40.477710000000002</v>
      </c>
      <c r="I3103">
        <v>40.50168</v>
      </c>
    </row>
    <row r="3104" spans="1:9" x14ac:dyDescent="0.2">
      <c r="A3104">
        <v>15.515000000000001</v>
      </c>
      <c r="B3104">
        <v>40.294159999999998</v>
      </c>
      <c r="C3104">
        <v>40.413539999999998</v>
      </c>
      <c r="D3104">
        <v>40.478357000000003</v>
      </c>
      <c r="E3104">
        <v>40.502375999999998</v>
      </c>
      <c r="F3104">
        <v>40.294159999999998</v>
      </c>
      <c r="G3104">
        <v>40.413539999999998</v>
      </c>
      <c r="H3104">
        <v>40.478357000000003</v>
      </c>
      <c r="I3104">
        <v>40.502375999999998</v>
      </c>
    </row>
    <row r="3105" spans="1:9" x14ac:dyDescent="0.2">
      <c r="A3105">
        <v>15.52</v>
      </c>
      <c r="B3105">
        <v>40.294629999999998</v>
      </c>
      <c r="C3105">
        <v>40.414116999999997</v>
      </c>
      <c r="D3105">
        <v>40.478997999999997</v>
      </c>
      <c r="E3105">
        <v>40.503064999999999</v>
      </c>
      <c r="F3105">
        <v>40.294629999999998</v>
      </c>
      <c r="G3105">
        <v>40.414116999999997</v>
      </c>
      <c r="H3105">
        <v>40.478997999999997</v>
      </c>
      <c r="I3105">
        <v>40.503064999999999</v>
      </c>
    </row>
    <row r="3106" spans="1:9" x14ac:dyDescent="0.2">
      <c r="A3106">
        <v>15.525</v>
      </c>
      <c r="B3106">
        <v>40.295093000000001</v>
      </c>
      <c r="C3106">
        <v>40.414687000000001</v>
      </c>
      <c r="D3106">
        <v>40.479633</v>
      </c>
      <c r="E3106">
        <v>40.503748000000002</v>
      </c>
      <c r="F3106">
        <v>40.295093000000001</v>
      </c>
      <c r="G3106">
        <v>40.414687000000001</v>
      </c>
      <c r="H3106">
        <v>40.479633</v>
      </c>
      <c r="I3106">
        <v>40.503748000000002</v>
      </c>
    </row>
    <row r="3107" spans="1:9" x14ac:dyDescent="0.2">
      <c r="A3107">
        <v>15.53</v>
      </c>
      <c r="B3107">
        <v>40.295549000000001</v>
      </c>
      <c r="C3107">
        <v>40.41525</v>
      </c>
      <c r="D3107">
        <v>40.480260000000001</v>
      </c>
      <c r="E3107">
        <v>40.504424</v>
      </c>
      <c r="F3107">
        <v>40.295549000000001</v>
      </c>
      <c r="G3107">
        <v>40.41525</v>
      </c>
      <c r="H3107">
        <v>40.480260000000001</v>
      </c>
      <c r="I3107">
        <v>40.504424</v>
      </c>
    </row>
    <row r="3108" spans="1:9" x14ac:dyDescent="0.2">
      <c r="A3108">
        <v>15.535</v>
      </c>
      <c r="B3108">
        <v>40.295997999999997</v>
      </c>
      <c r="C3108">
        <v>40.415806000000003</v>
      </c>
      <c r="D3108">
        <v>40.480880999999997</v>
      </c>
      <c r="E3108">
        <v>40.505094</v>
      </c>
      <c r="F3108">
        <v>40.295997999999997</v>
      </c>
      <c r="G3108">
        <v>40.415806000000003</v>
      </c>
      <c r="H3108">
        <v>40.480880999999997</v>
      </c>
      <c r="I3108">
        <v>40.505094</v>
      </c>
    </row>
    <row r="3109" spans="1:9" x14ac:dyDescent="0.2">
      <c r="A3109">
        <v>15.54</v>
      </c>
      <c r="B3109">
        <v>40.296439999999997</v>
      </c>
      <c r="C3109">
        <v>40.416356</v>
      </c>
      <c r="D3109">
        <v>40.481496</v>
      </c>
      <c r="E3109">
        <v>40.505757000000003</v>
      </c>
      <c r="F3109">
        <v>40.296439999999997</v>
      </c>
      <c r="G3109">
        <v>40.416356</v>
      </c>
      <c r="H3109">
        <v>40.481496</v>
      </c>
      <c r="I3109">
        <v>40.505757000000003</v>
      </c>
    </row>
    <row r="3110" spans="1:9" x14ac:dyDescent="0.2">
      <c r="A3110">
        <v>15.545</v>
      </c>
      <c r="B3110">
        <v>40.296875</v>
      </c>
      <c r="C3110">
        <v>40.416898000000003</v>
      </c>
      <c r="D3110">
        <v>40.482103000000002</v>
      </c>
      <c r="E3110">
        <v>40.506413999999999</v>
      </c>
      <c r="F3110">
        <v>40.296875</v>
      </c>
      <c r="G3110">
        <v>40.416898000000003</v>
      </c>
      <c r="H3110">
        <v>40.482103000000002</v>
      </c>
      <c r="I3110">
        <v>40.506413999999999</v>
      </c>
    </row>
    <row r="3111" spans="1:9" x14ac:dyDescent="0.2">
      <c r="A3111">
        <v>15.55</v>
      </c>
      <c r="B3111">
        <v>40.297302999999999</v>
      </c>
      <c r="C3111">
        <v>40.417434</v>
      </c>
      <c r="D3111">
        <v>40.482705000000003</v>
      </c>
      <c r="E3111">
        <v>40.507064999999997</v>
      </c>
      <c r="F3111">
        <v>40.297302999999999</v>
      </c>
      <c r="G3111">
        <v>40.417434</v>
      </c>
      <c r="H3111">
        <v>40.482705000000003</v>
      </c>
      <c r="I3111">
        <v>40.507064999999997</v>
      </c>
    </row>
    <row r="3112" spans="1:9" x14ac:dyDescent="0.2">
      <c r="A3112">
        <v>15.555</v>
      </c>
      <c r="B3112">
        <v>40.297724000000002</v>
      </c>
      <c r="C3112">
        <v>40.417963999999998</v>
      </c>
      <c r="D3112">
        <v>40.483299000000002</v>
      </c>
      <c r="E3112">
        <v>40.507708999999998</v>
      </c>
      <c r="F3112">
        <v>40.297724000000002</v>
      </c>
      <c r="G3112">
        <v>40.417963999999998</v>
      </c>
      <c r="H3112">
        <v>40.483299000000002</v>
      </c>
      <c r="I3112">
        <v>40.507708999999998</v>
      </c>
    </row>
    <row r="3113" spans="1:9" x14ac:dyDescent="0.2">
      <c r="A3113">
        <v>15.56</v>
      </c>
      <c r="B3113">
        <v>40.298138000000002</v>
      </c>
      <c r="C3113">
        <v>40.418486000000001</v>
      </c>
      <c r="D3113">
        <v>40.483887000000003</v>
      </c>
      <c r="E3113">
        <v>40.508346000000003</v>
      </c>
      <c r="F3113">
        <v>40.298138000000002</v>
      </c>
      <c r="G3113">
        <v>40.418486000000001</v>
      </c>
      <c r="H3113">
        <v>40.483887000000003</v>
      </c>
      <c r="I3113">
        <v>40.508346000000003</v>
      </c>
    </row>
    <row r="3114" spans="1:9" x14ac:dyDescent="0.2">
      <c r="A3114">
        <v>15.565</v>
      </c>
      <c r="B3114">
        <v>40.298544999999997</v>
      </c>
      <c r="C3114">
        <v>40.419001999999999</v>
      </c>
      <c r="D3114">
        <v>40.484468999999997</v>
      </c>
      <c r="E3114">
        <v>40.508977000000002</v>
      </c>
      <c r="F3114">
        <v>40.298544999999997</v>
      </c>
      <c r="G3114">
        <v>40.419001999999999</v>
      </c>
      <c r="H3114">
        <v>40.484468999999997</v>
      </c>
      <c r="I3114">
        <v>40.508977000000002</v>
      </c>
    </row>
    <row r="3115" spans="1:9" x14ac:dyDescent="0.2">
      <c r="A3115">
        <v>15.57</v>
      </c>
      <c r="B3115">
        <v>40.298946000000001</v>
      </c>
      <c r="C3115">
        <v>40.419511</v>
      </c>
      <c r="D3115">
        <v>40.485044000000002</v>
      </c>
      <c r="E3115">
        <v>40.509602000000001</v>
      </c>
      <c r="F3115">
        <v>40.298946000000001</v>
      </c>
      <c r="G3115">
        <v>40.419511</v>
      </c>
      <c r="H3115">
        <v>40.485044000000002</v>
      </c>
      <c r="I3115">
        <v>40.509602000000001</v>
      </c>
    </row>
    <row r="3116" spans="1:9" x14ac:dyDescent="0.2">
      <c r="A3116">
        <v>15.574999999999999</v>
      </c>
      <c r="B3116">
        <v>40.299340000000001</v>
      </c>
      <c r="C3116">
        <v>40.420014000000002</v>
      </c>
      <c r="D3116">
        <v>40.485612000000003</v>
      </c>
      <c r="E3116">
        <v>40.510221000000001</v>
      </c>
      <c r="F3116">
        <v>40.299340000000001</v>
      </c>
      <c r="G3116">
        <v>40.420014000000002</v>
      </c>
      <c r="H3116">
        <v>40.485612000000003</v>
      </c>
      <c r="I3116">
        <v>40.510221000000001</v>
      </c>
    </row>
    <row r="3117" spans="1:9" x14ac:dyDescent="0.2">
      <c r="A3117">
        <v>15.58</v>
      </c>
      <c r="B3117">
        <v>40.299726999999997</v>
      </c>
      <c r="C3117">
        <v>40.42051</v>
      </c>
      <c r="D3117">
        <v>40.486173999999998</v>
      </c>
      <c r="E3117">
        <v>40.510832999999998</v>
      </c>
      <c r="F3117">
        <v>40.299726999999997</v>
      </c>
      <c r="G3117">
        <v>40.42051</v>
      </c>
      <c r="H3117">
        <v>40.486173999999998</v>
      </c>
      <c r="I3117">
        <v>40.510832999999998</v>
      </c>
    </row>
    <row r="3118" spans="1:9" x14ac:dyDescent="0.2">
      <c r="A3118">
        <v>15.585000000000001</v>
      </c>
      <c r="B3118">
        <v>40.300106999999997</v>
      </c>
      <c r="C3118">
        <v>40.420999000000002</v>
      </c>
      <c r="D3118">
        <v>40.486730000000001</v>
      </c>
      <c r="E3118">
        <v>40.511439000000003</v>
      </c>
      <c r="F3118">
        <v>40.300106999999997</v>
      </c>
      <c r="G3118">
        <v>40.420999000000002</v>
      </c>
      <c r="H3118">
        <v>40.486730000000001</v>
      </c>
      <c r="I3118">
        <v>40.511439000000003</v>
      </c>
    </row>
    <row r="3119" spans="1:9" x14ac:dyDescent="0.2">
      <c r="A3119">
        <v>15.59</v>
      </c>
      <c r="B3119">
        <v>40.300480999999998</v>
      </c>
      <c r="C3119">
        <v>40.421481999999997</v>
      </c>
      <c r="D3119">
        <v>40.487279000000001</v>
      </c>
      <c r="E3119">
        <v>40.512039000000001</v>
      </c>
      <c r="F3119">
        <v>40.300480999999998</v>
      </c>
      <c r="G3119">
        <v>40.421481999999997</v>
      </c>
      <c r="H3119">
        <v>40.487279000000001</v>
      </c>
      <c r="I3119">
        <v>40.512039000000001</v>
      </c>
    </row>
    <row r="3120" spans="1:9" x14ac:dyDescent="0.2">
      <c r="A3120">
        <v>15.595000000000001</v>
      </c>
      <c r="B3120">
        <v>40.300848000000002</v>
      </c>
      <c r="C3120">
        <v>40.421959000000001</v>
      </c>
      <c r="D3120">
        <v>40.487822000000001</v>
      </c>
      <c r="E3120">
        <v>40.512632000000004</v>
      </c>
      <c r="F3120">
        <v>40.300848000000002</v>
      </c>
      <c r="G3120">
        <v>40.421959000000001</v>
      </c>
      <c r="H3120">
        <v>40.487822000000001</v>
      </c>
      <c r="I3120">
        <v>40.512632000000004</v>
      </c>
    </row>
    <row r="3121" spans="1:9" x14ac:dyDescent="0.2">
      <c r="A3121">
        <v>15.6</v>
      </c>
      <c r="B3121">
        <v>40.301208000000003</v>
      </c>
      <c r="C3121">
        <v>40.422429000000001</v>
      </c>
      <c r="D3121">
        <v>40.488359000000003</v>
      </c>
      <c r="E3121">
        <v>40.513219999999997</v>
      </c>
      <c r="F3121">
        <v>40.301208000000003</v>
      </c>
      <c r="G3121">
        <v>40.422429000000001</v>
      </c>
      <c r="H3121">
        <v>40.488359000000003</v>
      </c>
      <c r="I3121">
        <v>40.513219999999997</v>
      </c>
    </row>
    <row r="3122" spans="1:9" x14ac:dyDescent="0.2">
      <c r="A3122">
        <v>15.605</v>
      </c>
      <c r="B3122">
        <v>40.301561999999997</v>
      </c>
      <c r="C3122">
        <v>40.422891999999997</v>
      </c>
      <c r="D3122">
        <v>40.488889</v>
      </c>
      <c r="E3122">
        <v>40.513801000000001</v>
      </c>
      <c r="F3122">
        <v>40.301561999999997</v>
      </c>
      <c r="G3122">
        <v>40.422891999999997</v>
      </c>
      <c r="H3122">
        <v>40.488889</v>
      </c>
      <c r="I3122">
        <v>40.513801000000001</v>
      </c>
    </row>
    <row r="3123" spans="1:9" x14ac:dyDescent="0.2">
      <c r="A3123">
        <v>15.61</v>
      </c>
      <c r="B3123">
        <v>40.301909000000002</v>
      </c>
      <c r="C3123">
        <v>40.423349000000002</v>
      </c>
      <c r="D3123">
        <v>40.489412999999999</v>
      </c>
      <c r="E3123">
        <v>40.514375999999999</v>
      </c>
      <c r="F3123">
        <v>40.301909000000002</v>
      </c>
      <c r="G3123">
        <v>40.423349000000002</v>
      </c>
      <c r="H3123">
        <v>40.489412999999999</v>
      </c>
      <c r="I3123">
        <v>40.514375999999999</v>
      </c>
    </row>
    <row r="3124" spans="1:9" x14ac:dyDescent="0.2">
      <c r="A3124">
        <v>15.615</v>
      </c>
      <c r="B3124">
        <v>40.302250000000001</v>
      </c>
      <c r="C3124">
        <v>40.4238</v>
      </c>
      <c r="D3124">
        <v>40.489930999999999</v>
      </c>
      <c r="E3124">
        <v>40.514944999999997</v>
      </c>
      <c r="F3124">
        <v>40.302250000000001</v>
      </c>
      <c r="G3124">
        <v>40.4238</v>
      </c>
      <c r="H3124">
        <v>40.489930999999999</v>
      </c>
      <c r="I3124">
        <v>40.514944999999997</v>
      </c>
    </row>
    <row r="3125" spans="1:9" x14ac:dyDescent="0.2">
      <c r="A3125">
        <v>15.62</v>
      </c>
      <c r="B3125">
        <v>40.302584000000003</v>
      </c>
      <c r="C3125">
        <v>40.424244000000002</v>
      </c>
      <c r="D3125">
        <v>40.490442999999999</v>
      </c>
      <c r="E3125">
        <v>40.515507999999997</v>
      </c>
      <c r="F3125">
        <v>40.302584000000003</v>
      </c>
      <c r="G3125">
        <v>40.424244000000002</v>
      </c>
      <c r="H3125">
        <v>40.490442999999999</v>
      </c>
      <c r="I3125">
        <v>40.515507999999997</v>
      </c>
    </row>
    <row r="3126" spans="1:9" x14ac:dyDescent="0.2">
      <c r="A3126">
        <v>15.625</v>
      </c>
      <c r="B3126">
        <v>40.302911999999999</v>
      </c>
      <c r="C3126">
        <v>40.424681999999997</v>
      </c>
      <c r="D3126">
        <v>40.490948000000003</v>
      </c>
      <c r="E3126">
        <v>40.516064999999998</v>
      </c>
      <c r="F3126">
        <v>40.302911999999999</v>
      </c>
      <c r="G3126">
        <v>40.424681999999997</v>
      </c>
      <c r="H3126">
        <v>40.490948000000003</v>
      </c>
      <c r="I3126">
        <v>40.516064999999998</v>
      </c>
    </row>
    <row r="3127" spans="1:9" x14ac:dyDescent="0.2">
      <c r="A3127">
        <v>15.63</v>
      </c>
      <c r="B3127">
        <v>40.303232999999999</v>
      </c>
      <c r="C3127">
        <v>40.425114000000001</v>
      </c>
      <c r="D3127">
        <v>40.491447999999998</v>
      </c>
      <c r="E3127">
        <v>40.516615000000002</v>
      </c>
      <c r="F3127">
        <v>40.303232999999999</v>
      </c>
      <c r="G3127">
        <v>40.425114000000001</v>
      </c>
      <c r="H3127">
        <v>40.491447999999998</v>
      </c>
      <c r="I3127">
        <v>40.516615000000002</v>
      </c>
    </row>
    <row r="3128" spans="1:9" x14ac:dyDescent="0.2">
      <c r="A3128">
        <v>15.635</v>
      </c>
      <c r="B3128">
        <v>40.303547000000002</v>
      </c>
      <c r="C3128">
        <v>40.425539000000001</v>
      </c>
      <c r="D3128">
        <v>40.491940999999997</v>
      </c>
      <c r="E3128">
        <v>40.517159999999997</v>
      </c>
      <c r="F3128">
        <v>40.303547000000002</v>
      </c>
      <c r="G3128">
        <v>40.425539000000001</v>
      </c>
      <c r="H3128">
        <v>40.491940999999997</v>
      </c>
      <c r="I3128">
        <v>40.517159999999997</v>
      </c>
    </row>
    <row r="3129" spans="1:9" x14ac:dyDescent="0.2">
      <c r="A3129">
        <v>15.64</v>
      </c>
      <c r="B3129">
        <v>40.303856000000003</v>
      </c>
      <c r="C3129">
        <v>40.425958999999999</v>
      </c>
      <c r="D3129">
        <v>40.492427999999997</v>
      </c>
      <c r="E3129">
        <v>40.517699</v>
      </c>
      <c r="F3129">
        <v>40.303856000000003</v>
      </c>
      <c r="G3129">
        <v>40.425958999999999</v>
      </c>
      <c r="H3129">
        <v>40.492427999999997</v>
      </c>
      <c r="I3129">
        <v>40.517699</v>
      </c>
    </row>
    <row r="3130" spans="1:9" x14ac:dyDescent="0.2">
      <c r="A3130">
        <v>15.645</v>
      </c>
      <c r="B3130">
        <v>40.304156999999996</v>
      </c>
      <c r="C3130">
        <v>40.426371000000003</v>
      </c>
      <c r="D3130">
        <v>40.492908999999997</v>
      </c>
      <c r="E3130">
        <v>40.518231999999998</v>
      </c>
      <c r="F3130">
        <v>40.304156999999996</v>
      </c>
      <c r="G3130">
        <v>40.426371000000003</v>
      </c>
      <c r="H3130">
        <v>40.492908999999997</v>
      </c>
      <c r="I3130">
        <v>40.518231999999998</v>
      </c>
    </row>
    <row r="3131" spans="1:9" x14ac:dyDescent="0.2">
      <c r="A3131">
        <v>15.65</v>
      </c>
      <c r="B3131">
        <v>40.304453000000002</v>
      </c>
      <c r="C3131">
        <v>40.426777999999999</v>
      </c>
      <c r="D3131">
        <v>40.493383999999999</v>
      </c>
      <c r="E3131">
        <v>40.518759000000003</v>
      </c>
      <c r="F3131">
        <v>40.304453000000002</v>
      </c>
      <c r="G3131">
        <v>40.426777999999999</v>
      </c>
      <c r="H3131">
        <v>40.493383999999999</v>
      </c>
      <c r="I3131">
        <v>40.518759000000003</v>
      </c>
    </row>
    <row r="3132" spans="1:9" x14ac:dyDescent="0.2">
      <c r="A3132">
        <v>15.654999999999999</v>
      </c>
      <c r="B3132">
        <v>40.304741999999997</v>
      </c>
      <c r="C3132">
        <v>40.427179000000002</v>
      </c>
      <c r="D3132">
        <v>40.493853000000001</v>
      </c>
      <c r="E3132">
        <v>40.519280000000002</v>
      </c>
      <c r="F3132">
        <v>40.304741999999997</v>
      </c>
      <c r="G3132">
        <v>40.427179000000002</v>
      </c>
      <c r="H3132">
        <v>40.493853000000001</v>
      </c>
      <c r="I3132">
        <v>40.519280000000002</v>
      </c>
    </row>
    <row r="3133" spans="1:9" x14ac:dyDescent="0.2">
      <c r="A3133">
        <v>15.66</v>
      </c>
      <c r="B3133">
        <v>40.305025000000001</v>
      </c>
      <c r="C3133">
        <v>40.427573000000002</v>
      </c>
      <c r="D3133">
        <v>40.494315</v>
      </c>
      <c r="E3133">
        <v>40.519795000000002</v>
      </c>
      <c r="F3133">
        <v>40.305025000000001</v>
      </c>
      <c r="G3133">
        <v>40.427573000000002</v>
      </c>
      <c r="H3133">
        <v>40.494315</v>
      </c>
      <c r="I3133">
        <v>40.519795000000002</v>
      </c>
    </row>
    <row r="3134" spans="1:9" x14ac:dyDescent="0.2">
      <c r="A3134">
        <v>15.664999999999999</v>
      </c>
      <c r="B3134">
        <v>40.305301</v>
      </c>
      <c r="C3134">
        <v>40.427961000000003</v>
      </c>
      <c r="D3134">
        <v>40.494771999999998</v>
      </c>
      <c r="E3134">
        <v>40.520304000000003</v>
      </c>
      <c r="F3134">
        <v>40.305301</v>
      </c>
      <c r="G3134">
        <v>40.427961000000003</v>
      </c>
      <c r="H3134">
        <v>40.494771999999998</v>
      </c>
      <c r="I3134">
        <v>40.520304000000003</v>
      </c>
    </row>
    <row r="3135" spans="1:9" x14ac:dyDescent="0.2">
      <c r="A3135">
        <v>15.67</v>
      </c>
      <c r="B3135">
        <v>40.305571</v>
      </c>
      <c r="C3135">
        <v>40.428342999999998</v>
      </c>
      <c r="D3135">
        <v>40.495223000000003</v>
      </c>
      <c r="E3135">
        <v>40.520808000000002</v>
      </c>
      <c r="F3135">
        <v>40.305571</v>
      </c>
      <c r="G3135">
        <v>40.428342999999998</v>
      </c>
      <c r="H3135">
        <v>40.495223000000003</v>
      </c>
      <c r="I3135">
        <v>40.520808000000002</v>
      </c>
    </row>
    <row r="3136" spans="1:9" x14ac:dyDescent="0.2">
      <c r="A3136">
        <v>15.675000000000001</v>
      </c>
      <c r="B3136">
        <v>40.305835000000002</v>
      </c>
      <c r="C3136">
        <v>40.428719000000001</v>
      </c>
      <c r="D3136">
        <v>40.495668000000002</v>
      </c>
      <c r="E3136">
        <v>40.521306000000003</v>
      </c>
      <c r="F3136">
        <v>40.305835000000002</v>
      </c>
      <c r="G3136">
        <v>40.428719000000001</v>
      </c>
      <c r="H3136">
        <v>40.495668000000002</v>
      </c>
      <c r="I3136">
        <v>40.521306000000003</v>
      </c>
    </row>
    <row r="3137" spans="1:9" x14ac:dyDescent="0.2">
      <c r="A3137">
        <v>15.68</v>
      </c>
      <c r="B3137">
        <v>40.306092999999997</v>
      </c>
      <c r="C3137">
        <v>40.429088999999998</v>
      </c>
      <c r="D3137">
        <v>40.496107000000002</v>
      </c>
      <c r="E3137">
        <v>40.521797999999997</v>
      </c>
      <c r="F3137">
        <v>40.306092999999997</v>
      </c>
      <c r="G3137">
        <v>40.429088999999998</v>
      </c>
      <c r="H3137">
        <v>40.496107000000002</v>
      </c>
      <c r="I3137">
        <v>40.521797999999997</v>
      </c>
    </row>
    <row r="3138" spans="1:9" x14ac:dyDescent="0.2">
      <c r="A3138">
        <v>15.685</v>
      </c>
      <c r="B3138">
        <v>40.306345</v>
      </c>
      <c r="C3138">
        <v>40.429453000000002</v>
      </c>
      <c r="D3138">
        <v>40.496540000000003</v>
      </c>
      <c r="E3138">
        <v>40.522283999999999</v>
      </c>
      <c r="F3138">
        <v>40.306345</v>
      </c>
      <c r="G3138">
        <v>40.429453000000002</v>
      </c>
      <c r="H3138">
        <v>40.496540000000003</v>
      </c>
      <c r="I3138">
        <v>40.522283999999999</v>
      </c>
    </row>
    <row r="3139" spans="1:9" x14ac:dyDescent="0.2">
      <c r="A3139">
        <v>15.69</v>
      </c>
      <c r="B3139">
        <v>40.30659</v>
      </c>
      <c r="C3139">
        <v>40.429811000000001</v>
      </c>
      <c r="D3139">
        <v>40.496968000000003</v>
      </c>
      <c r="E3139">
        <v>40.522764000000002</v>
      </c>
      <c r="F3139">
        <v>40.30659</v>
      </c>
      <c r="G3139">
        <v>40.429811000000001</v>
      </c>
      <c r="H3139">
        <v>40.496968000000003</v>
      </c>
      <c r="I3139">
        <v>40.522764000000002</v>
      </c>
    </row>
    <row r="3140" spans="1:9" x14ac:dyDescent="0.2">
      <c r="A3140">
        <v>15.695</v>
      </c>
      <c r="B3140">
        <v>40.306829</v>
      </c>
      <c r="C3140">
        <v>40.430163</v>
      </c>
      <c r="D3140">
        <v>40.497388999999998</v>
      </c>
      <c r="E3140">
        <v>40.523238999999997</v>
      </c>
      <c r="F3140">
        <v>40.306829</v>
      </c>
      <c r="G3140">
        <v>40.430163</v>
      </c>
      <c r="H3140">
        <v>40.497388999999998</v>
      </c>
      <c r="I3140">
        <v>40.523238999999997</v>
      </c>
    </row>
    <row r="3141" spans="1:9" x14ac:dyDescent="0.2">
      <c r="A3141">
        <v>15.7</v>
      </c>
      <c r="B3141">
        <v>40.307062000000002</v>
      </c>
      <c r="C3141">
        <v>40.430509000000001</v>
      </c>
      <c r="D3141">
        <v>40.497805</v>
      </c>
      <c r="E3141">
        <v>40.523707999999999</v>
      </c>
      <c r="F3141">
        <v>40.307062000000002</v>
      </c>
      <c r="G3141">
        <v>40.430509000000001</v>
      </c>
      <c r="H3141">
        <v>40.497805</v>
      </c>
      <c r="I3141">
        <v>40.523707999999999</v>
      </c>
    </row>
    <row r="3142" spans="1:9" x14ac:dyDescent="0.2">
      <c r="A3142">
        <v>15.705</v>
      </c>
      <c r="B3142">
        <v>40.307288999999997</v>
      </c>
      <c r="C3142">
        <v>40.430849000000002</v>
      </c>
      <c r="D3142">
        <v>40.498215000000002</v>
      </c>
      <c r="E3142">
        <v>40.524172</v>
      </c>
      <c r="F3142">
        <v>40.307288999999997</v>
      </c>
      <c r="G3142">
        <v>40.430849000000002</v>
      </c>
      <c r="H3142">
        <v>40.498215000000002</v>
      </c>
      <c r="I3142">
        <v>40.524172</v>
      </c>
    </row>
    <row r="3143" spans="1:9" x14ac:dyDescent="0.2">
      <c r="A3143">
        <v>15.71</v>
      </c>
      <c r="B3143">
        <v>40.307510000000001</v>
      </c>
      <c r="C3143">
        <v>40.431182999999997</v>
      </c>
      <c r="D3143">
        <v>40.498618999999998</v>
      </c>
      <c r="E3143">
        <v>40.524630000000002</v>
      </c>
      <c r="F3143">
        <v>40.307510000000001</v>
      </c>
      <c r="G3143">
        <v>40.431182999999997</v>
      </c>
      <c r="H3143">
        <v>40.498618999999998</v>
      </c>
      <c r="I3143">
        <v>40.524630000000002</v>
      </c>
    </row>
    <row r="3144" spans="1:9" x14ac:dyDescent="0.2">
      <c r="A3144">
        <v>15.715</v>
      </c>
      <c r="B3144">
        <v>40.307724999999998</v>
      </c>
      <c r="C3144">
        <v>40.431511</v>
      </c>
      <c r="D3144">
        <v>40.499017000000002</v>
      </c>
      <c r="E3144">
        <v>40.525081999999998</v>
      </c>
      <c r="F3144">
        <v>40.307724999999998</v>
      </c>
      <c r="G3144">
        <v>40.431511</v>
      </c>
      <c r="H3144">
        <v>40.499017000000002</v>
      </c>
      <c r="I3144">
        <v>40.525081999999998</v>
      </c>
    </row>
    <row r="3145" spans="1:9" x14ac:dyDescent="0.2">
      <c r="A3145">
        <v>15.72</v>
      </c>
      <c r="B3145">
        <v>40.307934000000003</v>
      </c>
      <c r="C3145">
        <v>40.431832999999997</v>
      </c>
      <c r="D3145">
        <v>40.499409999999997</v>
      </c>
      <c r="E3145">
        <v>40.525528999999999</v>
      </c>
      <c r="F3145">
        <v>40.307934000000003</v>
      </c>
      <c r="G3145">
        <v>40.431832999999997</v>
      </c>
      <c r="H3145">
        <v>40.499409999999997</v>
      </c>
      <c r="I3145">
        <v>40.525528999999999</v>
      </c>
    </row>
    <row r="3146" spans="1:9" x14ac:dyDescent="0.2">
      <c r="A3146">
        <v>15.725</v>
      </c>
      <c r="B3146">
        <v>40.308137000000002</v>
      </c>
      <c r="C3146">
        <v>40.43215</v>
      </c>
      <c r="D3146">
        <v>40.499797000000001</v>
      </c>
      <c r="E3146">
        <v>40.525970000000001</v>
      </c>
      <c r="F3146">
        <v>40.308137000000002</v>
      </c>
      <c r="G3146">
        <v>40.43215</v>
      </c>
      <c r="H3146">
        <v>40.499797000000001</v>
      </c>
      <c r="I3146">
        <v>40.525970000000001</v>
      </c>
    </row>
    <row r="3147" spans="1:9" x14ac:dyDescent="0.2">
      <c r="A3147">
        <v>15.73</v>
      </c>
      <c r="B3147">
        <v>40.308334000000002</v>
      </c>
      <c r="C3147">
        <v>40.432459999999999</v>
      </c>
      <c r="D3147">
        <v>40.500177999999998</v>
      </c>
      <c r="E3147">
        <v>40.526404999999997</v>
      </c>
      <c r="F3147">
        <v>40.308334000000002</v>
      </c>
      <c r="G3147">
        <v>40.432459999999999</v>
      </c>
      <c r="H3147">
        <v>40.500177999999998</v>
      </c>
      <c r="I3147">
        <v>40.526404999999997</v>
      </c>
    </row>
    <row r="3148" spans="1:9" x14ac:dyDescent="0.2">
      <c r="A3148">
        <v>15.734999999999999</v>
      </c>
      <c r="B3148">
        <v>40.308525000000003</v>
      </c>
      <c r="C3148">
        <v>40.432765000000003</v>
      </c>
      <c r="D3148">
        <v>40.500554000000001</v>
      </c>
      <c r="E3148">
        <v>40.526834999999998</v>
      </c>
      <c r="F3148">
        <v>40.308525000000003</v>
      </c>
      <c r="G3148">
        <v>40.432765000000003</v>
      </c>
      <c r="H3148">
        <v>40.500554000000001</v>
      </c>
      <c r="I3148">
        <v>40.526834999999998</v>
      </c>
    </row>
    <row r="3149" spans="1:9" x14ac:dyDescent="0.2">
      <c r="A3149">
        <v>15.74</v>
      </c>
      <c r="B3149">
        <v>40.308709999999998</v>
      </c>
      <c r="C3149">
        <v>40.433064999999999</v>
      </c>
      <c r="D3149">
        <v>40.500923999999998</v>
      </c>
      <c r="E3149">
        <v>40.527259999999998</v>
      </c>
      <c r="F3149">
        <v>40.308709999999998</v>
      </c>
      <c r="G3149">
        <v>40.433064999999999</v>
      </c>
      <c r="H3149">
        <v>40.500923999999998</v>
      </c>
      <c r="I3149">
        <v>40.527259999999998</v>
      </c>
    </row>
    <row r="3150" spans="1:9" x14ac:dyDescent="0.2">
      <c r="A3150">
        <v>15.744999999999999</v>
      </c>
      <c r="B3150">
        <v>40.308889000000001</v>
      </c>
      <c r="C3150">
        <v>40.433357999999998</v>
      </c>
      <c r="D3150">
        <v>40.501289</v>
      </c>
      <c r="E3150">
        <v>40.527678999999999</v>
      </c>
      <c r="F3150">
        <v>40.308889000000001</v>
      </c>
      <c r="G3150">
        <v>40.433357999999998</v>
      </c>
      <c r="H3150">
        <v>40.501289</v>
      </c>
      <c r="I3150">
        <v>40.527678999999999</v>
      </c>
    </row>
    <row r="3151" spans="1:9" x14ac:dyDescent="0.2">
      <c r="A3151">
        <v>15.75</v>
      </c>
      <c r="B3151">
        <v>40.309063000000002</v>
      </c>
      <c r="C3151">
        <v>40.433646000000003</v>
      </c>
      <c r="D3151">
        <v>40.501648000000003</v>
      </c>
      <c r="E3151">
        <v>40.528092999999998</v>
      </c>
      <c r="F3151">
        <v>40.309063000000002</v>
      </c>
      <c r="G3151">
        <v>40.433646000000003</v>
      </c>
      <c r="H3151">
        <v>40.501648000000003</v>
      </c>
      <c r="I3151">
        <v>40.528092999999998</v>
      </c>
    </row>
    <row r="3152" spans="1:9" x14ac:dyDescent="0.2">
      <c r="A3152">
        <v>15.755000000000001</v>
      </c>
      <c r="B3152">
        <v>40.309229999999999</v>
      </c>
      <c r="C3152">
        <v>40.433928000000002</v>
      </c>
      <c r="D3152">
        <v>40.502001</v>
      </c>
      <c r="E3152">
        <v>40.528500999999999</v>
      </c>
      <c r="F3152">
        <v>40.309229999999999</v>
      </c>
      <c r="G3152">
        <v>40.433928000000002</v>
      </c>
      <c r="H3152">
        <v>40.502001</v>
      </c>
      <c r="I3152">
        <v>40.528500999999999</v>
      </c>
    </row>
    <row r="3153" spans="1:9" x14ac:dyDescent="0.2">
      <c r="A3153">
        <v>15.76</v>
      </c>
      <c r="B3153">
        <v>40.309392000000003</v>
      </c>
      <c r="C3153">
        <v>40.434204000000001</v>
      </c>
      <c r="D3153">
        <v>40.502349000000002</v>
      </c>
      <c r="E3153">
        <v>40.528903999999997</v>
      </c>
      <c r="F3153">
        <v>40.309392000000003</v>
      </c>
      <c r="G3153">
        <v>40.434204000000001</v>
      </c>
      <c r="H3153">
        <v>40.502349000000002</v>
      </c>
      <c r="I3153">
        <v>40.528903999999997</v>
      </c>
    </row>
    <row r="3154" spans="1:9" x14ac:dyDescent="0.2">
      <c r="A3154">
        <v>15.765000000000001</v>
      </c>
      <c r="B3154">
        <v>40.309547999999999</v>
      </c>
      <c r="C3154">
        <v>40.434474999999999</v>
      </c>
      <c r="D3154">
        <v>40.502690999999999</v>
      </c>
      <c r="E3154">
        <v>40.529300999999997</v>
      </c>
      <c r="F3154">
        <v>40.309547999999999</v>
      </c>
      <c r="G3154">
        <v>40.434474999999999</v>
      </c>
      <c r="H3154">
        <v>40.502690999999999</v>
      </c>
      <c r="I3154">
        <v>40.529300999999997</v>
      </c>
    </row>
    <row r="3155" spans="1:9" x14ac:dyDescent="0.2">
      <c r="A3155">
        <v>15.77</v>
      </c>
      <c r="B3155">
        <v>40.309697999999997</v>
      </c>
      <c r="C3155">
        <v>40.434739999999998</v>
      </c>
      <c r="D3155">
        <v>40.503028</v>
      </c>
      <c r="E3155">
        <v>40.529693000000002</v>
      </c>
      <c r="F3155">
        <v>40.309697999999997</v>
      </c>
      <c r="G3155">
        <v>40.434739999999998</v>
      </c>
      <c r="H3155">
        <v>40.503028</v>
      </c>
      <c r="I3155">
        <v>40.529693000000002</v>
      </c>
    </row>
    <row r="3156" spans="1:9" x14ac:dyDescent="0.2">
      <c r="A3156">
        <v>15.775</v>
      </c>
      <c r="B3156">
        <v>40.309842000000003</v>
      </c>
      <c r="C3156">
        <v>40.434998999999998</v>
      </c>
      <c r="D3156">
        <v>40.503359000000003</v>
      </c>
      <c r="E3156">
        <v>40.530079999999998</v>
      </c>
      <c r="F3156">
        <v>40.309842000000003</v>
      </c>
      <c r="G3156">
        <v>40.434998999999998</v>
      </c>
      <c r="H3156">
        <v>40.503359000000003</v>
      </c>
      <c r="I3156">
        <v>40.530079999999998</v>
      </c>
    </row>
    <row r="3157" spans="1:9" x14ac:dyDescent="0.2">
      <c r="A3157">
        <v>15.78</v>
      </c>
      <c r="B3157">
        <v>40.309981000000001</v>
      </c>
      <c r="C3157">
        <v>40.435253000000003</v>
      </c>
      <c r="D3157">
        <v>40.503684999999997</v>
      </c>
      <c r="E3157">
        <v>40.530462</v>
      </c>
      <c r="F3157">
        <v>40.309981000000001</v>
      </c>
      <c r="G3157">
        <v>40.435253000000003</v>
      </c>
      <c r="H3157">
        <v>40.503684999999997</v>
      </c>
      <c r="I3157">
        <v>40.530462</v>
      </c>
    </row>
    <row r="3158" spans="1:9" x14ac:dyDescent="0.2">
      <c r="A3158">
        <v>15.785</v>
      </c>
      <c r="B3158">
        <v>40.310113999999999</v>
      </c>
      <c r="C3158">
        <v>40.435501000000002</v>
      </c>
      <c r="D3158">
        <v>40.504005999999997</v>
      </c>
      <c r="E3158">
        <v>40.530838000000003</v>
      </c>
      <c r="F3158">
        <v>40.310113999999999</v>
      </c>
      <c r="G3158">
        <v>40.435501000000002</v>
      </c>
      <c r="H3158">
        <v>40.504005999999997</v>
      </c>
      <c r="I3158">
        <v>40.530838000000003</v>
      </c>
    </row>
    <row r="3159" spans="1:9" x14ac:dyDescent="0.2">
      <c r="A3159">
        <v>15.79</v>
      </c>
      <c r="B3159">
        <v>40.310240999999998</v>
      </c>
      <c r="C3159">
        <v>40.435744</v>
      </c>
      <c r="D3159">
        <v>40.504320999999997</v>
      </c>
      <c r="E3159">
        <v>40.531208999999997</v>
      </c>
      <c r="F3159">
        <v>40.310240999999998</v>
      </c>
      <c r="G3159">
        <v>40.435744</v>
      </c>
      <c r="H3159">
        <v>40.504320999999997</v>
      </c>
      <c r="I3159">
        <v>40.531208999999997</v>
      </c>
    </row>
    <row r="3160" spans="1:9" x14ac:dyDescent="0.2">
      <c r="A3160">
        <v>15.795</v>
      </c>
      <c r="B3160">
        <v>40.310363000000002</v>
      </c>
      <c r="C3160">
        <v>40.435982000000003</v>
      </c>
      <c r="D3160">
        <v>40.504631000000003</v>
      </c>
      <c r="E3160">
        <v>40.531574999999997</v>
      </c>
      <c r="F3160">
        <v>40.310363000000002</v>
      </c>
      <c r="G3160">
        <v>40.435982000000003</v>
      </c>
      <c r="H3160">
        <v>40.504631000000003</v>
      </c>
      <c r="I3160">
        <v>40.531574999999997</v>
      </c>
    </row>
    <row r="3161" spans="1:9" x14ac:dyDescent="0.2">
      <c r="A3161">
        <v>15.8</v>
      </c>
      <c r="B3161">
        <v>40.310479000000001</v>
      </c>
      <c r="C3161">
        <v>40.436213000000002</v>
      </c>
      <c r="D3161">
        <v>40.504935000000003</v>
      </c>
      <c r="E3161">
        <v>40.531934999999997</v>
      </c>
      <c r="F3161">
        <v>40.310479000000001</v>
      </c>
      <c r="G3161">
        <v>40.436213000000002</v>
      </c>
      <c r="H3161">
        <v>40.504935000000003</v>
      </c>
      <c r="I3161">
        <v>40.531934999999997</v>
      </c>
    </row>
    <row r="3162" spans="1:9" x14ac:dyDescent="0.2">
      <c r="A3162">
        <v>15.805</v>
      </c>
      <c r="B3162">
        <v>40.310589</v>
      </c>
      <c r="C3162">
        <v>40.436439999999997</v>
      </c>
      <c r="D3162">
        <v>40.505234999999999</v>
      </c>
      <c r="E3162">
        <v>40.532291000000001</v>
      </c>
      <c r="F3162">
        <v>40.310589</v>
      </c>
      <c r="G3162">
        <v>40.436439999999997</v>
      </c>
      <c r="H3162">
        <v>40.505234999999999</v>
      </c>
      <c r="I3162">
        <v>40.532291000000001</v>
      </c>
    </row>
    <row r="3163" spans="1:9" x14ac:dyDescent="0.2">
      <c r="A3163">
        <v>15.81</v>
      </c>
      <c r="B3163">
        <v>40.310693999999998</v>
      </c>
      <c r="C3163">
        <v>40.436661000000001</v>
      </c>
      <c r="D3163">
        <v>40.505527999999998</v>
      </c>
      <c r="E3163">
        <v>40.532640999999998</v>
      </c>
      <c r="F3163">
        <v>40.310693999999998</v>
      </c>
      <c r="G3163">
        <v>40.436661000000001</v>
      </c>
      <c r="H3163">
        <v>40.505527999999998</v>
      </c>
      <c r="I3163">
        <v>40.532640999999998</v>
      </c>
    </row>
    <row r="3164" spans="1:9" x14ac:dyDescent="0.2">
      <c r="A3164">
        <v>15.815</v>
      </c>
      <c r="B3164">
        <v>40.310792999999997</v>
      </c>
      <c r="C3164">
        <v>40.436875999999998</v>
      </c>
      <c r="D3164">
        <v>40.505817</v>
      </c>
      <c r="E3164">
        <v>40.532986000000001</v>
      </c>
      <c r="F3164">
        <v>40.310792999999997</v>
      </c>
      <c r="G3164">
        <v>40.436875999999998</v>
      </c>
      <c r="H3164">
        <v>40.505817</v>
      </c>
      <c r="I3164">
        <v>40.532986000000001</v>
      </c>
    </row>
    <row r="3165" spans="1:9" x14ac:dyDescent="0.2">
      <c r="A3165">
        <v>15.82</v>
      </c>
      <c r="B3165">
        <v>40.310887000000001</v>
      </c>
      <c r="C3165">
        <v>40.437086000000001</v>
      </c>
      <c r="D3165">
        <v>40.506100000000004</v>
      </c>
      <c r="E3165">
        <v>40.533326000000002</v>
      </c>
      <c r="F3165">
        <v>40.310887000000001</v>
      </c>
      <c r="G3165">
        <v>40.437086000000001</v>
      </c>
      <c r="H3165">
        <v>40.506100000000004</v>
      </c>
      <c r="I3165">
        <v>40.533326000000002</v>
      </c>
    </row>
    <row r="3166" spans="1:9" x14ac:dyDescent="0.2">
      <c r="A3166">
        <v>15.824999999999999</v>
      </c>
      <c r="B3166">
        <v>40.310974999999999</v>
      </c>
      <c r="C3166">
        <v>40.437291000000002</v>
      </c>
      <c r="D3166">
        <v>40.506379000000003</v>
      </c>
      <c r="E3166">
        <v>40.533661000000002</v>
      </c>
      <c r="F3166">
        <v>40.310974999999999</v>
      </c>
      <c r="G3166">
        <v>40.437291000000002</v>
      </c>
      <c r="H3166">
        <v>40.506379000000003</v>
      </c>
      <c r="I3166">
        <v>40.533661000000002</v>
      </c>
    </row>
    <row r="3167" spans="1:9" x14ac:dyDescent="0.2">
      <c r="A3167">
        <v>15.83</v>
      </c>
      <c r="B3167">
        <v>40.311058000000003</v>
      </c>
      <c r="C3167">
        <v>40.437489999999997</v>
      </c>
      <c r="D3167">
        <v>40.506650999999998</v>
      </c>
      <c r="E3167">
        <v>40.533990000000003</v>
      </c>
      <c r="F3167">
        <v>40.311058000000003</v>
      </c>
      <c r="G3167">
        <v>40.437489999999997</v>
      </c>
      <c r="H3167">
        <v>40.506650999999998</v>
      </c>
      <c r="I3167">
        <v>40.533990000000003</v>
      </c>
    </row>
    <row r="3168" spans="1:9" x14ac:dyDescent="0.2">
      <c r="A3168">
        <v>15.835000000000001</v>
      </c>
      <c r="B3168">
        <v>40.311135</v>
      </c>
      <c r="C3168">
        <v>40.437683999999997</v>
      </c>
      <c r="D3168">
        <v>40.506919000000003</v>
      </c>
      <c r="E3168">
        <v>40.534314999999999</v>
      </c>
      <c r="F3168">
        <v>40.311135</v>
      </c>
      <c r="G3168">
        <v>40.437683999999997</v>
      </c>
      <c r="H3168">
        <v>40.506919000000003</v>
      </c>
      <c r="I3168">
        <v>40.534314999999999</v>
      </c>
    </row>
    <row r="3169" spans="1:9" x14ac:dyDescent="0.2">
      <c r="A3169">
        <v>15.84</v>
      </c>
      <c r="B3169">
        <v>40.311207000000003</v>
      </c>
      <c r="C3169">
        <v>40.437873000000003</v>
      </c>
      <c r="D3169">
        <v>40.507182</v>
      </c>
      <c r="E3169">
        <v>40.534635000000002</v>
      </c>
      <c r="F3169">
        <v>40.311207000000003</v>
      </c>
      <c r="G3169">
        <v>40.437873000000003</v>
      </c>
      <c r="H3169">
        <v>40.507182</v>
      </c>
      <c r="I3169">
        <v>40.534635000000002</v>
      </c>
    </row>
    <row r="3170" spans="1:9" x14ac:dyDescent="0.2">
      <c r="A3170">
        <v>15.845000000000001</v>
      </c>
      <c r="B3170">
        <v>40.311273</v>
      </c>
      <c r="C3170">
        <v>40.438057000000001</v>
      </c>
      <c r="D3170">
        <v>40.507438999999998</v>
      </c>
      <c r="E3170">
        <v>40.534948999999997</v>
      </c>
      <c r="F3170">
        <v>40.311273</v>
      </c>
      <c r="G3170">
        <v>40.438057000000001</v>
      </c>
      <c r="H3170">
        <v>40.507438999999998</v>
      </c>
      <c r="I3170">
        <v>40.534948999999997</v>
      </c>
    </row>
    <row r="3171" spans="1:9" x14ac:dyDescent="0.2">
      <c r="A3171">
        <v>15.85</v>
      </c>
      <c r="B3171">
        <v>40.311334000000002</v>
      </c>
      <c r="C3171">
        <v>40.438234999999999</v>
      </c>
      <c r="D3171">
        <v>40.507691999999999</v>
      </c>
      <c r="E3171">
        <v>40.535259000000003</v>
      </c>
      <c r="F3171">
        <v>40.311334000000002</v>
      </c>
      <c r="G3171">
        <v>40.438234999999999</v>
      </c>
      <c r="H3171">
        <v>40.507691999999999</v>
      </c>
      <c r="I3171">
        <v>40.535259000000003</v>
      </c>
    </row>
    <row r="3172" spans="1:9" x14ac:dyDescent="0.2">
      <c r="A3172">
        <v>15.855</v>
      </c>
      <c r="B3172">
        <v>40.311388999999998</v>
      </c>
      <c r="C3172">
        <v>40.438408000000003</v>
      </c>
      <c r="D3172">
        <v>40.507939</v>
      </c>
      <c r="E3172">
        <v>40.535564000000001</v>
      </c>
      <c r="F3172">
        <v>40.311388999999998</v>
      </c>
      <c r="G3172">
        <v>40.438408000000003</v>
      </c>
      <c r="H3172">
        <v>40.507939</v>
      </c>
      <c r="I3172">
        <v>40.535564000000001</v>
      </c>
    </row>
    <row r="3173" spans="1:9" x14ac:dyDescent="0.2">
      <c r="A3173">
        <v>15.86</v>
      </c>
      <c r="B3173">
        <v>40.311439</v>
      </c>
      <c r="C3173">
        <v>40.438575999999998</v>
      </c>
      <c r="D3173">
        <v>40.508181</v>
      </c>
      <c r="E3173">
        <v>40.535862999999999</v>
      </c>
      <c r="F3173">
        <v>40.311439</v>
      </c>
      <c r="G3173">
        <v>40.438575999999998</v>
      </c>
      <c r="H3173">
        <v>40.508181</v>
      </c>
      <c r="I3173">
        <v>40.535862999999999</v>
      </c>
    </row>
    <row r="3174" spans="1:9" x14ac:dyDescent="0.2">
      <c r="A3174">
        <v>15.865</v>
      </c>
      <c r="B3174">
        <v>40.311484</v>
      </c>
      <c r="C3174">
        <v>40.438738000000001</v>
      </c>
      <c r="D3174">
        <v>40.508417999999999</v>
      </c>
      <c r="E3174">
        <v>40.536158</v>
      </c>
      <c r="F3174">
        <v>40.311484</v>
      </c>
      <c r="G3174">
        <v>40.438738000000001</v>
      </c>
      <c r="H3174">
        <v>40.508417999999999</v>
      </c>
      <c r="I3174">
        <v>40.536158</v>
      </c>
    </row>
    <row r="3175" spans="1:9" x14ac:dyDescent="0.2">
      <c r="A3175">
        <v>15.87</v>
      </c>
      <c r="B3175">
        <v>40.311523999999999</v>
      </c>
      <c r="C3175">
        <v>40.438896</v>
      </c>
      <c r="D3175">
        <v>40.508650000000003</v>
      </c>
      <c r="E3175">
        <v>40.536448</v>
      </c>
      <c r="F3175">
        <v>40.311523999999999</v>
      </c>
      <c r="G3175">
        <v>40.438896</v>
      </c>
      <c r="H3175">
        <v>40.508650000000003</v>
      </c>
      <c r="I3175">
        <v>40.536448</v>
      </c>
    </row>
    <row r="3176" spans="1:9" x14ac:dyDescent="0.2">
      <c r="A3176">
        <v>15.875</v>
      </c>
      <c r="B3176">
        <v>40.311557999999998</v>
      </c>
      <c r="C3176">
        <v>40.439048</v>
      </c>
      <c r="D3176">
        <v>40.508876999999998</v>
      </c>
      <c r="E3176">
        <v>40.536732999999998</v>
      </c>
      <c r="F3176">
        <v>40.311557999999998</v>
      </c>
      <c r="G3176">
        <v>40.439048</v>
      </c>
      <c r="H3176">
        <v>40.508876999999998</v>
      </c>
      <c r="I3176">
        <v>40.536732999999998</v>
      </c>
    </row>
    <row r="3177" spans="1:9" x14ac:dyDescent="0.2">
      <c r="A3177">
        <v>15.88</v>
      </c>
      <c r="B3177">
        <v>40.311587000000003</v>
      </c>
      <c r="C3177">
        <v>40.439194999999998</v>
      </c>
      <c r="D3177">
        <v>40.509098999999999</v>
      </c>
      <c r="E3177">
        <v>40.537013000000002</v>
      </c>
      <c r="F3177">
        <v>40.311587000000003</v>
      </c>
      <c r="G3177">
        <v>40.439194999999998</v>
      </c>
      <c r="H3177">
        <v>40.509098999999999</v>
      </c>
      <c r="I3177">
        <v>40.537013000000002</v>
      </c>
    </row>
    <row r="3178" spans="1:9" x14ac:dyDescent="0.2">
      <c r="A3178">
        <v>15.885</v>
      </c>
      <c r="B3178">
        <v>40.311610999999999</v>
      </c>
      <c r="C3178">
        <v>40.439337000000002</v>
      </c>
      <c r="D3178">
        <v>40.509315999999998</v>
      </c>
      <c r="E3178">
        <v>40.537289000000001</v>
      </c>
      <c r="F3178">
        <v>40.311610999999999</v>
      </c>
      <c r="G3178">
        <v>40.439337000000002</v>
      </c>
      <c r="H3178">
        <v>40.509315999999998</v>
      </c>
      <c r="I3178">
        <v>40.537289000000001</v>
      </c>
    </row>
    <row r="3179" spans="1:9" x14ac:dyDescent="0.2">
      <c r="A3179">
        <v>15.89</v>
      </c>
      <c r="B3179">
        <v>40.311629000000003</v>
      </c>
      <c r="C3179">
        <v>40.439473999999997</v>
      </c>
      <c r="D3179">
        <v>40.509528000000003</v>
      </c>
      <c r="E3179">
        <v>40.537559000000002</v>
      </c>
      <c r="F3179">
        <v>40.311629000000003</v>
      </c>
      <c r="G3179">
        <v>40.439473999999997</v>
      </c>
      <c r="H3179">
        <v>40.509528000000003</v>
      </c>
      <c r="I3179">
        <v>40.537559000000002</v>
      </c>
    </row>
    <row r="3180" spans="1:9" x14ac:dyDescent="0.2">
      <c r="A3180">
        <v>15.895</v>
      </c>
      <c r="B3180">
        <v>40.311642999999997</v>
      </c>
      <c r="C3180">
        <v>40.439605999999998</v>
      </c>
      <c r="D3180">
        <v>40.509735999999997</v>
      </c>
      <c r="E3180">
        <v>40.537824999999998</v>
      </c>
      <c r="F3180">
        <v>40.311642999999997</v>
      </c>
      <c r="G3180">
        <v>40.439605999999998</v>
      </c>
      <c r="H3180">
        <v>40.509735999999997</v>
      </c>
      <c r="I3180">
        <v>40.537824999999998</v>
      </c>
    </row>
    <row r="3181" spans="1:9" x14ac:dyDescent="0.2">
      <c r="A3181">
        <v>15.9</v>
      </c>
      <c r="B3181">
        <v>40.311650999999998</v>
      </c>
      <c r="C3181">
        <v>40.439732999999997</v>
      </c>
      <c r="D3181">
        <v>40.509937999999998</v>
      </c>
      <c r="E3181">
        <v>40.538086</v>
      </c>
      <c r="F3181">
        <v>40.311650999999998</v>
      </c>
      <c r="G3181">
        <v>40.439732999999997</v>
      </c>
      <c r="H3181">
        <v>40.509937999999998</v>
      </c>
      <c r="I3181">
        <v>40.538086</v>
      </c>
    </row>
    <row r="3182" spans="1:9" x14ac:dyDescent="0.2">
      <c r="A3182">
        <v>15.904999999999999</v>
      </c>
      <c r="B3182">
        <v>40.311653999999997</v>
      </c>
      <c r="C3182">
        <v>40.439855000000001</v>
      </c>
      <c r="D3182">
        <v>40.510134999999998</v>
      </c>
      <c r="E3182">
        <v>40.538342</v>
      </c>
      <c r="F3182">
        <v>40.311653999999997</v>
      </c>
      <c r="G3182">
        <v>40.439855000000001</v>
      </c>
      <c r="H3182">
        <v>40.510134999999998</v>
      </c>
      <c r="I3182">
        <v>40.538342</v>
      </c>
    </row>
    <row r="3183" spans="1:9" x14ac:dyDescent="0.2">
      <c r="A3183">
        <v>15.91</v>
      </c>
      <c r="B3183">
        <v>40.311650999999998</v>
      </c>
      <c r="C3183">
        <v>40.439971</v>
      </c>
      <c r="D3183">
        <v>40.510328000000001</v>
      </c>
      <c r="E3183">
        <v>40.538592999999999</v>
      </c>
      <c r="F3183">
        <v>40.311650999999998</v>
      </c>
      <c r="G3183">
        <v>40.439971</v>
      </c>
      <c r="H3183">
        <v>40.510328000000001</v>
      </c>
      <c r="I3183">
        <v>40.538592999999999</v>
      </c>
    </row>
    <row r="3184" spans="1:9" x14ac:dyDescent="0.2">
      <c r="A3184">
        <v>15.914999999999999</v>
      </c>
      <c r="B3184">
        <v>40.311644000000001</v>
      </c>
      <c r="C3184">
        <v>40.440083000000001</v>
      </c>
      <c r="D3184">
        <v>40.510516000000003</v>
      </c>
      <c r="E3184">
        <v>40.53884</v>
      </c>
      <c r="F3184">
        <v>40.311644000000001</v>
      </c>
      <c r="G3184">
        <v>40.440083000000001</v>
      </c>
      <c r="H3184">
        <v>40.510516000000003</v>
      </c>
      <c r="I3184">
        <v>40.53884</v>
      </c>
    </row>
    <row r="3185" spans="1:9" x14ac:dyDescent="0.2">
      <c r="A3185">
        <v>15.92</v>
      </c>
      <c r="B3185">
        <v>40.311632000000003</v>
      </c>
      <c r="C3185">
        <v>40.440190000000001</v>
      </c>
      <c r="D3185">
        <v>40.510697999999998</v>
      </c>
      <c r="E3185">
        <v>40.539082000000001</v>
      </c>
      <c r="F3185">
        <v>40.311632000000003</v>
      </c>
      <c r="G3185">
        <v>40.440190000000001</v>
      </c>
      <c r="H3185">
        <v>40.510697999999998</v>
      </c>
      <c r="I3185">
        <v>40.539082000000001</v>
      </c>
    </row>
    <row r="3186" spans="1:9" x14ac:dyDescent="0.2">
      <c r="A3186">
        <v>15.925000000000001</v>
      </c>
      <c r="B3186">
        <v>40.311613999999999</v>
      </c>
      <c r="C3186">
        <v>40.440291999999999</v>
      </c>
      <c r="D3186">
        <v>40.510876000000003</v>
      </c>
      <c r="E3186">
        <v>40.539318999999999</v>
      </c>
      <c r="F3186">
        <v>40.311613999999999</v>
      </c>
      <c r="G3186">
        <v>40.440291999999999</v>
      </c>
      <c r="H3186">
        <v>40.510876000000003</v>
      </c>
      <c r="I3186">
        <v>40.539318999999999</v>
      </c>
    </row>
    <row r="3187" spans="1:9" x14ac:dyDescent="0.2">
      <c r="A3187">
        <v>15.93</v>
      </c>
      <c r="B3187">
        <v>40.311591999999997</v>
      </c>
      <c r="C3187">
        <v>40.440389000000003</v>
      </c>
      <c r="D3187">
        <v>40.511049999999997</v>
      </c>
      <c r="E3187">
        <v>40.539552</v>
      </c>
      <c r="F3187">
        <v>40.311591999999997</v>
      </c>
      <c r="G3187">
        <v>40.440389000000003</v>
      </c>
      <c r="H3187">
        <v>40.511049999999997</v>
      </c>
      <c r="I3187">
        <v>40.539552</v>
      </c>
    </row>
    <row r="3188" spans="1:9" x14ac:dyDescent="0.2">
      <c r="A3188">
        <v>15.935</v>
      </c>
      <c r="B3188">
        <v>40.311563999999997</v>
      </c>
      <c r="C3188">
        <v>40.440480999999998</v>
      </c>
      <c r="D3188">
        <v>40.511218</v>
      </c>
      <c r="E3188">
        <v>40.53978</v>
      </c>
      <c r="F3188">
        <v>40.311563999999997</v>
      </c>
      <c r="G3188">
        <v>40.440480999999998</v>
      </c>
      <c r="H3188">
        <v>40.511218</v>
      </c>
      <c r="I3188">
        <v>40.53978</v>
      </c>
    </row>
    <row r="3189" spans="1:9" x14ac:dyDescent="0.2">
      <c r="A3189">
        <v>15.94</v>
      </c>
      <c r="B3189">
        <v>40.311531000000002</v>
      </c>
      <c r="C3189">
        <v>40.440567999999999</v>
      </c>
      <c r="D3189">
        <v>40.511381999999998</v>
      </c>
      <c r="E3189">
        <v>40.540002999999999</v>
      </c>
      <c r="F3189">
        <v>40.311531000000002</v>
      </c>
      <c r="G3189">
        <v>40.440567999999999</v>
      </c>
      <c r="H3189">
        <v>40.511381999999998</v>
      </c>
      <c r="I3189">
        <v>40.540002999999999</v>
      </c>
    </row>
    <row r="3190" spans="1:9" x14ac:dyDescent="0.2">
      <c r="A3190">
        <v>15.945</v>
      </c>
      <c r="B3190">
        <v>40.311494000000003</v>
      </c>
      <c r="C3190">
        <v>40.440651000000003</v>
      </c>
      <c r="D3190">
        <v>40.511541000000001</v>
      </c>
      <c r="E3190">
        <v>40.540222</v>
      </c>
      <c r="F3190">
        <v>40.311494000000003</v>
      </c>
      <c r="G3190">
        <v>40.440651000000003</v>
      </c>
      <c r="H3190">
        <v>40.511541000000001</v>
      </c>
      <c r="I3190">
        <v>40.540222</v>
      </c>
    </row>
    <row r="3191" spans="1:9" x14ac:dyDescent="0.2">
      <c r="A3191">
        <v>15.95</v>
      </c>
      <c r="B3191">
        <v>40.311450999999998</v>
      </c>
      <c r="C3191">
        <v>40.440728</v>
      </c>
      <c r="D3191">
        <v>40.511696000000001</v>
      </c>
      <c r="E3191">
        <v>40.540436</v>
      </c>
      <c r="F3191">
        <v>40.311450999999998</v>
      </c>
      <c r="G3191">
        <v>40.440728</v>
      </c>
      <c r="H3191">
        <v>40.511696000000001</v>
      </c>
      <c r="I3191">
        <v>40.540436</v>
      </c>
    </row>
    <row r="3192" spans="1:9" x14ac:dyDescent="0.2">
      <c r="A3192">
        <v>15.955</v>
      </c>
      <c r="B3192">
        <v>40.311404000000003</v>
      </c>
      <c r="C3192">
        <v>40.440801</v>
      </c>
      <c r="D3192">
        <v>40.511845000000001</v>
      </c>
      <c r="E3192">
        <v>40.540646000000002</v>
      </c>
      <c r="F3192">
        <v>40.311404000000003</v>
      </c>
      <c r="G3192">
        <v>40.440801</v>
      </c>
      <c r="H3192">
        <v>40.511845000000001</v>
      </c>
      <c r="I3192">
        <v>40.540646000000002</v>
      </c>
    </row>
    <row r="3193" spans="1:9" x14ac:dyDescent="0.2">
      <c r="A3193">
        <v>15.96</v>
      </c>
      <c r="B3193">
        <v>40.311351000000002</v>
      </c>
      <c r="C3193">
        <v>40.440868999999999</v>
      </c>
      <c r="D3193">
        <v>40.511989999999997</v>
      </c>
      <c r="E3193">
        <v>40.540851000000004</v>
      </c>
      <c r="F3193">
        <v>40.311351000000002</v>
      </c>
      <c r="G3193">
        <v>40.440868999999999</v>
      </c>
      <c r="H3193">
        <v>40.511989999999997</v>
      </c>
      <c r="I3193">
        <v>40.540851000000004</v>
      </c>
    </row>
    <row r="3194" spans="1:9" x14ac:dyDescent="0.2">
      <c r="A3194">
        <v>15.965</v>
      </c>
      <c r="B3194">
        <v>40.311293999999997</v>
      </c>
      <c r="C3194">
        <v>40.440931999999997</v>
      </c>
      <c r="D3194">
        <v>40.512130999999997</v>
      </c>
      <c r="E3194">
        <v>40.541051000000003</v>
      </c>
      <c r="F3194">
        <v>40.311293999999997</v>
      </c>
      <c r="G3194">
        <v>40.440931999999997</v>
      </c>
      <c r="H3194">
        <v>40.512130999999997</v>
      </c>
      <c r="I3194">
        <v>40.541051000000003</v>
      </c>
    </row>
    <row r="3195" spans="1:9" x14ac:dyDescent="0.2">
      <c r="A3195">
        <v>15.97</v>
      </c>
      <c r="B3195">
        <v>40.311230999999999</v>
      </c>
      <c r="C3195">
        <v>40.440990999999997</v>
      </c>
      <c r="D3195">
        <v>40.512265999999997</v>
      </c>
      <c r="E3195">
        <v>40.541246999999998</v>
      </c>
      <c r="F3195">
        <v>40.311230999999999</v>
      </c>
      <c r="G3195">
        <v>40.440990999999997</v>
      </c>
      <c r="H3195">
        <v>40.512265999999997</v>
      </c>
      <c r="I3195">
        <v>40.541246999999998</v>
      </c>
    </row>
    <row r="3196" spans="1:9" x14ac:dyDescent="0.2">
      <c r="A3196">
        <v>15.975</v>
      </c>
      <c r="B3196">
        <v>40.311163999999998</v>
      </c>
      <c r="C3196">
        <v>40.441043999999998</v>
      </c>
      <c r="D3196">
        <v>40.512397</v>
      </c>
      <c r="E3196">
        <v>40.541438999999997</v>
      </c>
      <c r="F3196">
        <v>40.311163999999998</v>
      </c>
      <c r="G3196">
        <v>40.441043999999998</v>
      </c>
      <c r="H3196">
        <v>40.512397</v>
      </c>
      <c r="I3196">
        <v>40.541438999999997</v>
      </c>
    </row>
    <row r="3197" spans="1:9" x14ac:dyDescent="0.2">
      <c r="A3197">
        <v>15.98</v>
      </c>
      <c r="B3197">
        <v>40.311092000000002</v>
      </c>
      <c r="C3197">
        <v>40.441093000000002</v>
      </c>
      <c r="D3197">
        <v>40.512523999999999</v>
      </c>
      <c r="E3197">
        <v>40.541626000000001</v>
      </c>
      <c r="F3197">
        <v>40.311092000000002</v>
      </c>
      <c r="G3197">
        <v>40.441093000000002</v>
      </c>
      <c r="H3197">
        <v>40.512523999999999</v>
      </c>
      <c r="I3197">
        <v>40.541626000000001</v>
      </c>
    </row>
    <row r="3198" spans="1:9" x14ac:dyDescent="0.2">
      <c r="A3198">
        <v>15.984999999999999</v>
      </c>
      <c r="B3198">
        <v>40.311014999999998</v>
      </c>
      <c r="C3198">
        <v>40.441136999999998</v>
      </c>
      <c r="D3198">
        <v>40.512645999999997</v>
      </c>
      <c r="E3198">
        <v>40.541809000000001</v>
      </c>
      <c r="F3198">
        <v>40.311014999999998</v>
      </c>
      <c r="G3198">
        <v>40.441136999999998</v>
      </c>
      <c r="H3198">
        <v>40.512645999999997</v>
      </c>
      <c r="I3198">
        <v>40.541809000000001</v>
      </c>
    </row>
    <row r="3199" spans="1:9" x14ac:dyDescent="0.2">
      <c r="A3199">
        <v>15.99</v>
      </c>
      <c r="B3199">
        <v>40.310934000000003</v>
      </c>
      <c r="C3199">
        <v>40.441177000000003</v>
      </c>
      <c r="D3199">
        <v>40.512763</v>
      </c>
      <c r="E3199">
        <v>40.541986999999999</v>
      </c>
      <c r="F3199">
        <v>40.310934000000003</v>
      </c>
      <c r="G3199">
        <v>40.441177000000003</v>
      </c>
      <c r="H3199">
        <v>40.512763</v>
      </c>
      <c r="I3199">
        <v>40.541986999999999</v>
      </c>
    </row>
    <row r="3200" spans="1:9" x14ac:dyDescent="0.2">
      <c r="A3200">
        <v>15.994999999999999</v>
      </c>
      <c r="B3200">
        <v>40.310847000000003</v>
      </c>
      <c r="C3200">
        <v>40.441212</v>
      </c>
      <c r="D3200">
        <v>40.512875999999999</v>
      </c>
      <c r="E3200">
        <v>40.542161</v>
      </c>
      <c r="F3200">
        <v>40.310847000000003</v>
      </c>
      <c r="G3200">
        <v>40.441212</v>
      </c>
      <c r="H3200">
        <v>40.512875999999999</v>
      </c>
      <c r="I3200">
        <v>40.542161</v>
      </c>
    </row>
    <row r="3201" spans="1:9" x14ac:dyDescent="0.2">
      <c r="A3201">
        <v>16</v>
      </c>
      <c r="B3201">
        <v>40.310755999999998</v>
      </c>
      <c r="C3201">
        <v>40.441242000000003</v>
      </c>
      <c r="D3201">
        <v>40.512985</v>
      </c>
      <c r="E3201">
        <v>40.54233</v>
      </c>
      <c r="F3201">
        <v>40.310755999999998</v>
      </c>
      <c r="G3201">
        <v>40.441242000000003</v>
      </c>
      <c r="H3201">
        <v>40.512985</v>
      </c>
      <c r="I3201">
        <v>40.54233</v>
      </c>
    </row>
    <row r="3202" spans="1:9" x14ac:dyDescent="0.2">
      <c r="A3202">
        <v>16.004999999999999</v>
      </c>
      <c r="B3202">
        <v>40.310659999999999</v>
      </c>
      <c r="C3202">
        <v>40.441268000000001</v>
      </c>
      <c r="D3202">
        <v>40.513089000000001</v>
      </c>
      <c r="E3202">
        <v>40.542495000000002</v>
      </c>
      <c r="F3202">
        <v>40.310659999999999</v>
      </c>
      <c r="G3202">
        <v>40.441268000000001</v>
      </c>
      <c r="H3202">
        <v>40.513089000000001</v>
      </c>
      <c r="I3202">
        <v>40.542495000000002</v>
      </c>
    </row>
    <row r="3203" spans="1:9" x14ac:dyDescent="0.2">
      <c r="A3203">
        <v>16.010000000000002</v>
      </c>
      <c r="B3203">
        <v>40.310558999999998</v>
      </c>
      <c r="C3203">
        <v>40.441288999999998</v>
      </c>
      <c r="D3203">
        <v>40.513188</v>
      </c>
      <c r="E3203">
        <v>40.542656000000001</v>
      </c>
      <c r="F3203">
        <v>40.310558999999998</v>
      </c>
      <c r="G3203">
        <v>40.441288999999998</v>
      </c>
      <c r="H3203">
        <v>40.513188</v>
      </c>
      <c r="I3203">
        <v>40.542656000000001</v>
      </c>
    </row>
    <row r="3204" spans="1:9" x14ac:dyDescent="0.2">
      <c r="A3204">
        <v>16.015000000000001</v>
      </c>
      <c r="B3204">
        <v>40.310454</v>
      </c>
      <c r="C3204">
        <v>40.441305</v>
      </c>
      <c r="D3204">
        <v>40.513283000000001</v>
      </c>
      <c r="E3204">
        <v>40.542811999999998</v>
      </c>
      <c r="F3204">
        <v>40.310454</v>
      </c>
      <c r="G3204">
        <v>40.441305</v>
      </c>
      <c r="H3204">
        <v>40.513283000000001</v>
      </c>
      <c r="I3204">
        <v>40.542811999999998</v>
      </c>
    </row>
    <row r="3205" spans="1:9" x14ac:dyDescent="0.2">
      <c r="A3205">
        <v>16.02</v>
      </c>
      <c r="B3205">
        <v>40.310344000000001</v>
      </c>
      <c r="C3205">
        <v>40.441316999999998</v>
      </c>
      <c r="D3205">
        <v>40.513373999999999</v>
      </c>
      <c r="E3205">
        <v>40.542963999999998</v>
      </c>
      <c r="F3205">
        <v>40.310344000000001</v>
      </c>
      <c r="G3205">
        <v>40.441316999999998</v>
      </c>
      <c r="H3205">
        <v>40.513373999999999</v>
      </c>
      <c r="I3205">
        <v>40.542963999999998</v>
      </c>
    </row>
    <row r="3206" spans="1:9" x14ac:dyDescent="0.2">
      <c r="A3206">
        <v>16.024999999999999</v>
      </c>
      <c r="B3206">
        <v>40.310229</v>
      </c>
      <c r="C3206">
        <v>40.441324999999999</v>
      </c>
      <c r="D3206">
        <v>40.513460000000002</v>
      </c>
      <c r="E3206">
        <v>40.543112000000001</v>
      </c>
      <c r="F3206">
        <v>40.310229</v>
      </c>
      <c r="G3206">
        <v>40.441324999999999</v>
      </c>
      <c r="H3206">
        <v>40.513460000000002</v>
      </c>
      <c r="I3206">
        <v>40.543112000000001</v>
      </c>
    </row>
    <row r="3207" spans="1:9" x14ac:dyDescent="0.2">
      <c r="A3207">
        <v>16.03</v>
      </c>
      <c r="B3207">
        <v>40.310110000000002</v>
      </c>
      <c r="C3207">
        <v>40.441327999999999</v>
      </c>
      <c r="D3207">
        <v>40.513542000000001</v>
      </c>
      <c r="E3207">
        <v>40.543255000000002</v>
      </c>
      <c r="F3207">
        <v>40.310110000000002</v>
      </c>
      <c r="G3207">
        <v>40.441327999999999</v>
      </c>
      <c r="H3207">
        <v>40.513542000000001</v>
      </c>
      <c r="I3207">
        <v>40.543255000000002</v>
      </c>
    </row>
    <row r="3208" spans="1:9" x14ac:dyDescent="0.2">
      <c r="A3208">
        <v>16.035</v>
      </c>
      <c r="B3208">
        <v>40.309986000000002</v>
      </c>
      <c r="C3208">
        <v>40.441325999999997</v>
      </c>
      <c r="D3208">
        <v>40.513618999999998</v>
      </c>
      <c r="E3208">
        <v>40.543394999999997</v>
      </c>
      <c r="F3208">
        <v>40.309986000000002</v>
      </c>
      <c r="G3208">
        <v>40.441325999999997</v>
      </c>
      <c r="H3208">
        <v>40.513618999999998</v>
      </c>
      <c r="I3208">
        <v>40.543394999999997</v>
      </c>
    </row>
    <row r="3209" spans="1:9" x14ac:dyDescent="0.2">
      <c r="A3209">
        <v>16.04</v>
      </c>
      <c r="B3209">
        <v>40.309857000000001</v>
      </c>
      <c r="C3209">
        <v>40.441319999999997</v>
      </c>
      <c r="D3209">
        <v>40.513691999999999</v>
      </c>
      <c r="E3209">
        <v>40.543529999999997</v>
      </c>
      <c r="F3209">
        <v>40.309857000000001</v>
      </c>
      <c r="G3209">
        <v>40.441319999999997</v>
      </c>
      <c r="H3209">
        <v>40.513691999999999</v>
      </c>
      <c r="I3209">
        <v>40.543529999999997</v>
      </c>
    </row>
    <row r="3210" spans="1:9" x14ac:dyDescent="0.2">
      <c r="A3210">
        <v>16.045000000000002</v>
      </c>
      <c r="B3210">
        <v>40.309724000000003</v>
      </c>
      <c r="C3210">
        <v>40.441308999999997</v>
      </c>
      <c r="D3210">
        <v>40.513761000000002</v>
      </c>
      <c r="E3210">
        <v>40.543660000000003</v>
      </c>
      <c r="F3210">
        <v>40.309724000000003</v>
      </c>
      <c r="G3210">
        <v>40.441308999999997</v>
      </c>
      <c r="H3210">
        <v>40.513761000000002</v>
      </c>
      <c r="I3210">
        <v>40.543660000000003</v>
      </c>
    </row>
    <row r="3211" spans="1:9" x14ac:dyDescent="0.2">
      <c r="A3211">
        <v>16.05</v>
      </c>
      <c r="B3211">
        <v>40.309586000000003</v>
      </c>
      <c r="C3211">
        <v>40.441293999999999</v>
      </c>
      <c r="D3211">
        <v>40.513824999999997</v>
      </c>
      <c r="E3211">
        <v>40.543787000000002</v>
      </c>
      <c r="F3211">
        <v>40.309586000000003</v>
      </c>
      <c r="G3211">
        <v>40.441293999999999</v>
      </c>
      <c r="H3211">
        <v>40.513824999999997</v>
      </c>
      <c r="I3211">
        <v>40.543787000000002</v>
      </c>
    </row>
    <row r="3212" spans="1:9" x14ac:dyDescent="0.2">
      <c r="A3212">
        <v>16.055</v>
      </c>
      <c r="B3212">
        <v>40.309443000000002</v>
      </c>
      <c r="C3212">
        <v>40.441274999999997</v>
      </c>
      <c r="D3212">
        <v>40.513885000000002</v>
      </c>
      <c r="E3212">
        <v>40.543908999999999</v>
      </c>
      <c r="F3212">
        <v>40.309443000000002</v>
      </c>
      <c r="G3212">
        <v>40.441274999999997</v>
      </c>
      <c r="H3212">
        <v>40.513885000000002</v>
      </c>
      <c r="I3212">
        <v>40.543908999999999</v>
      </c>
    </row>
    <row r="3213" spans="1:9" x14ac:dyDescent="0.2">
      <c r="A3213">
        <v>16.059999999999999</v>
      </c>
      <c r="B3213">
        <v>40.309297000000001</v>
      </c>
      <c r="C3213">
        <v>40.441251000000001</v>
      </c>
      <c r="D3213">
        <v>40.513941000000003</v>
      </c>
      <c r="E3213">
        <v>40.544027</v>
      </c>
      <c r="F3213">
        <v>40.309297000000001</v>
      </c>
      <c r="G3213">
        <v>40.441251000000001</v>
      </c>
      <c r="H3213">
        <v>40.513941000000003</v>
      </c>
      <c r="I3213">
        <v>40.544027</v>
      </c>
    </row>
    <row r="3214" spans="1:9" x14ac:dyDescent="0.2">
      <c r="A3214">
        <v>16.065000000000001</v>
      </c>
      <c r="B3214">
        <v>40.309145000000001</v>
      </c>
      <c r="C3214">
        <v>40.441222000000003</v>
      </c>
      <c r="D3214">
        <v>40.513992999999999</v>
      </c>
      <c r="E3214">
        <v>40.544141000000003</v>
      </c>
      <c r="F3214">
        <v>40.309145000000001</v>
      </c>
      <c r="G3214">
        <v>40.441222000000003</v>
      </c>
      <c r="H3214">
        <v>40.513992999999999</v>
      </c>
      <c r="I3214">
        <v>40.544141000000003</v>
      </c>
    </row>
    <row r="3215" spans="1:9" x14ac:dyDescent="0.2">
      <c r="A3215">
        <v>16.07</v>
      </c>
      <c r="B3215">
        <v>40.308988999999997</v>
      </c>
      <c r="C3215">
        <v>40.441189999999999</v>
      </c>
      <c r="D3215">
        <v>40.514040000000001</v>
      </c>
      <c r="E3215">
        <v>40.544251000000003</v>
      </c>
      <c r="F3215">
        <v>40.308988999999997</v>
      </c>
      <c r="G3215">
        <v>40.441189999999999</v>
      </c>
      <c r="H3215">
        <v>40.514040000000001</v>
      </c>
      <c r="I3215">
        <v>40.544251000000003</v>
      </c>
    </row>
    <row r="3216" spans="1:9" x14ac:dyDescent="0.2">
      <c r="A3216">
        <v>16.074999999999999</v>
      </c>
      <c r="B3216">
        <v>40.308829000000003</v>
      </c>
      <c r="C3216">
        <v>40.441153</v>
      </c>
      <c r="D3216">
        <v>40.514082999999999</v>
      </c>
      <c r="E3216">
        <v>40.544356999999998</v>
      </c>
      <c r="F3216">
        <v>40.308829000000003</v>
      </c>
      <c r="G3216">
        <v>40.441153</v>
      </c>
      <c r="H3216">
        <v>40.514082999999999</v>
      </c>
      <c r="I3216">
        <v>40.544356999999998</v>
      </c>
    </row>
    <row r="3217" spans="1:9" x14ac:dyDescent="0.2">
      <c r="A3217">
        <v>16.079999999999998</v>
      </c>
      <c r="B3217">
        <v>40.308664</v>
      </c>
      <c r="C3217">
        <v>40.441110999999999</v>
      </c>
      <c r="D3217">
        <v>40.514122</v>
      </c>
      <c r="E3217">
        <v>40.544459000000003</v>
      </c>
      <c r="F3217">
        <v>40.308664</v>
      </c>
      <c r="G3217">
        <v>40.441110999999999</v>
      </c>
      <c r="H3217">
        <v>40.514122</v>
      </c>
      <c r="I3217">
        <v>40.544459000000003</v>
      </c>
    </row>
    <row r="3218" spans="1:9" x14ac:dyDescent="0.2">
      <c r="A3218">
        <v>16.085000000000001</v>
      </c>
      <c r="B3218">
        <v>40.308494000000003</v>
      </c>
      <c r="C3218">
        <v>40.441065999999999</v>
      </c>
      <c r="D3218">
        <v>40.514156</v>
      </c>
      <c r="E3218">
        <v>40.544556</v>
      </c>
      <c r="F3218">
        <v>40.308494000000003</v>
      </c>
      <c r="G3218">
        <v>40.441065999999999</v>
      </c>
      <c r="H3218">
        <v>40.514156</v>
      </c>
      <c r="I3218">
        <v>40.544556</v>
      </c>
    </row>
    <row r="3219" spans="1:9" x14ac:dyDescent="0.2">
      <c r="A3219">
        <v>16.09</v>
      </c>
      <c r="B3219">
        <v>40.308320000000002</v>
      </c>
      <c r="C3219">
        <v>40.441015999999998</v>
      </c>
      <c r="D3219">
        <v>40.514187</v>
      </c>
      <c r="E3219">
        <v>40.544649999999997</v>
      </c>
      <c r="F3219">
        <v>40.308320000000002</v>
      </c>
      <c r="G3219">
        <v>40.441015999999998</v>
      </c>
      <c r="H3219">
        <v>40.514187</v>
      </c>
      <c r="I3219">
        <v>40.544649999999997</v>
      </c>
    </row>
    <row r="3220" spans="1:9" x14ac:dyDescent="0.2">
      <c r="A3220">
        <v>16.094999999999999</v>
      </c>
      <c r="B3220">
        <v>40.308141999999997</v>
      </c>
      <c r="C3220">
        <v>40.440961000000001</v>
      </c>
      <c r="D3220">
        <v>40.514212999999998</v>
      </c>
      <c r="E3220">
        <v>40.544739999999997</v>
      </c>
      <c r="F3220">
        <v>40.308141999999997</v>
      </c>
      <c r="G3220">
        <v>40.440961000000001</v>
      </c>
      <c r="H3220">
        <v>40.514212999999998</v>
      </c>
      <c r="I3220">
        <v>40.544739999999997</v>
      </c>
    </row>
    <row r="3221" spans="1:9" x14ac:dyDescent="0.2">
      <c r="A3221">
        <v>16.100000000000001</v>
      </c>
      <c r="B3221">
        <v>40.307960000000001</v>
      </c>
      <c r="C3221">
        <v>40.440902999999999</v>
      </c>
      <c r="D3221">
        <v>40.514234999999999</v>
      </c>
      <c r="E3221">
        <v>40.544825000000003</v>
      </c>
      <c r="F3221">
        <v>40.307960000000001</v>
      </c>
      <c r="G3221">
        <v>40.440902999999999</v>
      </c>
      <c r="H3221">
        <v>40.514234999999999</v>
      </c>
      <c r="I3221">
        <v>40.544825000000003</v>
      </c>
    </row>
    <row r="3222" spans="1:9" x14ac:dyDescent="0.2">
      <c r="A3222">
        <v>16.105</v>
      </c>
      <c r="B3222">
        <v>40.307772999999997</v>
      </c>
      <c r="C3222">
        <v>40.440840000000001</v>
      </c>
      <c r="D3222">
        <v>40.514252999999997</v>
      </c>
      <c r="E3222">
        <v>40.544907000000002</v>
      </c>
      <c r="F3222">
        <v>40.307772999999997</v>
      </c>
      <c r="G3222">
        <v>40.440840000000001</v>
      </c>
      <c r="H3222">
        <v>40.514252999999997</v>
      </c>
      <c r="I3222">
        <v>40.544907000000002</v>
      </c>
    </row>
    <row r="3223" spans="1:9" x14ac:dyDescent="0.2">
      <c r="A3223">
        <v>16.11</v>
      </c>
      <c r="B3223">
        <v>40.307580999999999</v>
      </c>
      <c r="C3223">
        <v>40.440773</v>
      </c>
      <c r="D3223">
        <v>40.514266999999997</v>
      </c>
      <c r="E3223">
        <v>40.544983999999999</v>
      </c>
      <c r="F3223">
        <v>40.307580999999999</v>
      </c>
      <c r="G3223">
        <v>40.440773</v>
      </c>
      <c r="H3223">
        <v>40.514266999999997</v>
      </c>
      <c r="I3223">
        <v>40.544983999999999</v>
      </c>
    </row>
    <row r="3224" spans="1:9" x14ac:dyDescent="0.2">
      <c r="A3224">
        <v>16.114999999999998</v>
      </c>
      <c r="B3224">
        <v>40.307386000000001</v>
      </c>
      <c r="C3224">
        <v>40.440702000000002</v>
      </c>
      <c r="D3224">
        <v>40.514277</v>
      </c>
      <c r="E3224">
        <v>40.545057999999997</v>
      </c>
      <c r="F3224">
        <v>40.307386000000001</v>
      </c>
      <c r="G3224">
        <v>40.440702000000002</v>
      </c>
      <c r="H3224">
        <v>40.514277</v>
      </c>
      <c r="I3224">
        <v>40.545057999999997</v>
      </c>
    </row>
    <row r="3225" spans="1:9" x14ac:dyDescent="0.2">
      <c r="A3225">
        <v>16.12</v>
      </c>
      <c r="B3225">
        <v>40.307186000000002</v>
      </c>
      <c r="C3225">
        <v>40.440626999999999</v>
      </c>
      <c r="D3225">
        <v>40.514282999999999</v>
      </c>
      <c r="E3225">
        <v>40.545127000000001</v>
      </c>
      <c r="F3225">
        <v>40.307186000000002</v>
      </c>
      <c r="G3225">
        <v>40.440626999999999</v>
      </c>
      <c r="H3225">
        <v>40.514282999999999</v>
      </c>
      <c r="I3225">
        <v>40.545127000000001</v>
      </c>
    </row>
    <row r="3226" spans="1:9" x14ac:dyDescent="0.2">
      <c r="A3226">
        <v>16.125</v>
      </c>
      <c r="B3226">
        <v>40.306981</v>
      </c>
      <c r="C3226">
        <v>40.440547000000002</v>
      </c>
      <c r="D3226">
        <v>40.514285000000001</v>
      </c>
      <c r="E3226">
        <v>40.545192999999998</v>
      </c>
      <c r="F3226">
        <v>40.306981</v>
      </c>
      <c r="G3226">
        <v>40.440547000000002</v>
      </c>
      <c r="H3226">
        <v>40.514285000000001</v>
      </c>
      <c r="I3226">
        <v>40.545192999999998</v>
      </c>
    </row>
    <row r="3227" spans="1:9" x14ac:dyDescent="0.2">
      <c r="A3227">
        <v>16.13</v>
      </c>
      <c r="B3227">
        <v>40.306773</v>
      </c>
      <c r="C3227">
        <v>40.440463000000001</v>
      </c>
      <c r="D3227">
        <v>40.514282000000001</v>
      </c>
      <c r="E3227">
        <v>40.545254</v>
      </c>
      <c r="F3227">
        <v>40.306773</v>
      </c>
      <c r="G3227">
        <v>40.440463000000001</v>
      </c>
      <c r="H3227">
        <v>40.514282000000001</v>
      </c>
      <c r="I3227">
        <v>40.545254</v>
      </c>
    </row>
    <row r="3228" spans="1:9" x14ac:dyDescent="0.2">
      <c r="A3228">
        <v>16.135000000000002</v>
      </c>
      <c r="B3228">
        <v>40.306559999999998</v>
      </c>
      <c r="C3228">
        <v>40.440375000000003</v>
      </c>
      <c r="D3228">
        <v>40.514276000000002</v>
      </c>
      <c r="E3228">
        <v>40.545312000000003</v>
      </c>
      <c r="F3228">
        <v>40.306559999999998</v>
      </c>
      <c r="G3228">
        <v>40.440375000000003</v>
      </c>
      <c r="H3228">
        <v>40.514276000000002</v>
      </c>
      <c r="I3228">
        <v>40.545312000000003</v>
      </c>
    </row>
    <row r="3229" spans="1:9" x14ac:dyDescent="0.2">
      <c r="A3229">
        <v>16.14</v>
      </c>
      <c r="B3229">
        <v>40.306342999999998</v>
      </c>
      <c r="C3229">
        <v>40.440283000000001</v>
      </c>
      <c r="D3229">
        <v>40.514265999999999</v>
      </c>
      <c r="E3229">
        <v>40.545366000000001</v>
      </c>
      <c r="F3229">
        <v>40.306342999999998</v>
      </c>
      <c r="G3229">
        <v>40.440283000000001</v>
      </c>
      <c r="H3229">
        <v>40.514265999999999</v>
      </c>
      <c r="I3229">
        <v>40.545366000000001</v>
      </c>
    </row>
    <row r="3230" spans="1:9" x14ac:dyDescent="0.2">
      <c r="A3230">
        <v>16.145</v>
      </c>
      <c r="B3230">
        <v>40.306122000000002</v>
      </c>
      <c r="C3230">
        <v>40.440187000000002</v>
      </c>
      <c r="D3230">
        <v>40.514251000000002</v>
      </c>
      <c r="E3230">
        <v>40.545416000000003</v>
      </c>
      <c r="F3230">
        <v>40.306122000000002</v>
      </c>
      <c r="G3230">
        <v>40.440187000000002</v>
      </c>
      <c r="H3230">
        <v>40.514251000000002</v>
      </c>
      <c r="I3230">
        <v>40.545416000000003</v>
      </c>
    </row>
    <row r="3231" spans="1:9" x14ac:dyDescent="0.2">
      <c r="A3231">
        <v>16.149999999999999</v>
      </c>
      <c r="B3231">
        <v>40.305895999999997</v>
      </c>
      <c r="C3231">
        <v>40.440086999999998</v>
      </c>
      <c r="D3231">
        <v>40.514232999999997</v>
      </c>
      <c r="E3231">
        <v>40.545462000000001</v>
      </c>
      <c r="F3231">
        <v>40.305895999999997</v>
      </c>
      <c r="G3231">
        <v>40.440086999999998</v>
      </c>
      <c r="H3231">
        <v>40.514232999999997</v>
      </c>
      <c r="I3231">
        <v>40.545462000000001</v>
      </c>
    </row>
    <row r="3232" spans="1:9" x14ac:dyDescent="0.2">
      <c r="A3232">
        <v>16.155000000000001</v>
      </c>
      <c r="B3232">
        <v>40.305666000000002</v>
      </c>
      <c r="C3232">
        <v>40.439982999999998</v>
      </c>
      <c r="D3232">
        <v>40.514211000000003</v>
      </c>
      <c r="E3232">
        <v>40.545504999999999</v>
      </c>
      <c r="F3232">
        <v>40.305666000000002</v>
      </c>
      <c r="G3232">
        <v>40.439982999999998</v>
      </c>
      <c r="H3232">
        <v>40.514211000000003</v>
      </c>
      <c r="I3232">
        <v>40.545504999999999</v>
      </c>
    </row>
    <row r="3233" spans="1:9" x14ac:dyDescent="0.2">
      <c r="A3233">
        <v>16.16</v>
      </c>
      <c r="B3233">
        <v>40.305433000000001</v>
      </c>
      <c r="C3233">
        <v>40.439875000000001</v>
      </c>
      <c r="D3233">
        <v>40.514184999999998</v>
      </c>
      <c r="E3233">
        <v>40.545543000000002</v>
      </c>
      <c r="F3233">
        <v>40.305433000000001</v>
      </c>
      <c r="G3233">
        <v>40.439875000000001</v>
      </c>
      <c r="H3233">
        <v>40.514184999999998</v>
      </c>
      <c r="I3233">
        <v>40.545543000000002</v>
      </c>
    </row>
    <row r="3234" spans="1:9" x14ac:dyDescent="0.2">
      <c r="A3234">
        <v>16.164999999999999</v>
      </c>
      <c r="B3234">
        <v>40.305194</v>
      </c>
      <c r="C3234">
        <v>40.439762000000002</v>
      </c>
      <c r="D3234">
        <v>40.514155000000002</v>
      </c>
      <c r="E3234">
        <v>40.545577999999999</v>
      </c>
      <c r="F3234">
        <v>40.305194</v>
      </c>
      <c r="G3234">
        <v>40.439762000000002</v>
      </c>
      <c r="H3234">
        <v>40.514155000000002</v>
      </c>
      <c r="I3234">
        <v>40.545577999999999</v>
      </c>
    </row>
    <row r="3235" spans="1:9" x14ac:dyDescent="0.2">
      <c r="A3235">
        <v>16.170000000000002</v>
      </c>
      <c r="B3235">
        <v>40.304952</v>
      </c>
      <c r="C3235">
        <v>40.439646000000003</v>
      </c>
      <c r="D3235">
        <v>40.514121000000003</v>
      </c>
      <c r="E3235">
        <v>40.545608999999999</v>
      </c>
      <c r="F3235">
        <v>40.304952</v>
      </c>
      <c r="G3235">
        <v>40.439646000000003</v>
      </c>
      <c r="H3235">
        <v>40.514121000000003</v>
      </c>
      <c r="I3235">
        <v>40.545608999999999</v>
      </c>
    </row>
    <row r="3236" spans="1:9" x14ac:dyDescent="0.2">
      <c r="A3236">
        <v>16.175000000000001</v>
      </c>
      <c r="B3236">
        <v>40.304706000000003</v>
      </c>
      <c r="C3236">
        <v>40.439525000000003</v>
      </c>
      <c r="D3236">
        <v>40.514082999999999</v>
      </c>
      <c r="E3236">
        <v>40.545636000000002</v>
      </c>
      <c r="F3236">
        <v>40.304706000000003</v>
      </c>
      <c r="G3236">
        <v>40.439525000000003</v>
      </c>
      <c r="H3236">
        <v>40.514082999999999</v>
      </c>
      <c r="I3236">
        <v>40.545636000000002</v>
      </c>
    </row>
    <row r="3237" spans="1:9" x14ac:dyDescent="0.2">
      <c r="A3237">
        <v>16.18</v>
      </c>
      <c r="B3237">
        <v>40.304456000000002</v>
      </c>
      <c r="C3237">
        <v>40.439400999999997</v>
      </c>
      <c r="D3237">
        <v>40.514040999999999</v>
      </c>
      <c r="E3237">
        <v>40.545659000000001</v>
      </c>
      <c r="F3237">
        <v>40.304456000000002</v>
      </c>
      <c r="G3237">
        <v>40.439400999999997</v>
      </c>
      <c r="H3237">
        <v>40.514040999999999</v>
      </c>
      <c r="I3237">
        <v>40.545659000000001</v>
      </c>
    </row>
    <row r="3238" spans="1:9" x14ac:dyDescent="0.2">
      <c r="A3238">
        <v>16.184999999999999</v>
      </c>
      <c r="B3238">
        <v>40.304200999999999</v>
      </c>
      <c r="C3238">
        <v>40.439273</v>
      </c>
      <c r="D3238">
        <v>40.513995999999999</v>
      </c>
      <c r="E3238">
        <v>40.545679</v>
      </c>
      <c r="F3238">
        <v>40.304200999999999</v>
      </c>
      <c r="G3238">
        <v>40.439273</v>
      </c>
      <c r="H3238">
        <v>40.513995999999999</v>
      </c>
      <c r="I3238">
        <v>40.545679</v>
      </c>
    </row>
    <row r="3239" spans="1:9" x14ac:dyDescent="0.2">
      <c r="A3239">
        <v>16.190000000000001</v>
      </c>
      <c r="B3239">
        <v>40.303941999999999</v>
      </c>
      <c r="C3239">
        <v>40.439140000000002</v>
      </c>
      <c r="D3239">
        <v>40.513945999999997</v>
      </c>
      <c r="E3239">
        <v>40.545695000000002</v>
      </c>
      <c r="F3239">
        <v>40.303941999999999</v>
      </c>
      <c r="G3239">
        <v>40.439140000000002</v>
      </c>
      <c r="H3239">
        <v>40.513945999999997</v>
      </c>
      <c r="I3239">
        <v>40.545695000000002</v>
      </c>
    </row>
    <row r="3240" spans="1:9" x14ac:dyDescent="0.2">
      <c r="A3240">
        <v>16.195</v>
      </c>
      <c r="B3240">
        <v>40.30368</v>
      </c>
      <c r="C3240">
        <v>40.439003999999997</v>
      </c>
      <c r="D3240">
        <v>40.513893000000003</v>
      </c>
      <c r="E3240">
        <v>40.545707</v>
      </c>
      <c r="F3240">
        <v>40.30368</v>
      </c>
      <c r="G3240">
        <v>40.439003999999997</v>
      </c>
      <c r="H3240">
        <v>40.513893000000003</v>
      </c>
      <c r="I3240">
        <v>40.545707</v>
      </c>
    </row>
    <row r="3241" spans="1:9" x14ac:dyDescent="0.2">
      <c r="A3241">
        <v>16.2</v>
      </c>
      <c r="B3241">
        <v>40.303412999999999</v>
      </c>
      <c r="C3241">
        <v>40.438864000000002</v>
      </c>
      <c r="D3241">
        <v>40.513835999999998</v>
      </c>
      <c r="E3241">
        <v>40.545715999999999</v>
      </c>
      <c r="F3241">
        <v>40.303412999999999</v>
      </c>
      <c r="G3241">
        <v>40.438864000000002</v>
      </c>
      <c r="H3241">
        <v>40.513835999999998</v>
      </c>
      <c r="I3241">
        <v>40.545715999999999</v>
      </c>
    </row>
    <row r="3242" spans="1:9" x14ac:dyDescent="0.2">
      <c r="A3242">
        <v>16.204999999999998</v>
      </c>
      <c r="B3242">
        <v>40.303142000000001</v>
      </c>
      <c r="C3242">
        <v>40.438720000000004</v>
      </c>
      <c r="D3242">
        <v>40.513775000000003</v>
      </c>
      <c r="E3242">
        <v>40.545720000000003</v>
      </c>
      <c r="F3242">
        <v>40.303142000000001</v>
      </c>
      <c r="G3242">
        <v>40.438720000000004</v>
      </c>
      <c r="H3242">
        <v>40.513775000000003</v>
      </c>
      <c r="I3242">
        <v>40.545720000000003</v>
      </c>
    </row>
    <row r="3243" spans="1:9" x14ac:dyDescent="0.2">
      <c r="A3243">
        <v>16.21</v>
      </c>
      <c r="B3243">
        <v>40.302867999999997</v>
      </c>
      <c r="C3243">
        <v>40.438572000000001</v>
      </c>
      <c r="D3243">
        <v>40.513711000000001</v>
      </c>
      <c r="E3243">
        <v>40.545721999999998</v>
      </c>
      <c r="F3243">
        <v>40.302867999999997</v>
      </c>
      <c r="G3243">
        <v>40.438572000000001</v>
      </c>
      <c r="H3243">
        <v>40.513711000000001</v>
      </c>
      <c r="I3243">
        <v>40.545721999999998</v>
      </c>
    </row>
    <row r="3244" spans="1:9" x14ac:dyDescent="0.2">
      <c r="A3244">
        <v>16.215</v>
      </c>
      <c r="B3244">
        <v>40.302588999999998</v>
      </c>
      <c r="C3244">
        <v>40.438420000000001</v>
      </c>
      <c r="D3244">
        <v>40.513641999999997</v>
      </c>
      <c r="E3244">
        <v>40.545718999999998</v>
      </c>
      <c r="F3244">
        <v>40.302588999999998</v>
      </c>
      <c r="G3244">
        <v>40.438420000000001</v>
      </c>
      <c r="H3244">
        <v>40.513641999999997</v>
      </c>
      <c r="I3244">
        <v>40.545718999999998</v>
      </c>
    </row>
    <row r="3245" spans="1:9" x14ac:dyDescent="0.2">
      <c r="A3245">
        <v>16.22</v>
      </c>
      <c r="B3245">
        <v>40.302306000000002</v>
      </c>
      <c r="C3245">
        <v>40.438265000000001</v>
      </c>
      <c r="D3245">
        <v>40.513570000000001</v>
      </c>
      <c r="E3245">
        <v>40.545712999999999</v>
      </c>
      <c r="F3245">
        <v>40.302306000000002</v>
      </c>
      <c r="G3245">
        <v>40.438265000000001</v>
      </c>
      <c r="H3245">
        <v>40.513570000000001</v>
      </c>
      <c r="I3245">
        <v>40.545712999999999</v>
      </c>
    </row>
    <row r="3246" spans="1:9" x14ac:dyDescent="0.2">
      <c r="A3246">
        <v>16.225000000000001</v>
      </c>
      <c r="B3246">
        <v>40.302019999999999</v>
      </c>
      <c r="C3246">
        <v>40.438105</v>
      </c>
      <c r="D3246">
        <v>40.513494999999999</v>
      </c>
      <c r="E3246">
        <v>40.545703000000003</v>
      </c>
      <c r="F3246">
        <v>40.302019999999999</v>
      </c>
      <c r="G3246">
        <v>40.438105</v>
      </c>
      <c r="H3246">
        <v>40.513494999999999</v>
      </c>
      <c r="I3246">
        <v>40.545703000000003</v>
      </c>
    </row>
    <row r="3247" spans="1:9" x14ac:dyDescent="0.2">
      <c r="A3247">
        <v>16.23</v>
      </c>
      <c r="B3247">
        <v>40.301729000000002</v>
      </c>
      <c r="C3247">
        <v>40.437942</v>
      </c>
      <c r="D3247">
        <v>40.513415000000002</v>
      </c>
      <c r="E3247">
        <v>40.54569</v>
      </c>
      <c r="F3247">
        <v>40.301729000000002</v>
      </c>
      <c r="G3247">
        <v>40.437942</v>
      </c>
      <c r="H3247">
        <v>40.513415000000002</v>
      </c>
      <c r="I3247">
        <v>40.54569</v>
      </c>
    </row>
    <row r="3248" spans="1:9" x14ac:dyDescent="0.2">
      <c r="A3248">
        <v>16.234999999999999</v>
      </c>
      <c r="B3248">
        <v>40.301434999999998</v>
      </c>
      <c r="C3248">
        <v>40.437775000000002</v>
      </c>
      <c r="D3248">
        <v>40.513331999999998</v>
      </c>
      <c r="E3248">
        <v>40.545673000000001</v>
      </c>
      <c r="F3248">
        <v>40.301434999999998</v>
      </c>
      <c r="G3248">
        <v>40.437775000000002</v>
      </c>
      <c r="H3248">
        <v>40.513331999999998</v>
      </c>
      <c r="I3248">
        <v>40.545673000000001</v>
      </c>
    </row>
    <row r="3249" spans="1:9" x14ac:dyDescent="0.2">
      <c r="A3249">
        <v>16.239999999999998</v>
      </c>
      <c r="B3249">
        <v>40.301136</v>
      </c>
      <c r="C3249">
        <v>40.437604</v>
      </c>
      <c r="D3249">
        <v>40.513244999999998</v>
      </c>
      <c r="E3249">
        <v>40.545653000000001</v>
      </c>
      <c r="F3249">
        <v>40.301136</v>
      </c>
      <c r="G3249">
        <v>40.437604</v>
      </c>
      <c r="H3249">
        <v>40.513244999999998</v>
      </c>
      <c r="I3249">
        <v>40.545653000000001</v>
      </c>
    </row>
    <row r="3250" spans="1:9" x14ac:dyDescent="0.2">
      <c r="A3250">
        <v>16.245000000000001</v>
      </c>
      <c r="B3250">
        <v>40.300834000000002</v>
      </c>
      <c r="C3250">
        <v>40.437429000000002</v>
      </c>
      <c r="D3250">
        <v>40.513154999999998</v>
      </c>
      <c r="E3250">
        <v>40.545628999999998</v>
      </c>
      <c r="F3250">
        <v>40.300834000000002</v>
      </c>
      <c r="G3250">
        <v>40.437429000000002</v>
      </c>
      <c r="H3250">
        <v>40.513154999999998</v>
      </c>
      <c r="I3250">
        <v>40.545628999999998</v>
      </c>
    </row>
    <row r="3251" spans="1:9" x14ac:dyDescent="0.2">
      <c r="A3251">
        <v>16.25</v>
      </c>
      <c r="B3251">
        <v>40.300528</v>
      </c>
      <c r="C3251">
        <v>40.437251000000003</v>
      </c>
      <c r="D3251">
        <v>40.513060000000003</v>
      </c>
      <c r="E3251">
        <v>40.545600999999998</v>
      </c>
      <c r="F3251">
        <v>40.300528</v>
      </c>
      <c r="G3251">
        <v>40.437251000000003</v>
      </c>
      <c r="H3251">
        <v>40.513060000000003</v>
      </c>
      <c r="I3251">
        <v>40.545600999999998</v>
      </c>
    </row>
    <row r="3252" spans="1:9" x14ac:dyDescent="0.2">
      <c r="A3252">
        <v>16.254999999999999</v>
      </c>
      <c r="B3252">
        <v>40.300218000000001</v>
      </c>
      <c r="C3252">
        <v>40.437069000000001</v>
      </c>
      <c r="D3252">
        <v>40.512962999999999</v>
      </c>
      <c r="E3252">
        <v>40.545569999999998</v>
      </c>
      <c r="F3252">
        <v>40.300218000000001</v>
      </c>
      <c r="G3252">
        <v>40.437069000000001</v>
      </c>
      <c r="H3252">
        <v>40.512962999999999</v>
      </c>
      <c r="I3252">
        <v>40.545569999999998</v>
      </c>
    </row>
    <row r="3253" spans="1:9" x14ac:dyDescent="0.2">
      <c r="A3253">
        <v>16.260000000000002</v>
      </c>
      <c r="B3253">
        <v>40.299903999999998</v>
      </c>
      <c r="C3253">
        <v>40.436883000000002</v>
      </c>
      <c r="D3253">
        <v>40.512861000000001</v>
      </c>
      <c r="E3253">
        <v>40.545535999999998</v>
      </c>
      <c r="F3253">
        <v>40.299903999999998</v>
      </c>
      <c r="G3253">
        <v>40.436883000000002</v>
      </c>
      <c r="H3253">
        <v>40.512861000000001</v>
      </c>
      <c r="I3253">
        <v>40.545535999999998</v>
      </c>
    </row>
    <row r="3254" spans="1:9" x14ac:dyDescent="0.2">
      <c r="A3254">
        <v>16.265000000000001</v>
      </c>
      <c r="B3254">
        <v>40.299585999999998</v>
      </c>
      <c r="C3254">
        <v>40.436692999999998</v>
      </c>
      <c r="D3254">
        <v>40.512756000000003</v>
      </c>
      <c r="E3254">
        <v>40.545498000000002</v>
      </c>
      <c r="F3254">
        <v>40.299585999999998</v>
      </c>
      <c r="G3254">
        <v>40.436692999999998</v>
      </c>
      <c r="H3254">
        <v>40.512756000000003</v>
      </c>
      <c r="I3254">
        <v>40.545498000000002</v>
      </c>
    </row>
    <row r="3255" spans="1:9" x14ac:dyDescent="0.2">
      <c r="A3255">
        <v>16.27</v>
      </c>
      <c r="B3255">
        <v>40.299264999999998</v>
      </c>
      <c r="C3255">
        <v>40.436500000000002</v>
      </c>
      <c r="D3255">
        <v>40.512647999999999</v>
      </c>
      <c r="E3255">
        <v>40.545456000000001</v>
      </c>
      <c r="F3255">
        <v>40.299264999999998</v>
      </c>
      <c r="G3255">
        <v>40.436500000000002</v>
      </c>
      <c r="H3255">
        <v>40.512647999999999</v>
      </c>
      <c r="I3255">
        <v>40.545456000000001</v>
      </c>
    </row>
    <row r="3256" spans="1:9" x14ac:dyDescent="0.2">
      <c r="A3256">
        <v>16.274999999999999</v>
      </c>
      <c r="B3256">
        <v>40.298940000000002</v>
      </c>
      <c r="C3256">
        <v>40.436303000000002</v>
      </c>
      <c r="D3256">
        <v>40.512535999999997</v>
      </c>
      <c r="E3256">
        <v>40.545411000000001</v>
      </c>
      <c r="F3256">
        <v>40.298940000000002</v>
      </c>
      <c r="G3256">
        <v>40.436303000000002</v>
      </c>
      <c r="H3256">
        <v>40.512535999999997</v>
      </c>
      <c r="I3256">
        <v>40.545411000000001</v>
      </c>
    </row>
    <row r="3257" spans="1:9" x14ac:dyDescent="0.2">
      <c r="A3257">
        <v>16.28</v>
      </c>
      <c r="B3257">
        <v>40.298611000000001</v>
      </c>
      <c r="C3257">
        <v>40.436101999999998</v>
      </c>
      <c r="D3257">
        <v>40.512419999999999</v>
      </c>
      <c r="E3257">
        <v>40.545363000000002</v>
      </c>
      <c r="F3257">
        <v>40.298611000000001</v>
      </c>
      <c r="G3257">
        <v>40.436101999999998</v>
      </c>
      <c r="H3257">
        <v>40.512419999999999</v>
      </c>
      <c r="I3257">
        <v>40.545363000000002</v>
      </c>
    </row>
    <row r="3258" spans="1:9" x14ac:dyDescent="0.2">
      <c r="A3258">
        <v>16.285</v>
      </c>
      <c r="B3258">
        <v>40.298278000000003</v>
      </c>
      <c r="C3258">
        <v>40.435898000000002</v>
      </c>
      <c r="D3258">
        <v>40.512301000000001</v>
      </c>
      <c r="E3258">
        <v>40.545310999999998</v>
      </c>
      <c r="F3258">
        <v>40.298278000000003</v>
      </c>
      <c r="G3258">
        <v>40.435898000000002</v>
      </c>
      <c r="H3258">
        <v>40.512301000000001</v>
      </c>
      <c r="I3258">
        <v>40.545310999999998</v>
      </c>
    </row>
    <row r="3259" spans="1:9" x14ac:dyDescent="0.2">
      <c r="A3259">
        <v>16.29</v>
      </c>
      <c r="B3259">
        <v>40.297941000000002</v>
      </c>
      <c r="C3259">
        <v>40.435690000000001</v>
      </c>
      <c r="D3259">
        <v>40.512177999999999</v>
      </c>
      <c r="E3259">
        <v>40.545254999999997</v>
      </c>
      <c r="F3259">
        <v>40.297941000000002</v>
      </c>
      <c r="G3259">
        <v>40.435690000000001</v>
      </c>
      <c r="H3259">
        <v>40.512177999999999</v>
      </c>
      <c r="I3259">
        <v>40.545254999999997</v>
      </c>
    </row>
    <row r="3260" spans="1:9" x14ac:dyDescent="0.2">
      <c r="A3260">
        <v>16.295000000000002</v>
      </c>
      <c r="B3260">
        <v>40.297601</v>
      </c>
      <c r="C3260">
        <v>40.435479000000001</v>
      </c>
      <c r="D3260">
        <v>40.512051999999997</v>
      </c>
      <c r="E3260">
        <v>40.545197000000002</v>
      </c>
      <c r="F3260">
        <v>40.297601</v>
      </c>
      <c r="G3260">
        <v>40.435479000000001</v>
      </c>
      <c r="H3260">
        <v>40.512051999999997</v>
      </c>
      <c r="I3260">
        <v>40.545197000000002</v>
      </c>
    </row>
    <row r="3261" spans="1:9" x14ac:dyDescent="0.2">
      <c r="A3261">
        <v>16.3</v>
      </c>
      <c r="B3261">
        <v>40.297257000000002</v>
      </c>
      <c r="C3261">
        <v>40.435263999999997</v>
      </c>
      <c r="D3261">
        <v>40.511921999999998</v>
      </c>
      <c r="E3261">
        <v>40.545135000000002</v>
      </c>
      <c r="F3261">
        <v>40.297257000000002</v>
      </c>
      <c r="G3261">
        <v>40.435263999999997</v>
      </c>
      <c r="H3261">
        <v>40.511921999999998</v>
      </c>
      <c r="I3261">
        <v>40.545135000000002</v>
      </c>
    </row>
    <row r="3262" spans="1:9" x14ac:dyDescent="0.2">
      <c r="A3262">
        <v>16.305</v>
      </c>
      <c r="B3262">
        <v>40.296908999999999</v>
      </c>
      <c r="C3262">
        <v>40.435045000000002</v>
      </c>
      <c r="D3262">
        <v>40.511789</v>
      </c>
      <c r="E3262">
        <v>40.545068999999998</v>
      </c>
      <c r="F3262">
        <v>40.296908999999999</v>
      </c>
      <c r="G3262">
        <v>40.435045000000002</v>
      </c>
      <c r="H3262">
        <v>40.511789</v>
      </c>
      <c r="I3262">
        <v>40.545068999999998</v>
      </c>
    </row>
    <row r="3263" spans="1:9" x14ac:dyDescent="0.2">
      <c r="A3263">
        <v>16.309999999999999</v>
      </c>
      <c r="B3263">
        <v>40.296557999999997</v>
      </c>
      <c r="C3263">
        <v>40.434823000000002</v>
      </c>
      <c r="D3263">
        <v>40.511653000000003</v>
      </c>
      <c r="E3263">
        <v>40.545000999999999</v>
      </c>
      <c r="F3263">
        <v>40.296557999999997</v>
      </c>
      <c r="G3263">
        <v>40.434823000000002</v>
      </c>
      <c r="H3263">
        <v>40.511653000000003</v>
      </c>
      <c r="I3263">
        <v>40.545000999999999</v>
      </c>
    </row>
    <row r="3264" spans="1:9" x14ac:dyDescent="0.2">
      <c r="A3264">
        <v>16.315000000000001</v>
      </c>
      <c r="B3264">
        <v>40.296202999999998</v>
      </c>
      <c r="C3264">
        <v>40.434596999999997</v>
      </c>
      <c r="D3264">
        <v>40.511513000000001</v>
      </c>
      <c r="E3264">
        <v>40.544929000000003</v>
      </c>
      <c r="F3264">
        <v>40.296202999999998</v>
      </c>
      <c r="G3264">
        <v>40.434596999999997</v>
      </c>
      <c r="H3264">
        <v>40.511513000000001</v>
      </c>
      <c r="I3264">
        <v>40.544929000000003</v>
      </c>
    </row>
    <row r="3265" spans="1:9" x14ac:dyDescent="0.2">
      <c r="A3265">
        <v>16.32</v>
      </c>
      <c r="B3265">
        <v>40.295844000000002</v>
      </c>
      <c r="C3265">
        <v>40.434367000000002</v>
      </c>
      <c r="D3265">
        <v>40.511369000000002</v>
      </c>
      <c r="E3265">
        <v>40.544853000000003</v>
      </c>
      <c r="F3265">
        <v>40.295844000000002</v>
      </c>
      <c r="G3265">
        <v>40.434367000000002</v>
      </c>
      <c r="H3265">
        <v>40.511369000000002</v>
      </c>
      <c r="I3265">
        <v>40.544853000000003</v>
      </c>
    </row>
    <row r="3266" spans="1:9" x14ac:dyDescent="0.2">
      <c r="A3266">
        <v>16.324999999999999</v>
      </c>
      <c r="B3266">
        <v>40.295482</v>
      </c>
      <c r="C3266">
        <v>40.434134999999998</v>
      </c>
      <c r="D3266">
        <v>40.511221999999997</v>
      </c>
      <c r="E3266">
        <v>40.544773999999997</v>
      </c>
      <c r="F3266">
        <v>40.295482</v>
      </c>
      <c r="G3266">
        <v>40.434134999999998</v>
      </c>
      <c r="H3266">
        <v>40.511221999999997</v>
      </c>
      <c r="I3266">
        <v>40.544773999999997</v>
      </c>
    </row>
    <row r="3267" spans="1:9" x14ac:dyDescent="0.2">
      <c r="A3267">
        <v>16.329999999999998</v>
      </c>
      <c r="B3267">
        <v>40.295116</v>
      </c>
      <c r="C3267">
        <v>40.433897999999999</v>
      </c>
      <c r="D3267">
        <v>40.511071999999999</v>
      </c>
      <c r="E3267">
        <v>40.544691999999998</v>
      </c>
      <c r="F3267">
        <v>40.295116</v>
      </c>
      <c r="G3267">
        <v>40.433897999999999</v>
      </c>
      <c r="H3267">
        <v>40.511071999999999</v>
      </c>
      <c r="I3267">
        <v>40.544691999999998</v>
      </c>
    </row>
    <row r="3268" spans="1:9" x14ac:dyDescent="0.2">
      <c r="A3268">
        <v>16.335000000000001</v>
      </c>
      <c r="B3268">
        <v>40.294746000000004</v>
      </c>
      <c r="C3268">
        <v>40.433658000000001</v>
      </c>
      <c r="D3268">
        <v>40.510917999999997</v>
      </c>
      <c r="E3268">
        <v>40.544606999999999</v>
      </c>
      <c r="F3268">
        <v>40.294746000000004</v>
      </c>
      <c r="G3268">
        <v>40.433658000000001</v>
      </c>
      <c r="H3268">
        <v>40.510917999999997</v>
      </c>
      <c r="I3268">
        <v>40.544606999999999</v>
      </c>
    </row>
    <row r="3269" spans="1:9" x14ac:dyDescent="0.2">
      <c r="A3269">
        <v>16.34</v>
      </c>
      <c r="B3269">
        <v>40.294373</v>
      </c>
      <c r="C3269">
        <v>40.433414999999997</v>
      </c>
      <c r="D3269">
        <v>40.510761000000002</v>
      </c>
      <c r="E3269">
        <v>40.544517999999997</v>
      </c>
      <c r="F3269">
        <v>40.294373</v>
      </c>
      <c r="G3269">
        <v>40.433414999999997</v>
      </c>
      <c r="H3269">
        <v>40.510761000000002</v>
      </c>
      <c r="I3269">
        <v>40.544517999999997</v>
      </c>
    </row>
    <row r="3270" spans="1:9" x14ac:dyDescent="0.2">
      <c r="A3270">
        <v>16.344999999999999</v>
      </c>
      <c r="B3270">
        <v>40.293996</v>
      </c>
      <c r="C3270">
        <v>40.433168000000002</v>
      </c>
      <c r="D3270">
        <v>40.510601000000001</v>
      </c>
      <c r="E3270">
        <v>40.544426999999999</v>
      </c>
      <c r="F3270">
        <v>40.293996</v>
      </c>
      <c r="G3270">
        <v>40.433168000000002</v>
      </c>
      <c r="H3270">
        <v>40.510601000000001</v>
      </c>
      <c r="I3270">
        <v>40.544426999999999</v>
      </c>
    </row>
    <row r="3271" spans="1:9" x14ac:dyDescent="0.2">
      <c r="A3271">
        <v>16.350000000000001</v>
      </c>
      <c r="B3271">
        <v>40.293616</v>
      </c>
      <c r="C3271">
        <v>40.432918000000001</v>
      </c>
      <c r="D3271">
        <v>40.510437000000003</v>
      </c>
      <c r="E3271">
        <v>40.544331999999997</v>
      </c>
      <c r="F3271">
        <v>40.293616</v>
      </c>
      <c r="G3271">
        <v>40.432918000000001</v>
      </c>
      <c r="H3271">
        <v>40.510437000000003</v>
      </c>
      <c r="I3271">
        <v>40.544331999999997</v>
      </c>
    </row>
    <row r="3272" spans="1:9" x14ac:dyDescent="0.2">
      <c r="A3272">
        <v>16.355</v>
      </c>
      <c r="B3272">
        <v>40.293232000000003</v>
      </c>
      <c r="C3272">
        <v>40.432664000000003</v>
      </c>
      <c r="D3272">
        <v>40.510269999999998</v>
      </c>
      <c r="E3272">
        <v>40.544232999999998</v>
      </c>
      <c r="F3272">
        <v>40.293232000000003</v>
      </c>
      <c r="G3272">
        <v>40.432664000000003</v>
      </c>
      <c r="H3272">
        <v>40.510269999999998</v>
      </c>
      <c r="I3272">
        <v>40.544232999999998</v>
      </c>
    </row>
    <row r="3273" spans="1:9" x14ac:dyDescent="0.2">
      <c r="A3273">
        <v>16.36</v>
      </c>
      <c r="B3273">
        <v>40.292845</v>
      </c>
      <c r="C3273">
        <v>40.432406999999998</v>
      </c>
      <c r="D3273">
        <v>40.510100000000001</v>
      </c>
      <c r="E3273">
        <v>40.544131999999998</v>
      </c>
      <c r="F3273">
        <v>40.292845</v>
      </c>
      <c r="G3273">
        <v>40.432406999999998</v>
      </c>
      <c r="H3273">
        <v>40.510100000000001</v>
      </c>
      <c r="I3273">
        <v>40.544131999999998</v>
      </c>
    </row>
    <row r="3274" spans="1:9" x14ac:dyDescent="0.2">
      <c r="A3274">
        <v>16.364999999999998</v>
      </c>
      <c r="B3274">
        <v>40.292453999999999</v>
      </c>
      <c r="C3274">
        <v>40.432146000000003</v>
      </c>
      <c r="D3274">
        <v>40.509926</v>
      </c>
      <c r="E3274">
        <v>40.544027</v>
      </c>
      <c r="F3274">
        <v>40.292453999999999</v>
      </c>
      <c r="G3274">
        <v>40.432146000000003</v>
      </c>
      <c r="H3274">
        <v>40.509926</v>
      </c>
      <c r="I3274">
        <v>40.544027</v>
      </c>
    </row>
    <row r="3275" spans="1:9" x14ac:dyDescent="0.2">
      <c r="A3275">
        <v>16.37</v>
      </c>
      <c r="B3275">
        <v>40.292059999999999</v>
      </c>
      <c r="C3275">
        <v>40.431882000000002</v>
      </c>
      <c r="D3275">
        <v>40.509748999999999</v>
      </c>
      <c r="E3275">
        <v>40.543919000000002</v>
      </c>
      <c r="F3275">
        <v>40.292059999999999</v>
      </c>
      <c r="G3275">
        <v>40.431882000000002</v>
      </c>
      <c r="H3275">
        <v>40.509748999999999</v>
      </c>
      <c r="I3275">
        <v>40.543919000000002</v>
      </c>
    </row>
    <row r="3276" spans="1:9" x14ac:dyDescent="0.2">
      <c r="A3276">
        <v>16.375</v>
      </c>
      <c r="B3276">
        <v>40.291662000000002</v>
      </c>
      <c r="C3276">
        <v>40.431615000000001</v>
      </c>
      <c r="D3276">
        <v>40.509568999999999</v>
      </c>
      <c r="E3276">
        <v>40.543807999999999</v>
      </c>
      <c r="F3276">
        <v>40.291662000000002</v>
      </c>
      <c r="G3276">
        <v>40.431615000000001</v>
      </c>
      <c r="H3276">
        <v>40.509568999999999</v>
      </c>
      <c r="I3276">
        <v>40.543807999999999</v>
      </c>
    </row>
    <row r="3277" spans="1:9" x14ac:dyDescent="0.2">
      <c r="A3277">
        <v>16.38</v>
      </c>
      <c r="B3277">
        <v>40.291260999999999</v>
      </c>
      <c r="C3277">
        <v>40.431345</v>
      </c>
      <c r="D3277">
        <v>40.509385999999999</v>
      </c>
      <c r="E3277">
        <v>40.543694000000002</v>
      </c>
      <c r="F3277">
        <v>40.291260999999999</v>
      </c>
      <c r="G3277">
        <v>40.431345</v>
      </c>
      <c r="H3277">
        <v>40.509385999999999</v>
      </c>
      <c r="I3277">
        <v>40.543694000000002</v>
      </c>
    </row>
    <row r="3278" spans="1:9" x14ac:dyDescent="0.2">
      <c r="A3278">
        <v>16.385000000000002</v>
      </c>
      <c r="B3278">
        <v>40.290855999999998</v>
      </c>
      <c r="C3278">
        <v>40.431071000000003</v>
      </c>
      <c r="D3278">
        <v>40.509199000000002</v>
      </c>
      <c r="E3278">
        <v>40.543576999999999</v>
      </c>
      <c r="F3278">
        <v>40.290855999999998</v>
      </c>
      <c r="G3278">
        <v>40.431071000000003</v>
      </c>
      <c r="H3278">
        <v>40.509199000000002</v>
      </c>
      <c r="I3278">
        <v>40.543576999999999</v>
      </c>
    </row>
    <row r="3279" spans="1:9" x14ac:dyDescent="0.2">
      <c r="A3279">
        <v>16.39</v>
      </c>
      <c r="B3279">
        <v>40.290447999999998</v>
      </c>
      <c r="C3279">
        <v>40.430793000000001</v>
      </c>
      <c r="D3279">
        <v>40.509008999999999</v>
      </c>
      <c r="E3279">
        <v>40.543455999999999</v>
      </c>
      <c r="F3279">
        <v>40.290447999999998</v>
      </c>
      <c r="G3279">
        <v>40.430793000000001</v>
      </c>
      <c r="H3279">
        <v>40.509008999999999</v>
      </c>
      <c r="I3279">
        <v>40.543455999999999</v>
      </c>
    </row>
    <row r="3280" spans="1:9" x14ac:dyDescent="0.2">
      <c r="A3280">
        <v>16.395</v>
      </c>
      <c r="B3280">
        <v>40.290036000000001</v>
      </c>
      <c r="C3280">
        <v>40.430512999999998</v>
      </c>
      <c r="D3280">
        <v>40.508816000000003</v>
      </c>
      <c r="E3280">
        <v>40.543332999999997</v>
      </c>
      <c r="F3280">
        <v>40.290036000000001</v>
      </c>
      <c r="G3280">
        <v>40.430512999999998</v>
      </c>
      <c r="H3280">
        <v>40.508816000000003</v>
      </c>
      <c r="I3280">
        <v>40.543332999999997</v>
      </c>
    </row>
    <row r="3281" spans="1:9" x14ac:dyDescent="0.2">
      <c r="A3281">
        <v>16.399999999999999</v>
      </c>
      <c r="B3281">
        <v>40.289620999999997</v>
      </c>
      <c r="C3281">
        <v>40.430228999999997</v>
      </c>
      <c r="D3281">
        <v>40.508620000000001</v>
      </c>
      <c r="E3281">
        <v>40.543205999999998</v>
      </c>
      <c r="F3281">
        <v>40.289620999999997</v>
      </c>
      <c r="G3281">
        <v>40.430228999999997</v>
      </c>
      <c r="H3281">
        <v>40.508620000000001</v>
      </c>
      <c r="I3281">
        <v>40.543205999999998</v>
      </c>
    </row>
    <row r="3282" spans="1:9" x14ac:dyDescent="0.2">
      <c r="A3282">
        <v>16.405000000000001</v>
      </c>
      <c r="B3282">
        <v>40.289203000000001</v>
      </c>
      <c r="C3282">
        <v>40.429940999999999</v>
      </c>
      <c r="D3282">
        <v>40.508420000000001</v>
      </c>
      <c r="E3282">
        <v>40.543075999999999</v>
      </c>
      <c r="F3282">
        <v>40.289203000000001</v>
      </c>
      <c r="G3282">
        <v>40.429940999999999</v>
      </c>
      <c r="H3282">
        <v>40.508420000000001</v>
      </c>
      <c r="I3282">
        <v>40.543075999999999</v>
      </c>
    </row>
    <row r="3283" spans="1:9" x14ac:dyDescent="0.2">
      <c r="A3283">
        <v>16.41</v>
      </c>
      <c r="B3283">
        <v>40.288781</v>
      </c>
      <c r="C3283">
        <v>40.429651</v>
      </c>
      <c r="D3283">
        <v>40.508217999999999</v>
      </c>
      <c r="E3283">
        <v>40.542943000000001</v>
      </c>
      <c r="F3283">
        <v>40.288781</v>
      </c>
      <c r="G3283">
        <v>40.429651</v>
      </c>
      <c r="H3283">
        <v>40.508217999999999</v>
      </c>
      <c r="I3283">
        <v>40.542943000000001</v>
      </c>
    </row>
    <row r="3284" spans="1:9" x14ac:dyDescent="0.2">
      <c r="A3284">
        <v>16.414999999999999</v>
      </c>
      <c r="B3284">
        <v>40.288356</v>
      </c>
      <c r="C3284">
        <v>40.429357000000003</v>
      </c>
      <c r="D3284">
        <v>40.508012000000001</v>
      </c>
      <c r="E3284">
        <v>40.542807000000003</v>
      </c>
      <c r="F3284">
        <v>40.288356</v>
      </c>
      <c r="G3284">
        <v>40.429357000000003</v>
      </c>
      <c r="H3284">
        <v>40.508012000000001</v>
      </c>
      <c r="I3284">
        <v>40.542807000000003</v>
      </c>
    </row>
    <row r="3285" spans="1:9" x14ac:dyDescent="0.2">
      <c r="A3285">
        <v>16.420000000000002</v>
      </c>
      <c r="B3285">
        <v>40.287927000000003</v>
      </c>
      <c r="C3285">
        <v>40.42906</v>
      </c>
      <c r="D3285">
        <v>40.507803000000003</v>
      </c>
      <c r="E3285">
        <v>40.542667999999999</v>
      </c>
      <c r="F3285">
        <v>40.287927000000003</v>
      </c>
      <c r="G3285">
        <v>40.42906</v>
      </c>
      <c r="H3285">
        <v>40.507803000000003</v>
      </c>
      <c r="I3285">
        <v>40.542667999999999</v>
      </c>
    </row>
    <row r="3286" spans="1:9" x14ac:dyDescent="0.2">
      <c r="A3286">
        <v>16.425000000000001</v>
      </c>
      <c r="B3286">
        <v>40.287495</v>
      </c>
      <c r="C3286">
        <v>40.428759999999997</v>
      </c>
      <c r="D3286">
        <v>40.507590999999998</v>
      </c>
      <c r="E3286">
        <v>40.542526000000002</v>
      </c>
      <c r="F3286">
        <v>40.287495</v>
      </c>
      <c r="G3286">
        <v>40.428759999999997</v>
      </c>
      <c r="H3286">
        <v>40.507590999999998</v>
      </c>
      <c r="I3286">
        <v>40.542526000000002</v>
      </c>
    </row>
    <row r="3287" spans="1:9" x14ac:dyDescent="0.2">
      <c r="A3287">
        <v>16.43</v>
      </c>
      <c r="B3287">
        <v>40.287059999999997</v>
      </c>
      <c r="C3287">
        <v>40.428455999999997</v>
      </c>
      <c r="D3287">
        <v>40.507376000000001</v>
      </c>
      <c r="E3287">
        <v>40.542380999999999</v>
      </c>
      <c r="F3287">
        <v>40.287059999999997</v>
      </c>
      <c r="G3287">
        <v>40.428455999999997</v>
      </c>
      <c r="H3287">
        <v>40.507376000000001</v>
      </c>
      <c r="I3287">
        <v>40.542380999999999</v>
      </c>
    </row>
    <row r="3288" spans="1:9" x14ac:dyDescent="0.2">
      <c r="A3288">
        <v>16.434999999999999</v>
      </c>
      <c r="B3288">
        <v>40.286622000000001</v>
      </c>
      <c r="C3288">
        <v>40.428150000000002</v>
      </c>
      <c r="D3288">
        <v>40.507156999999999</v>
      </c>
      <c r="E3288">
        <v>40.542234000000001</v>
      </c>
      <c r="F3288">
        <v>40.286622000000001</v>
      </c>
      <c r="G3288">
        <v>40.428150000000002</v>
      </c>
      <c r="H3288">
        <v>40.507156999999999</v>
      </c>
      <c r="I3288">
        <v>40.542234000000001</v>
      </c>
    </row>
    <row r="3289" spans="1:9" x14ac:dyDescent="0.2">
      <c r="A3289">
        <v>16.440000000000001</v>
      </c>
      <c r="B3289">
        <v>40.286180000000002</v>
      </c>
      <c r="C3289">
        <v>40.427840000000003</v>
      </c>
      <c r="D3289">
        <v>40.506936000000003</v>
      </c>
      <c r="E3289">
        <v>40.542082999999998</v>
      </c>
      <c r="F3289">
        <v>40.286180000000002</v>
      </c>
      <c r="G3289">
        <v>40.427840000000003</v>
      </c>
      <c r="H3289">
        <v>40.506936000000003</v>
      </c>
      <c r="I3289">
        <v>40.542082999999998</v>
      </c>
    </row>
    <row r="3290" spans="1:9" x14ac:dyDescent="0.2">
      <c r="A3290">
        <v>16.445</v>
      </c>
      <c r="B3290">
        <v>40.285735000000003</v>
      </c>
      <c r="C3290">
        <v>40.427526999999998</v>
      </c>
      <c r="D3290">
        <v>40.506711000000003</v>
      </c>
      <c r="E3290">
        <v>40.541929000000003</v>
      </c>
      <c r="F3290">
        <v>40.285735000000003</v>
      </c>
      <c r="G3290">
        <v>40.427526999999998</v>
      </c>
      <c r="H3290">
        <v>40.506711000000003</v>
      </c>
      <c r="I3290">
        <v>40.541929000000003</v>
      </c>
    </row>
    <row r="3291" spans="1:9" x14ac:dyDescent="0.2">
      <c r="A3291">
        <v>16.45</v>
      </c>
      <c r="B3291">
        <v>40.285285999999999</v>
      </c>
      <c r="C3291">
        <v>40.427211</v>
      </c>
      <c r="D3291">
        <v>40.506484</v>
      </c>
      <c r="E3291">
        <v>40.541772000000002</v>
      </c>
      <c r="F3291">
        <v>40.285285999999999</v>
      </c>
      <c r="G3291">
        <v>40.427211</v>
      </c>
      <c r="H3291">
        <v>40.506484</v>
      </c>
      <c r="I3291">
        <v>40.541772000000002</v>
      </c>
    </row>
    <row r="3292" spans="1:9" x14ac:dyDescent="0.2">
      <c r="A3292">
        <v>16.454999999999998</v>
      </c>
      <c r="B3292">
        <v>40.284835000000001</v>
      </c>
      <c r="C3292">
        <v>40.426890999999998</v>
      </c>
      <c r="D3292">
        <v>40.506253000000001</v>
      </c>
      <c r="E3292">
        <v>40.541612000000001</v>
      </c>
      <c r="F3292">
        <v>40.284835000000001</v>
      </c>
      <c r="G3292">
        <v>40.426890999999998</v>
      </c>
      <c r="H3292">
        <v>40.506253000000001</v>
      </c>
      <c r="I3292">
        <v>40.541612000000001</v>
      </c>
    </row>
    <row r="3293" spans="1:9" x14ac:dyDescent="0.2">
      <c r="A3293">
        <v>16.46</v>
      </c>
      <c r="B3293">
        <v>40.284379999999999</v>
      </c>
      <c r="C3293">
        <v>40.426569000000001</v>
      </c>
      <c r="D3293">
        <v>40.506019999999999</v>
      </c>
      <c r="E3293">
        <v>40.541449</v>
      </c>
      <c r="F3293">
        <v>40.284379999999999</v>
      </c>
      <c r="G3293">
        <v>40.426569000000001</v>
      </c>
      <c r="H3293">
        <v>40.506019999999999</v>
      </c>
      <c r="I3293">
        <v>40.541449</v>
      </c>
    </row>
    <row r="3294" spans="1:9" x14ac:dyDescent="0.2">
      <c r="A3294">
        <v>16.465</v>
      </c>
      <c r="B3294">
        <v>40.283921999999997</v>
      </c>
      <c r="C3294">
        <v>40.426242999999999</v>
      </c>
      <c r="D3294">
        <v>40.505783000000001</v>
      </c>
      <c r="E3294">
        <v>40.541283</v>
      </c>
      <c r="F3294">
        <v>40.283921999999997</v>
      </c>
      <c r="G3294">
        <v>40.426242999999999</v>
      </c>
      <c r="H3294">
        <v>40.505783000000001</v>
      </c>
      <c r="I3294">
        <v>40.541283</v>
      </c>
    </row>
    <row r="3295" spans="1:9" x14ac:dyDescent="0.2">
      <c r="A3295">
        <v>16.47</v>
      </c>
      <c r="B3295">
        <v>40.283461000000003</v>
      </c>
      <c r="C3295">
        <v>40.425913999999999</v>
      </c>
      <c r="D3295">
        <v>40.505544</v>
      </c>
      <c r="E3295">
        <v>40.541114999999998</v>
      </c>
      <c r="F3295">
        <v>40.283461000000003</v>
      </c>
      <c r="G3295">
        <v>40.425913999999999</v>
      </c>
      <c r="H3295">
        <v>40.505544</v>
      </c>
      <c r="I3295">
        <v>40.541114999999998</v>
      </c>
    </row>
    <row r="3296" spans="1:9" x14ac:dyDescent="0.2">
      <c r="A3296">
        <v>16.475000000000001</v>
      </c>
      <c r="B3296">
        <v>40.282995999999997</v>
      </c>
      <c r="C3296">
        <v>40.425581999999999</v>
      </c>
      <c r="D3296">
        <v>40.505301000000003</v>
      </c>
      <c r="E3296">
        <v>40.540942999999999</v>
      </c>
      <c r="F3296">
        <v>40.282995999999997</v>
      </c>
      <c r="G3296">
        <v>40.425581999999999</v>
      </c>
      <c r="H3296">
        <v>40.505301000000003</v>
      </c>
      <c r="I3296">
        <v>40.540942999999999</v>
      </c>
    </row>
    <row r="3297" spans="1:9" x14ac:dyDescent="0.2">
      <c r="A3297">
        <v>16.48</v>
      </c>
      <c r="B3297">
        <v>40.282527999999999</v>
      </c>
      <c r="C3297">
        <v>40.425248000000003</v>
      </c>
      <c r="D3297">
        <v>40.505054999999999</v>
      </c>
      <c r="E3297">
        <v>40.540768999999997</v>
      </c>
      <c r="F3297">
        <v>40.282527999999999</v>
      </c>
      <c r="G3297">
        <v>40.425248000000003</v>
      </c>
      <c r="H3297">
        <v>40.505054999999999</v>
      </c>
      <c r="I3297">
        <v>40.540768999999997</v>
      </c>
    </row>
    <row r="3298" spans="1:9" x14ac:dyDescent="0.2">
      <c r="A3298">
        <v>16.484999999999999</v>
      </c>
      <c r="B3298">
        <v>40.282057999999999</v>
      </c>
      <c r="C3298">
        <v>40.424909999999997</v>
      </c>
      <c r="D3298">
        <v>40.504807</v>
      </c>
      <c r="E3298">
        <v>40.540590999999999</v>
      </c>
      <c r="F3298">
        <v>40.282057999999999</v>
      </c>
      <c r="G3298">
        <v>40.424909999999997</v>
      </c>
      <c r="H3298">
        <v>40.504807</v>
      </c>
      <c r="I3298">
        <v>40.540590999999999</v>
      </c>
    </row>
    <row r="3299" spans="1:9" x14ac:dyDescent="0.2">
      <c r="A3299">
        <v>16.489999999999998</v>
      </c>
      <c r="B3299">
        <v>40.281584000000002</v>
      </c>
      <c r="C3299">
        <v>40.424568999999998</v>
      </c>
      <c r="D3299">
        <v>40.504555000000003</v>
      </c>
      <c r="E3299">
        <v>40.540410999999999</v>
      </c>
      <c r="F3299">
        <v>40.281584000000002</v>
      </c>
      <c r="G3299">
        <v>40.424568999999998</v>
      </c>
      <c r="H3299">
        <v>40.504555000000003</v>
      </c>
      <c r="I3299">
        <v>40.540410999999999</v>
      </c>
    </row>
    <row r="3300" spans="1:9" x14ac:dyDescent="0.2">
      <c r="A3300">
        <v>16.495000000000001</v>
      </c>
      <c r="B3300">
        <v>40.281106999999999</v>
      </c>
      <c r="C3300">
        <v>40.424225</v>
      </c>
      <c r="D3300">
        <v>40.504300999999998</v>
      </c>
      <c r="E3300">
        <v>40.540227999999999</v>
      </c>
      <c r="F3300">
        <v>40.281106999999999</v>
      </c>
      <c r="G3300">
        <v>40.424225</v>
      </c>
      <c r="H3300">
        <v>40.504300999999998</v>
      </c>
      <c r="I3300">
        <v>40.540227999999999</v>
      </c>
    </row>
    <row r="3301" spans="1:9" x14ac:dyDescent="0.2">
      <c r="A3301">
        <v>16.5</v>
      </c>
      <c r="B3301">
        <v>40.280625999999998</v>
      </c>
      <c r="C3301">
        <v>40.423876999999997</v>
      </c>
      <c r="D3301">
        <v>40.504044</v>
      </c>
      <c r="E3301">
        <v>40.540042</v>
      </c>
      <c r="F3301">
        <v>40.280625999999998</v>
      </c>
      <c r="G3301">
        <v>40.423876999999997</v>
      </c>
      <c r="H3301">
        <v>40.504044</v>
      </c>
      <c r="I3301">
        <v>40.540042</v>
      </c>
    </row>
    <row r="3302" spans="1:9" x14ac:dyDescent="0.2">
      <c r="A3302">
        <v>16.504999999999999</v>
      </c>
      <c r="B3302">
        <v>40.280143000000002</v>
      </c>
      <c r="C3302">
        <v>40.423527</v>
      </c>
      <c r="D3302">
        <v>40.503782999999999</v>
      </c>
      <c r="E3302">
        <v>40.539853999999998</v>
      </c>
      <c r="F3302">
        <v>40.280143000000002</v>
      </c>
      <c r="G3302">
        <v>40.423527</v>
      </c>
      <c r="H3302">
        <v>40.503782999999999</v>
      </c>
      <c r="I3302">
        <v>40.539853999999998</v>
      </c>
    </row>
    <row r="3303" spans="1:9" x14ac:dyDescent="0.2">
      <c r="A3303">
        <v>16.510000000000002</v>
      </c>
      <c r="B3303">
        <v>40.279656000000003</v>
      </c>
      <c r="C3303">
        <v>40.423174000000003</v>
      </c>
      <c r="D3303">
        <v>40.503520000000002</v>
      </c>
      <c r="E3303">
        <v>40.539662</v>
      </c>
      <c r="F3303">
        <v>40.279656000000003</v>
      </c>
      <c r="G3303">
        <v>40.423174000000003</v>
      </c>
      <c r="H3303">
        <v>40.503520000000002</v>
      </c>
      <c r="I3303">
        <v>40.539662</v>
      </c>
    </row>
    <row r="3304" spans="1:9" x14ac:dyDescent="0.2">
      <c r="A3304">
        <v>16.515000000000001</v>
      </c>
      <c r="B3304">
        <v>40.279167000000001</v>
      </c>
      <c r="C3304">
        <v>40.422817999999999</v>
      </c>
      <c r="D3304">
        <v>40.503253999999998</v>
      </c>
      <c r="E3304">
        <v>40.539467999999999</v>
      </c>
      <c r="F3304">
        <v>40.279167000000001</v>
      </c>
      <c r="G3304">
        <v>40.422817999999999</v>
      </c>
      <c r="H3304">
        <v>40.503253999999998</v>
      </c>
      <c r="I3304">
        <v>40.539467999999999</v>
      </c>
    </row>
    <row r="3305" spans="1:9" x14ac:dyDescent="0.2">
      <c r="A3305">
        <v>16.52</v>
      </c>
      <c r="B3305">
        <v>40.278674000000002</v>
      </c>
      <c r="C3305">
        <v>40.422459000000003</v>
      </c>
      <c r="D3305">
        <v>40.502985000000002</v>
      </c>
      <c r="E3305">
        <v>40.539270999999999</v>
      </c>
      <c r="F3305">
        <v>40.278674000000002</v>
      </c>
      <c r="G3305">
        <v>40.422459000000003</v>
      </c>
      <c r="H3305">
        <v>40.502985000000002</v>
      </c>
      <c r="I3305">
        <v>40.539270999999999</v>
      </c>
    </row>
    <row r="3306" spans="1:9" x14ac:dyDescent="0.2">
      <c r="A3306">
        <v>16.524999999999999</v>
      </c>
      <c r="B3306">
        <v>40.278179000000002</v>
      </c>
      <c r="C3306">
        <v>40.422097000000001</v>
      </c>
      <c r="D3306">
        <v>40.502713</v>
      </c>
      <c r="E3306">
        <v>40.539071</v>
      </c>
      <c r="F3306">
        <v>40.278179000000002</v>
      </c>
      <c r="G3306">
        <v>40.422097000000001</v>
      </c>
      <c r="H3306">
        <v>40.502713</v>
      </c>
      <c r="I3306">
        <v>40.539071</v>
      </c>
    </row>
    <row r="3307" spans="1:9" x14ac:dyDescent="0.2">
      <c r="A3307">
        <v>16.53</v>
      </c>
      <c r="B3307">
        <v>40.277679999999997</v>
      </c>
      <c r="C3307">
        <v>40.421731999999999</v>
      </c>
      <c r="D3307">
        <v>40.502439000000003</v>
      </c>
      <c r="E3307">
        <v>40.538868999999998</v>
      </c>
      <c r="F3307">
        <v>40.277679999999997</v>
      </c>
      <c r="G3307">
        <v>40.421731999999999</v>
      </c>
      <c r="H3307">
        <v>40.502439000000003</v>
      </c>
      <c r="I3307">
        <v>40.538868999999998</v>
      </c>
    </row>
    <row r="3308" spans="1:9" x14ac:dyDescent="0.2">
      <c r="A3308">
        <v>16.535</v>
      </c>
      <c r="B3308">
        <v>40.277177999999999</v>
      </c>
      <c r="C3308">
        <v>40.421363999999997</v>
      </c>
      <c r="D3308">
        <v>40.502161000000001</v>
      </c>
      <c r="E3308">
        <v>40.538663</v>
      </c>
      <c r="F3308">
        <v>40.277177999999999</v>
      </c>
      <c r="G3308">
        <v>40.421363999999997</v>
      </c>
      <c r="H3308">
        <v>40.502161000000001</v>
      </c>
      <c r="I3308">
        <v>40.538663</v>
      </c>
    </row>
    <row r="3309" spans="1:9" x14ac:dyDescent="0.2">
      <c r="A3309">
        <v>16.54</v>
      </c>
      <c r="B3309">
        <v>40.276673000000002</v>
      </c>
      <c r="C3309">
        <v>40.420993000000003</v>
      </c>
      <c r="D3309">
        <v>40.501880999999997</v>
      </c>
      <c r="E3309">
        <v>40.538454999999999</v>
      </c>
      <c r="F3309">
        <v>40.276673000000002</v>
      </c>
      <c r="G3309">
        <v>40.420993000000003</v>
      </c>
      <c r="H3309">
        <v>40.501880999999997</v>
      </c>
      <c r="I3309">
        <v>40.538454999999999</v>
      </c>
    </row>
    <row r="3310" spans="1:9" x14ac:dyDescent="0.2">
      <c r="A3310">
        <v>16.545000000000002</v>
      </c>
      <c r="B3310">
        <v>40.276164999999999</v>
      </c>
      <c r="C3310">
        <v>40.420619000000002</v>
      </c>
      <c r="D3310">
        <v>40.501598000000001</v>
      </c>
      <c r="E3310">
        <v>40.538243999999999</v>
      </c>
      <c r="F3310">
        <v>40.276164999999999</v>
      </c>
      <c r="G3310">
        <v>40.420619000000002</v>
      </c>
      <c r="H3310">
        <v>40.501598000000001</v>
      </c>
      <c r="I3310">
        <v>40.538243999999999</v>
      </c>
    </row>
    <row r="3311" spans="1:9" x14ac:dyDescent="0.2">
      <c r="A3311">
        <v>16.55</v>
      </c>
      <c r="B3311">
        <v>40.275655</v>
      </c>
      <c r="C3311">
        <v>40.420242999999999</v>
      </c>
      <c r="D3311">
        <v>40.501311999999999</v>
      </c>
      <c r="E3311">
        <v>40.538030999999997</v>
      </c>
      <c r="F3311">
        <v>40.275655</v>
      </c>
      <c r="G3311">
        <v>40.420242999999999</v>
      </c>
      <c r="H3311">
        <v>40.501311999999999</v>
      </c>
      <c r="I3311">
        <v>40.538030999999997</v>
      </c>
    </row>
    <row r="3312" spans="1:9" x14ac:dyDescent="0.2">
      <c r="A3312">
        <v>16.555</v>
      </c>
      <c r="B3312">
        <v>40.275140999999998</v>
      </c>
      <c r="C3312">
        <v>40.419862999999999</v>
      </c>
      <c r="D3312">
        <v>40.501023000000004</v>
      </c>
      <c r="E3312">
        <v>40.537815000000002</v>
      </c>
      <c r="F3312">
        <v>40.275140999999998</v>
      </c>
      <c r="G3312">
        <v>40.419862999999999</v>
      </c>
      <c r="H3312">
        <v>40.501023000000004</v>
      </c>
      <c r="I3312">
        <v>40.537815000000002</v>
      </c>
    </row>
    <row r="3313" spans="1:9" x14ac:dyDescent="0.2">
      <c r="A3313">
        <v>16.559999999999999</v>
      </c>
      <c r="B3313">
        <v>40.274624000000003</v>
      </c>
      <c r="C3313">
        <v>40.419480999999998</v>
      </c>
      <c r="D3313">
        <v>40.500731999999999</v>
      </c>
      <c r="E3313">
        <v>40.537596000000001</v>
      </c>
      <c r="F3313">
        <v>40.274624000000003</v>
      </c>
      <c r="G3313">
        <v>40.419480999999998</v>
      </c>
      <c r="H3313">
        <v>40.500731999999999</v>
      </c>
      <c r="I3313">
        <v>40.537596000000001</v>
      </c>
    </row>
    <row r="3314" spans="1:9" x14ac:dyDescent="0.2">
      <c r="A3314">
        <v>16.565000000000001</v>
      </c>
      <c r="B3314">
        <v>40.274104000000001</v>
      </c>
      <c r="C3314">
        <v>40.419094999999999</v>
      </c>
      <c r="D3314">
        <v>40.500436999999998</v>
      </c>
      <c r="E3314">
        <v>40.537374</v>
      </c>
      <c r="F3314">
        <v>40.274104000000001</v>
      </c>
      <c r="G3314">
        <v>40.419094999999999</v>
      </c>
      <c r="H3314">
        <v>40.500436999999998</v>
      </c>
      <c r="I3314">
        <v>40.537374</v>
      </c>
    </row>
    <row r="3315" spans="1:9" x14ac:dyDescent="0.2">
      <c r="A3315">
        <v>16.57</v>
      </c>
      <c r="B3315">
        <v>40.273581</v>
      </c>
      <c r="C3315">
        <v>40.418706999999998</v>
      </c>
      <c r="D3315">
        <v>40.500140000000002</v>
      </c>
      <c r="E3315">
        <v>40.537149999999997</v>
      </c>
      <c r="F3315">
        <v>40.273581</v>
      </c>
      <c r="G3315">
        <v>40.418706999999998</v>
      </c>
      <c r="H3315">
        <v>40.500140000000002</v>
      </c>
      <c r="I3315">
        <v>40.537149999999997</v>
      </c>
    </row>
    <row r="3316" spans="1:9" x14ac:dyDescent="0.2">
      <c r="A3316">
        <v>16.574999999999999</v>
      </c>
      <c r="B3316">
        <v>40.273055999999997</v>
      </c>
      <c r="C3316">
        <v>40.418315999999997</v>
      </c>
      <c r="D3316">
        <v>40.499841000000004</v>
      </c>
      <c r="E3316">
        <v>40.536923000000002</v>
      </c>
      <c r="F3316">
        <v>40.273055999999997</v>
      </c>
      <c r="G3316">
        <v>40.418315999999997</v>
      </c>
      <c r="H3316">
        <v>40.499841000000004</v>
      </c>
      <c r="I3316">
        <v>40.536923000000002</v>
      </c>
    </row>
    <row r="3317" spans="1:9" x14ac:dyDescent="0.2">
      <c r="A3317">
        <v>16.579999999999998</v>
      </c>
      <c r="B3317">
        <v>40.272526999999997</v>
      </c>
      <c r="C3317">
        <v>40.417921999999997</v>
      </c>
      <c r="D3317">
        <v>40.499538000000001</v>
      </c>
      <c r="E3317">
        <v>40.536693999999997</v>
      </c>
      <c r="F3317">
        <v>40.272526999999997</v>
      </c>
      <c r="G3317">
        <v>40.417921999999997</v>
      </c>
      <c r="H3317">
        <v>40.499538000000001</v>
      </c>
      <c r="I3317">
        <v>40.536693999999997</v>
      </c>
    </row>
    <row r="3318" spans="1:9" x14ac:dyDescent="0.2">
      <c r="A3318">
        <v>16.585000000000001</v>
      </c>
      <c r="B3318">
        <v>40.271996000000001</v>
      </c>
      <c r="C3318">
        <v>40.417526000000002</v>
      </c>
      <c r="D3318">
        <v>40.499232999999997</v>
      </c>
      <c r="E3318">
        <v>40.536462</v>
      </c>
      <c r="F3318">
        <v>40.271996000000001</v>
      </c>
      <c r="G3318">
        <v>40.417526000000002</v>
      </c>
      <c r="H3318">
        <v>40.499232999999997</v>
      </c>
      <c r="I3318">
        <v>40.536462</v>
      </c>
    </row>
    <row r="3319" spans="1:9" x14ac:dyDescent="0.2">
      <c r="A3319">
        <v>16.59</v>
      </c>
      <c r="B3319">
        <v>40.271462</v>
      </c>
      <c r="C3319">
        <v>40.417126000000003</v>
      </c>
      <c r="D3319">
        <v>40.498925</v>
      </c>
      <c r="E3319">
        <v>40.536226999999997</v>
      </c>
      <c r="F3319">
        <v>40.271462</v>
      </c>
      <c r="G3319">
        <v>40.417126000000003</v>
      </c>
      <c r="H3319">
        <v>40.498925</v>
      </c>
      <c r="I3319">
        <v>40.536226999999997</v>
      </c>
    </row>
    <row r="3320" spans="1:9" x14ac:dyDescent="0.2">
      <c r="A3320">
        <v>16.594999999999999</v>
      </c>
      <c r="B3320">
        <v>40.270924000000001</v>
      </c>
      <c r="C3320">
        <v>40.416724000000002</v>
      </c>
      <c r="D3320">
        <v>40.498614000000003</v>
      </c>
      <c r="E3320">
        <v>40.535989999999998</v>
      </c>
      <c r="F3320">
        <v>40.270924000000001</v>
      </c>
      <c r="G3320">
        <v>40.416724000000002</v>
      </c>
      <c r="H3320">
        <v>40.498614000000003</v>
      </c>
      <c r="I3320">
        <v>40.535989999999998</v>
      </c>
    </row>
    <row r="3321" spans="1:9" x14ac:dyDescent="0.2">
      <c r="A3321">
        <v>16.600000000000001</v>
      </c>
      <c r="B3321">
        <v>40.270384</v>
      </c>
      <c r="C3321">
        <v>40.416319000000001</v>
      </c>
      <c r="D3321">
        <v>40.498300999999998</v>
      </c>
      <c r="E3321">
        <v>40.53575</v>
      </c>
      <c r="F3321">
        <v>40.270384</v>
      </c>
      <c r="G3321">
        <v>40.416319000000001</v>
      </c>
      <c r="H3321">
        <v>40.498300999999998</v>
      </c>
      <c r="I3321">
        <v>40.53575</v>
      </c>
    </row>
    <row r="3322" spans="1:9" x14ac:dyDescent="0.2">
      <c r="A3322">
        <v>16.605</v>
      </c>
      <c r="B3322">
        <v>40.269841</v>
      </c>
      <c r="C3322">
        <v>40.415911000000001</v>
      </c>
      <c r="D3322">
        <v>40.497985</v>
      </c>
      <c r="E3322">
        <v>40.535507000000003</v>
      </c>
      <c r="F3322">
        <v>40.269841</v>
      </c>
      <c r="G3322">
        <v>40.415911000000001</v>
      </c>
      <c r="H3322">
        <v>40.497985</v>
      </c>
      <c r="I3322">
        <v>40.535507000000003</v>
      </c>
    </row>
    <row r="3323" spans="1:9" x14ac:dyDescent="0.2">
      <c r="A3323">
        <v>16.61</v>
      </c>
      <c r="B3323">
        <v>40.269295</v>
      </c>
      <c r="C3323">
        <v>40.415500999999999</v>
      </c>
      <c r="D3323">
        <v>40.497667</v>
      </c>
      <c r="E3323">
        <v>40.535262000000003</v>
      </c>
      <c r="F3323">
        <v>40.269295</v>
      </c>
      <c r="G3323">
        <v>40.415500999999999</v>
      </c>
      <c r="H3323">
        <v>40.497667</v>
      </c>
      <c r="I3323">
        <v>40.535262000000003</v>
      </c>
    </row>
    <row r="3324" spans="1:9" x14ac:dyDescent="0.2">
      <c r="A3324">
        <v>16.614999999999998</v>
      </c>
      <c r="B3324">
        <v>40.268746999999998</v>
      </c>
      <c r="C3324">
        <v>40.415087999999997</v>
      </c>
      <c r="D3324">
        <v>40.497345000000003</v>
      </c>
      <c r="E3324">
        <v>40.535013999999997</v>
      </c>
      <c r="F3324">
        <v>40.268746999999998</v>
      </c>
      <c r="G3324">
        <v>40.415087999999997</v>
      </c>
      <c r="H3324">
        <v>40.497345000000003</v>
      </c>
      <c r="I3324">
        <v>40.535013999999997</v>
      </c>
    </row>
    <row r="3325" spans="1:9" x14ac:dyDescent="0.2">
      <c r="A3325">
        <v>16.62</v>
      </c>
      <c r="B3325">
        <v>40.268194999999999</v>
      </c>
      <c r="C3325">
        <v>40.414672000000003</v>
      </c>
      <c r="D3325">
        <v>40.497022000000001</v>
      </c>
      <c r="E3325">
        <v>40.534764000000003</v>
      </c>
      <c r="F3325">
        <v>40.268194999999999</v>
      </c>
      <c r="G3325">
        <v>40.414672000000003</v>
      </c>
      <c r="H3325">
        <v>40.497022000000001</v>
      </c>
      <c r="I3325">
        <v>40.534764000000003</v>
      </c>
    </row>
    <row r="3326" spans="1:9" x14ac:dyDescent="0.2">
      <c r="A3326">
        <v>16.625</v>
      </c>
      <c r="B3326">
        <v>40.267640999999998</v>
      </c>
      <c r="C3326">
        <v>40.414253000000002</v>
      </c>
      <c r="D3326">
        <v>40.496695000000003</v>
      </c>
      <c r="E3326">
        <v>40.534511000000002</v>
      </c>
      <c r="F3326">
        <v>40.267640999999998</v>
      </c>
      <c r="G3326">
        <v>40.414253000000002</v>
      </c>
      <c r="H3326">
        <v>40.496695000000003</v>
      </c>
      <c r="I3326">
        <v>40.534511000000002</v>
      </c>
    </row>
    <row r="3327" spans="1:9" x14ac:dyDescent="0.2">
      <c r="A3327">
        <v>16.63</v>
      </c>
      <c r="B3327">
        <v>40.267083999999997</v>
      </c>
      <c r="C3327">
        <v>40.413831999999999</v>
      </c>
      <c r="D3327">
        <v>40.496366000000002</v>
      </c>
      <c r="E3327">
        <v>40.534255999999999</v>
      </c>
      <c r="F3327">
        <v>40.267083999999997</v>
      </c>
      <c r="G3327">
        <v>40.413831999999999</v>
      </c>
      <c r="H3327">
        <v>40.496366000000002</v>
      </c>
      <c r="I3327">
        <v>40.534255999999999</v>
      </c>
    </row>
    <row r="3328" spans="1:9" x14ac:dyDescent="0.2">
      <c r="A3328">
        <v>16.635000000000002</v>
      </c>
      <c r="B3328">
        <v>40.266523999999997</v>
      </c>
      <c r="C3328">
        <v>40.413407999999997</v>
      </c>
      <c r="D3328">
        <v>40.496034000000002</v>
      </c>
      <c r="E3328">
        <v>40.533997999999997</v>
      </c>
      <c r="F3328">
        <v>40.266523999999997</v>
      </c>
      <c r="G3328">
        <v>40.413407999999997</v>
      </c>
      <c r="H3328">
        <v>40.496034000000002</v>
      </c>
      <c r="I3328">
        <v>40.533997999999997</v>
      </c>
    </row>
    <row r="3329" spans="1:9" x14ac:dyDescent="0.2">
      <c r="A3329">
        <v>16.64</v>
      </c>
      <c r="B3329">
        <v>40.265962000000002</v>
      </c>
      <c r="C3329">
        <v>40.412981000000002</v>
      </c>
      <c r="D3329">
        <v>40.495699999999999</v>
      </c>
      <c r="E3329">
        <v>40.533738</v>
      </c>
      <c r="F3329">
        <v>40.265962000000002</v>
      </c>
      <c r="G3329">
        <v>40.412981000000002</v>
      </c>
      <c r="H3329">
        <v>40.495699999999999</v>
      </c>
      <c r="I3329">
        <v>40.533738</v>
      </c>
    </row>
    <row r="3330" spans="1:9" x14ac:dyDescent="0.2">
      <c r="A3330">
        <v>16.645</v>
      </c>
      <c r="B3330">
        <v>40.265396000000003</v>
      </c>
      <c r="C3330">
        <v>40.412551999999998</v>
      </c>
      <c r="D3330">
        <v>40.495362999999998</v>
      </c>
      <c r="E3330">
        <v>40.533476</v>
      </c>
      <c r="F3330">
        <v>40.265396000000003</v>
      </c>
      <c r="G3330">
        <v>40.412551999999998</v>
      </c>
      <c r="H3330">
        <v>40.495362999999998</v>
      </c>
      <c r="I3330">
        <v>40.533476</v>
      </c>
    </row>
    <row r="3331" spans="1:9" x14ac:dyDescent="0.2">
      <c r="A3331">
        <v>16.649999999999999</v>
      </c>
      <c r="B3331">
        <v>40.264828000000001</v>
      </c>
      <c r="C3331">
        <v>40.412120000000002</v>
      </c>
      <c r="D3331">
        <v>40.495024000000001</v>
      </c>
      <c r="E3331">
        <v>40.533209999999997</v>
      </c>
      <c r="F3331">
        <v>40.264828000000001</v>
      </c>
      <c r="G3331">
        <v>40.412120000000002</v>
      </c>
      <c r="H3331">
        <v>40.495024000000001</v>
      </c>
      <c r="I3331">
        <v>40.533209999999997</v>
      </c>
    </row>
    <row r="3332" spans="1:9" x14ac:dyDescent="0.2">
      <c r="A3332">
        <v>16.655000000000001</v>
      </c>
      <c r="B3332">
        <v>40.264257000000001</v>
      </c>
      <c r="C3332">
        <v>40.411684999999999</v>
      </c>
      <c r="D3332">
        <v>40.494681999999997</v>
      </c>
      <c r="E3332">
        <v>40.532943000000003</v>
      </c>
      <c r="F3332">
        <v>40.264257000000001</v>
      </c>
      <c r="G3332">
        <v>40.411684999999999</v>
      </c>
      <c r="H3332">
        <v>40.494681999999997</v>
      </c>
      <c r="I3332">
        <v>40.532943000000003</v>
      </c>
    </row>
    <row r="3333" spans="1:9" x14ac:dyDescent="0.2">
      <c r="A3333">
        <v>16.66</v>
      </c>
      <c r="B3333">
        <v>40.263683999999998</v>
      </c>
      <c r="C3333">
        <v>40.411248000000001</v>
      </c>
      <c r="D3333">
        <v>40.494337000000002</v>
      </c>
      <c r="E3333">
        <v>40.532673000000003</v>
      </c>
      <c r="F3333">
        <v>40.263683999999998</v>
      </c>
      <c r="G3333">
        <v>40.411248000000001</v>
      </c>
      <c r="H3333">
        <v>40.494337000000002</v>
      </c>
      <c r="I3333">
        <v>40.532673000000003</v>
      </c>
    </row>
    <row r="3334" spans="1:9" x14ac:dyDescent="0.2">
      <c r="A3334">
        <v>16.664999999999999</v>
      </c>
      <c r="B3334">
        <v>40.263108000000003</v>
      </c>
      <c r="C3334">
        <v>40.410808000000003</v>
      </c>
      <c r="D3334">
        <v>40.493989999999997</v>
      </c>
      <c r="E3334">
        <v>40.532400000000003</v>
      </c>
      <c r="F3334">
        <v>40.263108000000003</v>
      </c>
      <c r="G3334">
        <v>40.410808000000003</v>
      </c>
      <c r="H3334">
        <v>40.493989999999997</v>
      </c>
      <c r="I3334">
        <v>40.532400000000003</v>
      </c>
    </row>
    <row r="3335" spans="1:9" x14ac:dyDescent="0.2">
      <c r="A3335">
        <v>16.670000000000002</v>
      </c>
      <c r="B3335">
        <v>40.262529000000001</v>
      </c>
      <c r="C3335">
        <v>40.410364999999999</v>
      </c>
      <c r="D3335">
        <v>40.493640999999997</v>
      </c>
      <c r="E3335">
        <v>40.532125000000001</v>
      </c>
      <c r="F3335">
        <v>40.262529000000001</v>
      </c>
      <c r="G3335">
        <v>40.410364999999999</v>
      </c>
      <c r="H3335">
        <v>40.493640999999997</v>
      </c>
      <c r="I3335">
        <v>40.532125000000001</v>
      </c>
    </row>
    <row r="3336" spans="1:9" x14ac:dyDescent="0.2">
      <c r="A3336">
        <v>16.675000000000001</v>
      </c>
      <c r="B3336">
        <v>40.261946999999999</v>
      </c>
      <c r="C3336">
        <v>40.40992</v>
      </c>
      <c r="D3336">
        <v>40.493288999999997</v>
      </c>
      <c r="E3336">
        <v>40.531847999999997</v>
      </c>
      <c r="F3336">
        <v>40.261946999999999</v>
      </c>
      <c r="G3336">
        <v>40.40992</v>
      </c>
      <c r="H3336">
        <v>40.493288999999997</v>
      </c>
      <c r="I3336">
        <v>40.531847999999997</v>
      </c>
    </row>
    <row r="3337" spans="1:9" x14ac:dyDescent="0.2">
      <c r="A3337">
        <v>16.68</v>
      </c>
      <c r="B3337">
        <v>40.261363000000003</v>
      </c>
      <c r="C3337">
        <v>40.409472000000001</v>
      </c>
      <c r="D3337">
        <v>40.492933999999998</v>
      </c>
      <c r="E3337">
        <v>40.531568</v>
      </c>
      <c r="F3337">
        <v>40.261363000000003</v>
      </c>
      <c r="G3337">
        <v>40.409472000000001</v>
      </c>
      <c r="H3337">
        <v>40.492933999999998</v>
      </c>
      <c r="I3337">
        <v>40.531568</v>
      </c>
    </row>
    <row r="3338" spans="1:9" x14ac:dyDescent="0.2">
      <c r="A3338">
        <v>16.684999999999999</v>
      </c>
      <c r="B3338">
        <v>40.260776</v>
      </c>
      <c r="C3338">
        <v>40.409022</v>
      </c>
      <c r="D3338">
        <v>40.492576999999997</v>
      </c>
      <c r="E3338">
        <v>40.531286000000001</v>
      </c>
      <c r="F3338">
        <v>40.260776</v>
      </c>
      <c r="G3338">
        <v>40.409022</v>
      </c>
      <c r="H3338">
        <v>40.492576999999997</v>
      </c>
      <c r="I3338">
        <v>40.531286000000001</v>
      </c>
    </row>
    <row r="3339" spans="1:9" x14ac:dyDescent="0.2">
      <c r="A3339">
        <v>16.690000000000001</v>
      </c>
      <c r="B3339">
        <v>40.260185999999997</v>
      </c>
      <c r="C3339">
        <v>40.408569</v>
      </c>
      <c r="D3339">
        <v>40.492218000000001</v>
      </c>
      <c r="E3339">
        <v>40.531001000000003</v>
      </c>
      <c r="F3339">
        <v>40.260185999999997</v>
      </c>
      <c r="G3339">
        <v>40.408569</v>
      </c>
      <c r="H3339">
        <v>40.492218000000001</v>
      </c>
      <c r="I3339">
        <v>40.531001000000003</v>
      </c>
    </row>
    <row r="3340" spans="1:9" x14ac:dyDescent="0.2">
      <c r="A3340">
        <v>16.695</v>
      </c>
      <c r="B3340">
        <v>40.259594</v>
      </c>
      <c r="C3340">
        <v>40.408113999999998</v>
      </c>
      <c r="D3340">
        <v>40.491855999999999</v>
      </c>
      <c r="E3340">
        <v>40.530714000000003</v>
      </c>
      <c r="F3340">
        <v>40.259594</v>
      </c>
      <c r="G3340">
        <v>40.408113999999998</v>
      </c>
      <c r="H3340">
        <v>40.491855999999999</v>
      </c>
      <c r="I3340">
        <v>40.530714000000003</v>
      </c>
    </row>
    <row r="3341" spans="1:9" x14ac:dyDescent="0.2">
      <c r="A3341">
        <v>16.7</v>
      </c>
      <c r="B3341">
        <v>40.258999000000003</v>
      </c>
      <c r="C3341">
        <v>40.407656000000003</v>
      </c>
      <c r="D3341">
        <v>40.491492000000001</v>
      </c>
      <c r="E3341">
        <v>40.530425000000001</v>
      </c>
      <c r="F3341">
        <v>40.258999000000003</v>
      </c>
      <c r="G3341">
        <v>40.407656000000003</v>
      </c>
      <c r="H3341">
        <v>40.491492000000001</v>
      </c>
      <c r="I3341">
        <v>40.530425000000001</v>
      </c>
    </row>
    <row r="3342" spans="1:9" x14ac:dyDescent="0.2">
      <c r="A3342">
        <v>16.704999999999998</v>
      </c>
      <c r="B3342">
        <v>40.258400999999999</v>
      </c>
      <c r="C3342">
        <v>40.407195000000002</v>
      </c>
      <c r="D3342">
        <v>40.491124999999997</v>
      </c>
      <c r="E3342">
        <v>40.530132999999999</v>
      </c>
      <c r="F3342">
        <v>40.258400999999999</v>
      </c>
      <c r="G3342">
        <v>40.407195000000002</v>
      </c>
      <c r="H3342">
        <v>40.491124999999997</v>
      </c>
      <c r="I3342">
        <v>40.530132999999999</v>
      </c>
    </row>
    <row r="3343" spans="1:9" x14ac:dyDescent="0.2">
      <c r="A3343">
        <v>16.71</v>
      </c>
      <c r="B3343">
        <v>40.257801000000001</v>
      </c>
      <c r="C3343">
        <v>40.406731999999998</v>
      </c>
      <c r="D3343">
        <v>40.490755999999998</v>
      </c>
      <c r="E3343">
        <v>40.529839000000003</v>
      </c>
      <c r="F3343">
        <v>40.257801000000001</v>
      </c>
      <c r="G3343">
        <v>40.406731999999998</v>
      </c>
      <c r="H3343">
        <v>40.490755999999998</v>
      </c>
      <c r="I3343">
        <v>40.529839000000003</v>
      </c>
    </row>
    <row r="3344" spans="1:9" x14ac:dyDescent="0.2">
      <c r="A3344">
        <v>16.715</v>
      </c>
      <c r="B3344">
        <v>40.257198000000002</v>
      </c>
      <c r="C3344">
        <v>40.406267</v>
      </c>
      <c r="D3344">
        <v>40.490383999999999</v>
      </c>
      <c r="E3344">
        <v>40.529541999999999</v>
      </c>
      <c r="F3344">
        <v>40.257198000000002</v>
      </c>
      <c r="G3344">
        <v>40.406267</v>
      </c>
      <c r="H3344">
        <v>40.490383999999999</v>
      </c>
      <c r="I3344">
        <v>40.529541999999999</v>
      </c>
    </row>
    <row r="3345" spans="1:9" x14ac:dyDescent="0.2">
      <c r="A3345">
        <v>16.72</v>
      </c>
      <c r="B3345">
        <v>40.256593000000002</v>
      </c>
      <c r="C3345">
        <v>40.405799000000002</v>
      </c>
      <c r="D3345">
        <v>40.490009999999998</v>
      </c>
      <c r="E3345">
        <v>40.529243999999998</v>
      </c>
      <c r="F3345">
        <v>40.256593000000002</v>
      </c>
      <c r="G3345">
        <v>40.405799000000002</v>
      </c>
      <c r="H3345">
        <v>40.490009999999998</v>
      </c>
      <c r="I3345">
        <v>40.529243999999998</v>
      </c>
    </row>
    <row r="3346" spans="1:9" x14ac:dyDescent="0.2">
      <c r="A3346">
        <v>16.725000000000001</v>
      </c>
      <c r="B3346">
        <v>40.255985000000003</v>
      </c>
      <c r="C3346">
        <v>40.405327999999997</v>
      </c>
      <c r="D3346">
        <v>40.489632999999998</v>
      </c>
      <c r="E3346">
        <v>40.528942999999998</v>
      </c>
      <c r="F3346">
        <v>40.255985000000003</v>
      </c>
      <c r="G3346">
        <v>40.405327999999997</v>
      </c>
      <c r="H3346">
        <v>40.489632999999998</v>
      </c>
      <c r="I3346">
        <v>40.528942999999998</v>
      </c>
    </row>
    <row r="3347" spans="1:9" x14ac:dyDescent="0.2">
      <c r="A3347">
        <v>16.73</v>
      </c>
      <c r="B3347">
        <v>40.255375000000001</v>
      </c>
      <c r="C3347">
        <v>40.404854999999998</v>
      </c>
      <c r="D3347">
        <v>40.489255</v>
      </c>
      <c r="E3347">
        <v>40.528638999999998</v>
      </c>
      <c r="F3347">
        <v>40.255375000000001</v>
      </c>
      <c r="G3347">
        <v>40.404854999999998</v>
      </c>
      <c r="H3347">
        <v>40.489255</v>
      </c>
      <c r="I3347">
        <v>40.528638999999998</v>
      </c>
    </row>
    <row r="3348" spans="1:9" x14ac:dyDescent="0.2">
      <c r="A3348">
        <v>16.734999999999999</v>
      </c>
      <c r="B3348">
        <v>40.254761999999999</v>
      </c>
      <c r="C3348">
        <v>40.404380000000003</v>
      </c>
      <c r="D3348">
        <v>40.488872999999998</v>
      </c>
      <c r="E3348">
        <v>40.528334000000001</v>
      </c>
      <c r="F3348">
        <v>40.254761999999999</v>
      </c>
      <c r="G3348">
        <v>40.404380000000003</v>
      </c>
      <c r="H3348">
        <v>40.488872999999998</v>
      </c>
      <c r="I3348">
        <v>40.528334000000001</v>
      </c>
    </row>
    <row r="3349" spans="1:9" x14ac:dyDescent="0.2">
      <c r="A3349">
        <v>16.739999999999998</v>
      </c>
      <c r="B3349">
        <v>40.254145999999999</v>
      </c>
      <c r="C3349">
        <v>40.403902000000002</v>
      </c>
      <c r="D3349">
        <v>40.488489999999999</v>
      </c>
      <c r="E3349">
        <v>40.528025999999997</v>
      </c>
      <c r="F3349">
        <v>40.254145999999999</v>
      </c>
      <c r="G3349">
        <v>40.403902000000002</v>
      </c>
      <c r="H3349">
        <v>40.488489999999999</v>
      </c>
      <c r="I3349">
        <v>40.528025999999997</v>
      </c>
    </row>
    <row r="3350" spans="1:9" x14ac:dyDescent="0.2">
      <c r="A3350">
        <v>16.745000000000001</v>
      </c>
      <c r="B3350">
        <v>40.253528000000003</v>
      </c>
      <c r="C3350">
        <v>40.403421999999999</v>
      </c>
      <c r="D3350">
        <v>40.488104</v>
      </c>
      <c r="E3350">
        <v>40.527715999999998</v>
      </c>
      <c r="F3350">
        <v>40.253528000000003</v>
      </c>
      <c r="G3350">
        <v>40.403421999999999</v>
      </c>
      <c r="H3350">
        <v>40.488104</v>
      </c>
      <c r="I3350">
        <v>40.527715999999998</v>
      </c>
    </row>
    <row r="3351" spans="1:9" x14ac:dyDescent="0.2">
      <c r="A3351">
        <v>16.75</v>
      </c>
      <c r="B3351">
        <v>40.252907999999998</v>
      </c>
      <c r="C3351">
        <v>40.402939000000003</v>
      </c>
      <c r="D3351">
        <v>40.487715999999999</v>
      </c>
      <c r="E3351">
        <v>40.527403</v>
      </c>
      <c r="F3351">
        <v>40.252907999999998</v>
      </c>
      <c r="G3351">
        <v>40.402939000000003</v>
      </c>
      <c r="H3351">
        <v>40.487715999999999</v>
      </c>
      <c r="I3351">
        <v>40.527403</v>
      </c>
    </row>
    <row r="3352" spans="1:9" x14ac:dyDescent="0.2">
      <c r="A3352">
        <v>16.754999999999999</v>
      </c>
      <c r="B3352">
        <v>40.252285000000001</v>
      </c>
      <c r="C3352">
        <v>40.402453999999999</v>
      </c>
      <c r="D3352">
        <v>40.487324999999998</v>
      </c>
      <c r="E3352">
        <v>40.527088999999997</v>
      </c>
      <c r="F3352">
        <v>40.252285000000001</v>
      </c>
      <c r="G3352">
        <v>40.402453999999999</v>
      </c>
      <c r="H3352">
        <v>40.487324999999998</v>
      </c>
      <c r="I3352">
        <v>40.527088999999997</v>
      </c>
    </row>
    <row r="3353" spans="1:9" x14ac:dyDescent="0.2">
      <c r="A3353">
        <v>16.760000000000002</v>
      </c>
      <c r="B3353">
        <v>40.251658999999997</v>
      </c>
      <c r="C3353">
        <v>40.401966000000002</v>
      </c>
      <c r="D3353">
        <v>40.486932000000003</v>
      </c>
      <c r="E3353">
        <v>40.526772000000001</v>
      </c>
      <c r="F3353">
        <v>40.251658999999997</v>
      </c>
      <c r="G3353">
        <v>40.401966000000002</v>
      </c>
      <c r="H3353">
        <v>40.486932000000003</v>
      </c>
      <c r="I3353">
        <v>40.526772000000001</v>
      </c>
    </row>
    <row r="3354" spans="1:9" x14ac:dyDescent="0.2">
      <c r="A3354">
        <v>16.765000000000001</v>
      </c>
      <c r="B3354">
        <v>40.251030999999998</v>
      </c>
      <c r="C3354">
        <v>40.401476000000002</v>
      </c>
      <c r="D3354">
        <v>40.486536999999998</v>
      </c>
      <c r="E3354">
        <v>40.526452999999997</v>
      </c>
      <c r="F3354">
        <v>40.251030999999998</v>
      </c>
      <c r="G3354">
        <v>40.401476000000002</v>
      </c>
      <c r="H3354">
        <v>40.486536999999998</v>
      </c>
      <c r="I3354">
        <v>40.526452999999997</v>
      </c>
    </row>
    <row r="3355" spans="1:9" x14ac:dyDescent="0.2">
      <c r="A3355">
        <v>16.77</v>
      </c>
      <c r="B3355">
        <v>40.250400999999997</v>
      </c>
      <c r="C3355">
        <v>40.400984000000001</v>
      </c>
      <c r="D3355">
        <v>40.486139000000001</v>
      </c>
      <c r="E3355">
        <v>40.526130999999999</v>
      </c>
      <c r="F3355">
        <v>40.250400999999997</v>
      </c>
      <c r="G3355">
        <v>40.400984000000001</v>
      </c>
      <c r="H3355">
        <v>40.486139000000001</v>
      </c>
      <c r="I3355">
        <v>40.526130999999999</v>
      </c>
    </row>
    <row r="3356" spans="1:9" x14ac:dyDescent="0.2">
      <c r="A3356">
        <v>16.774999999999999</v>
      </c>
      <c r="B3356">
        <v>40.249768000000003</v>
      </c>
      <c r="C3356">
        <v>40.400489</v>
      </c>
      <c r="D3356">
        <v>40.48574</v>
      </c>
      <c r="E3356">
        <v>40.525807999999998</v>
      </c>
      <c r="F3356">
        <v>40.249768000000003</v>
      </c>
      <c r="G3356">
        <v>40.400489</v>
      </c>
      <c r="H3356">
        <v>40.48574</v>
      </c>
      <c r="I3356">
        <v>40.525807999999998</v>
      </c>
    </row>
    <row r="3357" spans="1:9" x14ac:dyDescent="0.2">
      <c r="A3357">
        <v>16.78</v>
      </c>
      <c r="B3357">
        <v>40.249132000000003</v>
      </c>
      <c r="C3357">
        <v>40.399991999999997</v>
      </c>
      <c r="D3357">
        <v>40.485337999999999</v>
      </c>
      <c r="E3357">
        <v>40.525481999999997</v>
      </c>
      <c r="F3357">
        <v>40.249132000000003</v>
      </c>
      <c r="G3357">
        <v>40.399991999999997</v>
      </c>
      <c r="H3357">
        <v>40.485337999999999</v>
      </c>
      <c r="I3357">
        <v>40.525481999999997</v>
      </c>
    </row>
    <row r="3358" spans="1:9" x14ac:dyDescent="0.2">
      <c r="A3358">
        <v>16.785</v>
      </c>
      <c r="B3358">
        <v>40.248494000000001</v>
      </c>
      <c r="C3358">
        <v>40.399493</v>
      </c>
      <c r="D3358">
        <v>40.484932999999998</v>
      </c>
      <c r="E3358">
        <v>40.525154000000001</v>
      </c>
      <c r="F3358">
        <v>40.248494000000001</v>
      </c>
      <c r="G3358">
        <v>40.399493</v>
      </c>
      <c r="H3358">
        <v>40.484932999999998</v>
      </c>
      <c r="I3358">
        <v>40.525154000000001</v>
      </c>
    </row>
    <row r="3359" spans="1:9" x14ac:dyDescent="0.2">
      <c r="A3359">
        <v>16.79</v>
      </c>
      <c r="B3359">
        <v>40.247853999999997</v>
      </c>
      <c r="C3359">
        <v>40.398991000000002</v>
      </c>
      <c r="D3359">
        <v>40.484527</v>
      </c>
      <c r="E3359">
        <v>40.524824000000002</v>
      </c>
      <c r="F3359">
        <v>40.247853999999997</v>
      </c>
      <c r="G3359">
        <v>40.398991000000002</v>
      </c>
      <c r="H3359">
        <v>40.484527</v>
      </c>
      <c r="I3359">
        <v>40.524824000000002</v>
      </c>
    </row>
    <row r="3360" spans="1:9" x14ac:dyDescent="0.2">
      <c r="A3360">
        <v>16.795000000000002</v>
      </c>
      <c r="B3360">
        <v>40.247211</v>
      </c>
      <c r="C3360">
        <v>40.398487000000003</v>
      </c>
      <c r="D3360">
        <v>40.484118000000002</v>
      </c>
      <c r="E3360">
        <v>40.524492000000002</v>
      </c>
      <c r="F3360">
        <v>40.247211</v>
      </c>
      <c r="G3360">
        <v>40.398487000000003</v>
      </c>
      <c r="H3360">
        <v>40.484118000000002</v>
      </c>
      <c r="I3360">
        <v>40.524492000000002</v>
      </c>
    </row>
    <row r="3361" spans="1:9" x14ac:dyDescent="0.2">
      <c r="A3361">
        <v>16.8</v>
      </c>
      <c r="B3361">
        <v>40.246566000000001</v>
      </c>
      <c r="C3361">
        <v>40.397981000000001</v>
      </c>
      <c r="D3361">
        <v>40.483707000000003</v>
      </c>
      <c r="E3361">
        <v>40.524158</v>
      </c>
      <c r="F3361">
        <v>40.246566000000001</v>
      </c>
      <c r="G3361">
        <v>40.397981000000001</v>
      </c>
      <c r="H3361">
        <v>40.483707000000003</v>
      </c>
      <c r="I3361">
        <v>40.524158</v>
      </c>
    </row>
    <row r="3362" spans="1:9" x14ac:dyDescent="0.2">
      <c r="A3362">
        <v>16.805</v>
      </c>
      <c r="B3362">
        <v>40.245919000000001</v>
      </c>
      <c r="C3362">
        <v>40.397472</v>
      </c>
      <c r="D3362">
        <v>40.483294000000001</v>
      </c>
      <c r="E3362">
        <v>40.523820999999998</v>
      </c>
      <c r="F3362">
        <v>40.245919000000001</v>
      </c>
      <c r="G3362">
        <v>40.397472</v>
      </c>
      <c r="H3362">
        <v>40.483294000000001</v>
      </c>
      <c r="I3362">
        <v>40.523820999999998</v>
      </c>
    </row>
    <row r="3363" spans="1:9" x14ac:dyDescent="0.2">
      <c r="A3363">
        <v>16.809999999999999</v>
      </c>
      <c r="B3363">
        <v>40.245269</v>
      </c>
      <c r="C3363">
        <v>40.396960999999997</v>
      </c>
      <c r="D3363">
        <v>40.482877999999999</v>
      </c>
      <c r="E3363">
        <v>40.523482000000001</v>
      </c>
      <c r="F3363">
        <v>40.245269</v>
      </c>
      <c r="G3363">
        <v>40.396960999999997</v>
      </c>
      <c r="H3363">
        <v>40.482877999999999</v>
      </c>
      <c r="I3363">
        <v>40.523482000000001</v>
      </c>
    </row>
    <row r="3364" spans="1:9" x14ac:dyDescent="0.2">
      <c r="A3364">
        <v>16.815000000000001</v>
      </c>
      <c r="B3364">
        <v>40.244616999999998</v>
      </c>
      <c r="C3364">
        <v>40.396447999999999</v>
      </c>
      <c r="D3364">
        <v>40.482460000000003</v>
      </c>
      <c r="E3364">
        <v>40.523141000000003</v>
      </c>
      <c r="F3364">
        <v>40.244616999999998</v>
      </c>
      <c r="G3364">
        <v>40.396447999999999</v>
      </c>
      <c r="H3364">
        <v>40.482460000000003</v>
      </c>
      <c r="I3364">
        <v>40.523141000000003</v>
      </c>
    </row>
    <row r="3365" spans="1:9" x14ac:dyDescent="0.2">
      <c r="A3365">
        <v>16.82</v>
      </c>
      <c r="B3365">
        <v>40.243962000000003</v>
      </c>
      <c r="C3365">
        <v>40.395932000000002</v>
      </c>
      <c r="D3365">
        <v>40.482041000000002</v>
      </c>
      <c r="E3365">
        <v>40.522798000000002</v>
      </c>
      <c r="F3365">
        <v>40.243962000000003</v>
      </c>
      <c r="G3365">
        <v>40.395932000000002</v>
      </c>
      <c r="H3365">
        <v>40.482041000000002</v>
      </c>
      <c r="I3365">
        <v>40.522798000000002</v>
      </c>
    </row>
    <row r="3366" spans="1:9" x14ac:dyDescent="0.2">
      <c r="A3366">
        <v>16.824999999999999</v>
      </c>
      <c r="B3366">
        <v>40.243304999999999</v>
      </c>
      <c r="C3366">
        <v>40.395414000000002</v>
      </c>
      <c r="D3366">
        <v>40.481619000000002</v>
      </c>
      <c r="E3366">
        <v>40.522452999999999</v>
      </c>
      <c r="F3366">
        <v>40.243304999999999</v>
      </c>
      <c r="G3366">
        <v>40.395414000000002</v>
      </c>
      <c r="H3366">
        <v>40.481619000000002</v>
      </c>
      <c r="I3366">
        <v>40.522452999999999</v>
      </c>
    </row>
    <row r="3367" spans="1:9" x14ac:dyDescent="0.2">
      <c r="A3367">
        <v>16.829999999999998</v>
      </c>
      <c r="B3367">
        <v>40.242646000000001</v>
      </c>
      <c r="C3367">
        <v>40.394894000000001</v>
      </c>
      <c r="D3367">
        <v>40.481194000000002</v>
      </c>
      <c r="E3367">
        <v>40.522106000000001</v>
      </c>
      <c r="F3367">
        <v>40.242646000000001</v>
      </c>
      <c r="G3367">
        <v>40.394894000000001</v>
      </c>
      <c r="H3367">
        <v>40.481194000000002</v>
      </c>
      <c r="I3367">
        <v>40.522106000000001</v>
      </c>
    </row>
    <row r="3368" spans="1:9" x14ac:dyDescent="0.2">
      <c r="A3368">
        <v>16.835000000000001</v>
      </c>
      <c r="B3368">
        <v>40.241985</v>
      </c>
      <c r="C3368">
        <v>40.394371999999997</v>
      </c>
      <c r="D3368">
        <v>40.480767999999998</v>
      </c>
      <c r="E3368">
        <v>40.521757000000001</v>
      </c>
      <c r="F3368">
        <v>40.241985</v>
      </c>
      <c r="G3368">
        <v>40.394371999999997</v>
      </c>
      <c r="H3368">
        <v>40.480767999999998</v>
      </c>
      <c r="I3368">
        <v>40.521757000000001</v>
      </c>
    </row>
    <row r="3369" spans="1:9" x14ac:dyDescent="0.2">
      <c r="A3369">
        <v>16.84</v>
      </c>
      <c r="B3369">
        <v>40.241320999999999</v>
      </c>
      <c r="C3369">
        <v>40.393847000000001</v>
      </c>
      <c r="D3369">
        <v>40.480339000000001</v>
      </c>
      <c r="E3369">
        <v>40.521405999999999</v>
      </c>
      <c r="F3369">
        <v>40.241320999999999</v>
      </c>
      <c r="G3369">
        <v>40.393847000000001</v>
      </c>
      <c r="H3369">
        <v>40.480339000000001</v>
      </c>
      <c r="I3369">
        <v>40.521405999999999</v>
      </c>
    </row>
    <row r="3370" spans="1:9" x14ac:dyDescent="0.2">
      <c r="A3370">
        <v>16.844999999999999</v>
      </c>
      <c r="B3370">
        <v>40.240653999999999</v>
      </c>
      <c r="C3370">
        <v>40.393320000000003</v>
      </c>
      <c r="D3370">
        <v>40.479908999999999</v>
      </c>
      <c r="E3370">
        <v>40.521051999999997</v>
      </c>
      <c r="F3370">
        <v>40.240653999999999</v>
      </c>
      <c r="G3370">
        <v>40.393320000000003</v>
      </c>
      <c r="H3370">
        <v>40.479908999999999</v>
      </c>
      <c r="I3370">
        <v>40.521051999999997</v>
      </c>
    </row>
    <row r="3371" spans="1:9" x14ac:dyDescent="0.2">
      <c r="A3371">
        <v>16.850000000000001</v>
      </c>
      <c r="B3371">
        <v>40.239986000000002</v>
      </c>
      <c r="C3371">
        <v>40.392791000000003</v>
      </c>
      <c r="D3371">
        <v>40.479475999999998</v>
      </c>
      <c r="E3371">
        <v>40.520696999999998</v>
      </c>
      <c r="F3371">
        <v>40.239986000000002</v>
      </c>
      <c r="G3371">
        <v>40.392791000000003</v>
      </c>
      <c r="H3371">
        <v>40.479475999999998</v>
      </c>
      <c r="I3371">
        <v>40.520696999999998</v>
      </c>
    </row>
    <row r="3372" spans="1:9" x14ac:dyDescent="0.2">
      <c r="A3372">
        <v>16.855</v>
      </c>
      <c r="B3372">
        <v>40.239314999999998</v>
      </c>
      <c r="C3372">
        <v>40.39226</v>
      </c>
      <c r="D3372">
        <v>40.479041000000002</v>
      </c>
      <c r="E3372">
        <v>40.520339999999997</v>
      </c>
      <c r="F3372">
        <v>40.239314999999998</v>
      </c>
      <c r="G3372">
        <v>40.39226</v>
      </c>
      <c r="H3372">
        <v>40.479041000000002</v>
      </c>
      <c r="I3372">
        <v>40.520339999999997</v>
      </c>
    </row>
    <row r="3373" spans="1:9" x14ac:dyDescent="0.2">
      <c r="A3373">
        <v>16.86</v>
      </c>
      <c r="B3373">
        <v>40.238641999999999</v>
      </c>
      <c r="C3373">
        <v>40.391727000000003</v>
      </c>
      <c r="D3373">
        <v>40.478603999999997</v>
      </c>
      <c r="E3373">
        <v>40.519979999999997</v>
      </c>
      <c r="F3373">
        <v>40.238641999999999</v>
      </c>
      <c r="G3373">
        <v>40.391727000000003</v>
      </c>
      <c r="H3373">
        <v>40.478603999999997</v>
      </c>
      <c r="I3373">
        <v>40.519979999999997</v>
      </c>
    </row>
    <row r="3374" spans="1:9" x14ac:dyDescent="0.2">
      <c r="A3374">
        <v>16.864999999999998</v>
      </c>
      <c r="B3374">
        <v>40.237966999999998</v>
      </c>
      <c r="C3374">
        <v>40.391190999999999</v>
      </c>
      <c r="D3374">
        <v>40.478164999999997</v>
      </c>
      <c r="E3374">
        <v>40.519618000000001</v>
      </c>
      <c r="F3374">
        <v>40.237966999999998</v>
      </c>
      <c r="G3374">
        <v>40.391190999999999</v>
      </c>
      <c r="H3374">
        <v>40.478164999999997</v>
      </c>
      <c r="I3374">
        <v>40.519618000000001</v>
      </c>
    </row>
    <row r="3375" spans="1:9" x14ac:dyDescent="0.2">
      <c r="A3375">
        <v>16.87</v>
      </c>
      <c r="B3375">
        <v>40.237288999999997</v>
      </c>
      <c r="C3375">
        <v>40.390653999999998</v>
      </c>
      <c r="D3375">
        <v>40.477724000000002</v>
      </c>
      <c r="E3375">
        <v>40.519255000000001</v>
      </c>
      <c r="F3375">
        <v>40.237288999999997</v>
      </c>
      <c r="G3375">
        <v>40.390653999999998</v>
      </c>
      <c r="H3375">
        <v>40.477724000000002</v>
      </c>
      <c r="I3375">
        <v>40.519255000000001</v>
      </c>
    </row>
    <row r="3376" spans="1:9" x14ac:dyDescent="0.2">
      <c r="A3376">
        <v>16.875</v>
      </c>
      <c r="B3376">
        <v>40.236609000000001</v>
      </c>
      <c r="C3376">
        <v>40.390113999999997</v>
      </c>
      <c r="D3376">
        <v>40.47728</v>
      </c>
      <c r="E3376">
        <v>40.518889000000001</v>
      </c>
      <c r="F3376">
        <v>40.236609000000001</v>
      </c>
      <c r="G3376">
        <v>40.390113999999997</v>
      </c>
      <c r="H3376">
        <v>40.47728</v>
      </c>
      <c r="I3376">
        <v>40.518889000000001</v>
      </c>
    </row>
    <row r="3377" spans="1:9" x14ac:dyDescent="0.2">
      <c r="A3377">
        <v>16.88</v>
      </c>
      <c r="B3377">
        <v>40.235926999999997</v>
      </c>
      <c r="C3377">
        <v>40.389572000000001</v>
      </c>
      <c r="D3377">
        <v>40.476835000000001</v>
      </c>
      <c r="E3377">
        <v>40.518521999999997</v>
      </c>
      <c r="F3377">
        <v>40.235926999999997</v>
      </c>
      <c r="G3377">
        <v>40.389572000000001</v>
      </c>
      <c r="H3377">
        <v>40.476835000000001</v>
      </c>
      <c r="I3377">
        <v>40.518521999999997</v>
      </c>
    </row>
    <row r="3378" spans="1:9" x14ac:dyDescent="0.2">
      <c r="A3378">
        <v>16.885000000000002</v>
      </c>
      <c r="B3378">
        <v>40.235242999999997</v>
      </c>
      <c r="C3378">
        <v>40.389026999999999</v>
      </c>
      <c r="D3378">
        <v>40.476387000000003</v>
      </c>
      <c r="E3378">
        <v>40.518152000000001</v>
      </c>
      <c r="F3378">
        <v>40.235242999999997</v>
      </c>
      <c r="G3378">
        <v>40.389026999999999</v>
      </c>
      <c r="H3378">
        <v>40.476387000000003</v>
      </c>
      <c r="I3378">
        <v>40.518152000000001</v>
      </c>
    </row>
    <row r="3379" spans="1:9" x14ac:dyDescent="0.2">
      <c r="A3379">
        <v>16.89</v>
      </c>
      <c r="B3379">
        <v>40.234555999999998</v>
      </c>
      <c r="C3379">
        <v>40.388480999999999</v>
      </c>
      <c r="D3379">
        <v>40.475937999999999</v>
      </c>
      <c r="E3379">
        <v>40.517780999999999</v>
      </c>
      <c r="F3379">
        <v>40.234555999999998</v>
      </c>
      <c r="G3379">
        <v>40.388480999999999</v>
      </c>
      <c r="H3379">
        <v>40.475937999999999</v>
      </c>
      <c r="I3379">
        <v>40.517780999999999</v>
      </c>
    </row>
    <row r="3380" spans="1:9" x14ac:dyDescent="0.2">
      <c r="A3380">
        <v>16.895</v>
      </c>
      <c r="B3380">
        <v>40.233868000000001</v>
      </c>
      <c r="C3380">
        <v>40.387931999999999</v>
      </c>
      <c r="D3380">
        <v>40.475485999999997</v>
      </c>
      <c r="E3380">
        <v>40.517406999999999</v>
      </c>
      <c r="F3380">
        <v>40.233868000000001</v>
      </c>
      <c r="G3380">
        <v>40.387931999999999</v>
      </c>
      <c r="H3380">
        <v>40.475485999999997</v>
      </c>
      <c r="I3380">
        <v>40.517406999999999</v>
      </c>
    </row>
    <row r="3381" spans="1:9" x14ac:dyDescent="0.2">
      <c r="A3381">
        <v>16.899999999999999</v>
      </c>
      <c r="B3381">
        <v>40.233176999999998</v>
      </c>
      <c r="C3381">
        <v>40.387382000000002</v>
      </c>
      <c r="D3381">
        <v>40.475033000000003</v>
      </c>
      <c r="E3381">
        <v>40.517032</v>
      </c>
      <c r="F3381">
        <v>40.233176999999998</v>
      </c>
      <c r="G3381">
        <v>40.387382000000002</v>
      </c>
      <c r="H3381">
        <v>40.475033000000003</v>
      </c>
      <c r="I3381">
        <v>40.517032</v>
      </c>
    </row>
    <row r="3382" spans="1:9" x14ac:dyDescent="0.2">
      <c r="A3382">
        <v>16.905000000000001</v>
      </c>
      <c r="B3382">
        <v>40.232483999999999</v>
      </c>
      <c r="C3382">
        <v>40.386828999999999</v>
      </c>
      <c r="D3382">
        <v>40.474576999999996</v>
      </c>
      <c r="E3382">
        <v>40.516654000000003</v>
      </c>
      <c r="F3382">
        <v>40.232483999999999</v>
      </c>
      <c r="G3382">
        <v>40.386828999999999</v>
      </c>
      <c r="H3382">
        <v>40.474576999999996</v>
      </c>
      <c r="I3382">
        <v>40.516654000000003</v>
      </c>
    </row>
    <row r="3383" spans="1:9" x14ac:dyDescent="0.2">
      <c r="A3383">
        <v>16.91</v>
      </c>
      <c r="B3383">
        <v>40.231788999999999</v>
      </c>
      <c r="C3383">
        <v>40.386274</v>
      </c>
      <c r="D3383">
        <v>40.474119000000002</v>
      </c>
      <c r="E3383">
        <v>40.516275</v>
      </c>
      <c r="F3383">
        <v>40.231788999999999</v>
      </c>
      <c r="G3383">
        <v>40.386274</v>
      </c>
      <c r="H3383">
        <v>40.474119000000002</v>
      </c>
      <c r="I3383">
        <v>40.516275</v>
      </c>
    </row>
    <row r="3384" spans="1:9" x14ac:dyDescent="0.2">
      <c r="A3384">
        <v>16.914999999999999</v>
      </c>
      <c r="B3384">
        <v>40.231090999999999</v>
      </c>
      <c r="C3384">
        <v>40.385717999999997</v>
      </c>
      <c r="D3384">
        <v>40.473660000000002</v>
      </c>
      <c r="E3384">
        <v>40.515894000000003</v>
      </c>
      <c r="F3384">
        <v>40.231090999999999</v>
      </c>
      <c r="G3384">
        <v>40.385717999999997</v>
      </c>
      <c r="H3384">
        <v>40.473660000000002</v>
      </c>
      <c r="I3384">
        <v>40.515894000000003</v>
      </c>
    </row>
    <row r="3385" spans="1:9" x14ac:dyDescent="0.2">
      <c r="A3385">
        <v>16.920000000000002</v>
      </c>
      <c r="B3385">
        <v>40.230392000000002</v>
      </c>
      <c r="C3385">
        <v>40.385159000000002</v>
      </c>
      <c r="D3385">
        <v>40.473197999999996</v>
      </c>
      <c r="E3385">
        <v>40.515509999999999</v>
      </c>
      <c r="F3385">
        <v>40.230392000000002</v>
      </c>
      <c r="G3385">
        <v>40.385159000000002</v>
      </c>
      <c r="H3385">
        <v>40.473197999999996</v>
      </c>
      <c r="I3385">
        <v>40.515509999999999</v>
      </c>
    </row>
    <row r="3386" spans="1:9" x14ac:dyDescent="0.2">
      <c r="A3386">
        <v>16.925000000000001</v>
      </c>
      <c r="B3386">
        <v>40.229689999999998</v>
      </c>
      <c r="C3386">
        <v>40.384597999999997</v>
      </c>
      <c r="D3386">
        <v>40.472734000000003</v>
      </c>
      <c r="E3386">
        <v>40.515124999999998</v>
      </c>
      <c r="F3386">
        <v>40.229689999999998</v>
      </c>
      <c r="G3386">
        <v>40.384597999999997</v>
      </c>
      <c r="H3386">
        <v>40.472734000000003</v>
      </c>
      <c r="I3386">
        <v>40.515124999999998</v>
      </c>
    </row>
    <row r="3387" spans="1:9" x14ac:dyDescent="0.2">
      <c r="A3387">
        <v>16.93</v>
      </c>
      <c r="B3387">
        <v>40.228985999999999</v>
      </c>
      <c r="C3387">
        <v>40.384034</v>
      </c>
      <c r="D3387">
        <v>40.472268999999997</v>
      </c>
      <c r="E3387">
        <v>40.514738000000001</v>
      </c>
      <c r="F3387">
        <v>40.228985999999999</v>
      </c>
      <c r="G3387">
        <v>40.384034</v>
      </c>
      <c r="H3387">
        <v>40.472268999999997</v>
      </c>
      <c r="I3387">
        <v>40.514738000000001</v>
      </c>
    </row>
    <row r="3388" spans="1:9" x14ac:dyDescent="0.2">
      <c r="A3388">
        <v>16.934999999999999</v>
      </c>
      <c r="B3388">
        <v>40.228279999999998</v>
      </c>
      <c r="C3388">
        <v>40.383468999999998</v>
      </c>
      <c r="D3388">
        <v>40.471800999999999</v>
      </c>
      <c r="E3388">
        <v>40.514349000000003</v>
      </c>
      <c r="F3388">
        <v>40.228279999999998</v>
      </c>
      <c r="G3388">
        <v>40.383468999999998</v>
      </c>
      <c r="H3388">
        <v>40.471800999999999</v>
      </c>
      <c r="I3388">
        <v>40.514349000000003</v>
      </c>
    </row>
    <row r="3389" spans="1:9" x14ac:dyDescent="0.2">
      <c r="A3389">
        <v>16.940000000000001</v>
      </c>
      <c r="B3389">
        <v>40.227572000000002</v>
      </c>
      <c r="C3389">
        <v>40.382902000000001</v>
      </c>
      <c r="D3389">
        <v>40.471331999999997</v>
      </c>
      <c r="E3389">
        <v>40.513959</v>
      </c>
      <c r="F3389">
        <v>40.227572000000002</v>
      </c>
      <c r="G3389">
        <v>40.382902000000001</v>
      </c>
      <c r="H3389">
        <v>40.471331999999997</v>
      </c>
      <c r="I3389">
        <v>40.513959</v>
      </c>
    </row>
    <row r="3390" spans="1:9" x14ac:dyDescent="0.2">
      <c r="A3390">
        <v>16.945</v>
      </c>
      <c r="B3390">
        <v>40.226861999999997</v>
      </c>
      <c r="C3390">
        <v>40.382333000000003</v>
      </c>
      <c r="D3390">
        <v>40.470860000000002</v>
      </c>
      <c r="E3390">
        <v>40.513565999999997</v>
      </c>
      <c r="F3390">
        <v>40.226861999999997</v>
      </c>
      <c r="G3390">
        <v>40.382333000000003</v>
      </c>
      <c r="H3390">
        <v>40.470860000000002</v>
      </c>
      <c r="I3390">
        <v>40.513565999999997</v>
      </c>
    </row>
    <row r="3391" spans="1:9" x14ac:dyDescent="0.2">
      <c r="A3391">
        <v>16.95</v>
      </c>
      <c r="B3391">
        <v>40.226149999999997</v>
      </c>
      <c r="C3391">
        <v>40.381762000000002</v>
      </c>
      <c r="D3391">
        <v>40.470387000000002</v>
      </c>
      <c r="E3391">
        <v>40.513171</v>
      </c>
      <c r="F3391">
        <v>40.226149999999997</v>
      </c>
      <c r="G3391">
        <v>40.381762000000002</v>
      </c>
      <c r="H3391">
        <v>40.470387000000002</v>
      </c>
      <c r="I3391">
        <v>40.513171</v>
      </c>
    </row>
    <row r="3392" spans="1:9" x14ac:dyDescent="0.2">
      <c r="A3392">
        <v>16.954999999999998</v>
      </c>
      <c r="B3392">
        <v>40.225434999999997</v>
      </c>
      <c r="C3392">
        <v>40.381188999999999</v>
      </c>
      <c r="D3392">
        <v>40.469912000000001</v>
      </c>
      <c r="E3392">
        <v>40.512774999999998</v>
      </c>
      <c r="F3392">
        <v>40.225434999999997</v>
      </c>
      <c r="G3392">
        <v>40.381188999999999</v>
      </c>
      <c r="H3392">
        <v>40.469912000000001</v>
      </c>
      <c r="I3392">
        <v>40.512774999999998</v>
      </c>
    </row>
    <row r="3393" spans="1:9" x14ac:dyDescent="0.2">
      <c r="A3393">
        <v>16.96</v>
      </c>
      <c r="B3393">
        <v>40.224719</v>
      </c>
      <c r="C3393">
        <v>40.380612999999997</v>
      </c>
      <c r="D3393">
        <v>40.469434</v>
      </c>
      <c r="E3393">
        <v>40.512377000000001</v>
      </c>
      <c r="F3393">
        <v>40.224719</v>
      </c>
      <c r="G3393">
        <v>40.380612999999997</v>
      </c>
      <c r="H3393">
        <v>40.469434</v>
      </c>
      <c r="I3393">
        <v>40.512377000000001</v>
      </c>
    </row>
    <row r="3394" spans="1:9" x14ac:dyDescent="0.2">
      <c r="A3394">
        <v>16.965</v>
      </c>
      <c r="B3394">
        <v>40.223999999999997</v>
      </c>
      <c r="C3394">
        <v>40.380035999999997</v>
      </c>
      <c r="D3394">
        <v>40.468955000000001</v>
      </c>
      <c r="E3394">
        <v>40.511975999999997</v>
      </c>
      <c r="F3394">
        <v>40.223999999999997</v>
      </c>
      <c r="G3394">
        <v>40.380035999999997</v>
      </c>
      <c r="H3394">
        <v>40.468955000000001</v>
      </c>
      <c r="I3394">
        <v>40.511975999999997</v>
      </c>
    </row>
    <row r="3395" spans="1:9" x14ac:dyDescent="0.2">
      <c r="A3395">
        <v>16.97</v>
      </c>
      <c r="B3395">
        <v>40.223280000000003</v>
      </c>
      <c r="C3395">
        <v>40.379457000000002</v>
      </c>
      <c r="D3395">
        <v>40.468474000000001</v>
      </c>
      <c r="E3395">
        <v>40.511574000000003</v>
      </c>
      <c r="F3395">
        <v>40.223280000000003</v>
      </c>
      <c r="G3395">
        <v>40.379457000000002</v>
      </c>
      <c r="H3395">
        <v>40.468474000000001</v>
      </c>
      <c r="I3395">
        <v>40.511574000000003</v>
      </c>
    </row>
    <row r="3396" spans="1:9" x14ac:dyDescent="0.2">
      <c r="A3396">
        <v>16.975000000000001</v>
      </c>
      <c r="B3396">
        <v>40.222557000000002</v>
      </c>
      <c r="C3396">
        <v>40.378875999999998</v>
      </c>
      <c r="D3396">
        <v>40.467990999999998</v>
      </c>
      <c r="E3396">
        <v>40.511170999999997</v>
      </c>
      <c r="F3396">
        <v>40.222557000000002</v>
      </c>
      <c r="G3396">
        <v>40.378875999999998</v>
      </c>
      <c r="H3396">
        <v>40.467990999999998</v>
      </c>
      <c r="I3396">
        <v>40.511170999999997</v>
      </c>
    </row>
    <row r="3397" spans="1:9" x14ac:dyDescent="0.2">
      <c r="A3397">
        <v>16.98</v>
      </c>
      <c r="B3397">
        <v>40.221831999999999</v>
      </c>
      <c r="C3397">
        <v>40.378292999999999</v>
      </c>
      <c r="D3397">
        <v>40.467506</v>
      </c>
      <c r="E3397">
        <v>40.510764999999999</v>
      </c>
      <c r="F3397">
        <v>40.221831999999999</v>
      </c>
      <c r="G3397">
        <v>40.378292999999999</v>
      </c>
      <c r="H3397">
        <v>40.467506</v>
      </c>
      <c r="I3397">
        <v>40.510764999999999</v>
      </c>
    </row>
    <row r="3398" spans="1:9" x14ac:dyDescent="0.2">
      <c r="A3398">
        <v>16.984999999999999</v>
      </c>
      <c r="B3398">
        <v>40.221105999999999</v>
      </c>
      <c r="C3398">
        <v>40.377707999999998</v>
      </c>
      <c r="D3398">
        <v>40.467019000000001</v>
      </c>
      <c r="E3398">
        <v>40.510357999999997</v>
      </c>
      <c r="F3398">
        <v>40.221105999999999</v>
      </c>
      <c r="G3398">
        <v>40.377707999999998</v>
      </c>
      <c r="H3398">
        <v>40.467019000000001</v>
      </c>
      <c r="I3398">
        <v>40.510357999999997</v>
      </c>
    </row>
    <row r="3399" spans="1:9" x14ac:dyDescent="0.2">
      <c r="A3399">
        <v>16.989999999999998</v>
      </c>
      <c r="B3399">
        <v>40.220376999999999</v>
      </c>
      <c r="C3399">
        <v>40.377121000000002</v>
      </c>
      <c r="D3399">
        <v>40.466531000000003</v>
      </c>
      <c r="E3399">
        <v>40.509948000000001</v>
      </c>
      <c r="F3399">
        <v>40.220376999999999</v>
      </c>
      <c r="G3399">
        <v>40.377121000000002</v>
      </c>
      <c r="H3399">
        <v>40.466531000000003</v>
      </c>
      <c r="I3399">
        <v>40.509948000000001</v>
      </c>
    </row>
    <row r="3400" spans="1:9" x14ac:dyDescent="0.2">
      <c r="A3400">
        <v>16.995000000000001</v>
      </c>
      <c r="B3400">
        <v>40.219645999999997</v>
      </c>
      <c r="C3400">
        <v>40.376531999999997</v>
      </c>
      <c r="D3400">
        <v>40.46604</v>
      </c>
      <c r="E3400">
        <v>40.509537000000002</v>
      </c>
      <c r="F3400">
        <v>40.219645999999997</v>
      </c>
      <c r="G3400">
        <v>40.376531999999997</v>
      </c>
      <c r="H3400">
        <v>40.46604</v>
      </c>
      <c r="I3400">
        <v>40.509537000000002</v>
      </c>
    </row>
    <row r="3401" spans="1:9" x14ac:dyDescent="0.2">
      <c r="A3401">
        <v>17</v>
      </c>
      <c r="B3401">
        <v>40.218913999999998</v>
      </c>
      <c r="C3401">
        <v>40.375940999999997</v>
      </c>
      <c r="D3401">
        <v>40.465547999999998</v>
      </c>
      <c r="E3401">
        <v>40.509124999999997</v>
      </c>
      <c r="F3401">
        <v>40.218913999999998</v>
      </c>
      <c r="G3401">
        <v>40.375940999999997</v>
      </c>
      <c r="H3401">
        <v>40.465547999999998</v>
      </c>
      <c r="I3401">
        <v>40.509124999999997</v>
      </c>
    </row>
    <row r="3402" spans="1:9" x14ac:dyDescent="0.2">
      <c r="A3402">
        <v>17.004999999999999</v>
      </c>
      <c r="B3402">
        <v>40.218178999999999</v>
      </c>
      <c r="C3402">
        <v>40.375348000000002</v>
      </c>
      <c r="D3402">
        <v>40.465054000000002</v>
      </c>
      <c r="E3402">
        <v>40.508710000000001</v>
      </c>
      <c r="F3402">
        <v>40.218178999999999</v>
      </c>
      <c r="G3402">
        <v>40.375348000000002</v>
      </c>
      <c r="H3402">
        <v>40.465054000000002</v>
      </c>
      <c r="I3402">
        <v>40.508710000000001</v>
      </c>
    </row>
    <row r="3403" spans="1:9" x14ac:dyDescent="0.2">
      <c r="A3403">
        <v>17.010000000000002</v>
      </c>
      <c r="B3403">
        <v>40.217443000000003</v>
      </c>
      <c r="C3403">
        <v>40.374752999999998</v>
      </c>
      <c r="D3403">
        <v>40.464557999999997</v>
      </c>
      <c r="E3403">
        <v>40.508293999999999</v>
      </c>
      <c r="F3403">
        <v>40.217443000000003</v>
      </c>
      <c r="G3403">
        <v>40.374752999999998</v>
      </c>
      <c r="H3403">
        <v>40.464557999999997</v>
      </c>
      <c r="I3403">
        <v>40.508293999999999</v>
      </c>
    </row>
    <row r="3404" spans="1:9" x14ac:dyDescent="0.2">
      <c r="A3404">
        <v>17.015000000000001</v>
      </c>
      <c r="B3404">
        <v>40.216704</v>
      </c>
      <c r="C3404">
        <v>40.374156999999997</v>
      </c>
      <c r="D3404">
        <v>40.464060000000003</v>
      </c>
      <c r="E3404">
        <v>40.507876000000003</v>
      </c>
      <c r="F3404">
        <v>40.216704</v>
      </c>
      <c r="G3404">
        <v>40.374156999999997</v>
      </c>
      <c r="H3404">
        <v>40.464060000000003</v>
      </c>
      <c r="I3404">
        <v>40.507876000000003</v>
      </c>
    </row>
    <row r="3405" spans="1:9" x14ac:dyDescent="0.2">
      <c r="A3405">
        <v>17.02</v>
      </c>
      <c r="B3405">
        <v>40.215963000000002</v>
      </c>
      <c r="C3405">
        <v>40.373558000000003</v>
      </c>
      <c r="D3405">
        <v>40.463560000000001</v>
      </c>
      <c r="E3405">
        <v>40.507455999999998</v>
      </c>
      <c r="F3405">
        <v>40.215963000000002</v>
      </c>
      <c r="G3405">
        <v>40.373558000000003</v>
      </c>
      <c r="H3405">
        <v>40.463560000000001</v>
      </c>
      <c r="I3405">
        <v>40.507455999999998</v>
      </c>
    </row>
    <row r="3406" spans="1:9" x14ac:dyDescent="0.2">
      <c r="A3406">
        <v>17.024999999999999</v>
      </c>
      <c r="B3406">
        <v>40.215221</v>
      </c>
      <c r="C3406">
        <v>40.372957999999997</v>
      </c>
      <c r="D3406">
        <v>40.463059000000001</v>
      </c>
      <c r="E3406">
        <v>40.507033999999997</v>
      </c>
      <c r="F3406">
        <v>40.215221</v>
      </c>
      <c r="G3406">
        <v>40.372957999999997</v>
      </c>
      <c r="H3406">
        <v>40.463059000000001</v>
      </c>
      <c r="I3406">
        <v>40.507033999999997</v>
      </c>
    </row>
    <row r="3407" spans="1:9" x14ac:dyDescent="0.2">
      <c r="A3407">
        <v>17.03</v>
      </c>
      <c r="B3407">
        <v>40.214475999999998</v>
      </c>
      <c r="C3407">
        <v>40.372356000000003</v>
      </c>
      <c r="D3407">
        <v>40.462555999999999</v>
      </c>
      <c r="E3407">
        <v>40.506610999999999</v>
      </c>
      <c r="F3407">
        <v>40.214475999999998</v>
      </c>
      <c r="G3407">
        <v>40.372356000000003</v>
      </c>
      <c r="H3407">
        <v>40.462555999999999</v>
      </c>
      <c r="I3407">
        <v>40.506610999999999</v>
      </c>
    </row>
    <row r="3408" spans="1:9" x14ac:dyDescent="0.2">
      <c r="A3408">
        <v>17.035</v>
      </c>
      <c r="B3408">
        <v>40.213729999999998</v>
      </c>
      <c r="C3408">
        <v>40.371752000000001</v>
      </c>
      <c r="D3408">
        <v>40.462051000000002</v>
      </c>
      <c r="E3408">
        <v>40.506186</v>
      </c>
      <c r="F3408">
        <v>40.213729999999998</v>
      </c>
      <c r="G3408">
        <v>40.371752000000001</v>
      </c>
      <c r="H3408">
        <v>40.462051000000002</v>
      </c>
      <c r="I3408">
        <v>40.506186</v>
      </c>
    </row>
    <row r="3409" spans="1:9" x14ac:dyDescent="0.2">
      <c r="A3409">
        <v>17.04</v>
      </c>
      <c r="B3409">
        <v>40.212981999999997</v>
      </c>
      <c r="C3409">
        <v>40.371146000000003</v>
      </c>
      <c r="D3409">
        <v>40.461544000000004</v>
      </c>
      <c r="E3409">
        <v>40.505758999999998</v>
      </c>
      <c r="F3409">
        <v>40.212981999999997</v>
      </c>
      <c r="G3409">
        <v>40.371146000000003</v>
      </c>
      <c r="H3409">
        <v>40.461544000000004</v>
      </c>
      <c r="I3409">
        <v>40.505758999999998</v>
      </c>
    </row>
    <row r="3410" spans="1:9" x14ac:dyDescent="0.2">
      <c r="A3410">
        <v>17.045000000000002</v>
      </c>
      <c r="B3410">
        <v>40.212231000000003</v>
      </c>
      <c r="C3410">
        <v>40.370538000000003</v>
      </c>
      <c r="D3410">
        <v>40.461035000000003</v>
      </c>
      <c r="E3410">
        <v>40.505330999999998</v>
      </c>
      <c r="F3410">
        <v>40.212231000000003</v>
      </c>
      <c r="G3410">
        <v>40.370538000000003</v>
      </c>
      <c r="H3410">
        <v>40.461035000000003</v>
      </c>
      <c r="I3410">
        <v>40.505330999999998</v>
      </c>
    </row>
    <row r="3411" spans="1:9" x14ac:dyDescent="0.2">
      <c r="A3411">
        <v>17.05</v>
      </c>
      <c r="B3411">
        <v>40.211478999999997</v>
      </c>
      <c r="C3411">
        <v>40.369928000000002</v>
      </c>
      <c r="D3411">
        <v>40.460524999999997</v>
      </c>
      <c r="E3411">
        <v>40.504900999999997</v>
      </c>
      <c r="F3411">
        <v>40.211478999999997</v>
      </c>
      <c r="G3411">
        <v>40.369928000000002</v>
      </c>
      <c r="H3411">
        <v>40.460524999999997</v>
      </c>
      <c r="I3411">
        <v>40.504900999999997</v>
      </c>
    </row>
    <row r="3412" spans="1:9" x14ac:dyDescent="0.2">
      <c r="A3412">
        <v>17.055</v>
      </c>
      <c r="B3412">
        <v>40.210724999999996</v>
      </c>
      <c r="C3412">
        <v>40.369317000000002</v>
      </c>
      <c r="D3412">
        <v>40.460012999999996</v>
      </c>
      <c r="E3412">
        <v>40.504469</v>
      </c>
      <c r="F3412">
        <v>40.210724999999996</v>
      </c>
      <c r="G3412">
        <v>40.369317000000002</v>
      </c>
      <c r="H3412">
        <v>40.460012999999996</v>
      </c>
      <c r="I3412">
        <v>40.504469</v>
      </c>
    </row>
    <row r="3413" spans="1:9" x14ac:dyDescent="0.2">
      <c r="A3413">
        <v>17.059999999999999</v>
      </c>
      <c r="B3413">
        <v>40.209969000000001</v>
      </c>
      <c r="C3413">
        <v>40.368704000000001</v>
      </c>
      <c r="D3413">
        <v>40.459499000000001</v>
      </c>
      <c r="E3413">
        <v>40.504035999999999</v>
      </c>
      <c r="F3413">
        <v>40.209969000000001</v>
      </c>
      <c r="G3413">
        <v>40.368704000000001</v>
      </c>
      <c r="H3413">
        <v>40.459499000000001</v>
      </c>
      <c r="I3413">
        <v>40.504035999999999</v>
      </c>
    </row>
    <row r="3414" spans="1:9" x14ac:dyDescent="0.2">
      <c r="A3414">
        <v>17.065000000000001</v>
      </c>
      <c r="B3414">
        <v>40.209212000000001</v>
      </c>
      <c r="C3414">
        <v>40.368088999999998</v>
      </c>
      <c r="D3414">
        <v>40.458984000000001</v>
      </c>
      <c r="E3414">
        <v>40.503599999999999</v>
      </c>
      <c r="F3414">
        <v>40.209212000000001</v>
      </c>
      <c r="G3414">
        <v>40.368088999999998</v>
      </c>
      <c r="H3414">
        <v>40.458984000000001</v>
      </c>
      <c r="I3414">
        <v>40.503599999999999</v>
      </c>
    </row>
    <row r="3415" spans="1:9" x14ac:dyDescent="0.2">
      <c r="A3415">
        <v>17.07</v>
      </c>
      <c r="B3415">
        <v>40.208452000000001</v>
      </c>
      <c r="C3415">
        <v>40.367471999999999</v>
      </c>
      <c r="D3415">
        <v>40.458466000000001</v>
      </c>
      <c r="E3415">
        <v>40.503163999999998</v>
      </c>
      <c r="F3415">
        <v>40.208452000000001</v>
      </c>
      <c r="G3415">
        <v>40.367471999999999</v>
      </c>
      <c r="H3415">
        <v>40.458466000000001</v>
      </c>
      <c r="I3415">
        <v>40.503163999999998</v>
      </c>
    </row>
    <row r="3416" spans="1:9" x14ac:dyDescent="0.2">
      <c r="A3416">
        <v>17.074999999999999</v>
      </c>
      <c r="B3416">
        <v>40.207689999999999</v>
      </c>
      <c r="C3416">
        <v>40.366852999999999</v>
      </c>
      <c r="D3416">
        <v>40.457946999999997</v>
      </c>
      <c r="E3416">
        <v>40.502724999999998</v>
      </c>
      <c r="F3416">
        <v>40.207689999999999</v>
      </c>
      <c r="G3416">
        <v>40.366852999999999</v>
      </c>
      <c r="H3416">
        <v>40.457946999999997</v>
      </c>
      <c r="I3416">
        <v>40.502724999999998</v>
      </c>
    </row>
    <row r="3417" spans="1:9" x14ac:dyDescent="0.2">
      <c r="A3417">
        <v>17.079999999999998</v>
      </c>
      <c r="B3417">
        <v>40.206927</v>
      </c>
      <c r="C3417">
        <v>40.366233000000001</v>
      </c>
      <c r="D3417">
        <v>40.457427000000003</v>
      </c>
      <c r="E3417">
        <v>40.502285000000001</v>
      </c>
      <c r="F3417">
        <v>40.206927</v>
      </c>
      <c r="G3417">
        <v>40.366233000000001</v>
      </c>
      <c r="H3417">
        <v>40.457427000000003</v>
      </c>
      <c r="I3417">
        <v>40.502285000000001</v>
      </c>
    </row>
    <row r="3418" spans="1:9" x14ac:dyDescent="0.2">
      <c r="A3418">
        <v>17.085000000000001</v>
      </c>
      <c r="B3418">
        <v>40.206161999999999</v>
      </c>
      <c r="C3418">
        <v>40.365609999999997</v>
      </c>
      <c r="D3418">
        <v>40.456904000000002</v>
      </c>
      <c r="E3418">
        <v>40.501843000000001</v>
      </c>
      <c r="F3418">
        <v>40.206161999999999</v>
      </c>
      <c r="G3418">
        <v>40.365609999999997</v>
      </c>
      <c r="H3418">
        <v>40.456904000000002</v>
      </c>
      <c r="I3418">
        <v>40.501843000000001</v>
      </c>
    </row>
    <row r="3419" spans="1:9" x14ac:dyDescent="0.2">
      <c r="A3419">
        <v>17.09</v>
      </c>
      <c r="B3419">
        <v>40.205395000000003</v>
      </c>
      <c r="C3419">
        <v>40.364986000000002</v>
      </c>
      <c r="D3419">
        <v>40.456380000000003</v>
      </c>
      <c r="E3419">
        <v>40.501399999999997</v>
      </c>
      <c r="F3419">
        <v>40.205395000000003</v>
      </c>
      <c r="G3419">
        <v>40.364986000000002</v>
      </c>
      <c r="H3419">
        <v>40.456380000000003</v>
      </c>
      <c r="I3419">
        <v>40.501399999999997</v>
      </c>
    </row>
    <row r="3420" spans="1:9" x14ac:dyDescent="0.2">
      <c r="A3420">
        <v>17.094999999999999</v>
      </c>
      <c r="B3420">
        <v>40.204625999999998</v>
      </c>
      <c r="C3420">
        <v>40.364361000000002</v>
      </c>
      <c r="D3420">
        <v>40.455854000000002</v>
      </c>
      <c r="E3420">
        <v>40.500954999999998</v>
      </c>
      <c r="F3420">
        <v>40.204625999999998</v>
      </c>
      <c r="G3420">
        <v>40.364361000000002</v>
      </c>
      <c r="H3420">
        <v>40.455854000000002</v>
      </c>
      <c r="I3420">
        <v>40.500954999999998</v>
      </c>
    </row>
    <row r="3421" spans="1:9" x14ac:dyDescent="0.2">
      <c r="A3421">
        <v>17.100000000000001</v>
      </c>
      <c r="B3421">
        <v>40.203854999999997</v>
      </c>
      <c r="C3421">
        <v>40.363733000000003</v>
      </c>
      <c r="D3421">
        <v>40.455326999999997</v>
      </c>
      <c r="E3421">
        <v>40.500508000000004</v>
      </c>
      <c r="F3421">
        <v>40.203854999999997</v>
      </c>
      <c r="G3421">
        <v>40.363733000000003</v>
      </c>
      <c r="H3421">
        <v>40.455326999999997</v>
      </c>
      <c r="I3421">
        <v>40.500508000000004</v>
      </c>
    </row>
    <row r="3422" spans="1:9" x14ac:dyDescent="0.2">
      <c r="A3422">
        <v>17.105</v>
      </c>
      <c r="B3422">
        <v>40.203082999999999</v>
      </c>
      <c r="C3422">
        <v>40.363104</v>
      </c>
      <c r="D3422">
        <v>40.454797999999997</v>
      </c>
      <c r="E3422">
        <v>40.500059999999998</v>
      </c>
      <c r="F3422">
        <v>40.203082999999999</v>
      </c>
      <c r="G3422">
        <v>40.363104</v>
      </c>
      <c r="H3422">
        <v>40.454797999999997</v>
      </c>
      <c r="I3422">
        <v>40.500059999999998</v>
      </c>
    </row>
    <row r="3423" spans="1:9" x14ac:dyDescent="0.2">
      <c r="A3423">
        <v>17.11</v>
      </c>
      <c r="B3423">
        <v>40.202308000000002</v>
      </c>
      <c r="C3423">
        <v>40.362473000000001</v>
      </c>
      <c r="D3423">
        <v>40.454267000000002</v>
      </c>
      <c r="E3423">
        <v>40.499609999999997</v>
      </c>
      <c r="F3423">
        <v>40.202308000000002</v>
      </c>
      <c r="G3423">
        <v>40.362473000000001</v>
      </c>
      <c r="H3423">
        <v>40.454267000000002</v>
      </c>
      <c r="I3423">
        <v>40.499609999999997</v>
      </c>
    </row>
    <row r="3424" spans="1:9" x14ac:dyDescent="0.2">
      <c r="A3424">
        <v>17.114999999999998</v>
      </c>
      <c r="B3424">
        <v>40.201532</v>
      </c>
      <c r="C3424">
        <v>40.361840000000001</v>
      </c>
      <c r="D3424">
        <v>40.453733999999997</v>
      </c>
      <c r="E3424">
        <v>40.499158999999999</v>
      </c>
      <c r="F3424">
        <v>40.201532</v>
      </c>
      <c r="G3424">
        <v>40.361840000000001</v>
      </c>
      <c r="H3424">
        <v>40.453733999999997</v>
      </c>
      <c r="I3424">
        <v>40.499158999999999</v>
      </c>
    </row>
    <row r="3425" spans="1:9" x14ac:dyDescent="0.2">
      <c r="A3425">
        <v>17.12</v>
      </c>
      <c r="B3425">
        <v>40.200754000000003</v>
      </c>
      <c r="C3425">
        <v>40.361206000000003</v>
      </c>
      <c r="D3425">
        <v>40.453200000000002</v>
      </c>
      <c r="E3425">
        <v>40.498705999999999</v>
      </c>
      <c r="F3425">
        <v>40.200754000000003</v>
      </c>
      <c r="G3425">
        <v>40.361206000000003</v>
      </c>
      <c r="H3425">
        <v>40.453200000000002</v>
      </c>
      <c r="I3425">
        <v>40.498705999999999</v>
      </c>
    </row>
    <row r="3426" spans="1:9" x14ac:dyDescent="0.2">
      <c r="A3426">
        <v>17.125</v>
      </c>
      <c r="B3426">
        <v>40.199975000000002</v>
      </c>
      <c r="C3426">
        <v>40.360570000000003</v>
      </c>
      <c r="D3426">
        <v>40.452663999999999</v>
      </c>
      <c r="E3426">
        <v>40.498251000000003</v>
      </c>
      <c r="F3426">
        <v>40.199975000000002</v>
      </c>
      <c r="G3426">
        <v>40.360570000000003</v>
      </c>
      <c r="H3426">
        <v>40.452663999999999</v>
      </c>
      <c r="I3426">
        <v>40.498251000000003</v>
      </c>
    </row>
    <row r="3427" spans="1:9" x14ac:dyDescent="0.2">
      <c r="A3427">
        <v>17.13</v>
      </c>
      <c r="B3427">
        <v>40.199193000000001</v>
      </c>
      <c r="C3427">
        <v>40.359932000000001</v>
      </c>
      <c r="D3427">
        <v>40.452126999999997</v>
      </c>
      <c r="E3427">
        <v>40.497795000000004</v>
      </c>
      <c r="F3427">
        <v>40.199193000000001</v>
      </c>
      <c r="G3427">
        <v>40.359932000000001</v>
      </c>
      <c r="H3427">
        <v>40.452126999999997</v>
      </c>
      <c r="I3427">
        <v>40.497795000000004</v>
      </c>
    </row>
    <row r="3428" spans="1:9" x14ac:dyDescent="0.2">
      <c r="A3428">
        <v>17.135000000000002</v>
      </c>
      <c r="B3428">
        <v>40.198410000000003</v>
      </c>
      <c r="C3428">
        <v>40.359293000000001</v>
      </c>
      <c r="D3428">
        <v>40.451588000000001</v>
      </c>
      <c r="E3428">
        <v>40.497337000000002</v>
      </c>
      <c r="F3428">
        <v>40.198410000000003</v>
      </c>
      <c r="G3428">
        <v>40.359293000000001</v>
      </c>
      <c r="H3428">
        <v>40.451588000000001</v>
      </c>
      <c r="I3428">
        <v>40.497337000000002</v>
      </c>
    </row>
    <row r="3429" spans="1:9" x14ac:dyDescent="0.2">
      <c r="A3429">
        <v>17.14</v>
      </c>
      <c r="B3429">
        <v>40.197625000000002</v>
      </c>
      <c r="C3429">
        <v>40.358651999999999</v>
      </c>
      <c r="D3429">
        <v>40.451047000000003</v>
      </c>
      <c r="E3429">
        <v>40.496878000000002</v>
      </c>
      <c r="F3429">
        <v>40.197625000000002</v>
      </c>
      <c r="G3429">
        <v>40.358651999999999</v>
      </c>
      <c r="H3429">
        <v>40.451047000000003</v>
      </c>
      <c r="I3429">
        <v>40.496878000000002</v>
      </c>
    </row>
    <row r="3430" spans="1:9" x14ac:dyDescent="0.2">
      <c r="A3430">
        <v>17.145</v>
      </c>
      <c r="B3430">
        <v>40.196838999999997</v>
      </c>
      <c r="C3430">
        <v>40.358009000000003</v>
      </c>
      <c r="D3430">
        <v>40.450505</v>
      </c>
      <c r="E3430">
        <v>40.496417000000001</v>
      </c>
      <c r="F3430">
        <v>40.196838999999997</v>
      </c>
      <c r="G3430">
        <v>40.358009000000003</v>
      </c>
      <c r="H3430">
        <v>40.450505</v>
      </c>
      <c r="I3430">
        <v>40.496417000000001</v>
      </c>
    </row>
    <row r="3431" spans="1:9" x14ac:dyDescent="0.2">
      <c r="A3431">
        <v>17.149999999999999</v>
      </c>
      <c r="B3431">
        <v>40.19605</v>
      </c>
      <c r="C3431">
        <v>40.357363999999997</v>
      </c>
      <c r="D3431">
        <v>40.449961000000002</v>
      </c>
      <c r="E3431">
        <v>40.495955000000002</v>
      </c>
      <c r="F3431">
        <v>40.19605</v>
      </c>
      <c r="G3431">
        <v>40.357363999999997</v>
      </c>
      <c r="H3431">
        <v>40.449961000000002</v>
      </c>
      <c r="I3431">
        <v>40.495955000000002</v>
      </c>
    </row>
    <row r="3432" spans="1:9" x14ac:dyDescent="0.2">
      <c r="A3432">
        <v>17.155000000000001</v>
      </c>
      <c r="B3432">
        <v>40.195259999999998</v>
      </c>
      <c r="C3432">
        <v>40.356718000000001</v>
      </c>
      <c r="D3432">
        <v>40.449415999999999</v>
      </c>
      <c r="E3432">
        <v>40.495491000000001</v>
      </c>
      <c r="F3432">
        <v>40.195259999999998</v>
      </c>
      <c r="G3432">
        <v>40.356718000000001</v>
      </c>
      <c r="H3432">
        <v>40.449415999999999</v>
      </c>
      <c r="I3432">
        <v>40.495491000000001</v>
      </c>
    </row>
    <row r="3433" spans="1:9" x14ac:dyDescent="0.2">
      <c r="A3433">
        <v>17.16</v>
      </c>
      <c r="B3433">
        <v>40.194468999999998</v>
      </c>
      <c r="C3433">
        <v>40.356070000000003</v>
      </c>
      <c r="D3433">
        <v>40.448869000000002</v>
      </c>
      <c r="E3433">
        <v>40.495026000000003</v>
      </c>
      <c r="F3433">
        <v>40.194468999999998</v>
      </c>
      <c r="G3433">
        <v>40.356070000000003</v>
      </c>
      <c r="H3433">
        <v>40.448869000000002</v>
      </c>
      <c r="I3433">
        <v>40.495026000000003</v>
      </c>
    </row>
    <row r="3434" spans="1:9" x14ac:dyDescent="0.2">
      <c r="A3434">
        <v>17.164999999999999</v>
      </c>
      <c r="B3434">
        <v>40.193674999999999</v>
      </c>
      <c r="C3434">
        <v>40.355421</v>
      </c>
      <c r="D3434">
        <v>40.448320000000002</v>
      </c>
      <c r="E3434">
        <v>40.494559000000002</v>
      </c>
      <c r="F3434">
        <v>40.193674999999999</v>
      </c>
      <c r="G3434">
        <v>40.355421</v>
      </c>
      <c r="H3434">
        <v>40.448320000000002</v>
      </c>
      <c r="I3434">
        <v>40.494559000000002</v>
      </c>
    </row>
    <row r="3435" spans="1:9" x14ac:dyDescent="0.2">
      <c r="A3435">
        <v>17.170000000000002</v>
      </c>
      <c r="B3435">
        <v>40.192880000000002</v>
      </c>
      <c r="C3435">
        <v>40.354770000000002</v>
      </c>
      <c r="D3435">
        <v>40.447769999999998</v>
      </c>
      <c r="E3435">
        <v>40.49409</v>
      </c>
      <c r="F3435">
        <v>40.192880000000002</v>
      </c>
      <c r="G3435">
        <v>40.354770000000002</v>
      </c>
      <c r="H3435">
        <v>40.447769999999998</v>
      </c>
      <c r="I3435">
        <v>40.49409</v>
      </c>
    </row>
    <row r="3436" spans="1:9" x14ac:dyDescent="0.2">
      <c r="A3436">
        <v>17.175000000000001</v>
      </c>
      <c r="B3436">
        <v>40.192082999999997</v>
      </c>
      <c r="C3436">
        <v>40.354117000000002</v>
      </c>
      <c r="D3436">
        <v>40.447218999999997</v>
      </c>
      <c r="E3436">
        <v>40.49362</v>
      </c>
      <c r="F3436">
        <v>40.192082999999997</v>
      </c>
      <c r="G3436">
        <v>40.354117000000002</v>
      </c>
      <c r="H3436">
        <v>40.447218999999997</v>
      </c>
      <c r="I3436">
        <v>40.49362</v>
      </c>
    </row>
    <row r="3437" spans="1:9" x14ac:dyDescent="0.2">
      <c r="A3437">
        <v>17.18</v>
      </c>
      <c r="B3437">
        <v>40.191284000000003</v>
      </c>
      <c r="C3437">
        <v>40.353462999999998</v>
      </c>
      <c r="D3437">
        <v>40.446666</v>
      </c>
      <c r="E3437">
        <v>40.493149000000003</v>
      </c>
      <c r="F3437">
        <v>40.191284000000003</v>
      </c>
      <c r="G3437">
        <v>40.353462999999998</v>
      </c>
      <c r="H3437">
        <v>40.446666</v>
      </c>
      <c r="I3437">
        <v>40.493149000000003</v>
      </c>
    </row>
    <row r="3438" spans="1:9" x14ac:dyDescent="0.2">
      <c r="A3438">
        <v>17.184999999999999</v>
      </c>
      <c r="B3438">
        <v>40.190483999999998</v>
      </c>
      <c r="C3438">
        <v>40.352806999999999</v>
      </c>
      <c r="D3438">
        <v>40.446111000000002</v>
      </c>
      <c r="E3438">
        <v>40.492676000000003</v>
      </c>
      <c r="F3438">
        <v>40.190483999999998</v>
      </c>
      <c r="G3438">
        <v>40.352806999999999</v>
      </c>
      <c r="H3438">
        <v>40.446111000000002</v>
      </c>
      <c r="I3438">
        <v>40.492676000000003</v>
      </c>
    </row>
    <row r="3439" spans="1:9" x14ac:dyDescent="0.2">
      <c r="A3439">
        <v>17.190000000000001</v>
      </c>
      <c r="B3439">
        <v>40.189681999999998</v>
      </c>
      <c r="C3439">
        <v>40.352150000000002</v>
      </c>
      <c r="D3439">
        <v>40.445554000000001</v>
      </c>
      <c r="E3439">
        <v>40.492201999999999</v>
      </c>
      <c r="F3439">
        <v>40.189681999999998</v>
      </c>
      <c r="G3439">
        <v>40.352150000000002</v>
      </c>
      <c r="H3439">
        <v>40.445554000000001</v>
      </c>
      <c r="I3439">
        <v>40.492201999999999</v>
      </c>
    </row>
    <row r="3440" spans="1:9" x14ac:dyDescent="0.2">
      <c r="A3440">
        <v>17.195</v>
      </c>
      <c r="B3440">
        <v>40.188879</v>
      </c>
      <c r="C3440">
        <v>40.351491000000003</v>
      </c>
      <c r="D3440">
        <v>40.444997000000001</v>
      </c>
      <c r="E3440">
        <v>40.491726</v>
      </c>
      <c r="F3440">
        <v>40.188879</v>
      </c>
      <c r="G3440">
        <v>40.351491000000003</v>
      </c>
      <c r="H3440">
        <v>40.444997000000001</v>
      </c>
      <c r="I3440">
        <v>40.491726</v>
      </c>
    </row>
    <row r="3441" spans="1:9" x14ac:dyDescent="0.2">
      <c r="A3441">
        <v>17.2</v>
      </c>
      <c r="B3441">
        <v>40.188074</v>
      </c>
      <c r="C3441">
        <v>40.350830000000002</v>
      </c>
      <c r="D3441">
        <v>40.444437000000001</v>
      </c>
      <c r="E3441">
        <v>40.491249000000003</v>
      </c>
      <c r="F3441">
        <v>40.188074</v>
      </c>
      <c r="G3441">
        <v>40.350830000000002</v>
      </c>
      <c r="H3441">
        <v>40.444437000000001</v>
      </c>
      <c r="I3441">
        <v>40.491249000000003</v>
      </c>
    </row>
    <row r="3442" spans="1:9" x14ac:dyDescent="0.2">
      <c r="A3442">
        <v>17.204999999999998</v>
      </c>
      <c r="B3442">
        <v>40.187266999999999</v>
      </c>
      <c r="C3442">
        <v>40.350167999999996</v>
      </c>
      <c r="D3442">
        <v>40.443876000000003</v>
      </c>
      <c r="E3442">
        <v>40.490769999999998</v>
      </c>
      <c r="F3442">
        <v>40.187266999999999</v>
      </c>
      <c r="G3442">
        <v>40.350167999999996</v>
      </c>
      <c r="H3442">
        <v>40.443876000000003</v>
      </c>
      <c r="I3442">
        <v>40.490769999999998</v>
      </c>
    </row>
    <row r="3443" spans="1:9" x14ac:dyDescent="0.2">
      <c r="A3443">
        <v>17.21</v>
      </c>
      <c r="B3443">
        <v>40.186458000000002</v>
      </c>
      <c r="C3443">
        <v>40.349504000000003</v>
      </c>
      <c r="D3443">
        <v>40.443314000000001</v>
      </c>
      <c r="E3443">
        <v>40.490290000000002</v>
      </c>
      <c r="F3443">
        <v>40.186458000000002</v>
      </c>
      <c r="G3443">
        <v>40.349504000000003</v>
      </c>
      <c r="H3443">
        <v>40.443314000000001</v>
      </c>
      <c r="I3443">
        <v>40.490290000000002</v>
      </c>
    </row>
    <row r="3444" spans="1:9" x14ac:dyDescent="0.2">
      <c r="A3444">
        <v>17.215</v>
      </c>
      <c r="B3444">
        <v>40.185648</v>
      </c>
      <c r="C3444">
        <v>40.348838000000001</v>
      </c>
      <c r="D3444">
        <v>40.442749999999997</v>
      </c>
      <c r="E3444">
        <v>40.489807999999996</v>
      </c>
      <c r="F3444">
        <v>40.185648</v>
      </c>
      <c r="G3444">
        <v>40.348838000000001</v>
      </c>
      <c r="H3444">
        <v>40.442749999999997</v>
      </c>
      <c r="I3444">
        <v>40.489807999999996</v>
      </c>
    </row>
    <row r="3445" spans="1:9" x14ac:dyDescent="0.2">
      <c r="A3445">
        <v>17.22</v>
      </c>
      <c r="B3445">
        <v>40.184837000000002</v>
      </c>
      <c r="C3445">
        <v>40.348171999999998</v>
      </c>
      <c r="D3445">
        <v>40.442185000000002</v>
      </c>
      <c r="E3445">
        <v>40.489325000000001</v>
      </c>
      <c r="F3445">
        <v>40.184837000000002</v>
      </c>
      <c r="G3445">
        <v>40.348171999999998</v>
      </c>
      <c r="H3445">
        <v>40.442185000000002</v>
      </c>
      <c r="I3445">
        <v>40.489325000000001</v>
      </c>
    </row>
    <row r="3446" spans="1:9" x14ac:dyDescent="0.2">
      <c r="A3446">
        <v>17.225000000000001</v>
      </c>
      <c r="B3446">
        <v>40.184023000000003</v>
      </c>
      <c r="C3446">
        <v>40.347503000000003</v>
      </c>
      <c r="D3446">
        <v>40.441617999999998</v>
      </c>
      <c r="E3446">
        <v>40.488841000000001</v>
      </c>
      <c r="F3446">
        <v>40.184023000000003</v>
      </c>
      <c r="G3446">
        <v>40.347503000000003</v>
      </c>
      <c r="H3446">
        <v>40.441617999999998</v>
      </c>
      <c r="I3446">
        <v>40.488841000000001</v>
      </c>
    </row>
    <row r="3447" spans="1:9" x14ac:dyDescent="0.2">
      <c r="A3447">
        <v>17.23</v>
      </c>
      <c r="B3447">
        <v>40.183208</v>
      </c>
      <c r="C3447">
        <v>40.346832999999997</v>
      </c>
      <c r="D3447">
        <v>40.441049999999997</v>
      </c>
      <c r="E3447">
        <v>40.488354999999999</v>
      </c>
      <c r="F3447">
        <v>40.183208</v>
      </c>
      <c r="G3447">
        <v>40.346832999999997</v>
      </c>
      <c r="H3447">
        <v>40.441049999999997</v>
      </c>
      <c r="I3447">
        <v>40.488354999999999</v>
      </c>
    </row>
    <row r="3448" spans="1:9" x14ac:dyDescent="0.2">
      <c r="A3448">
        <v>17.234999999999999</v>
      </c>
      <c r="B3448">
        <v>40.182392</v>
      </c>
      <c r="C3448">
        <v>40.346162</v>
      </c>
      <c r="D3448">
        <v>40.440480000000001</v>
      </c>
      <c r="E3448">
        <v>40.487867999999999</v>
      </c>
      <c r="F3448">
        <v>40.182392</v>
      </c>
      <c r="G3448">
        <v>40.346162</v>
      </c>
      <c r="H3448">
        <v>40.440480000000001</v>
      </c>
      <c r="I3448">
        <v>40.487867999999999</v>
      </c>
    </row>
    <row r="3449" spans="1:9" x14ac:dyDescent="0.2">
      <c r="A3449">
        <v>17.239999999999998</v>
      </c>
      <c r="B3449">
        <v>40.181573999999998</v>
      </c>
      <c r="C3449">
        <v>40.345489000000001</v>
      </c>
      <c r="D3449">
        <v>40.439909</v>
      </c>
      <c r="E3449">
        <v>40.487378999999997</v>
      </c>
      <c r="F3449">
        <v>40.181573999999998</v>
      </c>
      <c r="G3449">
        <v>40.345489000000001</v>
      </c>
      <c r="H3449">
        <v>40.439909</v>
      </c>
      <c r="I3449">
        <v>40.487378999999997</v>
      </c>
    </row>
    <row r="3450" spans="1:9" x14ac:dyDescent="0.2">
      <c r="A3450">
        <v>17.245000000000001</v>
      </c>
      <c r="B3450">
        <v>40.180754</v>
      </c>
      <c r="C3450">
        <v>40.344814</v>
      </c>
      <c r="D3450">
        <v>40.439335999999997</v>
      </c>
      <c r="E3450">
        <v>40.486888999999998</v>
      </c>
      <c r="F3450">
        <v>40.180754</v>
      </c>
      <c r="G3450">
        <v>40.344814</v>
      </c>
      <c r="H3450">
        <v>40.439335999999997</v>
      </c>
      <c r="I3450">
        <v>40.486888999999998</v>
      </c>
    </row>
    <row r="3451" spans="1:9" x14ac:dyDescent="0.2">
      <c r="A3451">
        <v>17.25</v>
      </c>
      <c r="B3451">
        <v>40.179932999999998</v>
      </c>
      <c r="C3451">
        <v>40.344138000000001</v>
      </c>
      <c r="D3451">
        <v>40.438761999999997</v>
      </c>
      <c r="E3451">
        <v>40.486398000000001</v>
      </c>
      <c r="F3451">
        <v>40.179932999999998</v>
      </c>
      <c r="G3451">
        <v>40.344138000000001</v>
      </c>
      <c r="H3451">
        <v>40.438761999999997</v>
      </c>
      <c r="I3451">
        <v>40.486398000000001</v>
      </c>
    </row>
    <row r="3452" spans="1:9" x14ac:dyDescent="0.2">
      <c r="A3452">
        <v>17.254999999999999</v>
      </c>
      <c r="B3452">
        <v>40.179110000000001</v>
      </c>
      <c r="C3452">
        <v>40.34346</v>
      </c>
      <c r="D3452">
        <v>40.438186999999999</v>
      </c>
      <c r="E3452">
        <v>40.485905000000002</v>
      </c>
      <c r="F3452">
        <v>40.179110000000001</v>
      </c>
      <c r="G3452">
        <v>40.34346</v>
      </c>
      <c r="H3452">
        <v>40.438186999999999</v>
      </c>
      <c r="I3452">
        <v>40.485905000000002</v>
      </c>
    </row>
    <row r="3453" spans="1:9" x14ac:dyDescent="0.2">
      <c r="A3453">
        <v>17.260000000000002</v>
      </c>
      <c r="B3453">
        <v>40.178286</v>
      </c>
      <c r="C3453">
        <v>40.342781000000002</v>
      </c>
      <c r="D3453">
        <v>40.437609999999999</v>
      </c>
      <c r="E3453">
        <v>40.485410999999999</v>
      </c>
      <c r="F3453">
        <v>40.178286</v>
      </c>
      <c r="G3453">
        <v>40.342781000000002</v>
      </c>
      <c r="H3453">
        <v>40.437609999999999</v>
      </c>
      <c r="I3453">
        <v>40.485410999999999</v>
      </c>
    </row>
    <row r="3454" spans="1:9" x14ac:dyDescent="0.2">
      <c r="A3454">
        <v>17.265000000000001</v>
      </c>
      <c r="B3454">
        <v>40.177460000000004</v>
      </c>
      <c r="C3454">
        <v>40.342101</v>
      </c>
      <c r="D3454">
        <v>40.437030999999998</v>
      </c>
      <c r="E3454">
        <v>40.484915000000001</v>
      </c>
      <c r="F3454">
        <v>40.177460000000004</v>
      </c>
      <c r="G3454">
        <v>40.342101</v>
      </c>
      <c r="H3454">
        <v>40.437030999999998</v>
      </c>
      <c r="I3454">
        <v>40.484915000000001</v>
      </c>
    </row>
    <row r="3455" spans="1:9" x14ac:dyDescent="0.2">
      <c r="A3455">
        <v>17.27</v>
      </c>
      <c r="B3455">
        <v>40.176633000000002</v>
      </c>
      <c r="C3455">
        <v>40.341419000000002</v>
      </c>
      <c r="D3455">
        <v>40.436452000000003</v>
      </c>
      <c r="E3455">
        <v>40.484417999999998</v>
      </c>
      <c r="F3455">
        <v>40.176633000000002</v>
      </c>
      <c r="G3455">
        <v>40.341419000000002</v>
      </c>
      <c r="H3455">
        <v>40.436452000000003</v>
      </c>
      <c r="I3455">
        <v>40.484417999999998</v>
      </c>
    </row>
    <row r="3456" spans="1:9" x14ac:dyDescent="0.2">
      <c r="A3456">
        <v>17.274999999999999</v>
      </c>
      <c r="B3456">
        <v>40.175803999999999</v>
      </c>
      <c r="C3456">
        <v>40.340735000000002</v>
      </c>
      <c r="D3456">
        <v>40.435870000000001</v>
      </c>
      <c r="E3456">
        <v>40.483919999999998</v>
      </c>
      <c r="F3456">
        <v>40.175803999999999</v>
      </c>
      <c r="G3456">
        <v>40.340735000000002</v>
      </c>
      <c r="H3456">
        <v>40.435870000000001</v>
      </c>
      <c r="I3456">
        <v>40.483919999999998</v>
      </c>
    </row>
    <row r="3457" spans="1:9" x14ac:dyDescent="0.2">
      <c r="A3457">
        <v>17.28</v>
      </c>
      <c r="B3457">
        <v>40.174973999999999</v>
      </c>
      <c r="C3457">
        <v>40.340051000000003</v>
      </c>
      <c r="D3457">
        <v>40.435288</v>
      </c>
      <c r="E3457">
        <v>40.483420000000002</v>
      </c>
      <c r="F3457">
        <v>40.174973999999999</v>
      </c>
      <c r="G3457">
        <v>40.340051000000003</v>
      </c>
      <c r="H3457">
        <v>40.435288</v>
      </c>
      <c r="I3457">
        <v>40.483420000000002</v>
      </c>
    </row>
    <row r="3458" spans="1:9" x14ac:dyDescent="0.2">
      <c r="A3458">
        <v>17.285</v>
      </c>
      <c r="B3458">
        <v>40.174142000000003</v>
      </c>
      <c r="C3458">
        <v>40.339364000000003</v>
      </c>
      <c r="D3458">
        <v>40.434704000000004</v>
      </c>
      <c r="E3458">
        <v>40.482919000000003</v>
      </c>
      <c r="F3458">
        <v>40.174142000000003</v>
      </c>
      <c r="G3458">
        <v>40.339364000000003</v>
      </c>
      <c r="H3458">
        <v>40.434704000000004</v>
      </c>
      <c r="I3458">
        <v>40.482919000000003</v>
      </c>
    </row>
    <row r="3459" spans="1:9" x14ac:dyDescent="0.2">
      <c r="A3459">
        <v>17.29</v>
      </c>
      <c r="B3459">
        <v>40.173307999999999</v>
      </c>
      <c r="C3459">
        <v>40.338676</v>
      </c>
      <c r="D3459">
        <v>40.434119000000003</v>
      </c>
      <c r="E3459">
        <v>40.482416999999998</v>
      </c>
      <c r="F3459">
        <v>40.173307999999999</v>
      </c>
      <c r="G3459">
        <v>40.338676</v>
      </c>
      <c r="H3459">
        <v>40.434119000000003</v>
      </c>
      <c r="I3459">
        <v>40.482416999999998</v>
      </c>
    </row>
    <row r="3460" spans="1:9" x14ac:dyDescent="0.2">
      <c r="A3460">
        <v>17.295000000000002</v>
      </c>
      <c r="B3460">
        <v>40.172472999999997</v>
      </c>
      <c r="C3460">
        <v>40.337986999999998</v>
      </c>
      <c r="D3460">
        <v>40.433532</v>
      </c>
      <c r="E3460">
        <v>40.481912999999999</v>
      </c>
      <c r="F3460">
        <v>40.172472999999997</v>
      </c>
      <c r="G3460">
        <v>40.337986999999998</v>
      </c>
      <c r="H3460">
        <v>40.433532</v>
      </c>
      <c r="I3460">
        <v>40.481912999999999</v>
      </c>
    </row>
    <row r="3461" spans="1:9" x14ac:dyDescent="0.2">
      <c r="A3461">
        <v>17.3</v>
      </c>
      <c r="B3461">
        <v>40.171636999999997</v>
      </c>
      <c r="C3461">
        <v>40.337296000000002</v>
      </c>
      <c r="D3461">
        <v>40.432943999999999</v>
      </c>
      <c r="E3461">
        <v>40.481408999999999</v>
      </c>
      <c r="F3461">
        <v>40.171636999999997</v>
      </c>
      <c r="G3461">
        <v>40.337296000000002</v>
      </c>
      <c r="H3461">
        <v>40.432943999999999</v>
      </c>
      <c r="I3461">
        <v>40.481408999999999</v>
      </c>
    </row>
    <row r="3462" spans="1:9" x14ac:dyDescent="0.2">
      <c r="A3462">
        <v>17.305</v>
      </c>
      <c r="B3462">
        <v>40.170799000000002</v>
      </c>
      <c r="C3462">
        <v>40.336604000000001</v>
      </c>
      <c r="D3462">
        <v>40.432353999999997</v>
      </c>
      <c r="E3462">
        <v>40.480902</v>
      </c>
      <c r="F3462">
        <v>40.170799000000002</v>
      </c>
      <c r="G3462">
        <v>40.336604000000001</v>
      </c>
      <c r="H3462">
        <v>40.432353999999997</v>
      </c>
      <c r="I3462">
        <v>40.480902</v>
      </c>
    </row>
    <row r="3463" spans="1:9" x14ac:dyDescent="0.2">
      <c r="A3463">
        <v>17.309999999999999</v>
      </c>
      <c r="B3463">
        <v>40.169960000000003</v>
      </c>
      <c r="C3463">
        <v>40.335911000000003</v>
      </c>
      <c r="D3463">
        <v>40.431762999999997</v>
      </c>
      <c r="E3463">
        <v>40.480395000000001</v>
      </c>
      <c r="F3463">
        <v>40.169960000000003</v>
      </c>
      <c r="G3463">
        <v>40.335911000000003</v>
      </c>
      <c r="H3463">
        <v>40.431762999999997</v>
      </c>
      <c r="I3463">
        <v>40.480395000000001</v>
      </c>
    </row>
    <row r="3464" spans="1:9" x14ac:dyDescent="0.2">
      <c r="A3464">
        <v>17.315000000000001</v>
      </c>
      <c r="B3464">
        <v>40.169119000000002</v>
      </c>
      <c r="C3464">
        <v>40.335216000000003</v>
      </c>
      <c r="D3464">
        <v>40.431170999999999</v>
      </c>
      <c r="E3464">
        <v>40.479886</v>
      </c>
      <c r="F3464">
        <v>40.169119000000002</v>
      </c>
      <c r="G3464">
        <v>40.335216000000003</v>
      </c>
      <c r="H3464">
        <v>40.431170999999999</v>
      </c>
      <c r="I3464">
        <v>40.479886</v>
      </c>
    </row>
    <row r="3465" spans="1:9" x14ac:dyDescent="0.2">
      <c r="A3465">
        <v>17.32</v>
      </c>
      <c r="B3465">
        <v>40.168277000000003</v>
      </c>
      <c r="C3465">
        <v>40.334519999999998</v>
      </c>
      <c r="D3465">
        <v>40.430577999999997</v>
      </c>
      <c r="E3465">
        <v>40.479376000000002</v>
      </c>
      <c r="F3465">
        <v>40.168277000000003</v>
      </c>
      <c r="G3465">
        <v>40.334519999999998</v>
      </c>
      <c r="H3465">
        <v>40.430577999999997</v>
      </c>
      <c r="I3465">
        <v>40.479376000000002</v>
      </c>
    </row>
    <row r="3466" spans="1:9" x14ac:dyDescent="0.2">
      <c r="A3466">
        <v>17.324999999999999</v>
      </c>
      <c r="B3466">
        <v>40.167433000000003</v>
      </c>
      <c r="C3466">
        <v>40.333821999999998</v>
      </c>
      <c r="D3466">
        <v>40.429983</v>
      </c>
      <c r="E3466">
        <v>40.478864999999999</v>
      </c>
      <c r="F3466">
        <v>40.167433000000003</v>
      </c>
      <c r="G3466">
        <v>40.333821999999998</v>
      </c>
      <c r="H3466">
        <v>40.429983</v>
      </c>
      <c r="I3466">
        <v>40.478864999999999</v>
      </c>
    </row>
    <row r="3467" spans="1:9" x14ac:dyDescent="0.2">
      <c r="A3467">
        <v>17.329999999999998</v>
      </c>
      <c r="B3467">
        <v>40.166587999999997</v>
      </c>
      <c r="C3467">
        <v>40.333123000000001</v>
      </c>
      <c r="D3467">
        <v>40.429386999999998</v>
      </c>
      <c r="E3467">
        <v>40.478352000000001</v>
      </c>
      <c r="F3467">
        <v>40.166587999999997</v>
      </c>
      <c r="G3467">
        <v>40.333123000000001</v>
      </c>
      <c r="H3467">
        <v>40.429386999999998</v>
      </c>
      <c r="I3467">
        <v>40.478352000000001</v>
      </c>
    </row>
    <row r="3468" spans="1:9" x14ac:dyDescent="0.2">
      <c r="A3468">
        <v>17.335000000000001</v>
      </c>
      <c r="B3468">
        <v>40.165740999999997</v>
      </c>
      <c r="C3468">
        <v>40.332422000000001</v>
      </c>
      <c r="D3468">
        <v>40.428789000000002</v>
      </c>
      <c r="E3468">
        <v>40.477837999999998</v>
      </c>
      <c r="F3468">
        <v>40.165740999999997</v>
      </c>
      <c r="G3468">
        <v>40.332422000000001</v>
      </c>
      <c r="H3468">
        <v>40.428789000000002</v>
      </c>
      <c r="I3468">
        <v>40.477837999999998</v>
      </c>
    </row>
    <row r="3469" spans="1:9" x14ac:dyDescent="0.2">
      <c r="A3469">
        <v>17.34</v>
      </c>
      <c r="B3469">
        <v>40.164892999999999</v>
      </c>
      <c r="C3469">
        <v>40.331721000000002</v>
      </c>
      <c r="D3469">
        <v>40.428190999999998</v>
      </c>
      <c r="E3469">
        <v>40.477322999999998</v>
      </c>
      <c r="F3469">
        <v>40.164892999999999</v>
      </c>
      <c r="G3469">
        <v>40.331721000000002</v>
      </c>
      <c r="H3469">
        <v>40.428190999999998</v>
      </c>
      <c r="I3469">
        <v>40.477322999999998</v>
      </c>
    </row>
    <row r="3470" spans="1:9" x14ac:dyDescent="0.2">
      <c r="A3470">
        <v>17.344999999999999</v>
      </c>
      <c r="B3470">
        <v>40.164043999999997</v>
      </c>
      <c r="C3470">
        <v>40.331017000000003</v>
      </c>
      <c r="D3470">
        <v>40.427591</v>
      </c>
      <c r="E3470">
        <v>40.476807000000001</v>
      </c>
      <c r="F3470">
        <v>40.164043999999997</v>
      </c>
      <c r="G3470">
        <v>40.331017000000003</v>
      </c>
      <c r="H3470">
        <v>40.427591</v>
      </c>
      <c r="I3470">
        <v>40.476807000000001</v>
      </c>
    </row>
    <row r="3471" spans="1:9" x14ac:dyDescent="0.2">
      <c r="A3471">
        <v>17.350000000000001</v>
      </c>
      <c r="B3471">
        <v>40.163193</v>
      </c>
      <c r="C3471">
        <v>40.330312999999997</v>
      </c>
      <c r="D3471">
        <v>40.426988999999999</v>
      </c>
      <c r="E3471">
        <v>40.476289000000001</v>
      </c>
      <c r="F3471">
        <v>40.163193</v>
      </c>
      <c r="G3471">
        <v>40.330312999999997</v>
      </c>
      <c r="H3471">
        <v>40.426988999999999</v>
      </c>
      <c r="I3471">
        <v>40.476289000000001</v>
      </c>
    </row>
    <row r="3472" spans="1:9" x14ac:dyDescent="0.2">
      <c r="A3472">
        <v>17.355</v>
      </c>
      <c r="B3472">
        <v>40.162340999999998</v>
      </c>
      <c r="C3472">
        <v>40.329607000000003</v>
      </c>
      <c r="D3472">
        <v>40.426386000000001</v>
      </c>
      <c r="E3472">
        <v>40.475769999999997</v>
      </c>
      <c r="F3472">
        <v>40.162340999999998</v>
      </c>
      <c r="G3472">
        <v>40.329607000000003</v>
      </c>
      <c r="H3472">
        <v>40.426386000000001</v>
      </c>
      <c r="I3472">
        <v>40.475769999999997</v>
      </c>
    </row>
    <row r="3473" spans="1:9" x14ac:dyDescent="0.2">
      <c r="A3473">
        <v>17.36</v>
      </c>
      <c r="B3473">
        <v>40.161487000000001</v>
      </c>
      <c r="C3473">
        <v>40.328899999999997</v>
      </c>
      <c r="D3473">
        <v>40.425781999999998</v>
      </c>
      <c r="E3473">
        <v>40.475250000000003</v>
      </c>
      <c r="F3473">
        <v>40.161487000000001</v>
      </c>
      <c r="G3473">
        <v>40.328899999999997</v>
      </c>
      <c r="H3473">
        <v>40.425781999999998</v>
      </c>
      <c r="I3473">
        <v>40.475250000000003</v>
      </c>
    </row>
    <row r="3474" spans="1:9" x14ac:dyDescent="0.2">
      <c r="A3474">
        <v>17.364999999999998</v>
      </c>
      <c r="B3474">
        <v>40.160632</v>
      </c>
      <c r="C3474">
        <v>40.328190999999997</v>
      </c>
      <c r="D3474">
        <v>40.425176999999998</v>
      </c>
      <c r="E3474">
        <v>40.474727999999999</v>
      </c>
      <c r="F3474">
        <v>40.160632</v>
      </c>
      <c r="G3474">
        <v>40.328190999999997</v>
      </c>
      <c r="H3474">
        <v>40.425176999999998</v>
      </c>
      <c r="I3474">
        <v>40.474727999999999</v>
      </c>
    </row>
    <row r="3475" spans="1:9" x14ac:dyDescent="0.2">
      <c r="A3475">
        <v>17.37</v>
      </c>
      <c r="B3475">
        <v>40.159776000000001</v>
      </c>
      <c r="C3475">
        <v>40.327480999999999</v>
      </c>
      <c r="D3475">
        <v>40.424571</v>
      </c>
      <c r="E3475">
        <v>40.474206000000002</v>
      </c>
      <c r="F3475">
        <v>40.159776000000001</v>
      </c>
      <c r="G3475">
        <v>40.327480999999999</v>
      </c>
      <c r="H3475">
        <v>40.424571</v>
      </c>
      <c r="I3475">
        <v>40.474206000000002</v>
      </c>
    </row>
    <row r="3476" spans="1:9" x14ac:dyDescent="0.2">
      <c r="A3476">
        <v>17.375</v>
      </c>
      <c r="B3476">
        <v>40.158918</v>
      </c>
      <c r="C3476">
        <v>40.326770000000003</v>
      </c>
      <c r="D3476">
        <v>40.423963000000001</v>
      </c>
      <c r="E3476">
        <v>40.473681999999997</v>
      </c>
      <c r="F3476">
        <v>40.158918</v>
      </c>
      <c r="G3476">
        <v>40.326770000000003</v>
      </c>
      <c r="H3476">
        <v>40.423963000000001</v>
      </c>
      <c r="I3476">
        <v>40.473681999999997</v>
      </c>
    </row>
    <row r="3477" spans="1:9" x14ac:dyDescent="0.2">
      <c r="A3477">
        <v>17.38</v>
      </c>
      <c r="B3477">
        <v>40.158059000000002</v>
      </c>
      <c r="C3477">
        <v>40.326058000000003</v>
      </c>
      <c r="D3477">
        <v>40.423354000000003</v>
      </c>
      <c r="E3477">
        <v>40.473157</v>
      </c>
      <c r="F3477">
        <v>40.158059000000002</v>
      </c>
      <c r="G3477">
        <v>40.326058000000003</v>
      </c>
      <c r="H3477">
        <v>40.423354000000003</v>
      </c>
      <c r="I3477">
        <v>40.473157</v>
      </c>
    </row>
    <row r="3478" spans="1:9" x14ac:dyDescent="0.2">
      <c r="A3478">
        <v>17.385000000000002</v>
      </c>
      <c r="B3478">
        <v>40.157198000000001</v>
      </c>
      <c r="C3478">
        <v>40.325344000000001</v>
      </c>
      <c r="D3478">
        <v>40.422744000000002</v>
      </c>
      <c r="E3478">
        <v>40.472631</v>
      </c>
      <c r="F3478">
        <v>40.157198000000001</v>
      </c>
      <c r="G3478">
        <v>40.325344000000001</v>
      </c>
      <c r="H3478">
        <v>40.422744000000002</v>
      </c>
      <c r="I3478">
        <v>40.472631</v>
      </c>
    </row>
    <row r="3479" spans="1:9" x14ac:dyDescent="0.2">
      <c r="A3479">
        <v>17.39</v>
      </c>
      <c r="B3479">
        <v>40.156336000000003</v>
      </c>
      <c r="C3479">
        <v>40.324629000000002</v>
      </c>
      <c r="D3479">
        <v>40.422131999999998</v>
      </c>
      <c r="E3479">
        <v>40.472104000000002</v>
      </c>
      <c r="F3479">
        <v>40.156336000000003</v>
      </c>
      <c r="G3479">
        <v>40.324629000000002</v>
      </c>
      <c r="H3479">
        <v>40.422131999999998</v>
      </c>
      <c r="I3479">
        <v>40.472104000000002</v>
      </c>
    </row>
    <row r="3480" spans="1:9" x14ac:dyDescent="0.2">
      <c r="A3480">
        <v>17.395</v>
      </c>
      <c r="B3480">
        <v>40.155473000000001</v>
      </c>
      <c r="C3480">
        <v>40.323912</v>
      </c>
      <c r="D3480">
        <v>40.421519000000004</v>
      </c>
      <c r="E3480">
        <v>40.471575000000001</v>
      </c>
      <c r="F3480">
        <v>40.155473000000001</v>
      </c>
      <c r="G3480">
        <v>40.323912</v>
      </c>
      <c r="H3480">
        <v>40.421519000000004</v>
      </c>
      <c r="I3480">
        <v>40.471575000000001</v>
      </c>
    </row>
    <row r="3481" spans="1:9" x14ac:dyDescent="0.2">
      <c r="A3481">
        <v>17.399999999999999</v>
      </c>
      <c r="B3481">
        <v>40.154609000000001</v>
      </c>
      <c r="C3481">
        <v>40.323194000000001</v>
      </c>
      <c r="D3481">
        <v>40.420904999999998</v>
      </c>
      <c r="E3481">
        <v>40.471044999999997</v>
      </c>
      <c r="F3481">
        <v>40.154609000000001</v>
      </c>
      <c r="G3481">
        <v>40.323194000000001</v>
      </c>
      <c r="H3481">
        <v>40.420904999999998</v>
      </c>
      <c r="I3481">
        <v>40.471044999999997</v>
      </c>
    </row>
    <row r="3482" spans="1:9" x14ac:dyDescent="0.2">
      <c r="A3482">
        <v>17.405000000000001</v>
      </c>
      <c r="B3482">
        <v>40.153742999999999</v>
      </c>
      <c r="C3482">
        <v>40.322476000000002</v>
      </c>
      <c r="D3482">
        <v>40.420290000000001</v>
      </c>
      <c r="E3482">
        <v>40.470514000000001</v>
      </c>
      <c r="F3482">
        <v>40.153742999999999</v>
      </c>
      <c r="G3482">
        <v>40.322476000000002</v>
      </c>
      <c r="H3482">
        <v>40.420290000000001</v>
      </c>
      <c r="I3482">
        <v>40.470514000000001</v>
      </c>
    </row>
    <row r="3483" spans="1:9" x14ac:dyDescent="0.2">
      <c r="A3483">
        <v>17.41</v>
      </c>
      <c r="B3483">
        <v>40.152875999999999</v>
      </c>
      <c r="C3483">
        <v>40.321755000000003</v>
      </c>
      <c r="D3483">
        <v>40.419674000000001</v>
      </c>
      <c r="E3483">
        <v>40.469982000000002</v>
      </c>
      <c r="F3483">
        <v>40.152875999999999</v>
      </c>
      <c r="G3483">
        <v>40.321755000000003</v>
      </c>
      <c r="H3483">
        <v>40.419674000000001</v>
      </c>
      <c r="I3483">
        <v>40.469982000000002</v>
      </c>
    </row>
    <row r="3484" spans="1:9" x14ac:dyDescent="0.2">
      <c r="A3484">
        <v>17.414999999999999</v>
      </c>
      <c r="B3484">
        <v>40.152006999999998</v>
      </c>
      <c r="C3484">
        <v>40.321033999999997</v>
      </c>
      <c r="D3484">
        <v>40.419055999999998</v>
      </c>
      <c r="E3484">
        <v>40.469448999999997</v>
      </c>
      <c r="F3484">
        <v>40.152006999999998</v>
      </c>
      <c r="G3484">
        <v>40.321033999999997</v>
      </c>
      <c r="H3484">
        <v>40.419055999999998</v>
      </c>
      <c r="I3484">
        <v>40.469448999999997</v>
      </c>
    </row>
    <row r="3485" spans="1:9" x14ac:dyDescent="0.2">
      <c r="A3485">
        <v>17.420000000000002</v>
      </c>
      <c r="B3485">
        <v>40.151136999999999</v>
      </c>
      <c r="C3485">
        <v>40.320310999999997</v>
      </c>
      <c r="D3485">
        <v>40.418436999999997</v>
      </c>
      <c r="E3485">
        <v>40.468915000000003</v>
      </c>
      <c r="F3485">
        <v>40.151136999999999</v>
      </c>
      <c r="G3485">
        <v>40.320310999999997</v>
      </c>
      <c r="H3485">
        <v>40.418436999999997</v>
      </c>
      <c r="I3485">
        <v>40.468915000000003</v>
      </c>
    </row>
    <row r="3486" spans="1:9" x14ac:dyDescent="0.2">
      <c r="A3486">
        <v>17.425000000000001</v>
      </c>
      <c r="B3486">
        <v>40.150266000000002</v>
      </c>
      <c r="C3486">
        <v>40.319586999999999</v>
      </c>
      <c r="D3486">
        <v>40.417816999999999</v>
      </c>
      <c r="E3486">
        <v>40.468378999999999</v>
      </c>
      <c r="F3486">
        <v>40.150266000000002</v>
      </c>
      <c r="G3486">
        <v>40.319586999999999</v>
      </c>
      <c r="H3486">
        <v>40.417816999999999</v>
      </c>
      <c r="I3486">
        <v>40.468378999999999</v>
      </c>
    </row>
    <row r="3487" spans="1:9" x14ac:dyDescent="0.2">
      <c r="A3487">
        <v>17.43</v>
      </c>
      <c r="B3487">
        <v>40.149394000000001</v>
      </c>
      <c r="C3487">
        <v>40.318862000000003</v>
      </c>
      <c r="D3487">
        <v>40.417195999999997</v>
      </c>
      <c r="E3487">
        <v>40.467841999999997</v>
      </c>
      <c r="F3487">
        <v>40.149394000000001</v>
      </c>
      <c r="G3487">
        <v>40.318862000000003</v>
      </c>
      <c r="H3487">
        <v>40.417195999999997</v>
      </c>
      <c r="I3487">
        <v>40.467841999999997</v>
      </c>
    </row>
    <row r="3488" spans="1:9" x14ac:dyDescent="0.2">
      <c r="A3488">
        <v>17.434999999999999</v>
      </c>
      <c r="B3488">
        <v>40.148519999999998</v>
      </c>
      <c r="C3488">
        <v>40.318134999999998</v>
      </c>
      <c r="D3488">
        <v>40.416573999999997</v>
      </c>
      <c r="E3488">
        <v>40.467303999999999</v>
      </c>
      <c r="F3488">
        <v>40.148519999999998</v>
      </c>
      <c r="G3488">
        <v>40.318134999999998</v>
      </c>
      <c r="H3488">
        <v>40.416573999999997</v>
      </c>
      <c r="I3488">
        <v>40.467303999999999</v>
      </c>
    </row>
    <row r="3489" spans="1:9" x14ac:dyDescent="0.2">
      <c r="A3489">
        <v>17.440000000000001</v>
      </c>
      <c r="B3489">
        <v>40.147644999999997</v>
      </c>
      <c r="C3489">
        <v>40.317408</v>
      </c>
      <c r="D3489">
        <v>40.415950000000002</v>
      </c>
      <c r="E3489">
        <v>40.466766</v>
      </c>
      <c r="F3489">
        <v>40.147644999999997</v>
      </c>
      <c r="G3489">
        <v>40.317408</v>
      </c>
      <c r="H3489">
        <v>40.415950000000002</v>
      </c>
      <c r="I3489">
        <v>40.466766</v>
      </c>
    </row>
    <row r="3490" spans="1:9" x14ac:dyDescent="0.2">
      <c r="A3490">
        <v>17.445</v>
      </c>
      <c r="B3490">
        <v>40.146768999999999</v>
      </c>
      <c r="C3490">
        <v>40.316679000000001</v>
      </c>
      <c r="D3490">
        <v>40.415325000000003</v>
      </c>
      <c r="E3490">
        <v>40.466225000000001</v>
      </c>
      <c r="F3490">
        <v>40.146768999999999</v>
      </c>
      <c r="G3490">
        <v>40.316679000000001</v>
      </c>
      <c r="H3490">
        <v>40.415325000000003</v>
      </c>
      <c r="I3490">
        <v>40.466225000000001</v>
      </c>
    </row>
    <row r="3491" spans="1:9" x14ac:dyDescent="0.2">
      <c r="A3491">
        <v>17.45</v>
      </c>
      <c r="B3491">
        <v>40.145890999999999</v>
      </c>
      <c r="C3491">
        <v>40.315947999999999</v>
      </c>
      <c r="D3491">
        <v>40.414698999999999</v>
      </c>
      <c r="E3491">
        <v>40.465684000000003</v>
      </c>
      <c r="F3491">
        <v>40.145890999999999</v>
      </c>
      <c r="G3491">
        <v>40.315947999999999</v>
      </c>
      <c r="H3491">
        <v>40.414698999999999</v>
      </c>
      <c r="I3491">
        <v>40.465684000000003</v>
      </c>
    </row>
    <row r="3492" spans="1:9" x14ac:dyDescent="0.2">
      <c r="A3492">
        <v>17.454999999999998</v>
      </c>
      <c r="B3492">
        <v>40.145012999999999</v>
      </c>
      <c r="C3492">
        <v>40.315216999999997</v>
      </c>
      <c r="D3492">
        <v>40.414071999999997</v>
      </c>
      <c r="E3492">
        <v>40.465142</v>
      </c>
      <c r="F3492">
        <v>40.145012999999999</v>
      </c>
      <c r="G3492">
        <v>40.315216999999997</v>
      </c>
      <c r="H3492">
        <v>40.414071999999997</v>
      </c>
      <c r="I3492">
        <v>40.465142</v>
      </c>
    </row>
    <row r="3493" spans="1:9" x14ac:dyDescent="0.2">
      <c r="A3493">
        <v>17.46</v>
      </c>
      <c r="B3493">
        <v>40.144132999999997</v>
      </c>
      <c r="C3493">
        <v>40.314484</v>
      </c>
      <c r="D3493">
        <v>40.413443999999998</v>
      </c>
      <c r="E3493">
        <v>40.464599</v>
      </c>
      <c r="F3493">
        <v>40.144132999999997</v>
      </c>
      <c r="G3493">
        <v>40.314484</v>
      </c>
      <c r="H3493">
        <v>40.413443999999998</v>
      </c>
      <c r="I3493">
        <v>40.464599</v>
      </c>
    </row>
    <row r="3494" spans="1:9" x14ac:dyDescent="0.2">
      <c r="A3494">
        <v>17.465</v>
      </c>
      <c r="B3494">
        <v>40.143250999999999</v>
      </c>
      <c r="C3494">
        <v>40.313751000000003</v>
      </c>
      <c r="D3494">
        <v>40.412815000000002</v>
      </c>
      <c r="E3494">
        <v>40.464053999999997</v>
      </c>
      <c r="F3494">
        <v>40.143250999999999</v>
      </c>
      <c r="G3494">
        <v>40.313751000000003</v>
      </c>
      <c r="H3494">
        <v>40.412815000000002</v>
      </c>
      <c r="I3494">
        <v>40.464053999999997</v>
      </c>
    </row>
    <row r="3495" spans="1:9" x14ac:dyDescent="0.2">
      <c r="A3495">
        <v>17.47</v>
      </c>
      <c r="B3495">
        <v>40.142369000000002</v>
      </c>
      <c r="C3495">
        <v>40.313015999999998</v>
      </c>
      <c r="D3495">
        <v>40.412184000000003</v>
      </c>
      <c r="E3495">
        <v>40.463507999999997</v>
      </c>
      <c r="F3495">
        <v>40.142369000000002</v>
      </c>
      <c r="G3495">
        <v>40.313015999999998</v>
      </c>
      <c r="H3495">
        <v>40.412184000000003</v>
      </c>
      <c r="I3495">
        <v>40.463507999999997</v>
      </c>
    </row>
    <row r="3496" spans="1:9" x14ac:dyDescent="0.2">
      <c r="A3496">
        <v>17.475000000000001</v>
      </c>
      <c r="B3496">
        <v>40.141485000000003</v>
      </c>
      <c r="C3496">
        <v>40.312280000000001</v>
      </c>
      <c r="D3496">
        <v>40.411552999999998</v>
      </c>
      <c r="E3496">
        <v>40.462961999999997</v>
      </c>
      <c r="F3496">
        <v>40.141485000000003</v>
      </c>
      <c r="G3496">
        <v>40.312280000000001</v>
      </c>
      <c r="H3496">
        <v>40.411552999999998</v>
      </c>
      <c r="I3496">
        <v>40.462961999999997</v>
      </c>
    </row>
    <row r="3497" spans="1:9" x14ac:dyDescent="0.2">
      <c r="A3497">
        <v>17.48</v>
      </c>
      <c r="B3497">
        <v>40.140599999999999</v>
      </c>
      <c r="C3497">
        <v>40.311542000000003</v>
      </c>
      <c r="D3497">
        <v>40.410919999999997</v>
      </c>
      <c r="E3497">
        <v>40.462414000000003</v>
      </c>
      <c r="F3497">
        <v>40.140599999999999</v>
      </c>
      <c r="G3497">
        <v>40.311542000000003</v>
      </c>
      <c r="H3497">
        <v>40.410919999999997</v>
      </c>
      <c r="I3497">
        <v>40.462414000000003</v>
      </c>
    </row>
    <row r="3498" spans="1:9" x14ac:dyDescent="0.2">
      <c r="A3498">
        <v>17.484999999999999</v>
      </c>
      <c r="B3498">
        <v>40.139713999999998</v>
      </c>
      <c r="C3498">
        <v>40.310803999999997</v>
      </c>
      <c r="D3498">
        <v>40.410285999999999</v>
      </c>
      <c r="E3498">
        <v>40.461865000000003</v>
      </c>
      <c r="F3498">
        <v>40.139713999999998</v>
      </c>
      <c r="G3498">
        <v>40.310803999999997</v>
      </c>
      <c r="H3498">
        <v>40.410285999999999</v>
      </c>
      <c r="I3498">
        <v>40.461865000000003</v>
      </c>
    </row>
    <row r="3499" spans="1:9" x14ac:dyDescent="0.2">
      <c r="A3499">
        <v>17.489999999999998</v>
      </c>
      <c r="B3499">
        <v>40.138826000000002</v>
      </c>
      <c r="C3499">
        <v>40.310063999999997</v>
      </c>
      <c r="D3499">
        <v>40.409650999999997</v>
      </c>
      <c r="E3499">
        <v>40.461314999999999</v>
      </c>
      <c r="F3499">
        <v>40.138826000000002</v>
      </c>
      <c r="G3499">
        <v>40.310063999999997</v>
      </c>
      <c r="H3499">
        <v>40.409650999999997</v>
      </c>
      <c r="I3499">
        <v>40.461314999999999</v>
      </c>
    </row>
    <row r="3500" spans="1:9" x14ac:dyDescent="0.2">
      <c r="A3500">
        <v>17.495000000000001</v>
      </c>
      <c r="B3500">
        <v>40.137937999999998</v>
      </c>
      <c r="C3500">
        <v>40.309322999999999</v>
      </c>
      <c r="D3500">
        <v>40.409014999999997</v>
      </c>
      <c r="E3500">
        <v>40.460763999999998</v>
      </c>
      <c r="F3500">
        <v>40.137937999999998</v>
      </c>
      <c r="G3500">
        <v>40.309322999999999</v>
      </c>
      <c r="H3500">
        <v>40.409014999999997</v>
      </c>
      <c r="I3500">
        <v>40.460763999999998</v>
      </c>
    </row>
    <row r="3501" spans="1:9" x14ac:dyDescent="0.2">
      <c r="A3501">
        <v>17.5</v>
      </c>
      <c r="B3501">
        <v>40.137048</v>
      </c>
      <c r="C3501">
        <v>40.308580999999997</v>
      </c>
      <c r="D3501">
        <v>40.408377999999999</v>
      </c>
      <c r="E3501">
        <v>40.460211999999999</v>
      </c>
      <c r="F3501">
        <v>40.137048</v>
      </c>
      <c r="G3501">
        <v>40.308580999999997</v>
      </c>
      <c r="H3501">
        <v>40.408377999999999</v>
      </c>
      <c r="I3501">
        <v>40.460211999999999</v>
      </c>
    </row>
    <row r="3502" spans="1:9" x14ac:dyDescent="0.2">
      <c r="A3502">
        <v>17.504999999999999</v>
      </c>
      <c r="B3502">
        <v>40.136156999999997</v>
      </c>
      <c r="C3502">
        <v>40.307837999999997</v>
      </c>
      <c r="D3502">
        <v>40.407739999999997</v>
      </c>
      <c r="E3502">
        <v>40.459659000000002</v>
      </c>
      <c r="F3502">
        <v>40.136156999999997</v>
      </c>
      <c r="G3502">
        <v>40.307837999999997</v>
      </c>
      <c r="H3502">
        <v>40.407739999999997</v>
      </c>
      <c r="I3502">
        <v>40.459659000000002</v>
      </c>
    </row>
    <row r="3503" spans="1:9" x14ac:dyDescent="0.2">
      <c r="A3503">
        <v>17.510000000000002</v>
      </c>
      <c r="B3503">
        <v>40.135264999999997</v>
      </c>
      <c r="C3503">
        <v>40.307093999999999</v>
      </c>
      <c r="D3503">
        <v>40.4071</v>
      </c>
      <c r="E3503">
        <v>40.459105000000001</v>
      </c>
      <c r="F3503">
        <v>40.135264999999997</v>
      </c>
      <c r="G3503">
        <v>40.307093999999999</v>
      </c>
      <c r="H3503">
        <v>40.4071</v>
      </c>
      <c r="I3503">
        <v>40.459105000000001</v>
      </c>
    </row>
    <row r="3504" spans="1:9" x14ac:dyDescent="0.2">
      <c r="A3504">
        <v>17.515000000000001</v>
      </c>
      <c r="B3504">
        <v>40.134371999999999</v>
      </c>
      <c r="C3504">
        <v>40.306348999999997</v>
      </c>
      <c r="D3504">
        <v>40.406460000000003</v>
      </c>
      <c r="E3504">
        <v>40.458550000000002</v>
      </c>
      <c r="F3504">
        <v>40.134371999999999</v>
      </c>
      <c r="G3504">
        <v>40.306348999999997</v>
      </c>
      <c r="H3504">
        <v>40.406460000000003</v>
      </c>
      <c r="I3504">
        <v>40.458550000000002</v>
      </c>
    </row>
    <row r="3505" spans="1:9" x14ac:dyDescent="0.2">
      <c r="A3505">
        <v>17.52</v>
      </c>
      <c r="B3505">
        <v>40.133476999999999</v>
      </c>
      <c r="C3505">
        <v>40.305602</v>
      </c>
      <c r="D3505">
        <v>40.405817999999996</v>
      </c>
      <c r="E3505">
        <v>40.457993999999999</v>
      </c>
      <c r="F3505">
        <v>40.133476999999999</v>
      </c>
      <c r="G3505">
        <v>40.305602</v>
      </c>
      <c r="H3505">
        <v>40.405817999999996</v>
      </c>
      <c r="I3505">
        <v>40.457993999999999</v>
      </c>
    </row>
    <row r="3506" spans="1:9" x14ac:dyDescent="0.2">
      <c r="A3506">
        <v>17.524999999999999</v>
      </c>
      <c r="B3506">
        <v>40.132581000000002</v>
      </c>
      <c r="C3506">
        <v>40.304855000000003</v>
      </c>
      <c r="D3506">
        <v>40.405175999999997</v>
      </c>
      <c r="E3506">
        <v>40.457436999999999</v>
      </c>
      <c r="F3506">
        <v>40.132581000000002</v>
      </c>
      <c r="G3506">
        <v>40.304855000000003</v>
      </c>
      <c r="H3506">
        <v>40.405175999999997</v>
      </c>
      <c r="I3506">
        <v>40.457436999999999</v>
      </c>
    </row>
    <row r="3507" spans="1:9" x14ac:dyDescent="0.2">
      <c r="A3507">
        <v>17.53</v>
      </c>
      <c r="B3507">
        <v>40.131684</v>
      </c>
      <c r="C3507">
        <v>40.304105999999997</v>
      </c>
      <c r="D3507">
        <v>40.404532000000003</v>
      </c>
      <c r="E3507">
        <v>40.456878000000003</v>
      </c>
      <c r="F3507">
        <v>40.131684</v>
      </c>
      <c r="G3507">
        <v>40.304105999999997</v>
      </c>
      <c r="H3507">
        <v>40.404532000000003</v>
      </c>
      <c r="I3507">
        <v>40.456878000000003</v>
      </c>
    </row>
    <row r="3508" spans="1:9" x14ac:dyDescent="0.2">
      <c r="A3508">
        <v>17.535</v>
      </c>
      <c r="B3508">
        <v>40.130786000000001</v>
      </c>
      <c r="C3508">
        <v>40.303356000000001</v>
      </c>
      <c r="D3508">
        <v>40.403886999999997</v>
      </c>
      <c r="E3508">
        <v>40.456319000000001</v>
      </c>
      <c r="F3508">
        <v>40.130786000000001</v>
      </c>
      <c r="G3508">
        <v>40.303356000000001</v>
      </c>
      <c r="H3508">
        <v>40.403886999999997</v>
      </c>
      <c r="I3508">
        <v>40.456319000000001</v>
      </c>
    </row>
    <row r="3509" spans="1:9" x14ac:dyDescent="0.2">
      <c r="A3509">
        <v>17.54</v>
      </c>
      <c r="B3509">
        <v>40.129886999999997</v>
      </c>
      <c r="C3509">
        <v>40.302605</v>
      </c>
      <c r="D3509">
        <v>40.403241000000001</v>
      </c>
      <c r="E3509">
        <v>40.455759</v>
      </c>
      <c r="F3509">
        <v>40.129886999999997</v>
      </c>
      <c r="G3509">
        <v>40.302605</v>
      </c>
      <c r="H3509">
        <v>40.403241000000001</v>
      </c>
      <c r="I3509">
        <v>40.455759</v>
      </c>
    </row>
    <row r="3510" spans="1:9" x14ac:dyDescent="0.2">
      <c r="A3510">
        <v>17.545000000000002</v>
      </c>
      <c r="B3510">
        <v>40.128987000000002</v>
      </c>
      <c r="C3510">
        <v>40.301853000000001</v>
      </c>
      <c r="D3510">
        <v>40.402594999999998</v>
      </c>
      <c r="E3510">
        <v>40.455198000000003</v>
      </c>
      <c r="F3510">
        <v>40.128987000000002</v>
      </c>
      <c r="G3510">
        <v>40.301853000000001</v>
      </c>
      <c r="H3510">
        <v>40.402594999999998</v>
      </c>
      <c r="I3510">
        <v>40.455198000000003</v>
      </c>
    </row>
    <row r="3511" spans="1:9" x14ac:dyDescent="0.2">
      <c r="A3511">
        <v>17.55</v>
      </c>
      <c r="B3511">
        <v>40.128086000000003</v>
      </c>
      <c r="C3511">
        <v>40.301099999999998</v>
      </c>
      <c r="D3511">
        <v>40.401947</v>
      </c>
      <c r="E3511">
        <v>40.454636000000001</v>
      </c>
      <c r="F3511">
        <v>40.128086000000003</v>
      </c>
      <c r="G3511">
        <v>40.301099999999998</v>
      </c>
      <c r="H3511">
        <v>40.401947</v>
      </c>
      <c r="I3511">
        <v>40.454636000000001</v>
      </c>
    </row>
    <row r="3512" spans="1:9" x14ac:dyDescent="0.2">
      <c r="A3512">
        <v>17.555</v>
      </c>
      <c r="B3512">
        <v>40.127183000000002</v>
      </c>
      <c r="C3512">
        <v>40.300345999999998</v>
      </c>
      <c r="D3512">
        <v>40.401297999999997</v>
      </c>
      <c r="E3512">
        <v>40.454071999999996</v>
      </c>
      <c r="F3512">
        <v>40.127183000000002</v>
      </c>
      <c r="G3512">
        <v>40.300345999999998</v>
      </c>
      <c r="H3512">
        <v>40.401297999999997</v>
      </c>
      <c r="I3512">
        <v>40.454071999999996</v>
      </c>
    </row>
    <row r="3513" spans="1:9" x14ac:dyDescent="0.2">
      <c r="A3513">
        <v>17.559999999999999</v>
      </c>
      <c r="B3513">
        <v>40.126278999999997</v>
      </c>
      <c r="C3513">
        <v>40.299590999999999</v>
      </c>
      <c r="D3513">
        <v>40.400647999999997</v>
      </c>
      <c r="E3513">
        <v>40.453507999999999</v>
      </c>
      <c r="F3513">
        <v>40.126278999999997</v>
      </c>
      <c r="G3513">
        <v>40.299590999999999</v>
      </c>
      <c r="H3513">
        <v>40.400647999999997</v>
      </c>
      <c r="I3513">
        <v>40.453507999999999</v>
      </c>
    </row>
    <row r="3514" spans="1:9" x14ac:dyDescent="0.2">
      <c r="A3514">
        <v>17.565000000000001</v>
      </c>
      <c r="B3514">
        <v>40.125374999999998</v>
      </c>
      <c r="C3514">
        <v>40.298833999999999</v>
      </c>
      <c r="D3514">
        <v>40.399996999999999</v>
      </c>
      <c r="E3514">
        <v>40.452942999999998</v>
      </c>
      <c r="F3514">
        <v>40.125374999999998</v>
      </c>
      <c r="G3514">
        <v>40.298833999999999</v>
      </c>
      <c r="H3514">
        <v>40.399996999999999</v>
      </c>
      <c r="I3514">
        <v>40.452942999999998</v>
      </c>
    </row>
    <row r="3515" spans="1:9" x14ac:dyDescent="0.2">
      <c r="A3515">
        <v>17.57</v>
      </c>
      <c r="B3515">
        <v>40.124468999999998</v>
      </c>
      <c r="C3515">
        <v>40.298076999999999</v>
      </c>
      <c r="D3515">
        <v>40.399344999999997</v>
      </c>
      <c r="E3515">
        <v>40.452376999999998</v>
      </c>
      <c r="F3515">
        <v>40.124468999999998</v>
      </c>
      <c r="G3515">
        <v>40.298076999999999</v>
      </c>
      <c r="H3515">
        <v>40.399344999999997</v>
      </c>
      <c r="I3515">
        <v>40.452376999999998</v>
      </c>
    </row>
    <row r="3516" spans="1:9" x14ac:dyDescent="0.2">
      <c r="A3516">
        <v>17.574999999999999</v>
      </c>
      <c r="B3516">
        <v>40.123562</v>
      </c>
      <c r="C3516">
        <v>40.297319000000002</v>
      </c>
      <c r="D3516">
        <v>40.398691999999997</v>
      </c>
      <c r="E3516">
        <v>40.451810000000002</v>
      </c>
      <c r="F3516">
        <v>40.123562</v>
      </c>
      <c r="G3516">
        <v>40.297319000000002</v>
      </c>
      <c r="H3516">
        <v>40.398691999999997</v>
      </c>
      <c r="I3516">
        <v>40.451810000000002</v>
      </c>
    </row>
    <row r="3517" spans="1:9" x14ac:dyDescent="0.2">
      <c r="A3517">
        <v>17.579999999999998</v>
      </c>
      <c r="B3517">
        <v>40.122653999999997</v>
      </c>
      <c r="C3517">
        <v>40.296559000000002</v>
      </c>
      <c r="D3517">
        <v>40.398038</v>
      </c>
      <c r="E3517">
        <v>40.451242000000001</v>
      </c>
      <c r="F3517">
        <v>40.122653999999997</v>
      </c>
      <c r="G3517">
        <v>40.296559000000002</v>
      </c>
      <c r="H3517">
        <v>40.398038</v>
      </c>
      <c r="I3517">
        <v>40.451242000000001</v>
      </c>
    </row>
    <row r="3518" spans="1:9" x14ac:dyDescent="0.2">
      <c r="A3518">
        <v>17.585000000000001</v>
      </c>
      <c r="B3518">
        <v>40.121744999999997</v>
      </c>
      <c r="C3518">
        <v>40.295799000000002</v>
      </c>
      <c r="D3518">
        <v>40.397382999999998</v>
      </c>
      <c r="E3518">
        <v>40.450673000000002</v>
      </c>
      <c r="F3518">
        <v>40.121744999999997</v>
      </c>
      <c r="G3518">
        <v>40.295799000000002</v>
      </c>
      <c r="H3518">
        <v>40.397382999999998</v>
      </c>
      <c r="I3518">
        <v>40.450673000000002</v>
      </c>
    </row>
    <row r="3519" spans="1:9" x14ac:dyDescent="0.2">
      <c r="A3519">
        <v>17.59</v>
      </c>
      <c r="B3519">
        <v>40.120834000000002</v>
      </c>
      <c r="C3519">
        <v>40.295037000000001</v>
      </c>
      <c r="D3519">
        <v>40.396726999999998</v>
      </c>
      <c r="E3519">
        <v>40.450102999999999</v>
      </c>
      <c r="F3519">
        <v>40.120834000000002</v>
      </c>
      <c r="G3519">
        <v>40.295037000000001</v>
      </c>
      <c r="H3519">
        <v>40.396726999999998</v>
      </c>
      <c r="I3519">
        <v>40.450102999999999</v>
      </c>
    </row>
    <row r="3520" spans="1:9" x14ac:dyDescent="0.2">
      <c r="A3520">
        <v>17.594999999999999</v>
      </c>
      <c r="B3520">
        <v>40.119923</v>
      </c>
      <c r="C3520">
        <v>40.294274000000001</v>
      </c>
      <c r="D3520">
        <v>40.396070000000002</v>
      </c>
      <c r="E3520">
        <v>40.449531999999998</v>
      </c>
      <c r="F3520">
        <v>40.119923</v>
      </c>
      <c r="G3520">
        <v>40.294274000000001</v>
      </c>
      <c r="H3520">
        <v>40.396070000000002</v>
      </c>
      <c r="I3520">
        <v>40.449531999999998</v>
      </c>
    </row>
    <row r="3521" spans="1:9" x14ac:dyDescent="0.2">
      <c r="A3521">
        <v>17.600000000000001</v>
      </c>
      <c r="B3521">
        <v>40.119011</v>
      </c>
      <c r="C3521">
        <v>40.293511000000002</v>
      </c>
      <c r="D3521">
        <v>40.395412999999998</v>
      </c>
      <c r="E3521">
        <v>40.44896</v>
      </c>
      <c r="F3521">
        <v>40.119011</v>
      </c>
      <c r="G3521">
        <v>40.293511000000002</v>
      </c>
      <c r="H3521">
        <v>40.395412999999998</v>
      </c>
      <c r="I3521">
        <v>40.44896</v>
      </c>
    </row>
    <row r="3522" spans="1:9" x14ac:dyDescent="0.2">
      <c r="A3522">
        <v>17.605</v>
      </c>
      <c r="B3522">
        <v>40.118096999999999</v>
      </c>
      <c r="C3522">
        <v>40.292746000000001</v>
      </c>
      <c r="D3522">
        <v>40.394753999999999</v>
      </c>
      <c r="E3522">
        <v>40.448386999999997</v>
      </c>
      <c r="F3522">
        <v>40.118096999999999</v>
      </c>
      <c r="G3522">
        <v>40.292746000000001</v>
      </c>
      <c r="H3522">
        <v>40.394753999999999</v>
      </c>
      <c r="I3522">
        <v>40.448386999999997</v>
      </c>
    </row>
    <row r="3523" spans="1:9" x14ac:dyDescent="0.2">
      <c r="A3523">
        <v>17.61</v>
      </c>
      <c r="B3523">
        <v>40.117182999999997</v>
      </c>
      <c r="C3523">
        <v>40.291981</v>
      </c>
      <c r="D3523">
        <v>40.394094000000003</v>
      </c>
      <c r="E3523">
        <v>40.447812999999996</v>
      </c>
      <c r="F3523">
        <v>40.117182999999997</v>
      </c>
      <c r="G3523">
        <v>40.291981</v>
      </c>
      <c r="H3523">
        <v>40.394094000000003</v>
      </c>
      <c r="I3523">
        <v>40.447812999999996</v>
      </c>
    </row>
    <row r="3524" spans="1:9" x14ac:dyDescent="0.2">
      <c r="A3524">
        <v>17.614999999999998</v>
      </c>
      <c r="B3524">
        <v>40.116267000000001</v>
      </c>
      <c r="C3524">
        <v>40.291213999999997</v>
      </c>
      <c r="D3524">
        <v>40.393433000000002</v>
      </c>
      <c r="E3524">
        <v>40.447239000000003</v>
      </c>
      <c r="F3524">
        <v>40.116267000000001</v>
      </c>
      <c r="G3524">
        <v>40.291213999999997</v>
      </c>
      <c r="H3524">
        <v>40.393433000000002</v>
      </c>
      <c r="I3524">
        <v>40.447239000000003</v>
      </c>
    </row>
    <row r="3525" spans="1:9" x14ac:dyDescent="0.2">
      <c r="A3525">
        <v>17.62</v>
      </c>
      <c r="B3525">
        <v>40.115349999999999</v>
      </c>
      <c r="C3525">
        <v>40.290446000000003</v>
      </c>
      <c r="D3525">
        <v>40.392771000000003</v>
      </c>
      <c r="E3525">
        <v>40.446663000000001</v>
      </c>
      <c r="F3525">
        <v>40.115349999999999</v>
      </c>
      <c r="G3525">
        <v>40.290446000000003</v>
      </c>
      <c r="H3525">
        <v>40.392771000000003</v>
      </c>
      <c r="I3525">
        <v>40.446663000000001</v>
      </c>
    </row>
    <row r="3526" spans="1:9" x14ac:dyDescent="0.2">
      <c r="A3526">
        <v>17.625</v>
      </c>
      <c r="B3526">
        <v>40.114432999999998</v>
      </c>
      <c r="C3526">
        <v>40.289678000000002</v>
      </c>
      <c r="D3526">
        <v>40.392108999999998</v>
      </c>
      <c r="E3526">
        <v>40.446086999999999</v>
      </c>
      <c r="F3526">
        <v>40.114432999999998</v>
      </c>
      <c r="G3526">
        <v>40.289678000000002</v>
      </c>
      <c r="H3526">
        <v>40.392108999999998</v>
      </c>
      <c r="I3526">
        <v>40.446086999999999</v>
      </c>
    </row>
    <row r="3527" spans="1:9" x14ac:dyDescent="0.2">
      <c r="A3527">
        <v>17.63</v>
      </c>
      <c r="B3527">
        <v>40.113514000000002</v>
      </c>
      <c r="C3527">
        <v>40.288907999999999</v>
      </c>
      <c r="D3527">
        <v>40.391444999999997</v>
      </c>
      <c r="E3527">
        <v>40.445509000000001</v>
      </c>
      <c r="F3527">
        <v>40.113514000000002</v>
      </c>
      <c r="G3527">
        <v>40.288907999999999</v>
      </c>
      <c r="H3527">
        <v>40.391444999999997</v>
      </c>
      <c r="I3527">
        <v>40.445509000000001</v>
      </c>
    </row>
    <row r="3528" spans="1:9" x14ac:dyDescent="0.2">
      <c r="A3528">
        <v>17.635000000000002</v>
      </c>
      <c r="B3528">
        <v>40.112594000000001</v>
      </c>
      <c r="C3528">
        <v>40.288136999999999</v>
      </c>
      <c r="D3528">
        <v>40.390779999999999</v>
      </c>
      <c r="E3528">
        <v>40.444930999999997</v>
      </c>
      <c r="F3528">
        <v>40.112594000000001</v>
      </c>
      <c r="G3528">
        <v>40.288136999999999</v>
      </c>
      <c r="H3528">
        <v>40.390779999999999</v>
      </c>
      <c r="I3528">
        <v>40.444930999999997</v>
      </c>
    </row>
    <row r="3529" spans="1:9" x14ac:dyDescent="0.2">
      <c r="A3529">
        <v>17.64</v>
      </c>
      <c r="B3529">
        <v>40.111674000000001</v>
      </c>
      <c r="C3529">
        <v>40.287365999999999</v>
      </c>
      <c r="D3529">
        <v>40.390115000000002</v>
      </c>
      <c r="E3529">
        <v>40.444352000000002</v>
      </c>
      <c r="F3529">
        <v>40.111674000000001</v>
      </c>
      <c r="G3529">
        <v>40.287365999999999</v>
      </c>
      <c r="H3529">
        <v>40.390115000000002</v>
      </c>
      <c r="I3529">
        <v>40.444352000000002</v>
      </c>
    </row>
    <row r="3530" spans="1:9" x14ac:dyDescent="0.2">
      <c r="A3530">
        <v>17.645</v>
      </c>
      <c r="B3530">
        <v>40.110751999999998</v>
      </c>
      <c r="C3530">
        <v>40.286593000000003</v>
      </c>
      <c r="D3530">
        <v>40.389448000000002</v>
      </c>
      <c r="E3530">
        <v>40.443772000000003</v>
      </c>
      <c r="F3530">
        <v>40.110751999999998</v>
      </c>
      <c r="G3530">
        <v>40.286593000000003</v>
      </c>
      <c r="H3530">
        <v>40.389448000000002</v>
      </c>
      <c r="I3530">
        <v>40.443772000000003</v>
      </c>
    </row>
    <row r="3531" spans="1:9" x14ac:dyDescent="0.2">
      <c r="A3531">
        <v>17.649999999999999</v>
      </c>
      <c r="B3531">
        <v>40.109828999999998</v>
      </c>
      <c r="C3531">
        <v>40.285820000000001</v>
      </c>
      <c r="D3531">
        <v>40.388781000000002</v>
      </c>
      <c r="E3531">
        <v>40.443190999999999</v>
      </c>
      <c r="F3531">
        <v>40.109828999999998</v>
      </c>
      <c r="G3531">
        <v>40.285820000000001</v>
      </c>
      <c r="H3531">
        <v>40.388781000000002</v>
      </c>
      <c r="I3531">
        <v>40.443190999999999</v>
      </c>
    </row>
    <row r="3532" spans="1:9" x14ac:dyDescent="0.2">
      <c r="A3532">
        <v>17.655000000000001</v>
      </c>
      <c r="B3532">
        <v>40.108905999999998</v>
      </c>
      <c r="C3532">
        <v>40.285044999999997</v>
      </c>
      <c r="D3532">
        <v>40.388112999999997</v>
      </c>
      <c r="E3532">
        <v>40.442608999999997</v>
      </c>
      <c r="F3532">
        <v>40.108905999999998</v>
      </c>
      <c r="G3532">
        <v>40.285044999999997</v>
      </c>
      <c r="H3532">
        <v>40.388112999999997</v>
      </c>
      <c r="I3532">
        <v>40.442608999999997</v>
      </c>
    </row>
    <row r="3533" spans="1:9" x14ac:dyDescent="0.2">
      <c r="A3533">
        <v>17.66</v>
      </c>
      <c r="B3533">
        <v>40.107981000000002</v>
      </c>
      <c r="C3533">
        <v>40.284269999999999</v>
      </c>
      <c r="D3533">
        <v>40.387444000000002</v>
      </c>
      <c r="E3533">
        <v>40.442025999999998</v>
      </c>
      <c r="F3533">
        <v>40.107981000000002</v>
      </c>
      <c r="G3533">
        <v>40.284269999999999</v>
      </c>
      <c r="H3533">
        <v>40.387444000000002</v>
      </c>
      <c r="I3533">
        <v>40.442025999999998</v>
      </c>
    </row>
    <row r="3534" spans="1:9" x14ac:dyDescent="0.2">
      <c r="A3534">
        <v>17.664999999999999</v>
      </c>
      <c r="B3534">
        <v>40.107055000000003</v>
      </c>
      <c r="C3534">
        <v>40.283493999999997</v>
      </c>
      <c r="D3534">
        <v>40.386774000000003</v>
      </c>
      <c r="E3534">
        <v>40.441443</v>
      </c>
      <c r="F3534">
        <v>40.107055000000003</v>
      </c>
      <c r="G3534">
        <v>40.283493999999997</v>
      </c>
      <c r="H3534">
        <v>40.386774000000003</v>
      </c>
      <c r="I3534">
        <v>40.441443</v>
      </c>
    </row>
    <row r="3535" spans="1:9" x14ac:dyDescent="0.2">
      <c r="A3535">
        <v>17.670000000000002</v>
      </c>
      <c r="B3535">
        <v>40.106127999999998</v>
      </c>
      <c r="C3535">
        <v>40.282716000000001</v>
      </c>
      <c r="D3535">
        <v>40.386102999999999</v>
      </c>
      <c r="E3535">
        <v>40.440857999999999</v>
      </c>
      <c r="F3535">
        <v>40.106127999999998</v>
      </c>
      <c r="G3535">
        <v>40.282716000000001</v>
      </c>
      <c r="H3535">
        <v>40.386102999999999</v>
      </c>
      <c r="I3535">
        <v>40.440857999999999</v>
      </c>
    </row>
    <row r="3536" spans="1:9" x14ac:dyDescent="0.2">
      <c r="A3536">
        <v>17.675000000000001</v>
      </c>
      <c r="B3536">
        <v>40.105201000000001</v>
      </c>
      <c r="C3536">
        <v>40.281937999999997</v>
      </c>
      <c r="D3536">
        <v>40.385430999999997</v>
      </c>
      <c r="E3536">
        <v>40.440272999999998</v>
      </c>
      <c r="F3536">
        <v>40.105201000000001</v>
      </c>
      <c r="G3536">
        <v>40.281937999999997</v>
      </c>
      <c r="H3536">
        <v>40.385430999999997</v>
      </c>
      <c r="I3536">
        <v>40.440272999999998</v>
      </c>
    </row>
    <row r="3537" spans="1:9" x14ac:dyDescent="0.2">
      <c r="A3537">
        <v>17.68</v>
      </c>
      <c r="B3537">
        <v>40.104272000000002</v>
      </c>
      <c r="C3537">
        <v>40.281159000000002</v>
      </c>
      <c r="D3537">
        <v>40.384757999999998</v>
      </c>
      <c r="E3537">
        <v>40.439686999999999</v>
      </c>
      <c r="F3537">
        <v>40.104272000000002</v>
      </c>
      <c r="G3537">
        <v>40.281159000000002</v>
      </c>
      <c r="H3537">
        <v>40.384757999999998</v>
      </c>
      <c r="I3537">
        <v>40.439686999999999</v>
      </c>
    </row>
    <row r="3538" spans="1:9" x14ac:dyDescent="0.2">
      <c r="A3538">
        <v>17.684999999999999</v>
      </c>
      <c r="B3538">
        <v>40.103343000000002</v>
      </c>
      <c r="C3538">
        <v>40.280379000000003</v>
      </c>
      <c r="D3538">
        <v>40.384084000000001</v>
      </c>
      <c r="E3538">
        <v>40.439100000000003</v>
      </c>
      <c r="F3538">
        <v>40.103343000000002</v>
      </c>
      <c r="G3538">
        <v>40.280379000000003</v>
      </c>
      <c r="H3538">
        <v>40.384084000000001</v>
      </c>
      <c r="I3538">
        <v>40.439100000000003</v>
      </c>
    </row>
    <row r="3539" spans="1:9" x14ac:dyDescent="0.2">
      <c r="A3539">
        <v>17.690000000000001</v>
      </c>
      <c r="B3539">
        <v>40.102412000000001</v>
      </c>
      <c r="C3539">
        <v>40.279598</v>
      </c>
      <c r="D3539">
        <v>40.383409999999998</v>
      </c>
      <c r="E3539">
        <v>40.438512000000003</v>
      </c>
      <c r="F3539">
        <v>40.102412000000001</v>
      </c>
      <c r="G3539">
        <v>40.279598</v>
      </c>
      <c r="H3539">
        <v>40.383409999999998</v>
      </c>
      <c r="I3539">
        <v>40.438512000000003</v>
      </c>
    </row>
    <row r="3540" spans="1:9" x14ac:dyDescent="0.2">
      <c r="A3540">
        <v>17.695</v>
      </c>
      <c r="B3540">
        <v>40.101481</v>
      </c>
      <c r="C3540">
        <v>40.278815999999999</v>
      </c>
      <c r="D3540">
        <v>40.382733999999999</v>
      </c>
      <c r="E3540">
        <v>40.437924000000002</v>
      </c>
      <c r="F3540">
        <v>40.101481</v>
      </c>
      <c r="G3540">
        <v>40.278815999999999</v>
      </c>
      <c r="H3540">
        <v>40.382733999999999</v>
      </c>
      <c r="I3540">
        <v>40.437924000000002</v>
      </c>
    </row>
    <row r="3541" spans="1:9" x14ac:dyDescent="0.2">
      <c r="A3541">
        <v>17.7</v>
      </c>
      <c r="B3541">
        <v>40.100548000000003</v>
      </c>
      <c r="C3541">
        <v>40.278033000000001</v>
      </c>
      <c r="D3541">
        <v>40.382058000000001</v>
      </c>
      <c r="E3541">
        <v>40.437334</v>
      </c>
      <c r="F3541">
        <v>40.100548000000003</v>
      </c>
      <c r="G3541">
        <v>40.278033000000001</v>
      </c>
      <c r="H3541">
        <v>40.382058000000001</v>
      </c>
      <c r="I3541">
        <v>40.437334</v>
      </c>
    </row>
    <row r="3542" spans="1:9" x14ac:dyDescent="0.2">
      <c r="A3542">
        <v>17.704999999999998</v>
      </c>
      <c r="B3542">
        <v>40.099615</v>
      </c>
      <c r="C3542">
        <v>40.277248999999998</v>
      </c>
      <c r="D3542">
        <v>40.381380999999998</v>
      </c>
      <c r="E3542">
        <v>40.436743999999997</v>
      </c>
      <c r="F3542">
        <v>40.099615</v>
      </c>
      <c r="G3542">
        <v>40.277248999999998</v>
      </c>
      <c r="H3542">
        <v>40.381380999999998</v>
      </c>
      <c r="I3542">
        <v>40.436743999999997</v>
      </c>
    </row>
    <row r="3543" spans="1:9" x14ac:dyDescent="0.2">
      <c r="A3543">
        <v>17.71</v>
      </c>
      <c r="B3543">
        <v>40.098680000000002</v>
      </c>
      <c r="C3543">
        <v>40.276465000000002</v>
      </c>
      <c r="D3543">
        <v>40.380702999999997</v>
      </c>
      <c r="E3543">
        <v>40.436152999999997</v>
      </c>
      <c r="F3543">
        <v>40.098680000000002</v>
      </c>
      <c r="G3543">
        <v>40.276465000000002</v>
      </c>
      <c r="H3543">
        <v>40.380702999999997</v>
      </c>
      <c r="I3543">
        <v>40.436152999999997</v>
      </c>
    </row>
    <row r="3544" spans="1:9" x14ac:dyDescent="0.2">
      <c r="A3544">
        <v>17.715</v>
      </c>
      <c r="B3544">
        <v>40.097745000000003</v>
      </c>
      <c r="C3544">
        <v>40.275678999999997</v>
      </c>
      <c r="D3544">
        <v>40.380023999999999</v>
      </c>
      <c r="E3544">
        <v>40.435561</v>
      </c>
      <c r="F3544">
        <v>40.097745000000003</v>
      </c>
      <c r="G3544">
        <v>40.275678999999997</v>
      </c>
      <c r="H3544">
        <v>40.380023999999999</v>
      </c>
      <c r="I3544">
        <v>40.435561</v>
      </c>
    </row>
    <row r="3545" spans="1:9" x14ac:dyDescent="0.2">
      <c r="A3545">
        <v>17.72</v>
      </c>
      <c r="B3545">
        <v>40.096809</v>
      </c>
      <c r="C3545">
        <v>40.274892999999999</v>
      </c>
      <c r="D3545">
        <v>40.379344000000003</v>
      </c>
      <c r="E3545">
        <v>40.434967999999998</v>
      </c>
      <c r="F3545">
        <v>40.096809</v>
      </c>
      <c r="G3545">
        <v>40.274892999999999</v>
      </c>
      <c r="H3545">
        <v>40.379344000000003</v>
      </c>
      <c r="I3545">
        <v>40.434967999999998</v>
      </c>
    </row>
    <row r="3546" spans="1:9" x14ac:dyDescent="0.2">
      <c r="A3546">
        <v>17.725000000000001</v>
      </c>
      <c r="B3546">
        <v>40.095872</v>
      </c>
      <c r="C3546">
        <v>40.274104999999999</v>
      </c>
      <c r="D3546">
        <v>40.378664000000001</v>
      </c>
      <c r="E3546">
        <v>40.434375000000003</v>
      </c>
      <c r="F3546">
        <v>40.095872</v>
      </c>
      <c r="G3546">
        <v>40.274104999999999</v>
      </c>
      <c r="H3546">
        <v>40.378664000000001</v>
      </c>
      <c r="I3546">
        <v>40.434375000000003</v>
      </c>
    </row>
    <row r="3547" spans="1:9" x14ac:dyDescent="0.2">
      <c r="A3547">
        <v>17.73</v>
      </c>
      <c r="B3547">
        <v>40.094934000000002</v>
      </c>
      <c r="C3547">
        <v>40.273316999999999</v>
      </c>
      <c r="D3547">
        <v>40.377983</v>
      </c>
      <c r="E3547">
        <v>40.433779999999999</v>
      </c>
      <c r="F3547">
        <v>40.094934000000002</v>
      </c>
      <c r="G3547">
        <v>40.273316999999999</v>
      </c>
      <c r="H3547">
        <v>40.377983</v>
      </c>
      <c r="I3547">
        <v>40.433779999999999</v>
      </c>
    </row>
    <row r="3548" spans="1:9" x14ac:dyDescent="0.2">
      <c r="A3548">
        <v>17.734999999999999</v>
      </c>
      <c r="B3548">
        <v>40.093995</v>
      </c>
      <c r="C3548">
        <v>40.272528000000001</v>
      </c>
      <c r="D3548">
        <v>40.377299999999998</v>
      </c>
      <c r="E3548">
        <v>40.433185000000002</v>
      </c>
      <c r="F3548">
        <v>40.093995</v>
      </c>
      <c r="G3548">
        <v>40.272528000000001</v>
      </c>
      <c r="H3548">
        <v>40.377299999999998</v>
      </c>
      <c r="I3548">
        <v>40.433185000000002</v>
      </c>
    </row>
    <row r="3549" spans="1:9" x14ac:dyDescent="0.2">
      <c r="A3549">
        <v>17.739999999999998</v>
      </c>
      <c r="B3549">
        <v>40.093055</v>
      </c>
      <c r="C3549">
        <v>40.271737999999999</v>
      </c>
      <c r="D3549">
        <v>40.376617000000003</v>
      </c>
      <c r="E3549">
        <v>40.432589</v>
      </c>
      <c r="F3549">
        <v>40.093055</v>
      </c>
      <c r="G3549">
        <v>40.271737999999999</v>
      </c>
      <c r="H3549">
        <v>40.376617000000003</v>
      </c>
      <c r="I3549">
        <v>40.432589</v>
      </c>
    </row>
    <row r="3550" spans="1:9" x14ac:dyDescent="0.2">
      <c r="A3550">
        <v>17.745000000000001</v>
      </c>
      <c r="B3550">
        <v>40.092114000000002</v>
      </c>
      <c r="C3550">
        <v>40.270947999999997</v>
      </c>
      <c r="D3550">
        <v>40.375934000000001</v>
      </c>
      <c r="E3550">
        <v>40.431992999999999</v>
      </c>
      <c r="F3550">
        <v>40.092114000000002</v>
      </c>
      <c r="G3550">
        <v>40.270947999999997</v>
      </c>
      <c r="H3550">
        <v>40.375934000000001</v>
      </c>
      <c r="I3550">
        <v>40.431992999999999</v>
      </c>
    </row>
    <row r="3551" spans="1:9" x14ac:dyDescent="0.2">
      <c r="A3551">
        <v>17.75</v>
      </c>
      <c r="B3551">
        <v>40.091172999999998</v>
      </c>
      <c r="C3551">
        <v>40.270156</v>
      </c>
      <c r="D3551">
        <v>40.375248999999997</v>
      </c>
      <c r="E3551">
        <v>40.431395000000002</v>
      </c>
      <c r="F3551">
        <v>40.091172999999998</v>
      </c>
      <c r="G3551">
        <v>40.270156</v>
      </c>
      <c r="H3551">
        <v>40.375248999999997</v>
      </c>
      <c r="I3551">
        <v>40.431395000000002</v>
      </c>
    </row>
    <row r="3552" spans="1:9" x14ac:dyDescent="0.2">
      <c r="A3552">
        <v>17.754999999999999</v>
      </c>
      <c r="B3552">
        <v>40.090229999999998</v>
      </c>
      <c r="C3552">
        <v>40.269364000000003</v>
      </c>
      <c r="D3552">
        <v>40.374563999999999</v>
      </c>
      <c r="E3552">
        <v>40.430796999999998</v>
      </c>
      <c r="F3552">
        <v>40.090229999999998</v>
      </c>
      <c r="G3552">
        <v>40.269364000000003</v>
      </c>
      <c r="H3552">
        <v>40.374563999999999</v>
      </c>
      <c r="I3552">
        <v>40.430796999999998</v>
      </c>
    </row>
    <row r="3553" spans="1:9" x14ac:dyDescent="0.2">
      <c r="A3553">
        <v>17.760000000000002</v>
      </c>
      <c r="B3553">
        <v>40.089286999999999</v>
      </c>
      <c r="C3553">
        <v>40.268569999999997</v>
      </c>
      <c r="D3553">
        <v>40.373877</v>
      </c>
      <c r="E3553">
        <v>40.430197999999997</v>
      </c>
      <c r="F3553">
        <v>40.089286999999999</v>
      </c>
      <c r="G3553">
        <v>40.268569999999997</v>
      </c>
      <c r="H3553">
        <v>40.373877</v>
      </c>
      <c r="I3553">
        <v>40.430197999999997</v>
      </c>
    </row>
    <row r="3554" spans="1:9" x14ac:dyDescent="0.2">
      <c r="A3554">
        <v>17.765000000000001</v>
      </c>
      <c r="B3554">
        <v>40.088343000000002</v>
      </c>
      <c r="C3554">
        <v>40.267775999999998</v>
      </c>
      <c r="D3554">
        <v>40.373190000000001</v>
      </c>
      <c r="E3554">
        <v>40.429597999999999</v>
      </c>
      <c r="F3554">
        <v>40.088343000000002</v>
      </c>
      <c r="G3554">
        <v>40.267775999999998</v>
      </c>
      <c r="H3554">
        <v>40.373190000000001</v>
      </c>
      <c r="I3554">
        <v>40.429597999999999</v>
      </c>
    </row>
    <row r="3555" spans="1:9" x14ac:dyDescent="0.2">
      <c r="A3555">
        <v>17.77</v>
      </c>
      <c r="B3555">
        <v>40.087398</v>
      </c>
      <c r="C3555">
        <v>40.266981000000001</v>
      </c>
      <c r="D3555">
        <v>40.372501999999997</v>
      </c>
      <c r="E3555">
        <v>40.428998</v>
      </c>
      <c r="F3555">
        <v>40.087398</v>
      </c>
      <c r="G3555">
        <v>40.266981000000001</v>
      </c>
      <c r="H3555">
        <v>40.372501999999997</v>
      </c>
      <c r="I3555">
        <v>40.428998</v>
      </c>
    </row>
    <row r="3556" spans="1:9" x14ac:dyDescent="0.2">
      <c r="A3556">
        <v>17.774999999999999</v>
      </c>
      <c r="B3556">
        <v>40.086452000000001</v>
      </c>
      <c r="C3556">
        <v>40.266185999999998</v>
      </c>
      <c r="D3556">
        <v>40.371814000000001</v>
      </c>
      <c r="E3556">
        <v>40.428395999999999</v>
      </c>
      <c r="F3556">
        <v>40.086452000000001</v>
      </c>
      <c r="G3556">
        <v>40.266185999999998</v>
      </c>
      <c r="H3556">
        <v>40.371814000000001</v>
      </c>
      <c r="I3556">
        <v>40.428395999999999</v>
      </c>
    </row>
    <row r="3557" spans="1:9" x14ac:dyDescent="0.2">
      <c r="A3557">
        <v>17.78</v>
      </c>
      <c r="B3557">
        <v>40.085504999999998</v>
      </c>
      <c r="C3557">
        <v>40.265388999999999</v>
      </c>
      <c r="D3557">
        <v>40.371124999999999</v>
      </c>
      <c r="E3557">
        <v>40.427793999999999</v>
      </c>
      <c r="F3557">
        <v>40.085504999999998</v>
      </c>
      <c r="G3557">
        <v>40.265388999999999</v>
      </c>
      <c r="H3557">
        <v>40.371124999999999</v>
      </c>
      <c r="I3557">
        <v>40.427793999999999</v>
      </c>
    </row>
    <row r="3558" spans="1:9" x14ac:dyDescent="0.2">
      <c r="A3558">
        <v>17.785</v>
      </c>
      <c r="B3558">
        <v>40.084556999999997</v>
      </c>
      <c r="C3558">
        <v>40.264592</v>
      </c>
      <c r="D3558">
        <v>40.370434000000003</v>
      </c>
      <c r="E3558">
        <v>40.427191000000001</v>
      </c>
      <c r="F3558">
        <v>40.084556999999997</v>
      </c>
      <c r="G3558">
        <v>40.264592</v>
      </c>
      <c r="H3558">
        <v>40.370434000000003</v>
      </c>
      <c r="I3558">
        <v>40.427191000000001</v>
      </c>
    </row>
    <row r="3559" spans="1:9" x14ac:dyDescent="0.2">
      <c r="A3559">
        <v>17.79</v>
      </c>
      <c r="B3559">
        <v>40.083609000000003</v>
      </c>
      <c r="C3559">
        <v>40.263793</v>
      </c>
      <c r="D3559">
        <v>40.369743</v>
      </c>
      <c r="E3559">
        <v>40.426588000000002</v>
      </c>
      <c r="F3559">
        <v>40.083609000000003</v>
      </c>
      <c r="G3559">
        <v>40.263793</v>
      </c>
      <c r="H3559">
        <v>40.369743</v>
      </c>
      <c r="I3559">
        <v>40.426588000000002</v>
      </c>
    </row>
    <row r="3560" spans="1:9" x14ac:dyDescent="0.2">
      <c r="A3560">
        <v>17.795000000000002</v>
      </c>
      <c r="B3560">
        <v>40.082659</v>
      </c>
      <c r="C3560">
        <v>40.262993999999999</v>
      </c>
      <c r="D3560">
        <v>40.369052000000003</v>
      </c>
      <c r="E3560">
        <v>40.425984</v>
      </c>
      <c r="F3560">
        <v>40.082659</v>
      </c>
      <c r="G3560">
        <v>40.262993999999999</v>
      </c>
      <c r="H3560">
        <v>40.369052000000003</v>
      </c>
      <c r="I3560">
        <v>40.425984</v>
      </c>
    </row>
    <row r="3561" spans="1:9" x14ac:dyDescent="0.2">
      <c r="A3561">
        <v>17.8</v>
      </c>
      <c r="B3561">
        <v>40.081708999999996</v>
      </c>
      <c r="C3561">
        <v>40.262194999999998</v>
      </c>
      <c r="D3561">
        <v>40.368358999999998</v>
      </c>
      <c r="E3561">
        <v>40.425379</v>
      </c>
      <c r="F3561">
        <v>40.081708999999996</v>
      </c>
      <c r="G3561">
        <v>40.262194999999998</v>
      </c>
      <c r="H3561">
        <v>40.368358999999998</v>
      </c>
      <c r="I3561">
        <v>40.425379</v>
      </c>
    </row>
    <row r="3562" spans="1:9" x14ac:dyDescent="0.2">
      <c r="A3562">
        <v>17.805</v>
      </c>
      <c r="B3562">
        <v>40.080758000000003</v>
      </c>
      <c r="C3562">
        <v>40.261394000000003</v>
      </c>
      <c r="D3562">
        <v>40.367666</v>
      </c>
      <c r="E3562">
        <v>40.424773000000002</v>
      </c>
      <c r="F3562">
        <v>40.080758000000003</v>
      </c>
      <c r="G3562">
        <v>40.261394000000003</v>
      </c>
      <c r="H3562">
        <v>40.367666</v>
      </c>
      <c r="I3562">
        <v>40.424773000000002</v>
      </c>
    </row>
    <row r="3563" spans="1:9" x14ac:dyDescent="0.2">
      <c r="A3563">
        <v>17.809999999999999</v>
      </c>
      <c r="B3563">
        <v>40.079805999999998</v>
      </c>
      <c r="C3563">
        <v>40.260593</v>
      </c>
      <c r="D3563">
        <v>40.366971999999997</v>
      </c>
      <c r="E3563">
        <v>40.424166999999997</v>
      </c>
      <c r="F3563">
        <v>40.079805999999998</v>
      </c>
      <c r="G3563">
        <v>40.260593</v>
      </c>
      <c r="H3563">
        <v>40.366971999999997</v>
      </c>
      <c r="I3563">
        <v>40.424166999999997</v>
      </c>
    </row>
    <row r="3564" spans="1:9" x14ac:dyDescent="0.2">
      <c r="A3564">
        <v>17.815000000000001</v>
      </c>
      <c r="B3564">
        <v>40.078854</v>
      </c>
      <c r="C3564">
        <v>40.259791</v>
      </c>
      <c r="D3564">
        <v>40.366276999999997</v>
      </c>
      <c r="E3564">
        <v>40.423558999999997</v>
      </c>
      <c r="F3564">
        <v>40.078854</v>
      </c>
      <c r="G3564">
        <v>40.259791</v>
      </c>
      <c r="H3564">
        <v>40.366276999999997</v>
      </c>
      <c r="I3564">
        <v>40.423558999999997</v>
      </c>
    </row>
    <row r="3565" spans="1:9" x14ac:dyDescent="0.2">
      <c r="A3565">
        <v>17.82</v>
      </c>
      <c r="B3565">
        <v>40.0779</v>
      </c>
      <c r="C3565">
        <v>40.258988000000002</v>
      </c>
      <c r="D3565">
        <v>40.365582000000003</v>
      </c>
      <c r="E3565">
        <v>40.422952000000002</v>
      </c>
      <c r="F3565">
        <v>40.0779</v>
      </c>
      <c r="G3565">
        <v>40.258988000000002</v>
      </c>
      <c r="H3565">
        <v>40.365582000000003</v>
      </c>
      <c r="I3565">
        <v>40.422952000000002</v>
      </c>
    </row>
    <row r="3566" spans="1:9" x14ac:dyDescent="0.2">
      <c r="A3566">
        <v>17.824999999999999</v>
      </c>
      <c r="B3566">
        <v>40.076946</v>
      </c>
      <c r="C3566">
        <v>40.258184</v>
      </c>
      <c r="D3566">
        <v>40.364885999999998</v>
      </c>
      <c r="E3566">
        <v>40.422342999999998</v>
      </c>
      <c r="F3566">
        <v>40.076946</v>
      </c>
      <c r="G3566">
        <v>40.258184</v>
      </c>
      <c r="H3566">
        <v>40.364885999999998</v>
      </c>
      <c r="I3566">
        <v>40.422342999999998</v>
      </c>
    </row>
    <row r="3567" spans="1:9" x14ac:dyDescent="0.2">
      <c r="A3567">
        <v>17.829999999999998</v>
      </c>
      <c r="B3567">
        <v>40.075991000000002</v>
      </c>
      <c r="C3567">
        <v>40.257379</v>
      </c>
      <c r="D3567">
        <v>40.364189000000003</v>
      </c>
      <c r="E3567">
        <v>40.421734000000001</v>
      </c>
      <c r="F3567">
        <v>40.075991000000002</v>
      </c>
      <c r="G3567">
        <v>40.257379</v>
      </c>
      <c r="H3567">
        <v>40.364189000000003</v>
      </c>
      <c r="I3567">
        <v>40.421734000000001</v>
      </c>
    </row>
    <row r="3568" spans="1:9" x14ac:dyDescent="0.2">
      <c r="A3568">
        <v>17.835000000000001</v>
      </c>
      <c r="B3568">
        <v>40.075035</v>
      </c>
      <c r="C3568">
        <v>40.256574000000001</v>
      </c>
      <c r="D3568">
        <v>40.363491000000003</v>
      </c>
      <c r="E3568">
        <v>40.421123999999999</v>
      </c>
      <c r="F3568">
        <v>40.075035</v>
      </c>
      <c r="G3568">
        <v>40.256574000000001</v>
      </c>
      <c r="H3568">
        <v>40.363491000000003</v>
      </c>
      <c r="I3568">
        <v>40.421123999999999</v>
      </c>
    </row>
    <row r="3569" spans="1:9" x14ac:dyDescent="0.2">
      <c r="A3569">
        <v>17.84</v>
      </c>
      <c r="B3569">
        <v>40.074078999999998</v>
      </c>
      <c r="C3569">
        <v>40.255768000000003</v>
      </c>
      <c r="D3569">
        <v>40.362793000000003</v>
      </c>
      <c r="E3569">
        <v>40.420513</v>
      </c>
      <c r="F3569">
        <v>40.074078999999998</v>
      </c>
      <c r="G3569">
        <v>40.255768000000003</v>
      </c>
      <c r="H3569">
        <v>40.362793000000003</v>
      </c>
      <c r="I3569">
        <v>40.420513</v>
      </c>
    </row>
    <row r="3570" spans="1:9" x14ac:dyDescent="0.2">
      <c r="A3570">
        <v>17.844999999999999</v>
      </c>
      <c r="B3570">
        <v>40.073121</v>
      </c>
      <c r="C3570">
        <v>40.254961999999999</v>
      </c>
      <c r="D3570">
        <v>40.362093999999999</v>
      </c>
      <c r="E3570">
        <v>40.419902</v>
      </c>
      <c r="F3570">
        <v>40.073121</v>
      </c>
      <c r="G3570">
        <v>40.254961999999999</v>
      </c>
      <c r="H3570">
        <v>40.362093999999999</v>
      </c>
      <c r="I3570">
        <v>40.419902</v>
      </c>
    </row>
    <row r="3571" spans="1:9" x14ac:dyDescent="0.2">
      <c r="A3571">
        <v>17.850000000000001</v>
      </c>
      <c r="B3571">
        <v>40.072163000000003</v>
      </c>
      <c r="C3571">
        <v>40.254154</v>
      </c>
      <c r="D3571">
        <v>40.361393999999997</v>
      </c>
      <c r="E3571">
        <v>40.419289999999997</v>
      </c>
      <c r="F3571">
        <v>40.072163000000003</v>
      </c>
      <c r="G3571">
        <v>40.254154</v>
      </c>
      <c r="H3571">
        <v>40.361393999999997</v>
      </c>
      <c r="I3571">
        <v>40.419289999999997</v>
      </c>
    </row>
    <row r="3572" spans="1:9" x14ac:dyDescent="0.2">
      <c r="A3572">
        <v>17.855</v>
      </c>
      <c r="B3572">
        <v>40.071204000000002</v>
      </c>
      <c r="C3572">
        <v>40.253346000000001</v>
      </c>
      <c r="D3572">
        <v>40.360694000000002</v>
      </c>
      <c r="E3572">
        <v>40.418677000000002</v>
      </c>
      <c r="F3572">
        <v>40.071204000000002</v>
      </c>
      <c r="G3572">
        <v>40.253346000000001</v>
      </c>
      <c r="H3572">
        <v>40.360694000000002</v>
      </c>
      <c r="I3572">
        <v>40.418677000000002</v>
      </c>
    </row>
    <row r="3573" spans="1:9" x14ac:dyDescent="0.2">
      <c r="A3573">
        <v>17.86</v>
      </c>
      <c r="B3573">
        <v>40.070244000000002</v>
      </c>
      <c r="C3573">
        <v>40.252536999999997</v>
      </c>
      <c r="D3573">
        <v>40.359991999999998</v>
      </c>
      <c r="E3573">
        <v>40.418064000000001</v>
      </c>
      <c r="F3573">
        <v>40.070244000000002</v>
      </c>
      <c r="G3573">
        <v>40.252536999999997</v>
      </c>
      <c r="H3573">
        <v>40.359991999999998</v>
      </c>
      <c r="I3573">
        <v>40.418064000000001</v>
      </c>
    </row>
    <row r="3574" spans="1:9" x14ac:dyDescent="0.2">
      <c r="A3574">
        <v>17.864999999999998</v>
      </c>
      <c r="B3574">
        <v>40.069284000000003</v>
      </c>
      <c r="C3574">
        <v>40.251727000000002</v>
      </c>
      <c r="D3574">
        <v>40.359290000000001</v>
      </c>
      <c r="E3574">
        <v>40.417450000000002</v>
      </c>
      <c r="F3574">
        <v>40.069284000000003</v>
      </c>
      <c r="G3574">
        <v>40.251727000000002</v>
      </c>
      <c r="H3574">
        <v>40.359290000000001</v>
      </c>
      <c r="I3574">
        <v>40.417450000000002</v>
      </c>
    </row>
    <row r="3575" spans="1:9" x14ac:dyDescent="0.2">
      <c r="A3575">
        <v>17.87</v>
      </c>
      <c r="B3575">
        <v>40.068322999999999</v>
      </c>
      <c r="C3575">
        <v>40.250917000000001</v>
      </c>
      <c r="D3575">
        <v>40.358587999999997</v>
      </c>
      <c r="E3575">
        <v>40.416834999999999</v>
      </c>
      <c r="F3575">
        <v>40.068322999999999</v>
      </c>
      <c r="G3575">
        <v>40.250917000000001</v>
      </c>
      <c r="H3575">
        <v>40.358587999999997</v>
      </c>
      <c r="I3575">
        <v>40.416834999999999</v>
      </c>
    </row>
    <row r="3576" spans="1:9" x14ac:dyDescent="0.2">
      <c r="A3576">
        <v>17.875</v>
      </c>
      <c r="B3576">
        <v>40.067360999999998</v>
      </c>
      <c r="C3576">
        <v>40.250106000000002</v>
      </c>
      <c r="D3576">
        <v>40.357885000000003</v>
      </c>
      <c r="E3576">
        <v>40.416220000000003</v>
      </c>
      <c r="F3576">
        <v>40.067360999999998</v>
      </c>
      <c r="G3576">
        <v>40.250106000000002</v>
      </c>
      <c r="H3576">
        <v>40.357885000000003</v>
      </c>
      <c r="I3576">
        <v>40.416220000000003</v>
      </c>
    </row>
    <row r="3577" spans="1:9" x14ac:dyDescent="0.2">
      <c r="A3577">
        <v>17.88</v>
      </c>
      <c r="B3577">
        <v>40.066398</v>
      </c>
      <c r="C3577">
        <v>40.249293999999999</v>
      </c>
      <c r="D3577">
        <v>40.357180999999997</v>
      </c>
      <c r="E3577">
        <v>40.415604000000002</v>
      </c>
      <c r="F3577">
        <v>40.066398</v>
      </c>
      <c r="G3577">
        <v>40.249293999999999</v>
      </c>
      <c r="H3577">
        <v>40.357180999999997</v>
      </c>
      <c r="I3577">
        <v>40.415604000000002</v>
      </c>
    </row>
    <row r="3578" spans="1:9" x14ac:dyDescent="0.2">
      <c r="A3578">
        <v>17.885000000000002</v>
      </c>
      <c r="B3578">
        <v>40.065435000000001</v>
      </c>
      <c r="C3578">
        <v>40.248482000000003</v>
      </c>
      <c r="D3578">
        <v>40.356476000000001</v>
      </c>
      <c r="E3578">
        <v>40.414988000000001</v>
      </c>
      <c r="F3578">
        <v>40.065435000000001</v>
      </c>
      <c r="G3578">
        <v>40.248482000000003</v>
      </c>
      <c r="H3578">
        <v>40.356476000000001</v>
      </c>
      <c r="I3578">
        <v>40.414988000000001</v>
      </c>
    </row>
    <row r="3579" spans="1:9" x14ac:dyDescent="0.2">
      <c r="A3579">
        <v>17.89</v>
      </c>
      <c r="B3579">
        <v>40.06447</v>
      </c>
      <c r="C3579">
        <v>40.247667999999997</v>
      </c>
      <c r="D3579">
        <v>40.355770999999997</v>
      </c>
      <c r="E3579">
        <v>40.414369999999998</v>
      </c>
      <c r="F3579">
        <v>40.06447</v>
      </c>
      <c r="G3579">
        <v>40.247667999999997</v>
      </c>
      <c r="H3579">
        <v>40.355770999999997</v>
      </c>
      <c r="I3579">
        <v>40.414369999999998</v>
      </c>
    </row>
    <row r="3580" spans="1:9" x14ac:dyDescent="0.2">
      <c r="A3580">
        <v>17.895</v>
      </c>
      <c r="B3580">
        <v>40.063504999999999</v>
      </c>
      <c r="C3580">
        <v>40.246853999999999</v>
      </c>
      <c r="D3580">
        <v>40.355065000000003</v>
      </c>
      <c r="E3580">
        <v>40.413752000000002</v>
      </c>
      <c r="F3580">
        <v>40.063504999999999</v>
      </c>
      <c r="G3580">
        <v>40.246853999999999</v>
      </c>
      <c r="H3580">
        <v>40.355065000000003</v>
      </c>
      <c r="I3580">
        <v>40.413752000000002</v>
      </c>
    </row>
    <row r="3581" spans="1:9" x14ac:dyDescent="0.2">
      <c r="A3581">
        <v>17.899999999999999</v>
      </c>
      <c r="B3581">
        <v>40.062539999999998</v>
      </c>
      <c r="C3581">
        <v>40.246040000000001</v>
      </c>
      <c r="D3581">
        <v>40.354357999999998</v>
      </c>
      <c r="E3581">
        <v>40.413133999999999</v>
      </c>
      <c r="F3581">
        <v>40.062539999999998</v>
      </c>
      <c r="G3581">
        <v>40.246040000000001</v>
      </c>
      <c r="H3581">
        <v>40.354357999999998</v>
      </c>
      <c r="I3581">
        <v>40.413133999999999</v>
      </c>
    </row>
    <row r="3582" spans="1:9" x14ac:dyDescent="0.2">
      <c r="A3582">
        <v>17.905000000000001</v>
      </c>
      <c r="B3582">
        <v>40.061573000000003</v>
      </c>
      <c r="C3582">
        <v>40.245224</v>
      </c>
      <c r="D3582">
        <v>40.353650999999999</v>
      </c>
      <c r="E3582">
        <v>40.412514999999999</v>
      </c>
      <c r="F3582">
        <v>40.061573000000003</v>
      </c>
      <c r="G3582">
        <v>40.245224</v>
      </c>
      <c r="H3582">
        <v>40.353650999999999</v>
      </c>
      <c r="I3582">
        <v>40.412514999999999</v>
      </c>
    </row>
    <row r="3583" spans="1:9" x14ac:dyDescent="0.2">
      <c r="A3583">
        <v>17.91</v>
      </c>
      <c r="B3583">
        <v>40.060606</v>
      </c>
      <c r="C3583">
        <v>40.244408</v>
      </c>
      <c r="D3583">
        <v>40.352943000000003</v>
      </c>
      <c r="E3583">
        <v>40.411895000000001</v>
      </c>
      <c r="F3583">
        <v>40.060606</v>
      </c>
      <c r="G3583">
        <v>40.244408</v>
      </c>
      <c r="H3583">
        <v>40.352943000000003</v>
      </c>
      <c r="I3583">
        <v>40.411895000000001</v>
      </c>
    </row>
    <row r="3584" spans="1:9" x14ac:dyDescent="0.2">
      <c r="A3584">
        <v>17.914999999999999</v>
      </c>
      <c r="B3584">
        <v>40.059638</v>
      </c>
      <c r="C3584">
        <v>40.243592</v>
      </c>
      <c r="D3584">
        <v>40.352235</v>
      </c>
      <c r="E3584">
        <v>40.411275000000003</v>
      </c>
      <c r="F3584">
        <v>40.059638</v>
      </c>
      <c r="G3584">
        <v>40.243592</v>
      </c>
      <c r="H3584">
        <v>40.352235</v>
      </c>
      <c r="I3584">
        <v>40.411275000000003</v>
      </c>
    </row>
    <row r="3585" spans="1:9" x14ac:dyDescent="0.2">
      <c r="A3585">
        <v>17.920000000000002</v>
      </c>
      <c r="B3585">
        <v>40.058669999999999</v>
      </c>
      <c r="C3585">
        <v>40.242773999999997</v>
      </c>
      <c r="D3585">
        <v>40.351525000000002</v>
      </c>
      <c r="E3585">
        <v>40.410654000000001</v>
      </c>
      <c r="F3585">
        <v>40.058669999999999</v>
      </c>
      <c r="G3585">
        <v>40.242773999999997</v>
      </c>
      <c r="H3585">
        <v>40.351525000000002</v>
      </c>
      <c r="I3585">
        <v>40.410654000000001</v>
      </c>
    </row>
    <row r="3586" spans="1:9" x14ac:dyDescent="0.2">
      <c r="A3586">
        <v>17.925000000000001</v>
      </c>
      <c r="B3586">
        <v>40.057701000000002</v>
      </c>
      <c r="C3586">
        <v>40.241956000000002</v>
      </c>
      <c r="D3586">
        <v>40.350816000000002</v>
      </c>
      <c r="E3586">
        <v>40.410032000000001</v>
      </c>
      <c r="F3586">
        <v>40.057701000000002</v>
      </c>
      <c r="G3586">
        <v>40.241956000000002</v>
      </c>
      <c r="H3586">
        <v>40.350816000000002</v>
      </c>
      <c r="I3586">
        <v>40.410032000000001</v>
      </c>
    </row>
    <row r="3587" spans="1:9" x14ac:dyDescent="0.2">
      <c r="A3587">
        <v>17.93</v>
      </c>
      <c r="B3587">
        <v>40.056730999999999</v>
      </c>
      <c r="C3587">
        <v>40.241137999999999</v>
      </c>
      <c r="D3587">
        <v>40.350104999999999</v>
      </c>
      <c r="E3587">
        <v>40.409410000000001</v>
      </c>
      <c r="F3587">
        <v>40.056730999999999</v>
      </c>
      <c r="G3587">
        <v>40.241137999999999</v>
      </c>
      <c r="H3587">
        <v>40.350104999999999</v>
      </c>
      <c r="I3587">
        <v>40.409410000000001</v>
      </c>
    </row>
    <row r="3588" spans="1:9" x14ac:dyDescent="0.2">
      <c r="A3588">
        <v>17.934999999999999</v>
      </c>
      <c r="B3588">
        <v>40.055759999999999</v>
      </c>
      <c r="C3588">
        <v>40.240318000000002</v>
      </c>
      <c r="D3588">
        <v>40.349393999999997</v>
      </c>
      <c r="E3588">
        <v>40.408786999999997</v>
      </c>
      <c r="F3588">
        <v>40.055759999999999</v>
      </c>
      <c r="G3588">
        <v>40.240318000000002</v>
      </c>
      <c r="H3588">
        <v>40.349393999999997</v>
      </c>
      <c r="I3588">
        <v>40.408786999999997</v>
      </c>
    </row>
    <row r="3589" spans="1:9" x14ac:dyDescent="0.2">
      <c r="A3589">
        <v>17.940000000000001</v>
      </c>
      <c r="B3589">
        <v>40.054789</v>
      </c>
      <c r="C3589">
        <v>40.239497999999998</v>
      </c>
      <c r="D3589">
        <v>40.348681999999997</v>
      </c>
      <c r="E3589">
        <v>40.408163999999999</v>
      </c>
      <c r="F3589">
        <v>40.054789</v>
      </c>
      <c r="G3589">
        <v>40.239497999999998</v>
      </c>
      <c r="H3589">
        <v>40.348681999999997</v>
      </c>
      <c r="I3589">
        <v>40.408163999999999</v>
      </c>
    </row>
    <row r="3590" spans="1:9" x14ac:dyDescent="0.2">
      <c r="A3590">
        <v>17.945</v>
      </c>
      <c r="B3590">
        <v>40.053817000000002</v>
      </c>
      <c r="C3590">
        <v>40.238678</v>
      </c>
      <c r="D3590">
        <v>40.347969999999997</v>
      </c>
      <c r="E3590">
        <v>40.407539999999997</v>
      </c>
      <c r="F3590">
        <v>40.053817000000002</v>
      </c>
      <c r="G3590">
        <v>40.238678</v>
      </c>
      <c r="H3590">
        <v>40.347969999999997</v>
      </c>
      <c r="I3590">
        <v>40.407539999999997</v>
      </c>
    </row>
    <row r="3591" spans="1:9" x14ac:dyDescent="0.2">
      <c r="A3591">
        <v>17.95</v>
      </c>
      <c r="B3591">
        <v>40.052844</v>
      </c>
      <c r="C3591">
        <v>40.237856999999998</v>
      </c>
      <c r="D3591">
        <v>40.347256999999999</v>
      </c>
      <c r="E3591">
        <v>40.406914999999998</v>
      </c>
      <c r="F3591">
        <v>40.052844</v>
      </c>
      <c r="G3591">
        <v>40.237856999999998</v>
      </c>
      <c r="H3591">
        <v>40.347256999999999</v>
      </c>
      <c r="I3591">
        <v>40.406914999999998</v>
      </c>
    </row>
    <row r="3592" spans="1:9" x14ac:dyDescent="0.2">
      <c r="A3592">
        <v>17.954999999999998</v>
      </c>
      <c r="B3592">
        <v>40.051870999999998</v>
      </c>
      <c r="C3592">
        <v>40.237034999999999</v>
      </c>
      <c r="D3592">
        <v>40.346542999999997</v>
      </c>
      <c r="E3592">
        <v>40.406289999999998</v>
      </c>
      <c r="F3592">
        <v>40.051870999999998</v>
      </c>
      <c r="G3592">
        <v>40.237034999999999</v>
      </c>
      <c r="H3592">
        <v>40.346542999999997</v>
      </c>
      <c r="I3592">
        <v>40.406289999999998</v>
      </c>
    </row>
    <row r="3593" spans="1:9" x14ac:dyDescent="0.2">
      <c r="A3593">
        <v>17.96</v>
      </c>
      <c r="B3593">
        <v>40.050896999999999</v>
      </c>
      <c r="C3593">
        <v>40.236212000000002</v>
      </c>
      <c r="D3593">
        <v>40.345829000000002</v>
      </c>
      <c r="E3593">
        <v>40.405664000000002</v>
      </c>
      <c r="F3593">
        <v>40.050896999999999</v>
      </c>
      <c r="G3593">
        <v>40.236212000000002</v>
      </c>
      <c r="H3593">
        <v>40.345829000000002</v>
      </c>
      <c r="I3593">
        <v>40.405664000000002</v>
      </c>
    </row>
    <row r="3594" spans="1:9" x14ac:dyDescent="0.2">
      <c r="A3594">
        <v>17.965</v>
      </c>
      <c r="B3594">
        <v>40.049923</v>
      </c>
      <c r="C3594">
        <v>40.235388999999998</v>
      </c>
      <c r="D3594">
        <v>40.345114000000002</v>
      </c>
      <c r="E3594">
        <v>40.405037999999998</v>
      </c>
      <c r="F3594">
        <v>40.049923</v>
      </c>
      <c r="G3594">
        <v>40.235388999999998</v>
      </c>
      <c r="H3594">
        <v>40.345114000000002</v>
      </c>
      <c r="I3594">
        <v>40.405037999999998</v>
      </c>
    </row>
    <row r="3595" spans="1:9" x14ac:dyDescent="0.2">
      <c r="A3595">
        <v>17.97</v>
      </c>
      <c r="B3595">
        <v>40.048946999999998</v>
      </c>
      <c r="C3595">
        <v>40.234565000000003</v>
      </c>
      <c r="D3595">
        <v>40.344399000000003</v>
      </c>
      <c r="E3595">
        <v>40.404411000000003</v>
      </c>
      <c r="F3595">
        <v>40.048946999999998</v>
      </c>
      <c r="G3595">
        <v>40.234565000000003</v>
      </c>
      <c r="H3595">
        <v>40.344399000000003</v>
      </c>
      <c r="I3595">
        <v>40.404411000000003</v>
      </c>
    </row>
    <row r="3596" spans="1:9" x14ac:dyDescent="0.2">
      <c r="A3596">
        <v>17.975000000000001</v>
      </c>
      <c r="B3596">
        <v>40.047970999999997</v>
      </c>
      <c r="C3596">
        <v>40.233741000000002</v>
      </c>
      <c r="D3596">
        <v>40.343682999999999</v>
      </c>
      <c r="E3596">
        <v>40.403782999999997</v>
      </c>
      <c r="F3596">
        <v>40.047970999999997</v>
      </c>
      <c r="G3596">
        <v>40.233741000000002</v>
      </c>
      <c r="H3596">
        <v>40.343682999999999</v>
      </c>
      <c r="I3596">
        <v>40.403782999999997</v>
      </c>
    </row>
    <row r="3597" spans="1:9" x14ac:dyDescent="0.2">
      <c r="A3597">
        <v>17.98</v>
      </c>
      <c r="B3597">
        <v>40.046995000000003</v>
      </c>
      <c r="C3597">
        <v>40.232916000000003</v>
      </c>
      <c r="D3597">
        <v>40.342967000000002</v>
      </c>
      <c r="E3597">
        <v>40.403154999999998</v>
      </c>
      <c r="F3597">
        <v>40.046995000000003</v>
      </c>
      <c r="G3597">
        <v>40.232916000000003</v>
      </c>
      <c r="H3597">
        <v>40.342967000000002</v>
      </c>
      <c r="I3597">
        <v>40.403154999999998</v>
      </c>
    </row>
    <row r="3598" spans="1:9" x14ac:dyDescent="0.2">
      <c r="A3598">
        <v>17.984999999999999</v>
      </c>
      <c r="B3598">
        <v>40.046017999999997</v>
      </c>
      <c r="C3598">
        <v>40.232089999999999</v>
      </c>
      <c r="D3598">
        <v>40.342249000000002</v>
      </c>
      <c r="E3598">
        <v>40.402526999999999</v>
      </c>
      <c r="F3598">
        <v>40.046017999999997</v>
      </c>
      <c r="G3598">
        <v>40.232089999999999</v>
      </c>
      <c r="H3598">
        <v>40.342249000000002</v>
      </c>
      <c r="I3598">
        <v>40.402526999999999</v>
      </c>
    </row>
    <row r="3599" spans="1:9" x14ac:dyDescent="0.2">
      <c r="A3599">
        <v>17.989999999999998</v>
      </c>
      <c r="B3599">
        <v>40.04504</v>
      </c>
      <c r="C3599">
        <v>40.231264000000003</v>
      </c>
      <c r="D3599">
        <v>40.341532000000001</v>
      </c>
      <c r="E3599">
        <v>40.401896999999998</v>
      </c>
      <c r="F3599">
        <v>40.04504</v>
      </c>
      <c r="G3599">
        <v>40.231264000000003</v>
      </c>
      <c r="H3599">
        <v>40.341532000000001</v>
      </c>
      <c r="I3599">
        <v>40.401896999999998</v>
      </c>
    </row>
    <row r="3600" spans="1:9" x14ac:dyDescent="0.2">
      <c r="A3600">
        <v>17.995000000000001</v>
      </c>
      <c r="B3600">
        <v>40.044060999999999</v>
      </c>
      <c r="C3600">
        <v>40.230437000000002</v>
      </c>
      <c r="D3600">
        <v>40.340812999999997</v>
      </c>
      <c r="E3600">
        <v>40.401268000000002</v>
      </c>
      <c r="F3600">
        <v>40.044060999999999</v>
      </c>
      <c r="G3600">
        <v>40.230437000000002</v>
      </c>
      <c r="H3600">
        <v>40.340812999999997</v>
      </c>
      <c r="I3600">
        <v>40.401268000000002</v>
      </c>
    </row>
    <row r="3601" spans="1:9" x14ac:dyDescent="0.2">
      <c r="A3601">
        <v>18</v>
      </c>
      <c r="B3601">
        <v>40.043081999999998</v>
      </c>
      <c r="C3601">
        <v>40.229609000000004</v>
      </c>
      <c r="D3601">
        <v>40.340094999999998</v>
      </c>
      <c r="E3601">
        <v>40.400637000000003</v>
      </c>
      <c r="F3601">
        <v>40.043081999999998</v>
      </c>
      <c r="G3601">
        <v>40.229609000000004</v>
      </c>
      <c r="H3601">
        <v>40.340094999999998</v>
      </c>
      <c r="I3601">
        <v>40.400637000000003</v>
      </c>
    </row>
    <row r="3602" spans="1:9" x14ac:dyDescent="0.2">
      <c r="A3602">
        <v>18.004999999999999</v>
      </c>
      <c r="B3602">
        <v>40.042102</v>
      </c>
      <c r="C3602">
        <v>40.228780999999998</v>
      </c>
      <c r="D3602">
        <v>40.339374999999997</v>
      </c>
      <c r="E3602">
        <v>40.400007000000002</v>
      </c>
      <c r="F3602">
        <v>40.042102</v>
      </c>
      <c r="G3602">
        <v>40.228780999999998</v>
      </c>
      <c r="H3602">
        <v>40.339374999999997</v>
      </c>
      <c r="I3602">
        <v>40.400007000000002</v>
      </c>
    </row>
    <row r="3603" spans="1:9" x14ac:dyDescent="0.2">
      <c r="A3603">
        <v>18.010000000000002</v>
      </c>
      <c r="B3603">
        <v>40.041122000000001</v>
      </c>
      <c r="C3603">
        <v>40.227952999999999</v>
      </c>
      <c r="D3603">
        <v>40.338655000000003</v>
      </c>
      <c r="E3603">
        <v>40.399374999999999</v>
      </c>
      <c r="F3603">
        <v>40.041122000000001</v>
      </c>
      <c r="G3603">
        <v>40.227952999999999</v>
      </c>
      <c r="H3603">
        <v>40.338655000000003</v>
      </c>
      <c r="I3603">
        <v>40.399374999999999</v>
      </c>
    </row>
    <row r="3604" spans="1:9" x14ac:dyDescent="0.2">
      <c r="A3604">
        <v>18.015000000000001</v>
      </c>
      <c r="B3604">
        <v>40.040140999999998</v>
      </c>
      <c r="C3604">
        <v>40.227124000000003</v>
      </c>
      <c r="D3604">
        <v>40.337935000000002</v>
      </c>
      <c r="E3604">
        <v>40.398744000000001</v>
      </c>
      <c r="F3604">
        <v>40.040140999999998</v>
      </c>
      <c r="G3604">
        <v>40.227124000000003</v>
      </c>
      <c r="H3604">
        <v>40.337935000000002</v>
      </c>
      <c r="I3604">
        <v>40.398744000000001</v>
      </c>
    </row>
    <row r="3605" spans="1:9" x14ac:dyDescent="0.2">
      <c r="A3605">
        <v>18.02</v>
      </c>
      <c r="B3605">
        <v>40.039160000000003</v>
      </c>
      <c r="C3605">
        <v>40.226294000000003</v>
      </c>
      <c r="D3605">
        <v>40.337214000000003</v>
      </c>
      <c r="E3605">
        <v>40.398111</v>
      </c>
      <c r="F3605">
        <v>40.039160000000003</v>
      </c>
      <c r="G3605">
        <v>40.226294000000003</v>
      </c>
      <c r="H3605">
        <v>40.337214000000003</v>
      </c>
      <c r="I3605">
        <v>40.398111</v>
      </c>
    </row>
    <row r="3606" spans="1:9" x14ac:dyDescent="0.2">
      <c r="A3606">
        <v>18.024999999999999</v>
      </c>
      <c r="B3606">
        <v>40.038178000000002</v>
      </c>
      <c r="C3606">
        <v>40.225462999999998</v>
      </c>
      <c r="D3606">
        <v>40.336492</v>
      </c>
      <c r="E3606">
        <v>40.397478</v>
      </c>
      <c r="F3606">
        <v>40.038178000000002</v>
      </c>
      <c r="G3606">
        <v>40.225462999999998</v>
      </c>
      <c r="H3606">
        <v>40.336492</v>
      </c>
      <c r="I3606">
        <v>40.397478</v>
      </c>
    </row>
    <row r="3607" spans="1:9" x14ac:dyDescent="0.2">
      <c r="A3607">
        <v>18.03</v>
      </c>
      <c r="B3607">
        <v>40.037194999999997</v>
      </c>
      <c r="C3607">
        <v>40.224632999999997</v>
      </c>
      <c r="D3607">
        <v>40.335769999999997</v>
      </c>
      <c r="E3607">
        <v>40.396844999999999</v>
      </c>
      <c r="F3607">
        <v>40.037194999999997</v>
      </c>
      <c r="G3607">
        <v>40.224632999999997</v>
      </c>
      <c r="H3607">
        <v>40.335769999999997</v>
      </c>
      <c r="I3607">
        <v>40.396844999999999</v>
      </c>
    </row>
    <row r="3608" spans="1:9" x14ac:dyDescent="0.2">
      <c r="A3608">
        <v>18.035</v>
      </c>
      <c r="B3608">
        <v>40.036211000000002</v>
      </c>
      <c r="C3608">
        <v>40.223801000000002</v>
      </c>
      <c r="D3608">
        <v>40.335047000000003</v>
      </c>
      <c r="E3608">
        <v>40.396211000000001</v>
      </c>
      <c r="F3608">
        <v>40.036211000000002</v>
      </c>
      <c r="G3608">
        <v>40.223801000000002</v>
      </c>
      <c r="H3608">
        <v>40.335047000000003</v>
      </c>
      <c r="I3608">
        <v>40.396211000000001</v>
      </c>
    </row>
    <row r="3609" spans="1:9" x14ac:dyDescent="0.2">
      <c r="A3609">
        <v>18.04</v>
      </c>
      <c r="B3609">
        <v>40.035227999999996</v>
      </c>
      <c r="C3609">
        <v>40.222968999999999</v>
      </c>
      <c r="D3609">
        <v>40.334324000000002</v>
      </c>
      <c r="E3609">
        <v>40.395575999999998</v>
      </c>
      <c r="F3609">
        <v>40.035227999999996</v>
      </c>
      <c r="G3609">
        <v>40.222968999999999</v>
      </c>
      <c r="H3609">
        <v>40.334324000000002</v>
      </c>
      <c r="I3609">
        <v>40.395575999999998</v>
      </c>
    </row>
    <row r="3610" spans="1:9" x14ac:dyDescent="0.2">
      <c r="A3610">
        <v>18.045000000000002</v>
      </c>
      <c r="B3610">
        <v>40.034242999999996</v>
      </c>
      <c r="C3610">
        <v>40.222135999999999</v>
      </c>
      <c r="D3610">
        <v>40.333599999999997</v>
      </c>
      <c r="E3610">
        <v>40.394941000000003</v>
      </c>
      <c r="F3610">
        <v>40.034242999999996</v>
      </c>
      <c r="G3610">
        <v>40.222135999999999</v>
      </c>
      <c r="H3610">
        <v>40.333599999999997</v>
      </c>
      <c r="I3610">
        <v>40.394941000000003</v>
      </c>
    </row>
    <row r="3611" spans="1:9" x14ac:dyDescent="0.2">
      <c r="A3611">
        <v>18.05</v>
      </c>
      <c r="B3611">
        <v>40.033257999999996</v>
      </c>
      <c r="C3611">
        <v>40.221302999999999</v>
      </c>
      <c r="D3611">
        <v>40.332875999999999</v>
      </c>
      <c r="E3611">
        <v>40.394306</v>
      </c>
      <c r="F3611">
        <v>40.033257999999996</v>
      </c>
      <c r="G3611">
        <v>40.221302999999999</v>
      </c>
      <c r="H3611">
        <v>40.332875999999999</v>
      </c>
      <c r="I3611">
        <v>40.394306</v>
      </c>
    </row>
    <row r="3612" spans="1:9" x14ac:dyDescent="0.2">
      <c r="A3612">
        <v>18.055</v>
      </c>
      <c r="B3612">
        <v>40.032271999999999</v>
      </c>
      <c r="C3612">
        <v>40.220469000000001</v>
      </c>
      <c r="D3612">
        <v>40.332151000000003</v>
      </c>
      <c r="E3612">
        <v>40.39367</v>
      </c>
      <c r="F3612">
        <v>40.032271999999999</v>
      </c>
      <c r="G3612">
        <v>40.220469000000001</v>
      </c>
      <c r="H3612">
        <v>40.332151000000003</v>
      </c>
      <c r="I3612">
        <v>40.39367</v>
      </c>
    </row>
    <row r="3613" spans="1:9" x14ac:dyDescent="0.2">
      <c r="A3613">
        <v>18.059999999999999</v>
      </c>
      <c r="B3613">
        <v>40.031286000000001</v>
      </c>
      <c r="C3613">
        <v>40.219634999999997</v>
      </c>
      <c r="D3613">
        <v>40.331426</v>
      </c>
      <c r="E3613">
        <v>40.393034</v>
      </c>
      <c r="F3613">
        <v>40.031286000000001</v>
      </c>
      <c r="G3613">
        <v>40.219634999999997</v>
      </c>
      <c r="H3613">
        <v>40.331426</v>
      </c>
      <c r="I3613">
        <v>40.393034</v>
      </c>
    </row>
    <row r="3614" spans="1:9" x14ac:dyDescent="0.2">
      <c r="A3614">
        <v>18.065000000000001</v>
      </c>
      <c r="B3614">
        <v>40.030298999999999</v>
      </c>
      <c r="C3614">
        <v>40.218800000000002</v>
      </c>
      <c r="D3614">
        <v>40.3307</v>
      </c>
      <c r="E3614">
        <v>40.392397000000003</v>
      </c>
      <c r="F3614">
        <v>40.030298999999999</v>
      </c>
      <c r="G3614">
        <v>40.218800000000002</v>
      </c>
      <c r="H3614">
        <v>40.3307</v>
      </c>
      <c r="I3614">
        <v>40.392397000000003</v>
      </c>
    </row>
    <row r="3615" spans="1:9" x14ac:dyDescent="0.2">
      <c r="A3615">
        <v>18.07</v>
      </c>
      <c r="B3615">
        <v>40.029311999999997</v>
      </c>
      <c r="C3615">
        <v>40.217965</v>
      </c>
      <c r="D3615">
        <v>40.329973000000003</v>
      </c>
      <c r="E3615">
        <v>40.391759</v>
      </c>
      <c r="F3615">
        <v>40.029311999999997</v>
      </c>
      <c r="G3615">
        <v>40.217965</v>
      </c>
      <c r="H3615">
        <v>40.329973000000003</v>
      </c>
      <c r="I3615">
        <v>40.391759</v>
      </c>
    </row>
    <row r="3616" spans="1:9" x14ac:dyDescent="0.2">
      <c r="A3616">
        <v>18.074999999999999</v>
      </c>
      <c r="B3616">
        <v>40.028323999999998</v>
      </c>
      <c r="C3616">
        <v>40.217129</v>
      </c>
      <c r="D3616">
        <v>40.329245999999998</v>
      </c>
      <c r="E3616">
        <v>40.391120999999998</v>
      </c>
      <c r="F3616">
        <v>40.028323999999998</v>
      </c>
      <c r="G3616">
        <v>40.217129</v>
      </c>
      <c r="H3616">
        <v>40.329245999999998</v>
      </c>
      <c r="I3616">
        <v>40.391120999999998</v>
      </c>
    </row>
    <row r="3617" spans="1:9" x14ac:dyDescent="0.2">
      <c r="A3617">
        <v>18.079999999999998</v>
      </c>
      <c r="B3617">
        <v>40.027335999999998</v>
      </c>
      <c r="C3617">
        <v>40.216293</v>
      </c>
      <c r="D3617">
        <v>40.328519</v>
      </c>
      <c r="E3617">
        <v>40.390483000000003</v>
      </c>
      <c r="F3617">
        <v>40.027335999999998</v>
      </c>
      <c r="G3617">
        <v>40.216293</v>
      </c>
      <c r="H3617">
        <v>40.328519</v>
      </c>
      <c r="I3617">
        <v>40.390483000000003</v>
      </c>
    </row>
    <row r="3618" spans="1:9" x14ac:dyDescent="0.2">
      <c r="A3618">
        <v>18.085000000000001</v>
      </c>
      <c r="B3618">
        <v>40.026347000000001</v>
      </c>
      <c r="C3618">
        <v>40.215456000000003</v>
      </c>
      <c r="D3618">
        <v>40.327790999999998</v>
      </c>
      <c r="E3618">
        <v>40.389843999999997</v>
      </c>
      <c r="F3618">
        <v>40.026347000000001</v>
      </c>
      <c r="G3618">
        <v>40.215456000000003</v>
      </c>
      <c r="H3618">
        <v>40.327790999999998</v>
      </c>
      <c r="I3618">
        <v>40.389843999999997</v>
      </c>
    </row>
    <row r="3619" spans="1:9" x14ac:dyDescent="0.2">
      <c r="A3619">
        <v>18.09</v>
      </c>
      <c r="B3619">
        <v>40.025357</v>
      </c>
      <c r="C3619">
        <v>40.214618999999999</v>
      </c>
      <c r="D3619">
        <v>40.327063000000003</v>
      </c>
      <c r="E3619">
        <v>40.389204999999997</v>
      </c>
      <c r="F3619">
        <v>40.025357</v>
      </c>
      <c r="G3619">
        <v>40.214618999999999</v>
      </c>
      <c r="H3619">
        <v>40.327063000000003</v>
      </c>
      <c r="I3619">
        <v>40.389204999999997</v>
      </c>
    </row>
    <row r="3620" spans="1:9" x14ac:dyDescent="0.2">
      <c r="A3620">
        <v>18.094999999999999</v>
      </c>
      <c r="B3620">
        <v>40.024366999999998</v>
      </c>
      <c r="C3620">
        <v>40.213780999999997</v>
      </c>
      <c r="D3620">
        <v>40.326334000000003</v>
      </c>
      <c r="E3620">
        <v>40.388565</v>
      </c>
      <c r="F3620">
        <v>40.024366999999998</v>
      </c>
      <c r="G3620">
        <v>40.213780999999997</v>
      </c>
      <c r="H3620">
        <v>40.326334000000003</v>
      </c>
      <c r="I3620">
        <v>40.388565</v>
      </c>
    </row>
    <row r="3621" spans="1:9" x14ac:dyDescent="0.2">
      <c r="A3621">
        <v>18.100000000000001</v>
      </c>
      <c r="B3621">
        <v>40.023377000000004</v>
      </c>
      <c r="C3621">
        <v>40.212941999999998</v>
      </c>
      <c r="D3621">
        <v>40.325605000000003</v>
      </c>
      <c r="E3621">
        <v>40.387925000000003</v>
      </c>
      <c r="F3621">
        <v>40.023377000000004</v>
      </c>
      <c r="G3621">
        <v>40.212941999999998</v>
      </c>
      <c r="H3621">
        <v>40.325605000000003</v>
      </c>
      <c r="I3621">
        <v>40.387925000000003</v>
      </c>
    </row>
    <row r="3622" spans="1:9" x14ac:dyDescent="0.2">
      <c r="A3622">
        <v>18.105</v>
      </c>
      <c r="B3622">
        <v>40.022385999999997</v>
      </c>
      <c r="C3622">
        <v>40.212102999999999</v>
      </c>
      <c r="D3622">
        <v>40.324874999999999</v>
      </c>
      <c r="E3622">
        <v>40.387284000000001</v>
      </c>
      <c r="F3622">
        <v>40.022385999999997</v>
      </c>
      <c r="G3622">
        <v>40.212102999999999</v>
      </c>
      <c r="H3622">
        <v>40.324874999999999</v>
      </c>
      <c r="I3622">
        <v>40.387284000000001</v>
      </c>
    </row>
    <row r="3623" spans="1:9" x14ac:dyDescent="0.2">
      <c r="A3623">
        <v>18.11</v>
      </c>
      <c r="B3623">
        <v>40.021394000000001</v>
      </c>
      <c r="C3623">
        <v>40.211264</v>
      </c>
      <c r="D3623">
        <v>40.324145000000001</v>
      </c>
      <c r="E3623">
        <v>40.386642999999999</v>
      </c>
      <c r="F3623">
        <v>40.021394000000001</v>
      </c>
      <c r="G3623">
        <v>40.211264</v>
      </c>
      <c r="H3623">
        <v>40.324145000000001</v>
      </c>
      <c r="I3623">
        <v>40.386642999999999</v>
      </c>
    </row>
    <row r="3624" spans="1:9" x14ac:dyDescent="0.2">
      <c r="A3624">
        <v>18.114999999999998</v>
      </c>
      <c r="B3624">
        <v>40.020401999999997</v>
      </c>
      <c r="C3624">
        <v>40.210424000000003</v>
      </c>
      <c r="D3624">
        <v>40.323414</v>
      </c>
      <c r="E3624">
        <v>40.386001</v>
      </c>
      <c r="F3624">
        <v>40.020401999999997</v>
      </c>
      <c r="G3624">
        <v>40.210424000000003</v>
      </c>
      <c r="H3624">
        <v>40.323414</v>
      </c>
      <c r="I3624">
        <v>40.386001</v>
      </c>
    </row>
    <row r="3625" spans="1:9" x14ac:dyDescent="0.2">
      <c r="A3625">
        <v>18.12</v>
      </c>
      <c r="B3625">
        <v>40.019409000000003</v>
      </c>
      <c r="C3625">
        <v>40.209584</v>
      </c>
      <c r="D3625">
        <v>40.322682999999998</v>
      </c>
      <c r="E3625">
        <v>40.385359000000001</v>
      </c>
      <c r="F3625">
        <v>40.019409000000003</v>
      </c>
      <c r="G3625">
        <v>40.209584</v>
      </c>
      <c r="H3625">
        <v>40.322682999999998</v>
      </c>
      <c r="I3625">
        <v>40.385359000000001</v>
      </c>
    </row>
    <row r="3626" spans="1:9" x14ac:dyDescent="0.2">
      <c r="A3626">
        <v>18.125</v>
      </c>
      <c r="B3626">
        <v>40.018416000000002</v>
      </c>
      <c r="C3626">
        <v>40.208742999999998</v>
      </c>
      <c r="D3626">
        <v>40.321950999999999</v>
      </c>
      <c r="E3626">
        <v>40.384715999999997</v>
      </c>
      <c r="F3626">
        <v>40.018416000000002</v>
      </c>
      <c r="G3626">
        <v>40.208742999999998</v>
      </c>
      <c r="H3626">
        <v>40.321950999999999</v>
      </c>
      <c r="I3626">
        <v>40.384715999999997</v>
      </c>
    </row>
    <row r="3627" spans="1:9" x14ac:dyDescent="0.2">
      <c r="A3627">
        <v>18.13</v>
      </c>
      <c r="B3627">
        <v>40.017422000000003</v>
      </c>
      <c r="C3627">
        <v>40.207901</v>
      </c>
      <c r="D3627">
        <v>40.321218999999999</v>
      </c>
      <c r="E3627">
        <v>40.384073000000001</v>
      </c>
      <c r="F3627">
        <v>40.017422000000003</v>
      </c>
      <c r="G3627">
        <v>40.207901</v>
      </c>
      <c r="H3627">
        <v>40.321218999999999</v>
      </c>
      <c r="I3627">
        <v>40.384073000000001</v>
      </c>
    </row>
    <row r="3628" spans="1:9" x14ac:dyDescent="0.2">
      <c r="A3628">
        <v>18.135000000000002</v>
      </c>
      <c r="B3628">
        <v>40.016427999999998</v>
      </c>
      <c r="C3628">
        <v>40.207059999999998</v>
      </c>
      <c r="D3628">
        <v>40.320486000000002</v>
      </c>
      <c r="E3628">
        <v>40.383429999999997</v>
      </c>
      <c r="F3628">
        <v>40.016427999999998</v>
      </c>
      <c r="G3628">
        <v>40.207059999999998</v>
      </c>
      <c r="H3628">
        <v>40.320486000000002</v>
      </c>
      <c r="I3628">
        <v>40.383429999999997</v>
      </c>
    </row>
    <row r="3629" spans="1:9" x14ac:dyDescent="0.2">
      <c r="A3629">
        <v>18.14</v>
      </c>
      <c r="B3629">
        <v>40.015433000000002</v>
      </c>
      <c r="C3629">
        <v>40.206217000000002</v>
      </c>
      <c r="D3629">
        <v>40.319752999999999</v>
      </c>
      <c r="E3629">
        <v>40.382786000000003</v>
      </c>
      <c r="F3629">
        <v>40.015433000000002</v>
      </c>
      <c r="G3629">
        <v>40.206217000000002</v>
      </c>
      <c r="H3629">
        <v>40.319752999999999</v>
      </c>
      <c r="I3629">
        <v>40.382786000000003</v>
      </c>
    </row>
    <row r="3630" spans="1:9" x14ac:dyDescent="0.2">
      <c r="A3630">
        <v>18.145</v>
      </c>
      <c r="B3630">
        <v>40.014437999999998</v>
      </c>
      <c r="C3630">
        <v>40.205373999999999</v>
      </c>
      <c r="D3630">
        <v>40.319020000000002</v>
      </c>
      <c r="E3630">
        <v>40.382142000000002</v>
      </c>
      <c r="F3630">
        <v>40.014437999999998</v>
      </c>
      <c r="G3630">
        <v>40.205373999999999</v>
      </c>
      <c r="H3630">
        <v>40.319020000000002</v>
      </c>
      <c r="I3630">
        <v>40.382142000000002</v>
      </c>
    </row>
    <row r="3631" spans="1:9" x14ac:dyDescent="0.2">
      <c r="A3631">
        <v>18.149999999999999</v>
      </c>
      <c r="B3631">
        <v>40.013443000000002</v>
      </c>
      <c r="C3631">
        <v>40.204531000000003</v>
      </c>
      <c r="D3631">
        <v>40.318286000000001</v>
      </c>
      <c r="E3631">
        <v>40.381497000000003</v>
      </c>
      <c r="F3631">
        <v>40.013443000000002</v>
      </c>
      <c r="G3631">
        <v>40.204531000000003</v>
      </c>
      <c r="H3631">
        <v>40.318286000000001</v>
      </c>
      <c r="I3631">
        <v>40.381497000000003</v>
      </c>
    </row>
    <row r="3632" spans="1:9" x14ac:dyDescent="0.2">
      <c r="A3632">
        <v>18.155000000000001</v>
      </c>
      <c r="B3632">
        <v>40.012447000000002</v>
      </c>
      <c r="C3632">
        <v>40.203688</v>
      </c>
      <c r="D3632">
        <v>40.317551999999999</v>
      </c>
      <c r="E3632">
        <v>40.380851999999997</v>
      </c>
      <c r="F3632">
        <v>40.012447000000002</v>
      </c>
      <c r="G3632">
        <v>40.203688</v>
      </c>
      <c r="H3632">
        <v>40.317551999999999</v>
      </c>
      <c r="I3632">
        <v>40.380851999999997</v>
      </c>
    </row>
    <row r="3633" spans="1:9" x14ac:dyDescent="0.2">
      <c r="A3633">
        <v>18.16</v>
      </c>
      <c r="B3633">
        <v>40.011450000000004</v>
      </c>
      <c r="C3633">
        <v>40.202843000000001</v>
      </c>
      <c r="D3633">
        <v>40.316817</v>
      </c>
      <c r="E3633">
        <v>40.380206999999999</v>
      </c>
      <c r="F3633">
        <v>40.011450000000004</v>
      </c>
      <c r="G3633">
        <v>40.202843000000001</v>
      </c>
      <c r="H3633">
        <v>40.316817</v>
      </c>
      <c r="I3633">
        <v>40.380206999999999</v>
      </c>
    </row>
    <row r="3634" spans="1:9" x14ac:dyDescent="0.2">
      <c r="A3634">
        <v>18.164999999999999</v>
      </c>
      <c r="B3634">
        <v>40.010452999999998</v>
      </c>
      <c r="C3634">
        <v>40.201999000000001</v>
      </c>
      <c r="D3634">
        <v>40.316080999999997</v>
      </c>
      <c r="E3634">
        <v>40.379561000000002</v>
      </c>
      <c r="F3634">
        <v>40.010452999999998</v>
      </c>
      <c r="G3634">
        <v>40.201999000000001</v>
      </c>
      <c r="H3634">
        <v>40.316080999999997</v>
      </c>
      <c r="I3634">
        <v>40.379561000000002</v>
      </c>
    </row>
    <row r="3635" spans="1:9" x14ac:dyDescent="0.2">
      <c r="A3635">
        <v>18.170000000000002</v>
      </c>
      <c r="B3635">
        <v>40.009455000000003</v>
      </c>
      <c r="C3635">
        <v>40.201154000000002</v>
      </c>
      <c r="D3635">
        <v>40.315345999999998</v>
      </c>
      <c r="E3635">
        <v>40.378914000000002</v>
      </c>
      <c r="F3635">
        <v>40.009455000000003</v>
      </c>
      <c r="G3635">
        <v>40.201154000000002</v>
      </c>
      <c r="H3635">
        <v>40.315345999999998</v>
      </c>
      <c r="I3635">
        <v>40.378914000000002</v>
      </c>
    </row>
    <row r="3636" spans="1:9" x14ac:dyDescent="0.2">
      <c r="A3636">
        <v>18.175000000000001</v>
      </c>
      <c r="B3636">
        <v>40.008457</v>
      </c>
      <c r="C3636">
        <v>40.200308</v>
      </c>
      <c r="D3636">
        <v>40.314610000000002</v>
      </c>
      <c r="E3636">
        <v>40.378267999999998</v>
      </c>
      <c r="F3636">
        <v>40.008457</v>
      </c>
      <c r="G3636">
        <v>40.200308</v>
      </c>
      <c r="H3636">
        <v>40.314610000000002</v>
      </c>
      <c r="I3636">
        <v>40.378267999999998</v>
      </c>
    </row>
    <row r="3637" spans="1:9" x14ac:dyDescent="0.2">
      <c r="A3637">
        <v>18.18</v>
      </c>
      <c r="B3637">
        <v>40.007458999999997</v>
      </c>
      <c r="C3637">
        <v>40.199461999999997</v>
      </c>
      <c r="D3637">
        <v>40.313873000000001</v>
      </c>
      <c r="E3637">
        <v>40.37762</v>
      </c>
      <c r="F3637">
        <v>40.007458999999997</v>
      </c>
      <c r="G3637">
        <v>40.199461999999997</v>
      </c>
      <c r="H3637">
        <v>40.313873000000001</v>
      </c>
      <c r="I3637">
        <v>40.37762</v>
      </c>
    </row>
    <row r="3638" spans="1:9" x14ac:dyDescent="0.2">
      <c r="A3638">
        <v>18.184999999999999</v>
      </c>
      <c r="B3638">
        <v>40.006459999999997</v>
      </c>
      <c r="C3638">
        <v>40.198616000000001</v>
      </c>
      <c r="D3638">
        <v>40.313136</v>
      </c>
      <c r="E3638">
        <v>40.376973</v>
      </c>
      <c r="F3638">
        <v>40.006459999999997</v>
      </c>
      <c r="G3638">
        <v>40.198616000000001</v>
      </c>
      <c r="H3638">
        <v>40.313136</v>
      </c>
      <c r="I3638">
        <v>40.376973</v>
      </c>
    </row>
    <row r="3639" spans="1:9" x14ac:dyDescent="0.2">
      <c r="A3639">
        <v>18.190000000000001</v>
      </c>
      <c r="B3639">
        <v>40.005460999999997</v>
      </c>
      <c r="C3639">
        <v>40.197769000000001</v>
      </c>
      <c r="D3639">
        <v>40.312398999999999</v>
      </c>
      <c r="E3639">
        <v>40.376325000000001</v>
      </c>
      <c r="F3639">
        <v>40.005460999999997</v>
      </c>
      <c r="G3639">
        <v>40.197769000000001</v>
      </c>
      <c r="H3639">
        <v>40.312398999999999</v>
      </c>
      <c r="I3639">
        <v>40.376325000000001</v>
      </c>
    </row>
    <row r="3640" spans="1:9" x14ac:dyDescent="0.2">
      <c r="A3640">
        <v>18.195</v>
      </c>
      <c r="B3640">
        <v>40.004460999999999</v>
      </c>
      <c r="C3640">
        <v>40.196922000000001</v>
      </c>
      <c r="D3640">
        <v>40.311661000000001</v>
      </c>
      <c r="E3640">
        <v>40.375677000000003</v>
      </c>
      <c r="F3640">
        <v>40.004460999999999</v>
      </c>
      <c r="G3640">
        <v>40.196922000000001</v>
      </c>
      <c r="H3640">
        <v>40.311661000000001</v>
      </c>
      <c r="I3640">
        <v>40.375677000000003</v>
      </c>
    </row>
    <row r="3641" spans="1:9" x14ac:dyDescent="0.2">
      <c r="A3641">
        <v>18.2</v>
      </c>
      <c r="B3641">
        <v>40.003461000000001</v>
      </c>
      <c r="C3641">
        <v>40.196074000000003</v>
      </c>
      <c r="D3641">
        <v>40.310923000000003</v>
      </c>
      <c r="E3641">
        <v>40.375028</v>
      </c>
      <c r="F3641">
        <v>40.003461000000001</v>
      </c>
      <c r="G3641">
        <v>40.196074000000003</v>
      </c>
      <c r="H3641">
        <v>40.310923000000003</v>
      </c>
      <c r="I3641">
        <v>40.375028</v>
      </c>
    </row>
    <row r="3642" spans="1:9" x14ac:dyDescent="0.2">
      <c r="A3642">
        <v>18.204999999999998</v>
      </c>
      <c r="B3642">
        <v>40.002459999999999</v>
      </c>
      <c r="C3642">
        <v>40.195225999999998</v>
      </c>
      <c r="D3642">
        <v>40.310184999999997</v>
      </c>
      <c r="E3642">
        <v>40.374378999999998</v>
      </c>
      <c r="F3642">
        <v>40.002459999999999</v>
      </c>
      <c r="G3642">
        <v>40.195225999999998</v>
      </c>
      <c r="H3642">
        <v>40.310184999999997</v>
      </c>
      <c r="I3642">
        <v>40.374378999999998</v>
      </c>
    </row>
    <row r="3643" spans="1:9" x14ac:dyDescent="0.2">
      <c r="A3643">
        <v>18.21</v>
      </c>
      <c r="B3643">
        <v>40.001458999999997</v>
      </c>
      <c r="C3643">
        <v>40.194378</v>
      </c>
      <c r="D3643">
        <v>40.309446000000001</v>
      </c>
      <c r="E3643">
        <v>40.373728999999997</v>
      </c>
      <c r="F3643">
        <v>40.001458999999997</v>
      </c>
      <c r="G3643">
        <v>40.194378</v>
      </c>
      <c r="H3643">
        <v>40.309446000000001</v>
      </c>
      <c r="I3643">
        <v>40.373728999999997</v>
      </c>
    </row>
    <row r="3644" spans="1:9" x14ac:dyDescent="0.2">
      <c r="A3644">
        <v>18.215</v>
      </c>
      <c r="B3644">
        <v>40.000456999999997</v>
      </c>
      <c r="C3644">
        <v>40.193528999999998</v>
      </c>
      <c r="D3644">
        <v>40.308706000000001</v>
      </c>
      <c r="E3644">
        <v>40.373078999999997</v>
      </c>
      <c r="F3644">
        <v>40.000456999999997</v>
      </c>
      <c r="G3644">
        <v>40.193528999999998</v>
      </c>
      <c r="H3644">
        <v>40.308706000000001</v>
      </c>
      <c r="I3644">
        <v>40.373078999999997</v>
      </c>
    </row>
    <row r="3645" spans="1:9" x14ac:dyDescent="0.2">
      <c r="A3645">
        <v>18.22</v>
      </c>
      <c r="B3645">
        <v>39.999454999999998</v>
      </c>
      <c r="C3645">
        <v>40.192680000000003</v>
      </c>
      <c r="D3645">
        <v>40.307966999999998</v>
      </c>
      <c r="E3645">
        <v>40.372428999999997</v>
      </c>
      <c r="F3645">
        <v>39.999454999999998</v>
      </c>
      <c r="G3645">
        <v>40.192680000000003</v>
      </c>
      <c r="H3645">
        <v>40.307966999999998</v>
      </c>
      <c r="I3645">
        <v>40.372428999999997</v>
      </c>
    </row>
    <row r="3646" spans="1:9" x14ac:dyDescent="0.2">
      <c r="A3646">
        <v>18.225000000000001</v>
      </c>
      <c r="B3646">
        <v>39.998452999999998</v>
      </c>
      <c r="C3646">
        <v>40.191830000000003</v>
      </c>
      <c r="D3646">
        <v>40.307226999999997</v>
      </c>
      <c r="E3646">
        <v>40.371778999999997</v>
      </c>
      <c r="F3646">
        <v>39.998452999999998</v>
      </c>
      <c r="G3646">
        <v>40.191830000000003</v>
      </c>
      <c r="H3646">
        <v>40.307226999999997</v>
      </c>
      <c r="I3646">
        <v>40.371778999999997</v>
      </c>
    </row>
    <row r="3647" spans="1:9" x14ac:dyDescent="0.2">
      <c r="A3647">
        <v>18.23</v>
      </c>
      <c r="B3647">
        <v>39.997450000000001</v>
      </c>
      <c r="C3647">
        <v>40.190980000000003</v>
      </c>
      <c r="D3647">
        <v>40.306486</v>
      </c>
      <c r="E3647">
        <v>40.371127999999999</v>
      </c>
      <c r="F3647">
        <v>39.997450000000001</v>
      </c>
      <c r="G3647">
        <v>40.190980000000003</v>
      </c>
      <c r="H3647">
        <v>40.306486</v>
      </c>
      <c r="I3647">
        <v>40.371127999999999</v>
      </c>
    </row>
    <row r="3648" spans="1:9" x14ac:dyDescent="0.2">
      <c r="A3648">
        <v>18.234999999999999</v>
      </c>
      <c r="B3648">
        <v>39.996447000000003</v>
      </c>
      <c r="C3648">
        <v>40.190128999999999</v>
      </c>
      <c r="D3648">
        <v>40.305745000000002</v>
      </c>
      <c r="E3648">
        <v>40.370475999999996</v>
      </c>
      <c r="F3648">
        <v>39.996447000000003</v>
      </c>
      <c r="G3648">
        <v>40.190128999999999</v>
      </c>
      <c r="H3648">
        <v>40.305745000000002</v>
      </c>
      <c r="I3648">
        <v>40.370475999999996</v>
      </c>
    </row>
    <row r="3649" spans="1:9" x14ac:dyDescent="0.2">
      <c r="A3649">
        <v>18.239999999999998</v>
      </c>
      <c r="B3649">
        <v>39.995443000000002</v>
      </c>
      <c r="C3649">
        <v>40.189278000000002</v>
      </c>
      <c r="D3649">
        <v>40.305003999999997</v>
      </c>
      <c r="E3649">
        <v>40.369824999999999</v>
      </c>
      <c r="F3649">
        <v>39.995443000000002</v>
      </c>
      <c r="G3649">
        <v>40.189278000000002</v>
      </c>
      <c r="H3649">
        <v>40.305003999999997</v>
      </c>
      <c r="I3649">
        <v>40.369824999999999</v>
      </c>
    </row>
    <row r="3650" spans="1:9" x14ac:dyDescent="0.2">
      <c r="A3650">
        <v>18.245000000000001</v>
      </c>
      <c r="B3650">
        <v>39.994439</v>
      </c>
      <c r="C3650">
        <v>40.188426999999997</v>
      </c>
      <c r="D3650">
        <v>40.304262999999999</v>
      </c>
      <c r="E3650">
        <v>40.369173000000004</v>
      </c>
      <c r="F3650">
        <v>39.994439</v>
      </c>
      <c r="G3650">
        <v>40.188426999999997</v>
      </c>
      <c r="H3650">
        <v>40.304262999999999</v>
      </c>
      <c r="I3650">
        <v>40.369173000000004</v>
      </c>
    </row>
    <row r="3651" spans="1:9" x14ac:dyDescent="0.2">
      <c r="A3651">
        <v>18.25</v>
      </c>
      <c r="B3651">
        <v>39.993434999999998</v>
      </c>
      <c r="C3651">
        <v>40.187576</v>
      </c>
      <c r="D3651">
        <v>40.303521000000003</v>
      </c>
      <c r="E3651">
        <v>40.368519999999997</v>
      </c>
      <c r="F3651">
        <v>39.993434999999998</v>
      </c>
      <c r="G3651">
        <v>40.187576</v>
      </c>
      <c r="H3651">
        <v>40.303521000000003</v>
      </c>
      <c r="I3651">
        <v>40.368519999999997</v>
      </c>
    </row>
    <row r="3652" spans="1:9" x14ac:dyDescent="0.2">
      <c r="A3652">
        <v>18.254999999999999</v>
      </c>
      <c r="B3652">
        <v>39.992429999999999</v>
      </c>
      <c r="C3652">
        <v>40.186723999999998</v>
      </c>
      <c r="D3652">
        <v>40.302778000000004</v>
      </c>
      <c r="E3652">
        <v>40.367868000000001</v>
      </c>
      <c r="F3652">
        <v>39.992429999999999</v>
      </c>
      <c r="G3652">
        <v>40.186723999999998</v>
      </c>
      <c r="H3652">
        <v>40.302778000000004</v>
      </c>
      <c r="I3652">
        <v>40.367868000000001</v>
      </c>
    </row>
    <row r="3653" spans="1:9" x14ac:dyDescent="0.2">
      <c r="A3653">
        <v>18.260000000000002</v>
      </c>
      <c r="B3653">
        <v>39.991425</v>
      </c>
      <c r="C3653">
        <v>40.185870999999999</v>
      </c>
      <c r="D3653">
        <v>40.302036000000001</v>
      </c>
      <c r="E3653">
        <v>40.367213999999997</v>
      </c>
      <c r="F3653">
        <v>39.991425</v>
      </c>
      <c r="G3653">
        <v>40.185870999999999</v>
      </c>
      <c r="H3653">
        <v>40.302036000000001</v>
      </c>
      <c r="I3653">
        <v>40.367213999999997</v>
      </c>
    </row>
    <row r="3654" spans="1:9" x14ac:dyDescent="0.2">
      <c r="A3654">
        <v>18.265000000000001</v>
      </c>
      <c r="B3654">
        <v>39.990419000000003</v>
      </c>
      <c r="C3654">
        <v>40.185017999999999</v>
      </c>
      <c r="D3654">
        <v>40.301293000000001</v>
      </c>
      <c r="E3654">
        <v>40.366560999999997</v>
      </c>
      <c r="F3654">
        <v>39.990419000000003</v>
      </c>
      <c r="G3654">
        <v>40.185017999999999</v>
      </c>
      <c r="H3654">
        <v>40.301293000000001</v>
      </c>
      <c r="I3654">
        <v>40.366560999999997</v>
      </c>
    </row>
    <row r="3655" spans="1:9" x14ac:dyDescent="0.2">
      <c r="A3655">
        <v>18.27</v>
      </c>
      <c r="B3655">
        <v>39.989412999999999</v>
      </c>
      <c r="C3655">
        <v>40.184165</v>
      </c>
      <c r="D3655">
        <v>40.300548999999997</v>
      </c>
      <c r="E3655">
        <v>40.365907</v>
      </c>
      <c r="F3655">
        <v>39.989412999999999</v>
      </c>
      <c r="G3655">
        <v>40.184165</v>
      </c>
      <c r="H3655">
        <v>40.300548999999997</v>
      </c>
      <c r="I3655">
        <v>40.365907</v>
      </c>
    </row>
    <row r="3656" spans="1:9" x14ac:dyDescent="0.2">
      <c r="A3656">
        <v>18.274999999999999</v>
      </c>
      <c r="B3656">
        <v>39.988407000000002</v>
      </c>
      <c r="C3656">
        <v>40.183312000000001</v>
      </c>
      <c r="D3656">
        <v>40.299805999999997</v>
      </c>
      <c r="E3656">
        <v>40.365253000000003</v>
      </c>
      <c r="F3656">
        <v>39.988407000000002</v>
      </c>
      <c r="G3656">
        <v>40.183312000000001</v>
      </c>
      <c r="H3656">
        <v>40.299805999999997</v>
      </c>
      <c r="I3656">
        <v>40.365253000000003</v>
      </c>
    </row>
    <row r="3657" spans="1:9" x14ac:dyDescent="0.2">
      <c r="A3657">
        <v>18.28</v>
      </c>
      <c r="B3657">
        <v>39.987400000000001</v>
      </c>
      <c r="C3657">
        <v>40.182457999999997</v>
      </c>
      <c r="D3657">
        <v>40.299061999999999</v>
      </c>
      <c r="E3657">
        <v>40.364598999999998</v>
      </c>
      <c r="F3657">
        <v>39.987400000000001</v>
      </c>
      <c r="G3657">
        <v>40.182457999999997</v>
      </c>
      <c r="H3657">
        <v>40.299061999999999</v>
      </c>
      <c r="I3657">
        <v>40.364598999999998</v>
      </c>
    </row>
    <row r="3658" spans="1:9" x14ac:dyDescent="0.2">
      <c r="A3658">
        <v>18.285</v>
      </c>
      <c r="B3658">
        <v>39.986393</v>
      </c>
      <c r="C3658">
        <v>40.181604</v>
      </c>
      <c r="D3658">
        <v>40.298316999999997</v>
      </c>
      <c r="E3658">
        <v>40.363943999999996</v>
      </c>
      <c r="F3658">
        <v>39.986393</v>
      </c>
      <c r="G3658">
        <v>40.181604</v>
      </c>
      <c r="H3658">
        <v>40.298316999999997</v>
      </c>
      <c r="I3658">
        <v>40.363943999999996</v>
      </c>
    </row>
    <row r="3659" spans="1:9" x14ac:dyDescent="0.2">
      <c r="A3659">
        <v>18.29</v>
      </c>
      <c r="B3659">
        <v>39.985385999999998</v>
      </c>
      <c r="C3659">
        <v>40.180748999999999</v>
      </c>
      <c r="D3659">
        <v>40.297573</v>
      </c>
      <c r="E3659">
        <v>40.363289000000002</v>
      </c>
      <c r="F3659">
        <v>39.985385999999998</v>
      </c>
      <c r="G3659">
        <v>40.180748999999999</v>
      </c>
      <c r="H3659">
        <v>40.297573</v>
      </c>
      <c r="I3659">
        <v>40.363289000000002</v>
      </c>
    </row>
    <row r="3660" spans="1:9" x14ac:dyDescent="0.2">
      <c r="A3660">
        <v>18.295000000000002</v>
      </c>
      <c r="B3660">
        <v>39.984378</v>
      </c>
      <c r="C3660">
        <v>40.179893999999997</v>
      </c>
      <c r="D3660">
        <v>40.296827999999998</v>
      </c>
      <c r="E3660">
        <v>40.362634</v>
      </c>
      <c r="F3660">
        <v>39.984378</v>
      </c>
      <c r="G3660">
        <v>40.179893999999997</v>
      </c>
      <c r="H3660">
        <v>40.296827999999998</v>
      </c>
      <c r="I3660">
        <v>40.362634</v>
      </c>
    </row>
    <row r="3661" spans="1:9" x14ac:dyDescent="0.2">
      <c r="A3661">
        <v>18.3</v>
      </c>
      <c r="B3661">
        <v>39.983370000000001</v>
      </c>
      <c r="C3661">
        <v>40.179039000000003</v>
      </c>
      <c r="D3661">
        <v>40.296081999999998</v>
      </c>
      <c r="E3661">
        <v>40.361978000000001</v>
      </c>
      <c r="F3661">
        <v>39.983370000000001</v>
      </c>
      <c r="G3661">
        <v>40.179039000000003</v>
      </c>
      <c r="H3661">
        <v>40.296081999999998</v>
      </c>
      <c r="I3661">
        <v>40.361978000000001</v>
      </c>
    </row>
    <row r="3662" spans="1:9" x14ac:dyDescent="0.2">
      <c r="A3662">
        <v>18.305</v>
      </c>
      <c r="B3662">
        <v>39.982360999999997</v>
      </c>
      <c r="C3662">
        <v>40.178184000000002</v>
      </c>
      <c r="D3662">
        <v>40.295335999999999</v>
      </c>
      <c r="E3662">
        <v>40.361322000000001</v>
      </c>
      <c r="F3662">
        <v>39.982360999999997</v>
      </c>
      <c r="G3662">
        <v>40.178184000000002</v>
      </c>
      <c r="H3662">
        <v>40.295335999999999</v>
      </c>
      <c r="I3662">
        <v>40.361322000000001</v>
      </c>
    </row>
    <row r="3663" spans="1:9" x14ac:dyDescent="0.2">
      <c r="A3663">
        <v>18.309999999999999</v>
      </c>
      <c r="B3663">
        <v>39.981352000000001</v>
      </c>
      <c r="C3663">
        <v>40.177328000000003</v>
      </c>
      <c r="D3663">
        <v>40.294589999999999</v>
      </c>
      <c r="E3663">
        <v>40.360666000000002</v>
      </c>
      <c r="F3663">
        <v>39.981352000000001</v>
      </c>
      <c r="G3663">
        <v>40.177328000000003</v>
      </c>
      <c r="H3663">
        <v>40.294589999999999</v>
      </c>
      <c r="I3663">
        <v>40.360666000000002</v>
      </c>
    </row>
    <row r="3664" spans="1:9" x14ac:dyDescent="0.2">
      <c r="A3664">
        <v>18.315000000000001</v>
      </c>
      <c r="B3664">
        <v>39.980342999999998</v>
      </c>
      <c r="C3664">
        <v>40.176470999999999</v>
      </c>
      <c r="D3664">
        <v>40.293844</v>
      </c>
      <c r="E3664">
        <v>40.360008999999998</v>
      </c>
      <c r="F3664">
        <v>39.980342999999998</v>
      </c>
      <c r="G3664">
        <v>40.176470999999999</v>
      </c>
      <c r="H3664">
        <v>40.293844</v>
      </c>
      <c r="I3664">
        <v>40.360008999999998</v>
      </c>
    </row>
    <row r="3665" spans="1:9" x14ac:dyDescent="0.2">
      <c r="A3665">
        <v>18.32</v>
      </c>
      <c r="B3665">
        <v>39.979332999999997</v>
      </c>
      <c r="C3665">
        <v>40.175615000000001</v>
      </c>
      <c r="D3665">
        <v>40.293098000000001</v>
      </c>
      <c r="E3665">
        <v>40.359352000000001</v>
      </c>
      <c r="F3665">
        <v>39.979332999999997</v>
      </c>
      <c r="G3665">
        <v>40.175615000000001</v>
      </c>
      <c r="H3665">
        <v>40.293098000000001</v>
      </c>
      <c r="I3665">
        <v>40.359352000000001</v>
      </c>
    </row>
    <row r="3666" spans="1:9" x14ac:dyDescent="0.2">
      <c r="A3666">
        <v>18.324999999999999</v>
      </c>
      <c r="B3666">
        <v>39.978323000000003</v>
      </c>
      <c r="C3666">
        <v>40.174757999999997</v>
      </c>
      <c r="D3666">
        <v>40.292350999999996</v>
      </c>
      <c r="E3666">
        <v>40.358694999999997</v>
      </c>
      <c r="F3666">
        <v>39.978323000000003</v>
      </c>
      <c r="G3666">
        <v>40.174757999999997</v>
      </c>
      <c r="H3666">
        <v>40.292350999999996</v>
      </c>
      <c r="I3666">
        <v>40.358694999999997</v>
      </c>
    </row>
    <row r="3667" spans="1:9" x14ac:dyDescent="0.2">
      <c r="A3667">
        <v>18.329999999999998</v>
      </c>
      <c r="B3667">
        <v>39.977313000000002</v>
      </c>
      <c r="C3667">
        <v>40.173901000000001</v>
      </c>
      <c r="D3667">
        <v>40.291603000000002</v>
      </c>
      <c r="E3667">
        <v>40.358038000000001</v>
      </c>
      <c r="F3667">
        <v>39.977313000000002</v>
      </c>
      <c r="G3667">
        <v>40.173901000000001</v>
      </c>
      <c r="H3667">
        <v>40.291603000000002</v>
      </c>
      <c r="I3667">
        <v>40.358038000000001</v>
      </c>
    </row>
    <row r="3668" spans="1:9" x14ac:dyDescent="0.2">
      <c r="A3668">
        <v>18.335000000000001</v>
      </c>
      <c r="B3668">
        <v>39.976301999999997</v>
      </c>
      <c r="C3668">
        <v>40.173043</v>
      </c>
      <c r="D3668">
        <v>40.290855999999998</v>
      </c>
      <c r="E3668">
        <v>40.357379999999999</v>
      </c>
      <c r="F3668">
        <v>39.976301999999997</v>
      </c>
      <c r="G3668">
        <v>40.173043</v>
      </c>
      <c r="H3668">
        <v>40.290855999999998</v>
      </c>
      <c r="I3668">
        <v>40.357379999999999</v>
      </c>
    </row>
    <row r="3669" spans="1:9" x14ac:dyDescent="0.2">
      <c r="A3669">
        <v>18.34</v>
      </c>
      <c r="B3669">
        <v>39.975292000000003</v>
      </c>
      <c r="C3669">
        <v>40.172184999999999</v>
      </c>
      <c r="D3669">
        <v>40.290107999999996</v>
      </c>
      <c r="E3669">
        <v>40.356721999999998</v>
      </c>
      <c r="F3669">
        <v>39.975292000000003</v>
      </c>
      <c r="G3669">
        <v>40.172184999999999</v>
      </c>
      <c r="H3669">
        <v>40.290107999999996</v>
      </c>
      <c r="I3669">
        <v>40.356721999999998</v>
      </c>
    </row>
    <row r="3670" spans="1:9" x14ac:dyDescent="0.2">
      <c r="A3670">
        <v>18.344999999999999</v>
      </c>
      <c r="B3670">
        <v>39.97428</v>
      </c>
      <c r="C3670">
        <v>40.171326999999998</v>
      </c>
      <c r="D3670">
        <v>40.289360000000002</v>
      </c>
      <c r="E3670">
        <v>40.356062999999999</v>
      </c>
      <c r="F3670">
        <v>39.97428</v>
      </c>
      <c r="G3670">
        <v>40.171326999999998</v>
      </c>
      <c r="H3670">
        <v>40.289360000000002</v>
      </c>
      <c r="I3670">
        <v>40.356062999999999</v>
      </c>
    </row>
    <row r="3671" spans="1:9" x14ac:dyDescent="0.2">
      <c r="A3671">
        <v>18.350000000000001</v>
      </c>
      <c r="B3671">
        <v>39.973269000000002</v>
      </c>
      <c r="C3671">
        <v>40.170468999999997</v>
      </c>
      <c r="D3671">
        <v>40.288611000000003</v>
      </c>
      <c r="E3671">
        <v>40.355404999999998</v>
      </c>
      <c r="F3671">
        <v>39.973269000000002</v>
      </c>
      <c r="G3671">
        <v>40.170468999999997</v>
      </c>
      <c r="H3671">
        <v>40.288611000000003</v>
      </c>
      <c r="I3671">
        <v>40.355404999999998</v>
      </c>
    </row>
    <row r="3672" spans="1:9" x14ac:dyDescent="0.2">
      <c r="A3672">
        <v>18.355</v>
      </c>
      <c r="B3672">
        <v>39.972256999999999</v>
      </c>
      <c r="C3672">
        <v>40.169609999999999</v>
      </c>
      <c r="D3672">
        <v>40.287863000000002</v>
      </c>
      <c r="E3672">
        <v>40.354745999999999</v>
      </c>
      <c r="F3672">
        <v>39.972256999999999</v>
      </c>
      <c r="G3672">
        <v>40.169609999999999</v>
      </c>
      <c r="H3672">
        <v>40.287863000000002</v>
      </c>
      <c r="I3672">
        <v>40.354745999999999</v>
      </c>
    </row>
    <row r="3673" spans="1:9" x14ac:dyDescent="0.2">
      <c r="A3673">
        <v>18.36</v>
      </c>
      <c r="B3673">
        <v>39.971245000000003</v>
      </c>
      <c r="C3673">
        <v>40.168751</v>
      </c>
      <c r="D3673">
        <v>40.287114000000003</v>
      </c>
      <c r="E3673">
        <v>40.354087</v>
      </c>
      <c r="F3673">
        <v>39.971245000000003</v>
      </c>
      <c r="G3673">
        <v>40.168751</v>
      </c>
      <c r="H3673">
        <v>40.287114000000003</v>
      </c>
      <c r="I3673">
        <v>40.354087</v>
      </c>
    </row>
    <row r="3674" spans="1:9" x14ac:dyDescent="0.2">
      <c r="A3674">
        <v>18.364999999999998</v>
      </c>
      <c r="B3674">
        <v>39.970232000000003</v>
      </c>
      <c r="C3674">
        <v>40.167892000000002</v>
      </c>
      <c r="D3674">
        <v>40.286363999999999</v>
      </c>
      <c r="E3674">
        <v>40.353427000000003</v>
      </c>
      <c r="F3674">
        <v>39.970232000000003</v>
      </c>
      <c r="G3674">
        <v>40.167892000000002</v>
      </c>
      <c r="H3674">
        <v>40.286363999999999</v>
      </c>
      <c r="I3674">
        <v>40.353427000000003</v>
      </c>
    </row>
    <row r="3675" spans="1:9" x14ac:dyDescent="0.2">
      <c r="A3675">
        <v>18.37</v>
      </c>
      <c r="B3675">
        <v>39.969219000000002</v>
      </c>
      <c r="C3675">
        <v>40.167031999999999</v>
      </c>
      <c r="D3675">
        <v>40.285615</v>
      </c>
      <c r="E3675">
        <v>40.352767999999998</v>
      </c>
      <c r="F3675">
        <v>39.969219000000002</v>
      </c>
      <c r="G3675">
        <v>40.167031999999999</v>
      </c>
      <c r="H3675">
        <v>40.285615</v>
      </c>
      <c r="I3675">
        <v>40.352767999999998</v>
      </c>
    </row>
    <row r="3676" spans="1:9" x14ac:dyDescent="0.2">
      <c r="A3676">
        <v>18.375</v>
      </c>
      <c r="B3676">
        <v>39.968206000000002</v>
      </c>
      <c r="C3676">
        <v>40.166172000000003</v>
      </c>
      <c r="D3676">
        <v>40.284865000000003</v>
      </c>
      <c r="E3676">
        <v>40.352108000000001</v>
      </c>
      <c r="F3676">
        <v>39.968206000000002</v>
      </c>
      <c r="G3676">
        <v>40.166172000000003</v>
      </c>
      <c r="H3676">
        <v>40.284865000000003</v>
      </c>
      <c r="I3676">
        <v>40.352108000000001</v>
      </c>
    </row>
    <row r="3677" spans="1:9" x14ac:dyDescent="0.2">
      <c r="A3677">
        <v>18.38</v>
      </c>
      <c r="B3677">
        <v>39.967193000000002</v>
      </c>
      <c r="C3677">
        <v>40.165312</v>
      </c>
      <c r="D3677">
        <v>40.284115</v>
      </c>
      <c r="E3677">
        <v>40.351447</v>
      </c>
      <c r="F3677">
        <v>39.967193000000002</v>
      </c>
      <c r="G3677">
        <v>40.165312</v>
      </c>
      <c r="H3677">
        <v>40.284115</v>
      </c>
      <c r="I3677">
        <v>40.351447</v>
      </c>
    </row>
    <row r="3678" spans="1:9" x14ac:dyDescent="0.2">
      <c r="A3678">
        <v>18.385000000000002</v>
      </c>
      <c r="B3678">
        <v>39.966178999999997</v>
      </c>
      <c r="C3678">
        <v>40.164451999999997</v>
      </c>
      <c r="D3678">
        <v>40.283363999999999</v>
      </c>
      <c r="E3678">
        <v>40.350786999999997</v>
      </c>
      <c r="F3678">
        <v>39.966178999999997</v>
      </c>
      <c r="G3678">
        <v>40.164451999999997</v>
      </c>
      <c r="H3678">
        <v>40.283363999999999</v>
      </c>
      <c r="I3678">
        <v>40.350786999999997</v>
      </c>
    </row>
    <row r="3679" spans="1:9" x14ac:dyDescent="0.2">
      <c r="A3679">
        <v>18.39</v>
      </c>
      <c r="B3679">
        <v>39.965164999999999</v>
      </c>
      <c r="C3679">
        <v>40.163590999999997</v>
      </c>
      <c r="D3679">
        <v>40.282614000000002</v>
      </c>
      <c r="E3679">
        <v>40.350126000000003</v>
      </c>
      <c r="F3679">
        <v>39.965164999999999</v>
      </c>
      <c r="G3679">
        <v>40.163590999999997</v>
      </c>
      <c r="H3679">
        <v>40.282614000000002</v>
      </c>
      <c r="I3679">
        <v>40.350126000000003</v>
      </c>
    </row>
    <row r="3680" spans="1:9" x14ac:dyDescent="0.2">
      <c r="A3680">
        <v>18.395</v>
      </c>
      <c r="B3680">
        <v>39.964151000000001</v>
      </c>
      <c r="C3680">
        <v>40.162730000000003</v>
      </c>
      <c r="D3680">
        <v>40.281863000000001</v>
      </c>
      <c r="E3680">
        <v>40.349465000000002</v>
      </c>
      <c r="F3680">
        <v>39.964151000000001</v>
      </c>
      <c r="G3680">
        <v>40.162730000000003</v>
      </c>
      <c r="H3680">
        <v>40.281863000000001</v>
      </c>
      <c r="I3680">
        <v>40.349465000000002</v>
      </c>
    </row>
    <row r="3681" spans="1:9" x14ac:dyDescent="0.2">
      <c r="A3681">
        <v>18.399999999999999</v>
      </c>
      <c r="B3681">
        <v>39.963135999999999</v>
      </c>
      <c r="C3681">
        <v>40.161869000000003</v>
      </c>
      <c r="D3681">
        <v>40.281112</v>
      </c>
      <c r="E3681">
        <v>40.348804000000001</v>
      </c>
      <c r="F3681">
        <v>39.963135999999999</v>
      </c>
      <c r="G3681">
        <v>40.161869000000003</v>
      </c>
      <c r="H3681">
        <v>40.281112</v>
      </c>
      <c r="I3681">
        <v>40.348804000000001</v>
      </c>
    </row>
    <row r="3682" spans="1:9" x14ac:dyDescent="0.2">
      <c r="A3682">
        <v>18.405000000000001</v>
      </c>
      <c r="B3682">
        <v>39.962121000000003</v>
      </c>
      <c r="C3682">
        <v>40.161006999999998</v>
      </c>
      <c r="D3682">
        <v>40.280360000000002</v>
      </c>
      <c r="E3682">
        <v>40.348142000000003</v>
      </c>
      <c r="F3682">
        <v>39.962121000000003</v>
      </c>
      <c r="G3682">
        <v>40.161006999999998</v>
      </c>
      <c r="H3682">
        <v>40.280360000000002</v>
      </c>
      <c r="I3682">
        <v>40.348142000000003</v>
      </c>
    </row>
    <row r="3683" spans="1:9" x14ac:dyDescent="0.2">
      <c r="A3683">
        <v>18.41</v>
      </c>
      <c r="B3683">
        <v>39.961106000000001</v>
      </c>
      <c r="C3683">
        <v>40.160145</v>
      </c>
      <c r="D3683">
        <v>40.279609000000001</v>
      </c>
      <c r="E3683">
        <v>40.347481000000002</v>
      </c>
      <c r="F3683">
        <v>39.961106000000001</v>
      </c>
      <c r="G3683">
        <v>40.160145</v>
      </c>
      <c r="H3683">
        <v>40.279609000000001</v>
      </c>
      <c r="I3683">
        <v>40.347481000000002</v>
      </c>
    </row>
    <row r="3684" spans="1:9" x14ac:dyDescent="0.2">
      <c r="A3684">
        <v>18.414999999999999</v>
      </c>
      <c r="B3684">
        <v>39.960090999999998</v>
      </c>
      <c r="C3684">
        <v>40.159283000000002</v>
      </c>
      <c r="D3684">
        <v>40.278857000000002</v>
      </c>
      <c r="E3684">
        <v>40.346819000000004</v>
      </c>
      <c r="F3684">
        <v>39.960090999999998</v>
      </c>
      <c r="G3684">
        <v>40.159283000000002</v>
      </c>
      <c r="H3684">
        <v>40.278857000000002</v>
      </c>
      <c r="I3684">
        <v>40.346819000000004</v>
      </c>
    </row>
    <row r="3685" spans="1:9" x14ac:dyDescent="0.2">
      <c r="A3685">
        <v>18.420000000000002</v>
      </c>
      <c r="B3685">
        <v>39.959074999999999</v>
      </c>
      <c r="C3685">
        <v>40.158420999999997</v>
      </c>
      <c r="D3685">
        <v>40.278104999999996</v>
      </c>
      <c r="E3685">
        <v>40.346156000000001</v>
      </c>
      <c r="F3685">
        <v>39.959074999999999</v>
      </c>
      <c r="G3685">
        <v>40.158420999999997</v>
      </c>
      <c r="H3685">
        <v>40.278104999999996</v>
      </c>
      <c r="I3685">
        <v>40.346156000000001</v>
      </c>
    </row>
    <row r="3686" spans="1:9" x14ac:dyDescent="0.2">
      <c r="A3686">
        <v>18.425000000000001</v>
      </c>
      <c r="B3686">
        <v>39.958058999999999</v>
      </c>
      <c r="C3686">
        <v>40.157558000000002</v>
      </c>
      <c r="D3686">
        <v>40.277352</v>
      </c>
      <c r="E3686">
        <v>40.345494000000002</v>
      </c>
      <c r="F3686">
        <v>39.958058999999999</v>
      </c>
      <c r="G3686">
        <v>40.157558000000002</v>
      </c>
      <c r="H3686">
        <v>40.277352</v>
      </c>
      <c r="I3686">
        <v>40.345494000000002</v>
      </c>
    </row>
    <row r="3687" spans="1:9" x14ac:dyDescent="0.2">
      <c r="A3687">
        <v>18.43</v>
      </c>
      <c r="B3687">
        <v>39.957042999999999</v>
      </c>
      <c r="C3687">
        <v>40.156694999999999</v>
      </c>
      <c r="D3687">
        <v>40.276600000000002</v>
      </c>
      <c r="E3687">
        <v>40.344830999999999</v>
      </c>
      <c r="F3687">
        <v>39.957042999999999</v>
      </c>
      <c r="G3687">
        <v>40.156694999999999</v>
      </c>
      <c r="H3687">
        <v>40.276600000000002</v>
      </c>
      <c r="I3687">
        <v>40.344830999999999</v>
      </c>
    </row>
    <row r="3688" spans="1:9" x14ac:dyDescent="0.2">
      <c r="A3688">
        <v>18.434999999999999</v>
      </c>
      <c r="B3688">
        <v>39.956026999999999</v>
      </c>
      <c r="C3688">
        <v>40.155831999999997</v>
      </c>
      <c r="D3688">
        <v>40.275846999999999</v>
      </c>
      <c r="E3688">
        <v>40.344168000000003</v>
      </c>
      <c r="F3688">
        <v>39.956026999999999</v>
      </c>
      <c r="G3688">
        <v>40.155831999999997</v>
      </c>
      <c r="H3688">
        <v>40.275846999999999</v>
      </c>
      <c r="I3688">
        <v>40.344168000000003</v>
      </c>
    </row>
    <row r="3689" spans="1:9" x14ac:dyDescent="0.2">
      <c r="A3689">
        <v>18.440000000000001</v>
      </c>
      <c r="B3689">
        <v>39.955010000000001</v>
      </c>
      <c r="C3689">
        <v>40.154969000000001</v>
      </c>
      <c r="D3689">
        <v>40.275094000000003</v>
      </c>
      <c r="E3689">
        <v>40.343505</v>
      </c>
      <c r="F3689">
        <v>39.955010000000001</v>
      </c>
      <c r="G3689">
        <v>40.154969000000001</v>
      </c>
      <c r="H3689">
        <v>40.275094000000003</v>
      </c>
      <c r="I3689">
        <v>40.343505</v>
      </c>
    </row>
    <row r="3690" spans="1:9" x14ac:dyDescent="0.2">
      <c r="A3690">
        <v>18.445</v>
      </c>
      <c r="B3690">
        <v>39.953992999999997</v>
      </c>
      <c r="C3690">
        <v>40.154105999999999</v>
      </c>
      <c r="D3690">
        <v>40.274340000000002</v>
      </c>
      <c r="E3690">
        <v>40.342841999999997</v>
      </c>
      <c r="F3690">
        <v>39.953992999999997</v>
      </c>
      <c r="G3690">
        <v>40.154105999999999</v>
      </c>
      <c r="H3690">
        <v>40.274340000000002</v>
      </c>
      <c r="I3690">
        <v>40.342841999999997</v>
      </c>
    </row>
    <row r="3691" spans="1:9" x14ac:dyDescent="0.2">
      <c r="A3691">
        <v>18.45</v>
      </c>
      <c r="B3691">
        <v>39.952976</v>
      </c>
      <c r="C3691">
        <v>40.153241999999999</v>
      </c>
      <c r="D3691">
        <v>40.273586999999999</v>
      </c>
      <c r="E3691">
        <v>40.342177999999997</v>
      </c>
      <c r="F3691">
        <v>39.952976</v>
      </c>
      <c r="G3691">
        <v>40.153241999999999</v>
      </c>
      <c r="H3691">
        <v>40.273586999999999</v>
      </c>
      <c r="I3691">
        <v>40.342177999999997</v>
      </c>
    </row>
    <row r="3692" spans="1:9" x14ac:dyDescent="0.2">
      <c r="A3692">
        <v>18.454999999999998</v>
      </c>
      <c r="B3692">
        <v>39.951959000000002</v>
      </c>
      <c r="C3692">
        <v>40.152377999999999</v>
      </c>
      <c r="D3692">
        <v>40.272832999999999</v>
      </c>
      <c r="E3692">
        <v>40.341515000000001</v>
      </c>
      <c r="F3692">
        <v>39.951959000000002</v>
      </c>
      <c r="G3692">
        <v>40.152377999999999</v>
      </c>
      <c r="H3692">
        <v>40.272832999999999</v>
      </c>
      <c r="I3692">
        <v>40.341515000000001</v>
      </c>
    </row>
    <row r="3693" spans="1:9" x14ac:dyDescent="0.2">
      <c r="A3693">
        <v>18.46</v>
      </c>
      <c r="B3693">
        <v>39.950941</v>
      </c>
      <c r="C3693">
        <v>40.151513999999999</v>
      </c>
      <c r="D3693">
        <v>40.272078999999998</v>
      </c>
      <c r="E3693">
        <v>40.340851000000001</v>
      </c>
      <c r="F3693">
        <v>39.950941</v>
      </c>
      <c r="G3693">
        <v>40.151513999999999</v>
      </c>
      <c r="H3693">
        <v>40.272078999999998</v>
      </c>
      <c r="I3693">
        <v>40.340851000000001</v>
      </c>
    </row>
    <row r="3694" spans="1:9" x14ac:dyDescent="0.2">
      <c r="A3694">
        <v>18.465</v>
      </c>
      <c r="B3694">
        <v>39.949922999999998</v>
      </c>
      <c r="C3694">
        <v>40.150649000000001</v>
      </c>
      <c r="D3694">
        <v>40.271324999999997</v>
      </c>
      <c r="E3694">
        <v>40.340186000000003</v>
      </c>
      <c r="F3694">
        <v>39.949922999999998</v>
      </c>
      <c r="G3694">
        <v>40.150649000000001</v>
      </c>
      <c r="H3694">
        <v>40.271324999999997</v>
      </c>
      <c r="I3694">
        <v>40.340186000000003</v>
      </c>
    </row>
    <row r="3695" spans="1:9" x14ac:dyDescent="0.2">
      <c r="A3695">
        <v>18.47</v>
      </c>
      <c r="B3695">
        <v>39.948905000000003</v>
      </c>
      <c r="C3695">
        <v>40.149783999999997</v>
      </c>
      <c r="D3695">
        <v>40.270569999999999</v>
      </c>
      <c r="E3695">
        <v>40.339522000000002</v>
      </c>
      <c r="F3695">
        <v>39.948905000000003</v>
      </c>
      <c r="G3695">
        <v>40.149783999999997</v>
      </c>
      <c r="H3695">
        <v>40.270569999999999</v>
      </c>
      <c r="I3695">
        <v>40.339522000000002</v>
      </c>
    </row>
    <row r="3696" spans="1:9" x14ac:dyDescent="0.2">
      <c r="A3696">
        <v>18.475000000000001</v>
      </c>
      <c r="B3696">
        <v>39.947887000000001</v>
      </c>
      <c r="C3696">
        <v>40.148919999999997</v>
      </c>
      <c r="D3696">
        <v>40.269815999999999</v>
      </c>
      <c r="E3696">
        <v>40.338856999999997</v>
      </c>
      <c r="F3696">
        <v>39.947887000000001</v>
      </c>
      <c r="G3696">
        <v>40.148919999999997</v>
      </c>
      <c r="H3696">
        <v>40.269815999999999</v>
      </c>
      <c r="I3696">
        <v>40.338856999999997</v>
      </c>
    </row>
    <row r="3697" spans="1:9" x14ac:dyDescent="0.2">
      <c r="A3697">
        <v>18.48</v>
      </c>
      <c r="B3697">
        <v>39.946868000000002</v>
      </c>
      <c r="C3697">
        <v>40.148054999999999</v>
      </c>
      <c r="D3697">
        <v>40.269061000000001</v>
      </c>
      <c r="E3697">
        <v>40.338192999999997</v>
      </c>
      <c r="F3697">
        <v>39.946868000000002</v>
      </c>
      <c r="G3697">
        <v>40.148054999999999</v>
      </c>
      <c r="H3697">
        <v>40.269061000000001</v>
      </c>
      <c r="I3697">
        <v>40.338192999999997</v>
      </c>
    </row>
    <row r="3698" spans="1:9" x14ac:dyDescent="0.2">
      <c r="A3698">
        <v>18.484999999999999</v>
      </c>
      <c r="B3698">
        <v>39.945849000000003</v>
      </c>
      <c r="C3698">
        <v>40.147188999999997</v>
      </c>
      <c r="D3698">
        <v>40.268306000000003</v>
      </c>
      <c r="E3698">
        <v>40.337527999999999</v>
      </c>
      <c r="F3698">
        <v>39.945849000000003</v>
      </c>
      <c r="G3698">
        <v>40.147188999999997</v>
      </c>
      <c r="H3698">
        <v>40.268306000000003</v>
      </c>
      <c r="I3698">
        <v>40.337527999999999</v>
      </c>
    </row>
    <row r="3699" spans="1:9" x14ac:dyDescent="0.2">
      <c r="A3699">
        <v>18.489999999999998</v>
      </c>
      <c r="B3699">
        <v>39.944831000000001</v>
      </c>
      <c r="C3699">
        <v>40.146324</v>
      </c>
      <c r="D3699">
        <v>40.267550999999997</v>
      </c>
      <c r="E3699">
        <v>40.336862000000004</v>
      </c>
      <c r="F3699">
        <v>39.944831000000001</v>
      </c>
      <c r="G3699">
        <v>40.146324</v>
      </c>
      <c r="H3699">
        <v>40.267550999999997</v>
      </c>
      <c r="I3699">
        <v>40.336862000000004</v>
      </c>
    </row>
    <row r="3700" spans="1:9" x14ac:dyDescent="0.2">
      <c r="A3700">
        <v>18.495000000000001</v>
      </c>
      <c r="B3700">
        <v>39.943810999999997</v>
      </c>
      <c r="C3700">
        <v>40.145457999999998</v>
      </c>
      <c r="D3700">
        <v>40.266795000000002</v>
      </c>
      <c r="E3700">
        <v>40.336196999999999</v>
      </c>
      <c r="F3700">
        <v>39.943810999999997</v>
      </c>
      <c r="G3700">
        <v>40.145457999999998</v>
      </c>
      <c r="H3700">
        <v>40.266795000000002</v>
      </c>
      <c r="I3700">
        <v>40.336196999999999</v>
      </c>
    </row>
    <row r="3701" spans="1:9" x14ac:dyDescent="0.2">
      <c r="A3701">
        <v>18.5</v>
      </c>
      <c r="B3701">
        <v>39.942791999999997</v>
      </c>
      <c r="C3701">
        <v>40.144592000000003</v>
      </c>
      <c r="D3701">
        <v>40.266039999999997</v>
      </c>
      <c r="E3701">
        <v>40.335532000000001</v>
      </c>
      <c r="F3701">
        <v>39.942791999999997</v>
      </c>
      <c r="G3701">
        <v>40.144592000000003</v>
      </c>
      <c r="H3701">
        <v>40.266039999999997</v>
      </c>
      <c r="I3701">
        <v>40.335532000000001</v>
      </c>
    </row>
    <row r="3702" spans="1:9" x14ac:dyDescent="0.2">
      <c r="A3702">
        <v>18.504999999999999</v>
      </c>
      <c r="B3702">
        <v>39.941772</v>
      </c>
      <c r="C3702">
        <v>40.143726000000001</v>
      </c>
      <c r="D3702">
        <v>40.265284000000001</v>
      </c>
      <c r="E3702">
        <v>40.334865999999998</v>
      </c>
      <c r="F3702">
        <v>39.941772</v>
      </c>
      <c r="G3702">
        <v>40.143726000000001</v>
      </c>
      <c r="H3702">
        <v>40.265284000000001</v>
      </c>
      <c r="I3702">
        <v>40.334865999999998</v>
      </c>
    </row>
    <row r="3703" spans="1:9" x14ac:dyDescent="0.2">
      <c r="A3703">
        <v>18.510000000000002</v>
      </c>
      <c r="B3703">
        <v>39.940752000000003</v>
      </c>
      <c r="C3703">
        <v>40.142859999999999</v>
      </c>
      <c r="D3703">
        <v>40.264527999999999</v>
      </c>
      <c r="E3703">
        <v>40.334200000000003</v>
      </c>
      <c r="F3703">
        <v>39.940752000000003</v>
      </c>
      <c r="G3703">
        <v>40.142859999999999</v>
      </c>
      <c r="H3703">
        <v>40.264527999999999</v>
      </c>
      <c r="I3703">
        <v>40.334200000000003</v>
      </c>
    </row>
    <row r="3704" spans="1:9" x14ac:dyDescent="0.2">
      <c r="A3704">
        <v>18.515000000000001</v>
      </c>
      <c r="B3704">
        <v>39.939731999999999</v>
      </c>
      <c r="C3704">
        <v>40.141992999999999</v>
      </c>
      <c r="D3704">
        <v>40.263772000000003</v>
      </c>
      <c r="E3704">
        <v>40.333534</v>
      </c>
      <c r="F3704">
        <v>39.939731999999999</v>
      </c>
      <c r="G3704">
        <v>40.141992999999999</v>
      </c>
      <c r="H3704">
        <v>40.263772000000003</v>
      </c>
      <c r="I3704">
        <v>40.333534</v>
      </c>
    </row>
    <row r="3705" spans="1:9" x14ac:dyDescent="0.2">
      <c r="A3705">
        <v>18.52</v>
      </c>
      <c r="B3705">
        <v>39.938712000000002</v>
      </c>
      <c r="C3705">
        <v>40.141126999999997</v>
      </c>
      <c r="D3705">
        <v>40.263016</v>
      </c>
      <c r="E3705">
        <v>40.332867999999998</v>
      </c>
      <c r="F3705">
        <v>39.938712000000002</v>
      </c>
      <c r="G3705">
        <v>40.141126999999997</v>
      </c>
      <c r="H3705">
        <v>40.263016</v>
      </c>
      <c r="I3705">
        <v>40.332867999999998</v>
      </c>
    </row>
    <row r="3706" spans="1:9" x14ac:dyDescent="0.2">
      <c r="A3706">
        <v>18.524999999999999</v>
      </c>
      <c r="B3706">
        <v>39.937691999999998</v>
      </c>
      <c r="C3706">
        <v>40.140259999999998</v>
      </c>
      <c r="D3706">
        <v>40.262259</v>
      </c>
      <c r="E3706">
        <v>40.332200999999998</v>
      </c>
      <c r="F3706">
        <v>39.937691999999998</v>
      </c>
      <c r="G3706">
        <v>40.140259999999998</v>
      </c>
      <c r="H3706">
        <v>40.262259</v>
      </c>
      <c r="I3706">
        <v>40.332200999999998</v>
      </c>
    </row>
    <row r="3707" spans="1:9" x14ac:dyDescent="0.2">
      <c r="A3707">
        <v>18.53</v>
      </c>
      <c r="B3707">
        <v>39.936670999999997</v>
      </c>
      <c r="C3707">
        <v>40.139392999999998</v>
      </c>
      <c r="D3707">
        <v>40.261502</v>
      </c>
      <c r="E3707">
        <v>40.331535000000002</v>
      </c>
      <c r="F3707">
        <v>39.936670999999997</v>
      </c>
      <c r="G3707">
        <v>40.139392999999998</v>
      </c>
      <c r="H3707">
        <v>40.261502</v>
      </c>
      <c r="I3707">
        <v>40.331535000000002</v>
      </c>
    </row>
    <row r="3708" spans="1:9" x14ac:dyDescent="0.2">
      <c r="A3708">
        <v>18.535</v>
      </c>
      <c r="B3708">
        <v>39.935651</v>
      </c>
      <c r="C3708">
        <v>40.138525999999999</v>
      </c>
      <c r="D3708">
        <v>40.260745999999997</v>
      </c>
      <c r="E3708">
        <v>40.330868000000002</v>
      </c>
      <c r="F3708">
        <v>39.935651</v>
      </c>
      <c r="G3708">
        <v>40.138525999999999</v>
      </c>
      <c r="H3708">
        <v>40.260745999999997</v>
      </c>
      <c r="I3708">
        <v>40.330868000000002</v>
      </c>
    </row>
    <row r="3709" spans="1:9" x14ac:dyDescent="0.2">
      <c r="A3709">
        <v>18.54</v>
      </c>
      <c r="B3709">
        <v>39.934629999999999</v>
      </c>
      <c r="C3709">
        <v>40.137658000000002</v>
      </c>
      <c r="D3709">
        <v>40.259988999999997</v>
      </c>
      <c r="E3709">
        <v>40.330201000000002</v>
      </c>
      <c r="F3709">
        <v>39.934629999999999</v>
      </c>
      <c r="G3709">
        <v>40.137658000000002</v>
      </c>
      <c r="H3709">
        <v>40.259988999999997</v>
      </c>
      <c r="I3709">
        <v>40.330201000000002</v>
      </c>
    </row>
    <row r="3710" spans="1:9" x14ac:dyDescent="0.2">
      <c r="A3710">
        <v>18.545000000000002</v>
      </c>
      <c r="B3710">
        <v>39.933608</v>
      </c>
      <c r="C3710">
        <v>40.136791000000002</v>
      </c>
      <c r="D3710">
        <v>40.259231</v>
      </c>
      <c r="E3710">
        <v>40.329534000000002</v>
      </c>
      <c r="F3710">
        <v>39.933608</v>
      </c>
      <c r="G3710">
        <v>40.136791000000002</v>
      </c>
      <c r="H3710">
        <v>40.259231</v>
      </c>
      <c r="I3710">
        <v>40.329534000000002</v>
      </c>
    </row>
    <row r="3711" spans="1:9" x14ac:dyDescent="0.2">
      <c r="A3711">
        <v>18.55</v>
      </c>
      <c r="B3711">
        <v>39.932586999999998</v>
      </c>
      <c r="C3711">
        <v>40.135922999999998</v>
      </c>
      <c r="D3711">
        <v>40.258474</v>
      </c>
      <c r="E3711">
        <v>40.328867000000002</v>
      </c>
      <c r="F3711">
        <v>39.932586999999998</v>
      </c>
      <c r="G3711">
        <v>40.135922999999998</v>
      </c>
      <c r="H3711">
        <v>40.258474</v>
      </c>
      <c r="I3711">
        <v>40.328867000000002</v>
      </c>
    </row>
    <row r="3712" spans="1:9" x14ac:dyDescent="0.2">
      <c r="A3712">
        <v>18.555</v>
      </c>
      <c r="B3712">
        <v>39.931565999999997</v>
      </c>
      <c r="C3712">
        <v>40.135055000000001</v>
      </c>
      <c r="D3712">
        <v>40.257717</v>
      </c>
      <c r="E3712">
        <v>40.328198999999998</v>
      </c>
      <c r="F3712">
        <v>39.931565999999997</v>
      </c>
      <c r="G3712">
        <v>40.135055000000001</v>
      </c>
      <c r="H3712">
        <v>40.257717</v>
      </c>
      <c r="I3712">
        <v>40.328198999999998</v>
      </c>
    </row>
    <row r="3713" spans="1:9" x14ac:dyDescent="0.2">
      <c r="A3713">
        <v>18.559999999999999</v>
      </c>
      <c r="B3713">
        <v>39.930543999999998</v>
      </c>
      <c r="C3713">
        <v>40.134186999999997</v>
      </c>
      <c r="D3713">
        <v>40.256959000000002</v>
      </c>
      <c r="E3713">
        <v>40.327531999999998</v>
      </c>
      <c r="F3713">
        <v>39.930543999999998</v>
      </c>
      <c r="G3713">
        <v>40.134186999999997</v>
      </c>
      <c r="H3713">
        <v>40.256959000000002</v>
      </c>
      <c r="I3713">
        <v>40.327531999999998</v>
      </c>
    </row>
    <row r="3714" spans="1:9" x14ac:dyDescent="0.2">
      <c r="A3714">
        <v>18.565000000000001</v>
      </c>
      <c r="B3714">
        <v>39.929521999999999</v>
      </c>
      <c r="C3714">
        <v>40.133319</v>
      </c>
      <c r="D3714">
        <v>40.256200999999997</v>
      </c>
      <c r="E3714">
        <v>40.326864</v>
      </c>
      <c r="F3714">
        <v>39.929521999999999</v>
      </c>
      <c r="G3714">
        <v>40.133319</v>
      </c>
      <c r="H3714">
        <v>40.256200999999997</v>
      </c>
      <c r="I3714">
        <v>40.326864</v>
      </c>
    </row>
    <row r="3715" spans="1:9" x14ac:dyDescent="0.2">
      <c r="A3715">
        <v>18.57</v>
      </c>
      <c r="B3715">
        <v>39.9285</v>
      </c>
      <c r="C3715">
        <v>40.132451000000003</v>
      </c>
      <c r="D3715">
        <v>40.255443</v>
      </c>
      <c r="E3715">
        <v>40.326196000000003</v>
      </c>
      <c r="F3715">
        <v>39.9285</v>
      </c>
      <c r="G3715">
        <v>40.132451000000003</v>
      </c>
      <c r="H3715">
        <v>40.255443</v>
      </c>
      <c r="I3715">
        <v>40.326196000000003</v>
      </c>
    </row>
    <row r="3716" spans="1:9" x14ac:dyDescent="0.2">
      <c r="A3716">
        <v>18.574999999999999</v>
      </c>
      <c r="B3716">
        <v>39.927478000000001</v>
      </c>
      <c r="C3716">
        <v>40.131582000000002</v>
      </c>
      <c r="D3716">
        <v>40.254685000000002</v>
      </c>
      <c r="E3716">
        <v>40.325527999999998</v>
      </c>
      <c r="F3716">
        <v>39.927478000000001</v>
      </c>
      <c r="G3716">
        <v>40.131582000000002</v>
      </c>
      <c r="H3716">
        <v>40.254685000000002</v>
      </c>
      <c r="I3716">
        <v>40.325527999999998</v>
      </c>
    </row>
    <row r="3717" spans="1:9" x14ac:dyDescent="0.2">
      <c r="A3717">
        <v>18.579999999999998</v>
      </c>
      <c r="B3717">
        <v>39.926456000000002</v>
      </c>
      <c r="C3717">
        <v>40.130713999999998</v>
      </c>
      <c r="D3717">
        <v>40.253926999999997</v>
      </c>
      <c r="E3717">
        <v>40.324860000000001</v>
      </c>
      <c r="F3717">
        <v>39.926456000000002</v>
      </c>
      <c r="G3717">
        <v>40.130713999999998</v>
      </c>
      <c r="H3717">
        <v>40.253926999999997</v>
      </c>
      <c r="I3717">
        <v>40.324860000000001</v>
      </c>
    </row>
    <row r="3718" spans="1:9" x14ac:dyDescent="0.2">
      <c r="A3718">
        <v>18.585000000000001</v>
      </c>
      <c r="B3718">
        <v>39.925434000000003</v>
      </c>
      <c r="C3718">
        <v>40.129845000000003</v>
      </c>
      <c r="D3718">
        <v>40.253169</v>
      </c>
      <c r="E3718">
        <v>40.324191999999996</v>
      </c>
      <c r="F3718">
        <v>39.925434000000003</v>
      </c>
      <c r="G3718">
        <v>40.129845000000003</v>
      </c>
      <c r="H3718">
        <v>40.253169</v>
      </c>
      <c r="I3718">
        <v>40.324191999999996</v>
      </c>
    </row>
    <row r="3719" spans="1:9" x14ac:dyDescent="0.2">
      <c r="A3719">
        <v>18.59</v>
      </c>
      <c r="B3719">
        <v>39.924410999999999</v>
      </c>
      <c r="C3719">
        <v>40.128976000000002</v>
      </c>
      <c r="D3719">
        <v>40.252409999999998</v>
      </c>
      <c r="E3719">
        <v>40.323523000000002</v>
      </c>
      <c r="F3719">
        <v>39.924410999999999</v>
      </c>
      <c r="G3719">
        <v>40.128976000000002</v>
      </c>
      <c r="H3719">
        <v>40.252409999999998</v>
      </c>
      <c r="I3719">
        <v>40.323523000000002</v>
      </c>
    </row>
    <row r="3720" spans="1:9" x14ac:dyDescent="0.2">
      <c r="A3720">
        <v>18.594999999999999</v>
      </c>
      <c r="B3720">
        <v>39.923388000000003</v>
      </c>
      <c r="C3720">
        <v>40.128107</v>
      </c>
      <c r="D3720">
        <v>40.251652</v>
      </c>
      <c r="E3720">
        <v>40.322854999999997</v>
      </c>
      <c r="F3720">
        <v>39.923388000000003</v>
      </c>
      <c r="G3720">
        <v>40.128107</v>
      </c>
      <c r="H3720">
        <v>40.251652</v>
      </c>
      <c r="I3720">
        <v>40.322854999999997</v>
      </c>
    </row>
    <row r="3721" spans="1:9" x14ac:dyDescent="0.2">
      <c r="A3721">
        <v>18.600000000000001</v>
      </c>
      <c r="B3721">
        <v>39.922364999999999</v>
      </c>
      <c r="C3721">
        <v>40.127237999999998</v>
      </c>
      <c r="D3721">
        <v>40.250892999999998</v>
      </c>
      <c r="E3721">
        <v>40.322186000000002</v>
      </c>
      <c r="F3721">
        <v>39.922364999999999</v>
      </c>
      <c r="G3721">
        <v>40.127237999999998</v>
      </c>
      <c r="H3721">
        <v>40.250892999999998</v>
      </c>
      <c r="I3721">
        <v>40.322186000000002</v>
      </c>
    </row>
    <row r="3722" spans="1:9" x14ac:dyDescent="0.2">
      <c r="A3722">
        <v>18.605</v>
      </c>
      <c r="B3722">
        <v>39.921342000000003</v>
      </c>
      <c r="C3722">
        <v>40.126367999999999</v>
      </c>
      <c r="D3722">
        <v>40.250134000000003</v>
      </c>
      <c r="E3722">
        <v>40.321517999999998</v>
      </c>
      <c r="F3722">
        <v>39.921342000000003</v>
      </c>
      <c r="G3722">
        <v>40.126367999999999</v>
      </c>
      <c r="H3722">
        <v>40.250134000000003</v>
      </c>
      <c r="I3722">
        <v>40.321517999999998</v>
      </c>
    </row>
    <row r="3723" spans="1:9" x14ac:dyDescent="0.2">
      <c r="A3723">
        <v>18.61</v>
      </c>
      <c r="B3723">
        <v>39.920318999999999</v>
      </c>
      <c r="C3723">
        <v>40.125498999999998</v>
      </c>
      <c r="D3723">
        <v>40.249375000000001</v>
      </c>
      <c r="E3723">
        <v>40.320849000000003</v>
      </c>
      <c r="F3723">
        <v>39.920318999999999</v>
      </c>
      <c r="G3723">
        <v>40.125498999999998</v>
      </c>
      <c r="H3723">
        <v>40.249375000000001</v>
      </c>
      <c r="I3723">
        <v>40.320849000000003</v>
      </c>
    </row>
    <row r="3724" spans="1:9" x14ac:dyDescent="0.2">
      <c r="A3724">
        <v>18.614999999999998</v>
      </c>
      <c r="B3724">
        <v>39.919296000000003</v>
      </c>
      <c r="C3724">
        <v>40.124628999999999</v>
      </c>
      <c r="D3724">
        <v>40.248615999999998</v>
      </c>
      <c r="E3724">
        <v>40.320180000000001</v>
      </c>
      <c r="F3724">
        <v>39.919296000000003</v>
      </c>
      <c r="G3724">
        <v>40.124628999999999</v>
      </c>
      <c r="H3724">
        <v>40.248615999999998</v>
      </c>
      <c r="I3724">
        <v>40.320180000000001</v>
      </c>
    </row>
    <row r="3725" spans="1:9" x14ac:dyDescent="0.2">
      <c r="A3725">
        <v>18.62</v>
      </c>
      <c r="B3725">
        <v>39.918272999999999</v>
      </c>
      <c r="C3725">
        <v>40.123759999999997</v>
      </c>
      <c r="D3725">
        <v>40.247857000000003</v>
      </c>
      <c r="E3725">
        <v>40.319510999999999</v>
      </c>
      <c r="F3725">
        <v>39.918272999999999</v>
      </c>
      <c r="G3725">
        <v>40.123759999999997</v>
      </c>
      <c r="H3725">
        <v>40.247857000000003</v>
      </c>
      <c r="I3725">
        <v>40.319510999999999</v>
      </c>
    </row>
    <row r="3726" spans="1:9" x14ac:dyDescent="0.2">
      <c r="A3726">
        <v>18.625</v>
      </c>
      <c r="B3726">
        <v>39.917248999999998</v>
      </c>
      <c r="C3726">
        <v>40.122889999999998</v>
      </c>
      <c r="D3726">
        <v>40.247096999999997</v>
      </c>
      <c r="E3726">
        <v>40.318840999999999</v>
      </c>
      <c r="F3726">
        <v>39.917248999999998</v>
      </c>
      <c r="G3726">
        <v>40.122889999999998</v>
      </c>
      <c r="H3726">
        <v>40.247096999999997</v>
      </c>
      <c r="I3726">
        <v>40.318840999999999</v>
      </c>
    </row>
    <row r="3727" spans="1:9" x14ac:dyDescent="0.2">
      <c r="A3727">
        <v>18.63</v>
      </c>
      <c r="B3727">
        <v>39.916226000000002</v>
      </c>
      <c r="C3727">
        <v>40.122019999999999</v>
      </c>
      <c r="D3727">
        <v>40.246338000000002</v>
      </c>
      <c r="E3727">
        <v>40.318171999999997</v>
      </c>
      <c r="F3727">
        <v>39.916226000000002</v>
      </c>
      <c r="G3727">
        <v>40.122019999999999</v>
      </c>
      <c r="H3727">
        <v>40.246338000000002</v>
      </c>
      <c r="I3727">
        <v>40.318171999999997</v>
      </c>
    </row>
    <row r="3728" spans="1:9" x14ac:dyDescent="0.2">
      <c r="A3728">
        <v>18.635000000000002</v>
      </c>
      <c r="B3728">
        <v>39.915202000000001</v>
      </c>
      <c r="C3728">
        <v>40.12115</v>
      </c>
      <c r="D3728">
        <v>40.245578000000002</v>
      </c>
      <c r="E3728">
        <v>40.317503000000002</v>
      </c>
      <c r="F3728">
        <v>39.915202000000001</v>
      </c>
      <c r="G3728">
        <v>40.12115</v>
      </c>
      <c r="H3728">
        <v>40.245578000000002</v>
      </c>
      <c r="I3728">
        <v>40.317503000000002</v>
      </c>
    </row>
    <row r="3729" spans="1:9" x14ac:dyDescent="0.2">
      <c r="A3729">
        <v>18.64</v>
      </c>
      <c r="B3729">
        <v>39.914178</v>
      </c>
      <c r="C3729">
        <v>40.120280000000001</v>
      </c>
      <c r="D3729">
        <v>40.244819</v>
      </c>
      <c r="E3729">
        <v>40.316833000000003</v>
      </c>
      <c r="F3729">
        <v>39.914178</v>
      </c>
      <c r="G3729">
        <v>40.120280000000001</v>
      </c>
      <c r="H3729">
        <v>40.244819</v>
      </c>
      <c r="I3729">
        <v>40.316833000000003</v>
      </c>
    </row>
    <row r="3730" spans="1:9" x14ac:dyDescent="0.2">
      <c r="A3730">
        <v>18.645</v>
      </c>
      <c r="B3730">
        <v>39.913153999999999</v>
      </c>
      <c r="C3730">
        <v>40.119410000000002</v>
      </c>
      <c r="D3730">
        <v>40.244059</v>
      </c>
      <c r="E3730">
        <v>40.316163000000003</v>
      </c>
      <c r="F3730">
        <v>39.913153999999999</v>
      </c>
      <c r="G3730">
        <v>40.119410000000002</v>
      </c>
      <c r="H3730">
        <v>40.244059</v>
      </c>
      <c r="I3730">
        <v>40.316163000000003</v>
      </c>
    </row>
    <row r="3731" spans="1:9" x14ac:dyDescent="0.2">
      <c r="A3731">
        <v>18.649999999999999</v>
      </c>
      <c r="B3731">
        <v>39.912129999999998</v>
      </c>
      <c r="C3731">
        <v>40.118538999999998</v>
      </c>
      <c r="D3731">
        <v>40.243299</v>
      </c>
      <c r="E3731">
        <v>40.315494000000001</v>
      </c>
      <c r="F3731">
        <v>39.912129999999998</v>
      </c>
      <c r="G3731">
        <v>40.118538999999998</v>
      </c>
      <c r="H3731">
        <v>40.243299</v>
      </c>
      <c r="I3731">
        <v>40.315494000000001</v>
      </c>
    </row>
    <row r="3732" spans="1:9" x14ac:dyDescent="0.2">
      <c r="A3732">
        <v>18.655000000000001</v>
      </c>
      <c r="B3732">
        <v>39.911105999999997</v>
      </c>
      <c r="C3732">
        <v>40.117668999999999</v>
      </c>
      <c r="D3732">
        <v>40.242539000000001</v>
      </c>
      <c r="E3732">
        <v>40.314824000000002</v>
      </c>
      <c r="F3732">
        <v>39.911105999999997</v>
      </c>
      <c r="G3732">
        <v>40.117668999999999</v>
      </c>
      <c r="H3732">
        <v>40.242539000000001</v>
      </c>
      <c r="I3732">
        <v>40.314824000000002</v>
      </c>
    </row>
    <row r="3733" spans="1:9" x14ac:dyDescent="0.2">
      <c r="A3733">
        <v>18.66</v>
      </c>
      <c r="B3733">
        <v>39.910082000000003</v>
      </c>
      <c r="C3733">
        <v>40.116798000000003</v>
      </c>
      <c r="D3733">
        <v>40.241779000000001</v>
      </c>
      <c r="E3733">
        <v>40.314154000000002</v>
      </c>
      <c r="F3733">
        <v>39.910082000000003</v>
      </c>
      <c r="G3733">
        <v>40.116798000000003</v>
      </c>
      <c r="H3733">
        <v>40.241779000000001</v>
      </c>
      <c r="I3733">
        <v>40.314154000000002</v>
      </c>
    </row>
    <row r="3734" spans="1:9" x14ac:dyDescent="0.2">
      <c r="A3734">
        <v>18.664999999999999</v>
      </c>
      <c r="B3734">
        <v>39.909056999999997</v>
      </c>
      <c r="C3734">
        <v>40.115927999999997</v>
      </c>
      <c r="D3734">
        <v>40.241019000000001</v>
      </c>
      <c r="E3734">
        <v>40.313484000000003</v>
      </c>
      <c r="F3734">
        <v>39.909056999999997</v>
      </c>
      <c r="G3734">
        <v>40.115927999999997</v>
      </c>
      <c r="H3734">
        <v>40.241019000000001</v>
      </c>
      <c r="I3734">
        <v>40.313484000000003</v>
      </c>
    </row>
    <row r="3735" spans="1:9" x14ac:dyDescent="0.2">
      <c r="A3735">
        <v>18.670000000000002</v>
      </c>
      <c r="B3735">
        <v>39.908033000000003</v>
      </c>
      <c r="C3735">
        <v>40.115057</v>
      </c>
      <c r="D3735">
        <v>40.240259000000002</v>
      </c>
      <c r="E3735">
        <v>40.312814000000003</v>
      </c>
      <c r="F3735">
        <v>39.908033000000003</v>
      </c>
      <c r="G3735">
        <v>40.115057</v>
      </c>
      <c r="H3735">
        <v>40.240259000000002</v>
      </c>
      <c r="I3735">
        <v>40.312814000000003</v>
      </c>
    </row>
    <row r="3736" spans="1:9" x14ac:dyDescent="0.2">
      <c r="A3736">
        <v>18.675000000000001</v>
      </c>
      <c r="B3736">
        <v>39.907007999999998</v>
      </c>
      <c r="C3736">
        <v>40.114185999999997</v>
      </c>
      <c r="D3736">
        <v>40.239497999999998</v>
      </c>
      <c r="E3736">
        <v>40.312144000000004</v>
      </c>
      <c r="F3736">
        <v>39.907007999999998</v>
      </c>
      <c r="G3736">
        <v>40.114185999999997</v>
      </c>
      <c r="H3736">
        <v>40.239497999999998</v>
      </c>
      <c r="I3736">
        <v>40.312144000000004</v>
      </c>
    </row>
    <row r="3737" spans="1:9" x14ac:dyDescent="0.2">
      <c r="A3737">
        <v>18.68</v>
      </c>
      <c r="B3737">
        <v>39.905982999999999</v>
      </c>
      <c r="C3737">
        <v>40.113315</v>
      </c>
      <c r="D3737">
        <v>40.238737999999998</v>
      </c>
      <c r="E3737">
        <v>40.311472999999999</v>
      </c>
      <c r="F3737">
        <v>39.905982999999999</v>
      </c>
      <c r="G3737">
        <v>40.113315</v>
      </c>
      <c r="H3737">
        <v>40.238737999999998</v>
      </c>
      <c r="I3737">
        <v>40.311472999999999</v>
      </c>
    </row>
    <row r="3738" spans="1:9" x14ac:dyDescent="0.2">
      <c r="A3738">
        <v>18.684999999999999</v>
      </c>
      <c r="B3738">
        <v>39.904958999999998</v>
      </c>
      <c r="C3738">
        <v>40.112444000000004</v>
      </c>
      <c r="D3738">
        <v>40.237977000000001</v>
      </c>
      <c r="E3738">
        <v>40.310803</v>
      </c>
      <c r="F3738">
        <v>39.904958999999998</v>
      </c>
      <c r="G3738">
        <v>40.112444000000004</v>
      </c>
      <c r="H3738">
        <v>40.237977000000001</v>
      </c>
      <c r="I3738">
        <v>40.310803</v>
      </c>
    </row>
    <row r="3739" spans="1:9" x14ac:dyDescent="0.2">
      <c r="A3739">
        <v>18.690000000000001</v>
      </c>
      <c r="B3739">
        <v>39.903934</v>
      </c>
      <c r="C3739">
        <v>40.111573</v>
      </c>
      <c r="D3739">
        <v>40.237217000000001</v>
      </c>
      <c r="E3739">
        <v>40.310132000000003</v>
      </c>
      <c r="F3739">
        <v>39.903934</v>
      </c>
      <c r="G3739">
        <v>40.111573</v>
      </c>
      <c r="H3739">
        <v>40.237217000000001</v>
      </c>
      <c r="I3739">
        <v>40.310132000000003</v>
      </c>
    </row>
    <row r="3740" spans="1:9" x14ac:dyDescent="0.2">
      <c r="A3740">
        <v>18.695</v>
      </c>
      <c r="B3740">
        <v>39.902909000000001</v>
      </c>
      <c r="C3740">
        <v>40.110702000000003</v>
      </c>
      <c r="D3740">
        <v>40.236455999999997</v>
      </c>
      <c r="E3740">
        <v>40.309462000000003</v>
      </c>
      <c r="F3740">
        <v>39.902909000000001</v>
      </c>
      <c r="G3740">
        <v>40.110702000000003</v>
      </c>
      <c r="H3740">
        <v>40.236455999999997</v>
      </c>
      <c r="I3740">
        <v>40.309462000000003</v>
      </c>
    </row>
    <row r="3741" spans="1:9" x14ac:dyDescent="0.2">
      <c r="A3741">
        <v>18.7</v>
      </c>
      <c r="B3741">
        <v>39.901884000000003</v>
      </c>
      <c r="C3741">
        <v>40.109831</v>
      </c>
      <c r="D3741">
        <v>40.235695</v>
      </c>
      <c r="E3741">
        <v>40.308790999999999</v>
      </c>
      <c r="F3741">
        <v>39.901884000000003</v>
      </c>
      <c r="G3741">
        <v>40.109831</v>
      </c>
      <c r="H3741">
        <v>40.235695</v>
      </c>
      <c r="I3741">
        <v>40.308790999999999</v>
      </c>
    </row>
    <row r="3742" spans="1:9" x14ac:dyDescent="0.2">
      <c r="A3742">
        <v>18.704999999999998</v>
      </c>
      <c r="B3742">
        <v>39.900858999999997</v>
      </c>
      <c r="C3742">
        <v>40.108960000000003</v>
      </c>
      <c r="D3742">
        <v>40.234935</v>
      </c>
      <c r="E3742">
        <v>40.308121</v>
      </c>
      <c r="F3742">
        <v>39.900858999999997</v>
      </c>
      <c r="G3742">
        <v>40.108960000000003</v>
      </c>
      <c r="H3742">
        <v>40.234935</v>
      </c>
      <c r="I3742">
        <v>40.308121</v>
      </c>
    </row>
    <row r="3743" spans="1:9" x14ac:dyDescent="0.2">
      <c r="A3743">
        <v>18.71</v>
      </c>
      <c r="B3743">
        <v>39.899833999999998</v>
      </c>
      <c r="C3743">
        <v>40.108089</v>
      </c>
      <c r="D3743">
        <v>40.234174000000003</v>
      </c>
      <c r="E3743">
        <v>40.307450000000003</v>
      </c>
      <c r="F3743">
        <v>39.899833999999998</v>
      </c>
      <c r="G3743">
        <v>40.108089</v>
      </c>
      <c r="H3743">
        <v>40.234174000000003</v>
      </c>
      <c r="I3743">
        <v>40.307450000000003</v>
      </c>
    </row>
    <row r="3744" spans="1:9" x14ac:dyDescent="0.2">
      <c r="A3744">
        <v>18.715</v>
      </c>
      <c r="B3744">
        <v>39.898809</v>
      </c>
      <c r="C3744">
        <v>40.107216999999999</v>
      </c>
      <c r="D3744">
        <v>40.233412999999999</v>
      </c>
      <c r="E3744">
        <v>40.306778999999999</v>
      </c>
      <c r="F3744">
        <v>39.898809</v>
      </c>
      <c r="G3744">
        <v>40.107216999999999</v>
      </c>
      <c r="H3744">
        <v>40.233412999999999</v>
      </c>
      <c r="I3744">
        <v>40.306778999999999</v>
      </c>
    </row>
    <row r="3745" spans="1:9" x14ac:dyDescent="0.2">
      <c r="A3745">
        <v>18.72</v>
      </c>
      <c r="B3745">
        <v>39.897782999999997</v>
      </c>
      <c r="C3745">
        <v>40.106346000000002</v>
      </c>
      <c r="D3745">
        <v>40.232652000000002</v>
      </c>
      <c r="E3745">
        <v>40.306108000000002</v>
      </c>
      <c r="F3745">
        <v>39.897782999999997</v>
      </c>
      <c r="G3745">
        <v>40.106346000000002</v>
      </c>
      <c r="H3745">
        <v>40.232652000000002</v>
      </c>
      <c r="I3745">
        <v>40.306108000000002</v>
      </c>
    </row>
    <row r="3746" spans="1:9" x14ac:dyDescent="0.2">
      <c r="A3746">
        <v>18.725000000000001</v>
      </c>
      <c r="B3746">
        <v>39.896757999999998</v>
      </c>
      <c r="C3746">
        <v>40.105474000000001</v>
      </c>
      <c r="D3746">
        <v>40.231890999999997</v>
      </c>
      <c r="E3746">
        <v>40.305436999999998</v>
      </c>
      <c r="F3746">
        <v>39.896757999999998</v>
      </c>
      <c r="G3746">
        <v>40.105474000000001</v>
      </c>
      <c r="H3746">
        <v>40.231890999999997</v>
      </c>
      <c r="I3746">
        <v>40.305436999999998</v>
      </c>
    </row>
    <row r="3747" spans="1:9" x14ac:dyDescent="0.2">
      <c r="A3747">
        <v>18.73</v>
      </c>
      <c r="B3747">
        <v>39.895733</v>
      </c>
      <c r="C3747">
        <v>40.104602999999997</v>
      </c>
      <c r="D3747">
        <v>40.23113</v>
      </c>
      <c r="E3747">
        <v>40.304766000000001</v>
      </c>
      <c r="F3747">
        <v>39.895733</v>
      </c>
      <c r="G3747">
        <v>40.104602999999997</v>
      </c>
      <c r="H3747">
        <v>40.23113</v>
      </c>
      <c r="I3747">
        <v>40.304766000000001</v>
      </c>
    </row>
    <row r="3748" spans="1:9" x14ac:dyDescent="0.2">
      <c r="A3748">
        <v>18.734999999999999</v>
      </c>
      <c r="B3748">
        <v>39.894706999999997</v>
      </c>
      <c r="C3748">
        <v>40.103731000000003</v>
      </c>
      <c r="D3748">
        <v>40.230369000000003</v>
      </c>
      <c r="E3748">
        <v>40.304094999999997</v>
      </c>
      <c r="F3748">
        <v>39.894706999999997</v>
      </c>
      <c r="G3748">
        <v>40.103731000000003</v>
      </c>
      <c r="H3748">
        <v>40.230369000000003</v>
      </c>
      <c r="I3748">
        <v>40.304094999999997</v>
      </c>
    </row>
    <row r="3749" spans="1:9" x14ac:dyDescent="0.2">
      <c r="A3749">
        <v>18.739999999999998</v>
      </c>
      <c r="B3749">
        <v>39.893681999999998</v>
      </c>
      <c r="C3749">
        <v>40.102859000000002</v>
      </c>
      <c r="D3749">
        <v>40.229607000000001</v>
      </c>
      <c r="E3749">
        <v>40.303424</v>
      </c>
      <c r="F3749">
        <v>39.893681999999998</v>
      </c>
      <c r="G3749">
        <v>40.102859000000002</v>
      </c>
      <c r="H3749">
        <v>40.229607000000001</v>
      </c>
      <c r="I3749">
        <v>40.303424</v>
      </c>
    </row>
    <row r="3750" spans="1:9" x14ac:dyDescent="0.2">
      <c r="A3750">
        <v>18.745000000000001</v>
      </c>
      <c r="B3750">
        <v>39.892656000000002</v>
      </c>
      <c r="C3750">
        <v>40.101987999999999</v>
      </c>
      <c r="D3750">
        <v>40.228845999999997</v>
      </c>
      <c r="E3750">
        <v>40.302753000000003</v>
      </c>
      <c r="F3750">
        <v>39.892656000000002</v>
      </c>
      <c r="G3750">
        <v>40.101987999999999</v>
      </c>
      <c r="H3750">
        <v>40.228845999999997</v>
      </c>
      <c r="I3750">
        <v>40.302753000000003</v>
      </c>
    </row>
    <row r="3751" spans="1:9" x14ac:dyDescent="0.2">
      <c r="A3751">
        <v>18.75</v>
      </c>
      <c r="B3751">
        <v>39.891630999999997</v>
      </c>
      <c r="C3751">
        <v>40.101115999999998</v>
      </c>
      <c r="D3751">
        <v>40.228085</v>
      </c>
      <c r="E3751">
        <v>40.302081999999999</v>
      </c>
      <c r="F3751">
        <v>39.891630999999997</v>
      </c>
      <c r="G3751">
        <v>40.101115999999998</v>
      </c>
      <c r="H3751">
        <v>40.228085</v>
      </c>
      <c r="I3751">
        <v>40.302081999999999</v>
      </c>
    </row>
    <row r="3752" spans="1:9" x14ac:dyDescent="0.2">
      <c r="A3752">
        <v>18.754999999999999</v>
      </c>
      <c r="B3752">
        <v>39.890605000000001</v>
      </c>
      <c r="C3752">
        <v>40.100244000000004</v>
      </c>
      <c r="D3752">
        <v>40.227324000000003</v>
      </c>
      <c r="E3752">
        <v>40.301411000000002</v>
      </c>
      <c r="F3752">
        <v>39.890605000000001</v>
      </c>
      <c r="G3752">
        <v>40.100244000000004</v>
      </c>
      <c r="H3752">
        <v>40.227324000000003</v>
      </c>
      <c r="I3752">
        <v>40.301411000000002</v>
      </c>
    </row>
    <row r="3753" spans="1:9" x14ac:dyDescent="0.2">
      <c r="A3753">
        <v>18.760000000000002</v>
      </c>
      <c r="B3753">
        <v>39.889580000000002</v>
      </c>
      <c r="C3753">
        <v>40.099372000000002</v>
      </c>
      <c r="D3753">
        <v>40.226562000000001</v>
      </c>
      <c r="E3753">
        <v>40.300739</v>
      </c>
      <c r="F3753">
        <v>39.889580000000002</v>
      </c>
      <c r="G3753">
        <v>40.099372000000002</v>
      </c>
      <c r="H3753">
        <v>40.226562000000001</v>
      </c>
      <c r="I3753">
        <v>40.300739</v>
      </c>
    </row>
    <row r="3754" spans="1:9" x14ac:dyDescent="0.2">
      <c r="A3754">
        <v>18.765000000000001</v>
      </c>
      <c r="B3754">
        <v>39.888553999999999</v>
      </c>
      <c r="C3754">
        <v>40.098500000000001</v>
      </c>
      <c r="D3754">
        <v>40.225800999999997</v>
      </c>
      <c r="E3754">
        <v>40.300068000000003</v>
      </c>
      <c r="F3754">
        <v>39.888553999999999</v>
      </c>
      <c r="G3754">
        <v>40.098500000000001</v>
      </c>
      <c r="H3754">
        <v>40.225800999999997</v>
      </c>
      <c r="I3754">
        <v>40.300068000000003</v>
      </c>
    </row>
    <row r="3755" spans="1:9" x14ac:dyDescent="0.2">
      <c r="A3755">
        <v>18.77</v>
      </c>
      <c r="B3755">
        <v>39.887528000000003</v>
      </c>
      <c r="C3755">
        <v>40.097628999999998</v>
      </c>
      <c r="D3755">
        <v>40.225039000000002</v>
      </c>
      <c r="E3755">
        <v>40.299396999999999</v>
      </c>
      <c r="F3755">
        <v>39.887528000000003</v>
      </c>
      <c r="G3755">
        <v>40.097628999999998</v>
      </c>
      <c r="H3755">
        <v>40.225039000000002</v>
      </c>
      <c r="I3755">
        <v>40.299396999999999</v>
      </c>
    </row>
    <row r="3756" spans="1:9" x14ac:dyDescent="0.2">
      <c r="A3756">
        <v>18.774999999999999</v>
      </c>
      <c r="B3756">
        <v>39.886502</v>
      </c>
      <c r="C3756">
        <v>40.096756999999997</v>
      </c>
      <c r="D3756">
        <v>40.224277999999998</v>
      </c>
      <c r="E3756">
        <v>40.298724999999997</v>
      </c>
      <c r="F3756">
        <v>39.886502</v>
      </c>
      <c r="G3756">
        <v>40.096756999999997</v>
      </c>
      <c r="H3756">
        <v>40.224277999999998</v>
      </c>
      <c r="I3756">
        <v>40.298724999999997</v>
      </c>
    </row>
    <row r="3757" spans="1:9" x14ac:dyDescent="0.2">
      <c r="A3757">
        <v>18.78</v>
      </c>
      <c r="B3757">
        <v>39.885477000000002</v>
      </c>
      <c r="C3757">
        <v>40.095885000000003</v>
      </c>
      <c r="D3757">
        <v>40.223517000000001</v>
      </c>
      <c r="E3757">
        <v>40.298054</v>
      </c>
      <c r="F3757">
        <v>39.885477000000002</v>
      </c>
      <c r="G3757">
        <v>40.095885000000003</v>
      </c>
      <c r="H3757">
        <v>40.223517000000001</v>
      </c>
      <c r="I3757">
        <v>40.298054</v>
      </c>
    </row>
    <row r="3758" spans="1:9" x14ac:dyDescent="0.2">
      <c r="A3758">
        <v>18.785</v>
      </c>
      <c r="B3758">
        <v>39.884450999999999</v>
      </c>
      <c r="C3758">
        <v>40.095013000000002</v>
      </c>
      <c r="D3758">
        <v>40.222754999999999</v>
      </c>
      <c r="E3758">
        <v>40.297383000000004</v>
      </c>
      <c r="F3758">
        <v>39.884450999999999</v>
      </c>
      <c r="G3758">
        <v>40.095013000000002</v>
      </c>
      <c r="H3758">
        <v>40.222754999999999</v>
      </c>
      <c r="I3758">
        <v>40.297383000000004</v>
      </c>
    </row>
    <row r="3759" spans="1:9" x14ac:dyDescent="0.2">
      <c r="A3759">
        <v>18.79</v>
      </c>
      <c r="B3759">
        <v>39.883425000000003</v>
      </c>
      <c r="C3759">
        <v>40.094141</v>
      </c>
      <c r="D3759">
        <v>40.221992999999998</v>
      </c>
      <c r="E3759">
        <v>40.296711000000002</v>
      </c>
      <c r="F3759">
        <v>39.883425000000003</v>
      </c>
      <c r="G3759">
        <v>40.094141</v>
      </c>
      <c r="H3759">
        <v>40.221992999999998</v>
      </c>
      <c r="I3759">
        <v>40.296711000000002</v>
      </c>
    </row>
    <row r="3760" spans="1:9" x14ac:dyDescent="0.2">
      <c r="A3760">
        <v>18.795000000000002</v>
      </c>
      <c r="B3760">
        <v>39.882398999999999</v>
      </c>
      <c r="C3760">
        <v>40.093268999999999</v>
      </c>
      <c r="D3760">
        <v>40.221232000000001</v>
      </c>
      <c r="E3760">
        <v>40.296039999999998</v>
      </c>
      <c r="F3760">
        <v>39.882398999999999</v>
      </c>
      <c r="G3760">
        <v>40.093268999999999</v>
      </c>
      <c r="H3760">
        <v>40.221232000000001</v>
      </c>
      <c r="I3760">
        <v>40.296039999999998</v>
      </c>
    </row>
    <row r="3761" spans="1:9" x14ac:dyDescent="0.2">
      <c r="A3761">
        <v>18.8</v>
      </c>
      <c r="B3761">
        <v>39.881373000000004</v>
      </c>
      <c r="C3761">
        <v>40.092396999999998</v>
      </c>
      <c r="D3761">
        <v>40.220469999999999</v>
      </c>
      <c r="E3761">
        <v>40.295368000000003</v>
      </c>
      <c r="F3761">
        <v>39.881373000000004</v>
      </c>
      <c r="G3761">
        <v>40.092396999999998</v>
      </c>
      <c r="H3761">
        <v>40.220469999999999</v>
      </c>
      <c r="I3761">
        <v>40.295368000000003</v>
      </c>
    </row>
    <row r="3762" spans="1:9" x14ac:dyDescent="0.2">
      <c r="A3762">
        <v>18.805</v>
      </c>
      <c r="B3762">
        <v>39.880347</v>
      </c>
      <c r="C3762">
        <v>40.091524999999997</v>
      </c>
      <c r="D3762">
        <v>40.219709000000002</v>
      </c>
      <c r="E3762">
        <v>40.294696999999999</v>
      </c>
      <c r="F3762">
        <v>39.880347</v>
      </c>
      <c r="G3762">
        <v>40.091524999999997</v>
      </c>
      <c r="H3762">
        <v>40.219709000000002</v>
      </c>
      <c r="I3762">
        <v>40.294696999999999</v>
      </c>
    </row>
    <row r="3763" spans="1:9" x14ac:dyDescent="0.2">
      <c r="A3763">
        <v>18.809999999999999</v>
      </c>
      <c r="B3763">
        <v>39.879322000000002</v>
      </c>
      <c r="C3763">
        <v>40.090653000000003</v>
      </c>
      <c r="D3763">
        <v>40.218947</v>
      </c>
      <c r="E3763">
        <v>40.294024999999998</v>
      </c>
      <c r="F3763">
        <v>39.879322000000002</v>
      </c>
      <c r="G3763">
        <v>40.090653000000003</v>
      </c>
      <c r="H3763">
        <v>40.218947</v>
      </c>
      <c r="I3763">
        <v>40.294024999999998</v>
      </c>
    </row>
    <row r="3764" spans="1:9" x14ac:dyDescent="0.2">
      <c r="A3764">
        <v>18.815000000000001</v>
      </c>
      <c r="B3764">
        <v>39.878295999999999</v>
      </c>
      <c r="C3764">
        <v>40.089781000000002</v>
      </c>
      <c r="D3764">
        <v>40.218186000000003</v>
      </c>
      <c r="E3764">
        <v>40.293354000000001</v>
      </c>
      <c r="F3764">
        <v>39.878295999999999</v>
      </c>
      <c r="G3764">
        <v>40.089781000000002</v>
      </c>
      <c r="H3764">
        <v>40.218186000000003</v>
      </c>
      <c r="I3764">
        <v>40.293354000000001</v>
      </c>
    </row>
    <row r="3765" spans="1:9" x14ac:dyDescent="0.2">
      <c r="A3765">
        <v>18.82</v>
      </c>
      <c r="B3765">
        <v>39.877270000000003</v>
      </c>
      <c r="C3765">
        <v>40.088909000000001</v>
      </c>
      <c r="D3765">
        <v>40.217424000000001</v>
      </c>
      <c r="E3765">
        <v>40.292681999999999</v>
      </c>
      <c r="F3765">
        <v>39.877270000000003</v>
      </c>
      <c r="G3765">
        <v>40.088909000000001</v>
      </c>
      <c r="H3765">
        <v>40.217424000000001</v>
      </c>
      <c r="I3765">
        <v>40.292681999999999</v>
      </c>
    </row>
    <row r="3766" spans="1:9" x14ac:dyDescent="0.2">
      <c r="A3766">
        <v>18.824999999999999</v>
      </c>
      <c r="B3766">
        <v>39.876244</v>
      </c>
      <c r="C3766">
        <v>40.088037</v>
      </c>
      <c r="D3766">
        <v>40.216661999999999</v>
      </c>
      <c r="E3766">
        <v>40.292009999999998</v>
      </c>
      <c r="F3766">
        <v>39.876244</v>
      </c>
      <c r="G3766">
        <v>40.088037</v>
      </c>
      <c r="H3766">
        <v>40.216661999999999</v>
      </c>
      <c r="I3766">
        <v>40.292009999999998</v>
      </c>
    </row>
    <row r="3767" spans="1:9" x14ac:dyDescent="0.2">
      <c r="A3767">
        <v>18.829999999999998</v>
      </c>
      <c r="B3767">
        <v>39.875217999999997</v>
      </c>
      <c r="C3767">
        <v>40.087164000000001</v>
      </c>
      <c r="D3767">
        <v>40.215901000000002</v>
      </c>
      <c r="E3767">
        <v>40.291339000000001</v>
      </c>
      <c r="F3767">
        <v>39.875217999999997</v>
      </c>
      <c r="G3767">
        <v>40.087164000000001</v>
      </c>
      <c r="H3767">
        <v>40.215901000000002</v>
      </c>
      <c r="I3767">
        <v>40.291339000000001</v>
      </c>
    </row>
    <row r="3768" spans="1:9" x14ac:dyDescent="0.2">
      <c r="A3768">
        <v>18.835000000000001</v>
      </c>
      <c r="B3768">
        <v>39.874192000000001</v>
      </c>
      <c r="C3768">
        <v>40.086292</v>
      </c>
      <c r="D3768">
        <v>40.215139000000001</v>
      </c>
      <c r="E3768">
        <v>40.290666999999999</v>
      </c>
      <c r="F3768">
        <v>39.874192000000001</v>
      </c>
      <c r="G3768">
        <v>40.086292</v>
      </c>
      <c r="H3768">
        <v>40.215139000000001</v>
      </c>
      <c r="I3768">
        <v>40.290666999999999</v>
      </c>
    </row>
    <row r="3769" spans="1:9" x14ac:dyDescent="0.2">
      <c r="A3769">
        <v>18.84</v>
      </c>
      <c r="B3769">
        <v>39.873165999999998</v>
      </c>
      <c r="C3769">
        <v>40.085419999999999</v>
      </c>
      <c r="D3769">
        <v>40.214376999999999</v>
      </c>
      <c r="E3769">
        <v>40.289996000000002</v>
      </c>
      <c r="F3769">
        <v>39.873165999999998</v>
      </c>
      <c r="G3769">
        <v>40.085419999999999</v>
      </c>
      <c r="H3769">
        <v>40.214376999999999</v>
      </c>
      <c r="I3769">
        <v>40.289996000000002</v>
      </c>
    </row>
    <row r="3770" spans="1:9" x14ac:dyDescent="0.2">
      <c r="A3770">
        <v>18.844999999999999</v>
      </c>
      <c r="B3770">
        <v>39.872140000000002</v>
      </c>
      <c r="C3770">
        <v>40.084547999999998</v>
      </c>
      <c r="D3770">
        <v>40.213616000000002</v>
      </c>
      <c r="E3770">
        <v>40.289324000000001</v>
      </c>
      <c r="F3770">
        <v>39.872140000000002</v>
      </c>
      <c r="G3770">
        <v>40.084547999999998</v>
      </c>
      <c r="H3770">
        <v>40.213616000000002</v>
      </c>
      <c r="I3770">
        <v>40.289324000000001</v>
      </c>
    </row>
    <row r="3771" spans="1:9" x14ac:dyDescent="0.2">
      <c r="A3771">
        <v>18.850000000000001</v>
      </c>
      <c r="B3771">
        <v>39.871113999999999</v>
      </c>
      <c r="C3771">
        <v>40.083675999999997</v>
      </c>
      <c r="D3771">
        <v>40.212854</v>
      </c>
      <c r="E3771">
        <v>40.288651999999999</v>
      </c>
      <c r="F3771">
        <v>39.871113999999999</v>
      </c>
      <c r="G3771">
        <v>40.083675999999997</v>
      </c>
      <c r="H3771">
        <v>40.212854</v>
      </c>
      <c r="I3771">
        <v>40.288651999999999</v>
      </c>
    </row>
    <row r="3772" spans="1:9" x14ac:dyDescent="0.2">
      <c r="A3772">
        <v>18.855</v>
      </c>
      <c r="B3772">
        <v>39.870089</v>
      </c>
      <c r="C3772">
        <v>40.082804000000003</v>
      </c>
      <c r="D3772">
        <v>40.212093000000003</v>
      </c>
      <c r="E3772">
        <v>40.287981000000002</v>
      </c>
      <c r="F3772">
        <v>39.870089</v>
      </c>
      <c r="G3772">
        <v>40.082804000000003</v>
      </c>
      <c r="H3772">
        <v>40.212093000000003</v>
      </c>
      <c r="I3772">
        <v>40.287981000000002</v>
      </c>
    </row>
    <row r="3773" spans="1:9" x14ac:dyDescent="0.2">
      <c r="A3773">
        <v>18.86</v>
      </c>
      <c r="B3773">
        <v>39.869062999999997</v>
      </c>
      <c r="C3773">
        <v>40.081932000000002</v>
      </c>
      <c r="D3773">
        <v>40.211331000000001</v>
      </c>
      <c r="E3773">
        <v>40.287309</v>
      </c>
      <c r="F3773">
        <v>39.869062999999997</v>
      </c>
      <c r="G3773">
        <v>40.081932000000002</v>
      </c>
      <c r="H3773">
        <v>40.211331000000001</v>
      </c>
      <c r="I3773">
        <v>40.287309</v>
      </c>
    </row>
    <row r="3774" spans="1:9" x14ac:dyDescent="0.2">
      <c r="A3774">
        <v>18.864999999999998</v>
      </c>
      <c r="B3774">
        <v>39.868037000000001</v>
      </c>
      <c r="C3774">
        <v>40.081060000000001</v>
      </c>
      <c r="D3774">
        <v>40.210569</v>
      </c>
      <c r="E3774">
        <v>40.286638000000004</v>
      </c>
      <c r="F3774">
        <v>39.868037000000001</v>
      </c>
      <c r="G3774">
        <v>40.081060000000001</v>
      </c>
      <c r="H3774">
        <v>40.210569</v>
      </c>
      <c r="I3774">
        <v>40.286638000000004</v>
      </c>
    </row>
    <row r="3775" spans="1:9" x14ac:dyDescent="0.2">
      <c r="A3775">
        <v>18.87</v>
      </c>
      <c r="B3775">
        <v>39.867010999999998</v>
      </c>
      <c r="C3775">
        <v>40.080188</v>
      </c>
      <c r="D3775">
        <v>40.209808000000002</v>
      </c>
      <c r="E3775">
        <v>40.285966000000002</v>
      </c>
      <c r="F3775">
        <v>39.867010999999998</v>
      </c>
      <c r="G3775">
        <v>40.080188</v>
      </c>
      <c r="H3775">
        <v>40.209808000000002</v>
      </c>
      <c r="I3775">
        <v>40.285966000000002</v>
      </c>
    </row>
    <row r="3776" spans="1:9" x14ac:dyDescent="0.2">
      <c r="A3776">
        <v>18.875</v>
      </c>
      <c r="B3776">
        <v>39.865985000000002</v>
      </c>
      <c r="C3776">
        <v>40.079317000000003</v>
      </c>
      <c r="D3776">
        <v>40.209046000000001</v>
      </c>
      <c r="E3776">
        <v>40.285294</v>
      </c>
      <c r="F3776">
        <v>39.865985000000002</v>
      </c>
      <c r="G3776">
        <v>40.079317000000003</v>
      </c>
      <c r="H3776">
        <v>40.209046000000001</v>
      </c>
      <c r="I3776">
        <v>40.285294</v>
      </c>
    </row>
    <row r="3777" spans="1:9" x14ac:dyDescent="0.2">
      <c r="A3777">
        <v>18.88</v>
      </c>
      <c r="B3777">
        <v>39.864960000000004</v>
      </c>
      <c r="C3777">
        <v>40.078445000000002</v>
      </c>
      <c r="D3777">
        <v>40.208284999999997</v>
      </c>
      <c r="E3777">
        <v>40.284623000000003</v>
      </c>
      <c r="F3777">
        <v>39.864960000000004</v>
      </c>
      <c r="G3777">
        <v>40.078445000000002</v>
      </c>
      <c r="H3777">
        <v>40.208284999999997</v>
      </c>
      <c r="I3777">
        <v>40.284623000000003</v>
      </c>
    </row>
    <row r="3778" spans="1:9" x14ac:dyDescent="0.2">
      <c r="A3778">
        <v>18.885000000000002</v>
      </c>
      <c r="B3778">
        <v>39.863934</v>
      </c>
      <c r="C3778">
        <v>40.077573000000001</v>
      </c>
      <c r="D3778">
        <v>40.207523000000002</v>
      </c>
      <c r="E3778">
        <v>40.283951000000002</v>
      </c>
      <c r="F3778">
        <v>39.863934</v>
      </c>
      <c r="G3778">
        <v>40.077573000000001</v>
      </c>
      <c r="H3778">
        <v>40.207523000000002</v>
      </c>
      <c r="I3778">
        <v>40.283951000000002</v>
      </c>
    </row>
    <row r="3779" spans="1:9" x14ac:dyDescent="0.2">
      <c r="A3779">
        <v>18.89</v>
      </c>
      <c r="B3779">
        <v>39.862907999999997</v>
      </c>
      <c r="C3779">
        <v>40.076701</v>
      </c>
      <c r="D3779">
        <v>40.206761999999998</v>
      </c>
      <c r="E3779">
        <v>40.283279999999998</v>
      </c>
      <c r="F3779">
        <v>39.862907999999997</v>
      </c>
      <c r="G3779">
        <v>40.076701</v>
      </c>
      <c r="H3779">
        <v>40.206761999999998</v>
      </c>
      <c r="I3779">
        <v>40.283279999999998</v>
      </c>
    </row>
    <row r="3780" spans="1:9" x14ac:dyDescent="0.2">
      <c r="A3780">
        <v>18.895</v>
      </c>
      <c r="B3780">
        <v>39.861882999999999</v>
      </c>
      <c r="C3780">
        <v>40.075828999999999</v>
      </c>
      <c r="D3780">
        <v>40.206000000000003</v>
      </c>
      <c r="E3780">
        <v>40.282608000000003</v>
      </c>
      <c r="F3780">
        <v>39.861882999999999</v>
      </c>
      <c r="G3780">
        <v>40.075828999999999</v>
      </c>
      <c r="H3780">
        <v>40.206000000000003</v>
      </c>
      <c r="I3780">
        <v>40.282608000000003</v>
      </c>
    </row>
    <row r="3781" spans="1:9" x14ac:dyDescent="0.2">
      <c r="A3781">
        <v>18.899999999999999</v>
      </c>
      <c r="B3781">
        <v>39.860857000000003</v>
      </c>
      <c r="C3781">
        <v>40.074956999999998</v>
      </c>
      <c r="D3781">
        <v>40.205238999999999</v>
      </c>
      <c r="E3781">
        <v>40.281936999999999</v>
      </c>
      <c r="F3781">
        <v>39.860857000000003</v>
      </c>
      <c r="G3781">
        <v>40.074956999999998</v>
      </c>
      <c r="H3781">
        <v>40.205238999999999</v>
      </c>
      <c r="I3781">
        <v>40.281936999999999</v>
      </c>
    </row>
    <row r="3782" spans="1:9" x14ac:dyDescent="0.2">
      <c r="A3782">
        <v>18.905000000000001</v>
      </c>
      <c r="B3782">
        <v>39.859831999999997</v>
      </c>
      <c r="C3782">
        <v>40.074086000000001</v>
      </c>
      <c r="D3782">
        <v>40.204478000000002</v>
      </c>
      <c r="E3782">
        <v>40.281266000000002</v>
      </c>
      <c r="F3782">
        <v>39.859831999999997</v>
      </c>
      <c r="G3782">
        <v>40.074086000000001</v>
      </c>
      <c r="H3782">
        <v>40.204478000000002</v>
      </c>
      <c r="I3782">
        <v>40.281266000000002</v>
      </c>
    </row>
    <row r="3783" spans="1:9" x14ac:dyDescent="0.2">
      <c r="A3783">
        <v>18.91</v>
      </c>
      <c r="B3783">
        <v>39.858806000000001</v>
      </c>
      <c r="C3783">
        <v>40.073214</v>
      </c>
      <c r="D3783">
        <v>40.203716</v>
      </c>
      <c r="E3783">
        <v>40.280594000000001</v>
      </c>
      <c r="F3783">
        <v>39.858806000000001</v>
      </c>
      <c r="G3783">
        <v>40.073214</v>
      </c>
      <c r="H3783">
        <v>40.203716</v>
      </c>
      <c r="I3783">
        <v>40.280594000000001</v>
      </c>
    </row>
    <row r="3784" spans="1:9" x14ac:dyDescent="0.2">
      <c r="A3784">
        <v>18.914999999999999</v>
      </c>
      <c r="B3784">
        <v>39.857781000000003</v>
      </c>
      <c r="C3784">
        <v>40.072341999999999</v>
      </c>
      <c r="D3784">
        <v>40.202955000000003</v>
      </c>
      <c r="E3784">
        <v>40.279922999999997</v>
      </c>
      <c r="F3784">
        <v>39.857781000000003</v>
      </c>
      <c r="G3784">
        <v>40.072341999999999</v>
      </c>
      <c r="H3784">
        <v>40.202955000000003</v>
      </c>
      <c r="I3784">
        <v>40.279922999999997</v>
      </c>
    </row>
    <row r="3785" spans="1:9" x14ac:dyDescent="0.2">
      <c r="A3785">
        <v>18.920000000000002</v>
      </c>
      <c r="B3785">
        <v>39.856755</v>
      </c>
      <c r="C3785">
        <v>40.071471000000003</v>
      </c>
      <c r="D3785">
        <v>40.202193999999999</v>
      </c>
      <c r="E3785">
        <v>40.279251000000002</v>
      </c>
      <c r="F3785">
        <v>39.856755</v>
      </c>
      <c r="G3785">
        <v>40.071471000000003</v>
      </c>
      <c r="H3785">
        <v>40.202193999999999</v>
      </c>
      <c r="I3785">
        <v>40.279251000000002</v>
      </c>
    </row>
    <row r="3786" spans="1:9" x14ac:dyDescent="0.2">
      <c r="A3786">
        <v>18.925000000000001</v>
      </c>
      <c r="B3786">
        <v>39.855730000000001</v>
      </c>
      <c r="C3786">
        <v>40.070599000000001</v>
      </c>
      <c r="D3786">
        <v>40.201433000000002</v>
      </c>
      <c r="E3786">
        <v>40.278579999999998</v>
      </c>
      <c r="F3786">
        <v>39.855730000000001</v>
      </c>
      <c r="G3786">
        <v>40.070599000000001</v>
      </c>
      <c r="H3786">
        <v>40.201433000000002</v>
      </c>
      <c r="I3786">
        <v>40.278579999999998</v>
      </c>
    </row>
    <row r="3787" spans="1:9" x14ac:dyDescent="0.2">
      <c r="A3787">
        <v>18.93</v>
      </c>
      <c r="B3787">
        <v>39.854705000000003</v>
      </c>
      <c r="C3787">
        <v>40.069727999999998</v>
      </c>
      <c r="D3787">
        <v>40.200671999999997</v>
      </c>
      <c r="E3787">
        <v>40.277909000000001</v>
      </c>
      <c r="F3787">
        <v>39.854705000000003</v>
      </c>
      <c r="G3787">
        <v>40.069727999999998</v>
      </c>
      <c r="H3787">
        <v>40.200671999999997</v>
      </c>
      <c r="I3787">
        <v>40.277909000000001</v>
      </c>
    </row>
    <row r="3788" spans="1:9" x14ac:dyDescent="0.2">
      <c r="A3788">
        <v>18.934999999999999</v>
      </c>
      <c r="B3788">
        <v>39.853679</v>
      </c>
      <c r="C3788">
        <v>40.068855999999997</v>
      </c>
      <c r="D3788">
        <v>40.199910000000003</v>
      </c>
      <c r="E3788">
        <v>40.277237999999997</v>
      </c>
      <c r="F3788">
        <v>39.853679</v>
      </c>
      <c r="G3788">
        <v>40.068855999999997</v>
      </c>
      <c r="H3788">
        <v>40.199910000000003</v>
      </c>
      <c r="I3788">
        <v>40.277237999999997</v>
      </c>
    </row>
    <row r="3789" spans="1:9" x14ac:dyDescent="0.2">
      <c r="A3789">
        <v>18.940000000000001</v>
      </c>
      <c r="B3789">
        <v>39.852654000000001</v>
      </c>
      <c r="C3789">
        <v>40.067985</v>
      </c>
      <c r="D3789">
        <v>40.199148999999998</v>
      </c>
      <c r="E3789">
        <v>40.276566000000003</v>
      </c>
      <c r="F3789">
        <v>39.852654000000001</v>
      </c>
      <c r="G3789">
        <v>40.067985</v>
      </c>
      <c r="H3789">
        <v>40.199148999999998</v>
      </c>
      <c r="I3789">
        <v>40.276566000000003</v>
      </c>
    </row>
    <row r="3790" spans="1:9" x14ac:dyDescent="0.2">
      <c r="A3790">
        <v>18.945</v>
      </c>
      <c r="B3790">
        <v>39.851629000000003</v>
      </c>
      <c r="C3790">
        <v>40.067113999999997</v>
      </c>
      <c r="D3790">
        <v>40.198388000000001</v>
      </c>
      <c r="E3790">
        <v>40.275894999999998</v>
      </c>
      <c r="F3790">
        <v>39.851629000000003</v>
      </c>
      <c r="G3790">
        <v>40.067113999999997</v>
      </c>
      <c r="H3790">
        <v>40.198388000000001</v>
      </c>
      <c r="I3790">
        <v>40.275894999999998</v>
      </c>
    </row>
    <row r="3791" spans="1:9" x14ac:dyDescent="0.2">
      <c r="A3791">
        <v>18.95</v>
      </c>
      <c r="B3791">
        <v>39.850603999999997</v>
      </c>
      <c r="C3791">
        <v>40.066243</v>
      </c>
      <c r="D3791">
        <v>40.197626999999997</v>
      </c>
      <c r="E3791">
        <v>40.275224000000001</v>
      </c>
      <c r="F3791">
        <v>39.850603999999997</v>
      </c>
      <c r="G3791">
        <v>40.066243</v>
      </c>
      <c r="H3791">
        <v>40.197626999999997</v>
      </c>
      <c r="I3791">
        <v>40.275224000000001</v>
      </c>
    </row>
    <row r="3792" spans="1:9" x14ac:dyDescent="0.2">
      <c r="A3792">
        <v>18.954999999999998</v>
      </c>
      <c r="B3792">
        <v>39.849578999999999</v>
      </c>
      <c r="C3792">
        <v>40.065370999999999</v>
      </c>
      <c r="D3792">
        <v>40.196866999999997</v>
      </c>
      <c r="E3792">
        <v>40.274552999999997</v>
      </c>
      <c r="F3792">
        <v>39.849578999999999</v>
      </c>
      <c r="G3792">
        <v>40.065370999999999</v>
      </c>
      <c r="H3792">
        <v>40.196866999999997</v>
      </c>
      <c r="I3792">
        <v>40.274552999999997</v>
      </c>
    </row>
    <row r="3793" spans="1:9" x14ac:dyDescent="0.2">
      <c r="A3793">
        <v>18.96</v>
      </c>
      <c r="B3793">
        <v>39.848554</v>
      </c>
      <c r="C3793">
        <v>40.064500000000002</v>
      </c>
      <c r="D3793">
        <v>40.196106</v>
      </c>
      <c r="E3793">
        <v>40.273882</v>
      </c>
      <c r="F3793">
        <v>39.848554</v>
      </c>
      <c r="G3793">
        <v>40.064500000000002</v>
      </c>
      <c r="H3793">
        <v>40.196106</v>
      </c>
      <c r="I3793">
        <v>40.273882</v>
      </c>
    </row>
    <row r="3794" spans="1:9" x14ac:dyDescent="0.2">
      <c r="A3794">
        <v>18.965</v>
      </c>
      <c r="B3794">
        <v>39.847529000000002</v>
      </c>
      <c r="C3794">
        <v>40.063628999999999</v>
      </c>
      <c r="D3794">
        <v>40.195345000000003</v>
      </c>
      <c r="E3794">
        <v>40.273211000000003</v>
      </c>
      <c r="F3794">
        <v>39.847529000000002</v>
      </c>
      <c r="G3794">
        <v>40.063628999999999</v>
      </c>
      <c r="H3794">
        <v>40.195345000000003</v>
      </c>
      <c r="I3794">
        <v>40.273211000000003</v>
      </c>
    </row>
    <row r="3795" spans="1:9" x14ac:dyDescent="0.2">
      <c r="A3795">
        <v>18.97</v>
      </c>
      <c r="B3795">
        <v>39.846505000000001</v>
      </c>
      <c r="C3795">
        <v>40.062758000000002</v>
      </c>
      <c r="D3795">
        <v>40.194583999999999</v>
      </c>
      <c r="E3795">
        <v>40.272539999999999</v>
      </c>
      <c r="F3795">
        <v>39.846505000000001</v>
      </c>
      <c r="G3795">
        <v>40.062758000000002</v>
      </c>
      <c r="H3795">
        <v>40.194583999999999</v>
      </c>
      <c r="I3795">
        <v>40.272539999999999</v>
      </c>
    </row>
    <row r="3796" spans="1:9" x14ac:dyDescent="0.2">
      <c r="A3796">
        <v>18.975000000000001</v>
      </c>
      <c r="B3796">
        <v>39.845480000000002</v>
      </c>
      <c r="C3796">
        <v>40.061886999999999</v>
      </c>
      <c r="D3796">
        <v>40.193823999999999</v>
      </c>
      <c r="E3796">
        <v>40.27187</v>
      </c>
      <c r="F3796">
        <v>39.845480000000002</v>
      </c>
      <c r="G3796">
        <v>40.061886999999999</v>
      </c>
      <c r="H3796">
        <v>40.193823999999999</v>
      </c>
      <c r="I3796">
        <v>40.27187</v>
      </c>
    </row>
    <row r="3797" spans="1:9" x14ac:dyDescent="0.2">
      <c r="A3797">
        <v>18.98</v>
      </c>
      <c r="B3797">
        <v>39.844455000000004</v>
      </c>
      <c r="C3797">
        <v>40.061017</v>
      </c>
      <c r="D3797">
        <v>40.193063000000002</v>
      </c>
      <c r="E3797">
        <v>40.271199000000003</v>
      </c>
      <c r="F3797">
        <v>39.844455000000004</v>
      </c>
      <c r="G3797">
        <v>40.061017</v>
      </c>
      <c r="H3797">
        <v>40.193063000000002</v>
      </c>
      <c r="I3797">
        <v>40.271199000000003</v>
      </c>
    </row>
    <row r="3798" spans="1:9" x14ac:dyDescent="0.2">
      <c r="A3798">
        <v>18.984999999999999</v>
      </c>
      <c r="B3798">
        <v>39.843431000000002</v>
      </c>
      <c r="C3798">
        <v>40.060146000000003</v>
      </c>
      <c r="D3798">
        <v>40.192303000000003</v>
      </c>
      <c r="E3798">
        <v>40.270527999999999</v>
      </c>
      <c r="F3798">
        <v>39.843431000000002</v>
      </c>
      <c r="G3798">
        <v>40.060146000000003</v>
      </c>
      <c r="H3798">
        <v>40.192303000000003</v>
      </c>
      <c r="I3798">
        <v>40.270527999999999</v>
      </c>
    </row>
    <row r="3799" spans="1:9" x14ac:dyDescent="0.2">
      <c r="A3799">
        <v>18.989999999999998</v>
      </c>
      <c r="B3799">
        <v>39.842405999999997</v>
      </c>
      <c r="C3799">
        <v>40.059275</v>
      </c>
      <c r="D3799">
        <v>40.191541999999998</v>
      </c>
      <c r="E3799">
        <v>40.269857999999999</v>
      </c>
      <c r="F3799">
        <v>39.842405999999997</v>
      </c>
      <c r="G3799">
        <v>40.059275</v>
      </c>
      <c r="H3799">
        <v>40.191541999999998</v>
      </c>
      <c r="I3799">
        <v>40.269857999999999</v>
      </c>
    </row>
    <row r="3800" spans="1:9" x14ac:dyDescent="0.2">
      <c r="A3800">
        <v>18.995000000000001</v>
      </c>
      <c r="B3800">
        <v>39.841382000000003</v>
      </c>
      <c r="C3800">
        <v>40.058405</v>
      </c>
      <c r="D3800">
        <v>40.190781999999999</v>
      </c>
      <c r="E3800">
        <v>40.269187000000002</v>
      </c>
      <c r="F3800">
        <v>39.841382000000003</v>
      </c>
      <c r="G3800">
        <v>40.058405</v>
      </c>
      <c r="H3800">
        <v>40.190781999999999</v>
      </c>
      <c r="I3800">
        <v>40.269187000000002</v>
      </c>
    </row>
    <row r="3801" spans="1:9" x14ac:dyDescent="0.2">
      <c r="A3801">
        <v>19</v>
      </c>
      <c r="B3801">
        <v>39.840358000000002</v>
      </c>
      <c r="C3801">
        <v>40.057533999999997</v>
      </c>
      <c r="D3801">
        <v>40.190021999999999</v>
      </c>
      <c r="E3801">
        <v>40.268515999999998</v>
      </c>
      <c r="F3801">
        <v>39.840358000000002</v>
      </c>
      <c r="G3801">
        <v>40.057533999999997</v>
      </c>
      <c r="H3801">
        <v>40.190021999999999</v>
      </c>
      <c r="I3801">
        <v>40.268515999999998</v>
      </c>
    </row>
    <row r="3802" spans="1:9" x14ac:dyDescent="0.2">
      <c r="A3802">
        <v>19.004999999999999</v>
      </c>
      <c r="B3802">
        <v>39.839334000000001</v>
      </c>
      <c r="C3802">
        <v>40.056663999999998</v>
      </c>
      <c r="D3802">
        <v>40.189261999999999</v>
      </c>
      <c r="E3802">
        <v>40.267845999999999</v>
      </c>
      <c r="F3802">
        <v>39.839334000000001</v>
      </c>
      <c r="G3802">
        <v>40.056663999999998</v>
      </c>
      <c r="H3802">
        <v>40.189261999999999</v>
      </c>
      <c r="I3802">
        <v>40.267845999999999</v>
      </c>
    </row>
    <row r="3803" spans="1:9" x14ac:dyDescent="0.2">
      <c r="A3803">
        <v>19.010000000000002</v>
      </c>
      <c r="B3803">
        <v>39.83831</v>
      </c>
      <c r="C3803">
        <v>40.055793999999999</v>
      </c>
      <c r="D3803">
        <v>40.188501000000002</v>
      </c>
      <c r="E3803">
        <v>40.267175999999999</v>
      </c>
      <c r="F3803">
        <v>39.83831</v>
      </c>
      <c r="G3803">
        <v>40.055793999999999</v>
      </c>
      <c r="H3803">
        <v>40.188501000000002</v>
      </c>
      <c r="I3803">
        <v>40.267175999999999</v>
      </c>
    </row>
    <row r="3804" spans="1:9" x14ac:dyDescent="0.2">
      <c r="A3804">
        <v>19.015000000000001</v>
      </c>
      <c r="B3804">
        <v>39.837285999999999</v>
      </c>
      <c r="C3804">
        <v>40.054924</v>
      </c>
      <c r="D3804">
        <v>40.187741000000003</v>
      </c>
      <c r="E3804">
        <v>40.266505000000002</v>
      </c>
      <c r="F3804">
        <v>39.837285999999999</v>
      </c>
      <c r="G3804">
        <v>40.054924</v>
      </c>
      <c r="H3804">
        <v>40.187741000000003</v>
      </c>
      <c r="I3804">
        <v>40.266505000000002</v>
      </c>
    </row>
    <row r="3805" spans="1:9" x14ac:dyDescent="0.2">
      <c r="A3805">
        <v>19.02</v>
      </c>
      <c r="B3805">
        <v>39.836261999999998</v>
      </c>
      <c r="C3805">
        <v>40.054053000000003</v>
      </c>
      <c r="D3805">
        <v>40.186982</v>
      </c>
      <c r="E3805">
        <v>40.265835000000003</v>
      </c>
      <c r="F3805">
        <v>39.836261999999998</v>
      </c>
      <c r="G3805">
        <v>40.054053000000003</v>
      </c>
      <c r="H3805">
        <v>40.186982</v>
      </c>
      <c r="I3805">
        <v>40.265835000000003</v>
      </c>
    </row>
    <row r="3806" spans="1:9" x14ac:dyDescent="0.2">
      <c r="A3806">
        <v>19.024999999999999</v>
      </c>
      <c r="B3806">
        <v>39.835237999999997</v>
      </c>
      <c r="C3806">
        <v>40.053182999999997</v>
      </c>
      <c r="D3806">
        <v>40.186222000000001</v>
      </c>
      <c r="E3806">
        <v>40.265165000000003</v>
      </c>
      <c r="F3806">
        <v>39.835237999999997</v>
      </c>
      <c r="G3806">
        <v>40.053182999999997</v>
      </c>
      <c r="H3806">
        <v>40.186222000000001</v>
      </c>
      <c r="I3806">
        <v>40.265165000000003</v>
      </c>
    </row>
    <row r="3807" spans="1:9" x14ac:dyDescent="0.2">
      <c r="A3807">
        <v>19.03</v>
      </c>
      <c r="B3807">
        <v>39.834214000000003</v>
      </c>
      <c r="C3807">
        <v>40.052314000000003</v>
      </c>
      <c r="D3807">
        <v>40.185462000000001</v>
      </c>
      <c r="E3807">
        <v>40.264494999999997</v>
      </c>
      <c r="F3807">
        <v>39.834214000000003</v>
      </c>
      <c r="G3807">
        <v>40.052314000000003</v>
      </c>
      <c r="H3807">
        <v>40.185462000000001</v>
      </c>
      <c r="I3807">
        <v>40.264494999999997</v>
      </c>
    </row>
    <row r="3808" spans="1:9" x14ac:dyDescent="0.2">
      <c r="A3808">
        <v>19.035</v>
      </c>
      <c r="B3808">
        <v>39.833190999999999</v>
      </c>
      <c r="C3808">
        <v>40.051443999999996</v>
      </c>
      <c r="D3808">
        <v>40.184702000000001</v>
      </c>
      <c r="E3808">
        <v>40.263824999999997</v>
      </c>
      <c r="F3808">
        <v>39.833190999999999</v>
      </c>
      <c r="G3808">
        <v>40.051443999999996</v>
      </c>
      <c r="H3808">
        <v>40.184702000000001</v>
      </c>
      <c r="I3808">
        <v>40.263824999999997</v>
      </c>
    </row>
    <row r="3809" spans="1:9" x14ac:dyDescent="0.2">
      <c r="A3809">
        <v>19.04</v>
      </c>
      <c r="B3809">
        <v>39.832168000000003</v>
      </c>
      <c r="C3809">
        <v>40.050573999999997</v>
      </c>
      <c r="D3809">
        <v>40.183942999999999</v>
      </c>
      <c r="E3809">
        <v>40.263154999999998</v>
      </c>
      <c r="F3809">
        <v>39.832168000000003</v>
      </c>
      <c r="G3809">
        <v>40.050573999999997</v>
      </c>
      <c r="H3809">
        <v>40.183942999999999</v>
      </c>
      <c r="I3809">
        <v>40.263154999999998</v>
      </c>
    </row>
    <row r="3810" spans="1:9" x14ac:dyDescent="0.2">
      <c r="A3810">
        <v>19.045000000000002</v>
      </c>
      <c r="B3810">
        <v>39.831144000000002</v>
      </c>
      <c r="C3810">
        <v>40.049705000000003</v>
      </c>
      <c r="D3810">
        <v>40.183183</v>
      </c>
      <c r="E3810">
        <v>40.262484999999998</v>
      </c>
      <c r="F3810">
        <v>39.831144000000002</v>
      </c>
      <c r="G3810">
        <v>40.049705000000003</v>
      </c>
      <c r="H3810">
        <v>40.183183</v>
      </c>
      <c r="I3810">
        <v>40.262484999999998</v>
      </c>
    </row>
    <row r="3811" spans="1:9" x14ac:dyDescent="0.2">
      <c r="A3811">
        <v>19.05</v>
      </c>
      <c r="B3811">
        <v>39.830120999999998</v>
      </c>
      <c r="C3811">
        <v>40.048834999999997</v>
      </c>
      <c r="D3811">
        <v>40.182423999999997</v>
      </c>
      <c r="E3811">
        <v>40.261816000000003</v>
      </c>
      <c r="F3811">
        <v>39.830120999999998</v>
      </c>
      <c r="G3811">
        <v>40.048834999999997</v>
      </c>
      <c r="H3811">
        <v>40.182423999999997</v>
      </c>
      <c r="I3811">
        <v>40.261816000000003</v>
      </c>
    </row>
    <row r="3812" spans="1:9" x14ac:dyDescent="0.2">
      <c r="A3812">
        <v>19.055</v>
      </c>
      <c r="B3812">
        <v>39.829098000000002</v>
      </c>
      <c r="C3812">
        <v>40.047966000000002</v>
      </c>
      <c r="D3812">
        <v>40.181665000000002</v>
      </c>
      <c r="E3812">
        <v>40.261145999999997</v>
      </c>
      <c r="F3812">
        <v>39.829098000000002</v>
      </c>
      <c r="G3812">
        <v>40.047966000000002</v>
      </c>
      <c r="H3812">
        <v>40.181665000000002</v>
      </c>
      <c r="I3812">
        <v>40.261145999999997</v>
      </c>
    </row>
    <row r="3813" spans="1:9" x14ac:dyDescent="0.2">
      <c r="A3813">
        <v>19.059999999999999</v>
      </c>
      <c r="B3813">
        <v>39.828074999999998</v>
      </c>
      <c r="C3813">
        <v>40.047097000000001</v>
      </c>
      <c r="D3813">
        <v>40.180906</v>
      </c>
      <c r="E3813">
        <v>40.260477000000002</v>
      </c>
      <c r="F3813">
        <v>39.828074999999998</v>
      </c>
      <c r="G3813">
        <v>40.047097000000001</v>
      </c>
      <c r="H3813">
        <v>40.180906</v>
      </c>
      <c r="I3813">
        <v>40.260477000000002</v>
      </c>
    </row>
    <row r="3814" spans="1:9" x14ac:dyDescent="0.2">
      <c r="A3814">
        <v>19.065000000000001</v>
      </c>
      <c r="B3814">
        <v>39.827052000000002</v>
      </c>
      <c r="C3814">
        <v>40.046227000000002</v>
      </c>
      <c r="D3814">
        <v>40.180146999999998</v>
      </c>
      <c r="E3814">
        <v>40.259807000000002</v>
      </c>
      <c r="F3814">
        <v>39.827052000000002</v>
      </c>
      <c r="G3814">
        <v>40.046227000000002</v>
      </c>
      <c r="H3814">
        <v>40.180146999999998</v>
      </c>
      <c r="I3814">
        <v>40.259807000000002</v>
      </c>
    </row>
    <row r="3815" spans="1:9" x14ac:dyDescent="0.2">
      <c r="A3815">
        <v>19.07</v>
      </c>
      <c r="B3815">
        <v>39.826030000000003</v>
      </c>
      <c r="C3815">
        <v>40.045358999999998</v>
      </c>
      <c r="D3815">
        <v>40.179388000000003</v>
      </c>
      <c r="E3815">
        <v>40.259138</v>
      </c>
      <c r="F3815">
        <v>39.826030000000003</v>
      </c>
      <c r="G3815">
        <v>40.045358999999998</v>
      </c>
      <c r="H3815">
        <v>40.179388000000003</v>
      </c>
      <c r="I3815">
        <v>40.259138</v>
      </c>
    </row>
    <row r="3816" spans="1:9" x14ac:dyDescent="0.2">
      <c r="A3816">
        <v>19.074999999999999</v>
      </c>
      <c r="B3816">
        <v>39.825006999999999</v>
      </c>
      <c r="C3816">
        <v>40.044490000000003</v>
      </c>
      <c r="D3816">
        <v>40.178629000000001</v>
      </c>
      <c r="E3816">
        <v>40.258468999999998</v>
      </c>
      <c r="F3816">
        <v>39.825006999999999</v>
      </c>
      <c r="G3816">
        <v>40.044490000000003</v>
      </c>
      <c r="H3816">
        <v>40.178629000000001</v>
      </c>
      <c r="I3816">
        <v>40.258468999999998</v>
      </c>
    </row>
    <row r="3817" spans="1:9" x14ac:dyDescent="0.2">
      <c r="A3817">
        <v>19.079999999999998</v>
      </c>
      <c r="B3817">
        <v>39.823985</v>
      </c>
      <c r="C3817">
        <v>40.043621000000002</v>
      </c>
      <c r="D3817">
        <v>40.177869999999999</v>
      </c>
      <c r="E3817">
        <v>40.257800000000003</v>
      </c>
      <c r="F3817">
        <v>39.823985</v>
      </c>
      <c r="G3817">
        <v>40.043621000000002</v>
      </c>
      <c r="H3817">
        <v>40.177869999999999</v>
      </c>
      <c r="I3817">
        <v>40.257800000000003</v>
      </c>
    </row>
    <row r="3818" spans="1:9" x14ac:dyDescent="0.2">
      <c r="A3818">
        <v>19.085000000000001</v>
      </c>
      <c r="B3818">
        <v>39.822961999999997</v>
      </c>
      <c r="C3818">
        <v>40.042752</v>
      </c>
      <c r="D3818">
        <v>40.177112000000001</v>
      </c>
      <c r="E3818">
        <v>40.257131000000001</v>
      </c>
      <c r="F3818">
        <v>39.822961999999997</v>
      </c>
      <c r="G3818">
        <v>40.042752</v>
      </c>
      <c r="H3818">
        <v>40.177112000000001</v>
      </c>
      <c r="I3818">
        <v>40.257131000000001</v>
      </c>
    </row>
    <row r="3819" spans="1:9" x14ac:dyDescent="0.2">
      <c r="A3819">
        <v>19.09</v>
      </c>
      <c r="B3819">
        <v>39.821939999999998</v>
      </c>
      <c r="C3819">
        <v>40.041884000000003</v>
      </c>
      <c r="D3819">
        <v>40.176352999999999</v>
      </c>
      <c r="E3819">
        <v>40.256461999999999</v>
      </c>
      <c r="F3819">
        <v>39.821939999999998</v>
      </c>
      <c r="G3819">
        <v>40.041884000000003</v>
      </c>
      <c r="H3819">
        <v>40.176352999999999</v>
      </c>
      <c r="I3819">
        <v>40.256461999999999</v>
      </c>
    </row>
    <row r="3820" spans="1:9" x14ac:dyDescent="0.2">
      <c r="A3820">
        <v>19.094999999999999</v>
      </c>
      <c r="B3820">
        <v>39.820917999999999</v>
      </c>
      <c r="C3820">
        <v>40.041015999999999</v>
      </c>
      <c r="D3820">
        <v>40.175595000000001</v>
      </c>
      <c r="E3820">
        <v>40.255792999999997</v>
      </c>
      <c r="F3820">
        <v>39.820917999999999</v>
      </c>
      <c r="G3820">
        <v>40.041015999999999</v>
      </c>
      <c r="H3820">
        <v>40.175595000000001</v>
      </c>
      <c r="I3820">
        <v>40.255792999999997</v>
      </c>
    </row>
    <row r="3821" spans="1:9" x14ac:dyDescent="0.2">
      <c r="A3821">
        <v>19.100000000000001</v>
      </c>
      <c r="B3821">
        <v>39.819896</v>
      </c>
      <c r="C3821">
        <v>40.040146999999997</v>
      </c>
      <c r="D3821">
        <v>40.174836999999997</v>
      </c>
      <c r="E3821">
        <v>40.255124000000002</v>
      </c>
      <c r="F3821">
        <v>39.819896</v>
      </c>
      <c r="G3821">
        <v>40.040146999999997</v>
      </c>
      <c r="H3821">
        <v>40.174836999999997</v>
      </c>
      <c r="I3821">
        <v>40.255124000000002</v>
      </c>
    </row>
    <row r="3822" spans="1:9" x14ac:dyDescent="0.2">
      <c r="A3822">
        <v>19.105</v>
      </c>
      <c r="B3822">
        <v>39.818874999999998</v>
      </c>
      <c r="C3822">
        <v>40.039279000000001</v>
      </c>
      <c r="D3822">
        <v>40.174078999999999</v>
      </c>
      <c r="E3822">
        <v>40.254455999999998</v>
      </c>
      <c r="F3822">
        <v>39.818874999999998</v>
      </c>
      <c r="G3822">
        <v>40.039279000000001</v>
      </c>
      <c r="H3822">
        <v>40.174078999999999</v>
      </c>
      <c r="I3822">
        <v>40.254455999999998</v>
      </c>
    </row>
    <row r="3823" spans="1:9" x14ac:dyDescent="0.2">
      <c r="A3823">
        <v>19.11</v>
      </c>
      <c r="B3823">
        <v>39.817852999999999</v>
      </c>
      <c r="C3823">
        <v>40.038411000000004</v>
      </c>
      <c r="D3823">
        <v>40.173321000000001</v>
      </c>
      <c r="E3823">
        <v>40.253787000000003</v>
      </c>
      <c r="F3823">
        <v>39.817852999999999</v>
      </c>
      <c r="G3823">
        <v>40.038411000000004</v>
      </c>
      <c r="H3823">
        <v>40.173321000000001</v>
      </c>
      <c r="I3823">
        <v>40.253787000000003</v>
      </c>
    </row>
    <row r="3824" spans="1:9" x14ac:dyDescent="0.2">
      <c r="A3824">
        <v>19.114999999999998</v>
      </c>
      <c r="B3824">
        <v>39.816831999999998</v>
      </c>
      <c r="C3824">
        <v>40.037543999999997</v>
      </c>
      <c r="D3824">
        <v>40.172562999999997</v>
      </c>
      <c r="E3824">
        <v>40.253118999999998</v>
      </c>
      <c r="F3824">
        <v>39.816831999999998</v>
      </c>
      <c r="G3824">
        <v>40.037543999999997</v>
      </c>
      <c r="H3824">
        <v>40.172562999999997</v>
      </c>
      <c r="I3824">
        <v>40.253118999999998</v>
      </c>
    </row>
    <row r="3825" spans="1:9" x14ac:dyDescent="0.2">
      <c r="A3825">
        <v>19.12</v>
      </c>
      <c r="B3825">
        <v>39.815809999999999</v>
      </c>
      <c r="C3825">
        <v>40.036676</v>
      </c>
      <c r="D3825">
        <v>40.171804999999999</v>
      </c>
      <c r="E3825">
        <v>40.252451000000001</v>
      </c>
      <c r="F3825">
        <v>39.815809999999999</v>
      </c>
      <c r="G3825">
        <v>40.036676</v>
      </c>
      <c r="H3825">
        <v>40.171804999999999</v>
      </c>
      <c r="I3825">
        <v>40.252451000000001</v>
      </c>
    </row>
    <row r="3826" spans="1:9" x14ac:dyDescent="0.2">
      <c r="A3826">
        <v>19.125</v>
      </c>
      <c r="B3826">
        <v>39.814788999999998</v>
      </c>
      <c r="C3826">
        <v>40.035808000000003</v>
      </c>
      <c r="D3826">
        <v>40.171047999999999</v>
      </c>
      <c r="E3826">
        <v>40.251783000000003</v>
      </c>
      <c r="F3826">
        <v>39.814788999999998</v>
      </c>
      <c r="G3826">
        <v>40.035808000000003</v>
      </c>
      <c r="H3826">
        <v>40.171047999999999</v>
      </c>
      <c r="I3826">
        <v>40.251783000000003</v>
      </c>
    </row>
    <row r="3827" spans="1:9" x14ac:dyDescent="0.2">
      <c r="A3827">
        <v>19.13</v>
      </c>
      <c r="B3827">
        <v>39.813768000000003</v>
      </c>
      <c r="C3827">
        <v>40.034941000000003</v>
      </c>
      <c r="D3827">
        <v>40.170290000000001</v>
      </c>
      <c r="E3827">
        <v>40.251114999999999</v>
      </c>
      <c r="F3827">
        <v>39.813768000000003</v>
      </c>
      <c r="G3827">
        <v>40.034941000000003</v>
      </c>
      <c r="H3827">
        <v>40.170290000000001</v>
      </c>
      <c r="I3827">
        <v>40.251114999999999</v>
      </c>
    </row>
    <row r="3828" spans="1:9" x14ac:dyDescent="0.2">
      <c r="A3828">
        <v>19.135000000000002</v>
      </c>
      <c r="B3828">
        <v>39.812747000000002</v>
      </c>
      <c r="C3828">
        <v>40.034073999999997</v>
      </c>
      <c r="D3828">
        <v>40.169533000000001</v>
      </c>
      <c r="E3828">
        <v>40.250447000000001</v>
      </c>
      <c r="F3828">
        <v>39.812747000000002</v>
      </c>
      <c r="G3828">
        <v>40.034073999999997</v>
      </c>
      <c r="H3828">
        <v>40.169533000000001</v>
      </c>
      <c r="I3828">
        <v>40.250447000000001</v>
      </c>
    </row>
    <row r="3829" spans="1:9" x14ac:dyDescent="0.2">
      <c r="A3829">
        <v>19.14</v>
      </c>
      <c r="B3829">
        <v>39.811726999999998</v>
      </c>
      <c r="C3829">
        <v>40.033206999999997</v>
      </c>
      <c r="D3829">
        <v>40.168776000000001</v>
      </c>
      <c r="E3829">
        <v>40.249778999999997</v>
      </c>
      <c r="F3829">
        <v>39.811726999999998</v>
      </c>
      <c r="G3829">
        <v>40.033206999999997</v>
      </c>
      <c r="H3829">
        <v>40.168776000000001</v>
      </c>
      <c r="I3829">
        <v>40.249778999999997</v>
      </c>
    </row>
    <row r="3830" spans="1:9" x14ac:dyDescent="0.2">
      <c r="A3830">
        <v>19.145</v>
      </c>
      <c r="B3830">
        <v>39.810706000000003</v>
      </c>
      <c r="C3830">
        <v>40.032339999999998</v>
      </c>
      <c r="D3830">
        <v>40.168019000000001</v>
      </c>
      <c r="E3830">
        <v>40.249110999999999</v>
      </c>
      <c r="F3830">
        <v>39.810706000000003</v>
      </c>
      <c r="G3830">
        <v>40.032339999999998</v>
      </c>
      <c r="H3830">
        <v>40.168019000000001</v>
      </c>
      <c r="I3830">
        <v>40.249110999999999</v>
      </c>
    </row>
    <row r="3831" spans="1:9" x14ac:dyDescent="0.2">
      <c r="A3831">
        <v>19.149999999999999</v>
      </c>
      <c r="B3831">
        <v>39.809685999999999</v>
      </c>
      <c r="C3831">
        <v>40.031472999999998</v>
      </c>
      <c r="D3831">
        <v>40.167262000000001</v>
      </c>
      <c r="E3831">
        <v>40.248443999999999</v>
      </c>
      <c r="F3831">
        <v>39.809685999999999</v>
      </c>
      <c r="G3831">
        <v>40.031472999999998</v>
      </c>
      <c r="H3831">
        <v>40.167262000000001</v>
      </c>
      <c r="I3831">
        <v>40.248443999999999</v>
      </c>
    </row>
    <row r="3832" spans="1:9" x14ac:dyDescent="0.2">
      <c r="A3832">
        <v>19.155000000000001</v>
      </c>
      <c r="B3832">
        <v>39.808666000000002</v>
      </c>
      <c r="C3832">
        <v>40.030607000000003</v>
      </c>
      <c r="D3832">
        <v>40.166505000000001</v>
      </c>
      <c r="E3832">
        <v>40.247776999999999</v>
      </c>
      <c r="F3832">
        <v>39.808666000000002</v>
      </c>
      <c r="G3832">
        <v>40.030607000000003</v>
      </c>
      <c r="H3832">
        <v>40.166505000000001</v>
      </c>
      <c r="I3832">
        <v>40.247776999999999</v>
      </c>
    </row>
    <row r="3833" spans="1:9" x14ac:dyDescent="0.2">
      <c r="A3833">
        <v>19.16</v>
      </c>
      <c r="B3833">
        <v>39.807645999999998</v>
      </c>
      <c r="C3833">
        <v>40.029739999999997</v>
      </c>
      <c r="D3833">
        <v>40.165748999999998</v>
      </c>
      <c r="E3833">
        <v>40.247109000000002</v>
      </c>
      <c r="F3833">
        <v>39.807645999999998</v>
      </c>
      <c r="G3833">
        <v>40.029739999999997</v>
      </c>
      <c r="H3833">
        <v>40.165748999999998</v>
      </c>
      <c r="I3833">
        <v>40.247109000000002</v>
      </c>
    </row>
    <row r="3834" spans="1:9" x14ac:dyDescent="0.2">
      <c r="A3834">
        <v>19.164999999999999</v>
      </c>
      <c r="B3834">
        <v>39.806626000000001</v>
      </c>
      <c r="C3834">
        <v>40.028874000000002</v>
      </c>
      <c r="D3834">
        <v>40.164991999999998</v>
      </c>
      <c r="E3834">
        <v>40.246442000000002</v>
      </c>
      <c r="F3834">
        <v>39.806626000000001</v>
      </c>
      <c r="G3834">
        <v>40.028874000000002</v>
      </c>
      <c r="H3834">
        <v>40.164991999999998</v>
      </c>
      <c r="I3834">
        <v>40.246442000000002</v>
      </c>
    </row>
    <row r="3835" spans="1:9" x14ac:dyDescent="0.2">
      <c r="A3835">
        <v>19.170000000000002</v>
      </c>
      <c r="B3835">
        <v>39.805605999999997</v>
      </c>
      <c r="C3835">
        <v>40.028008</v>
      </c>
      <c r="D3835">
        <v>40.164236000000002</v>
      </c>
      <c r="E3835">
        <v>40.245775000000002</v>
      </c>
      <c r="F3835">
        <v>39.805605999999997</v>
      </c>
      <c r="G3835">
        <v>40.028008</v>
      </c>
      <c r="H3835">
        <v>40.164236000000002</v>
      </c>
      <c r="I3835">
        <v>40.245775000000002</v>
      </c>
    </row>
    <row r="3836" spans="1:9" x14ac:dyDescent="0.2">
      <c r="A3836">
        <v>19.175000000000001</v>
      </c>
      <c r="B3836">
        <v>39.804586999999998</v>
      </c>
      <c r="C3836">
        <v>40.027141999999998</v>
      </c>
      <c r="D3836">
        <v>40.16348</v>
      </c>
      <c r="E3836">
        <v>40.245108000000002</v>
      </c>
      <c r="F3836">
        <v>39.804586999999998</v>
      </c>
      <c r="G3836">
        <v>40.027141999999998</v>
      </c>
      <c r="H3836">
        <v>40.16348</v>
      </c>
      <c r="I3836">
        <v>40.245108000000002</v>
      </c>
    </row>
    <row r="3837" spans="1:9" x14ac:dyDescent="0.2">
      <c r="A3837">
        <v>19.18</v>
      </c>
      <c r="B3837">
        <v>39.803567000000001</v>
      </c>
      <c r="C3837">
        <v>40.026276000000003</v>
      </c>
      <c r="D3837">
        <v>40.162723999999997</v>
      </c>
      <c r="E3837">
        <v>40.244441999999999</v>
      </c>
      <c r="F3837">
        <v>39.803567000000001</v>
      </c>
      <c r="G3837">
        <v>40.026276000000003</v>
      </c>
      <c r="H3837">
        <v>40.162723999999997</v>
      </c>
      <c r="I3837">
        <v>40.244441999999999</v>
      </c>
    </row>
    <row r="3838" spans="1:9" x14ac:dyDescent="0.2">
      <c r="A3838">
        <v>19.184999999999999</v>
      </c>
      <c r="B3838">
        <v>39.802548000000002</v>
      </c>
      <c r="C3838">
        <v>40.025410999999998</v>
      </c>
      <c r="D3838">
        <v>40.161968000000002</v>
      </c>
      <c r="E3838">
        <v>40.243774999999999</v>
      </c>
      <c r="F3838">
        <v>39.802548000000002</v>
      </c>
      <c r="G3838">
        <v>40.025410999999998</v>
      </c>
      <c r="H3838">
        <v>40.161968000000002</v>
      </c>
      <c r="I3838">
        <v>40.243774999999999</v>
      </c>
    </row>
    <row r="3839" spans="1:9" x14ac:dyDescent="0.2">
      <c r="A3839">
        <v>19.190000000000001</v>
      </c>
      <c r="B3839">
        <v>39.801529000000002</v>
      </c>
      <c r="C3839">
        <v>40.024545000000003</v>
      </c>
      <c r="D3839">
        <v>40.161211999999999</v>
      </c>
      <c r="E3839">
        <v>40.243108999999997</v>
      </c>
      <c r="F3839">
        <v>39.801529000000002</v>
      </c>
      <c r="G3839">
        <v>40.024545000000003</v>
      </c>
      <c r="H3839">
        <v>40.161211999999999</v>
      </c>
      <c r="I3839">
        <v>40.243108999999997</v>
      </c>
    </row>
    <row r="3840" spans="1:9" x14ac:dyDescent="0.2">
      <c r="A3840">
        <v>19.195</v>
      </c>
      <c r="B3840">
        <v>39.800511</v>
      </c>
      <c r="C3840">
        <v>40.023679999999999</v>
      </c>
      <c r="D3840">
        <v>40.160457000000001</v>
      </c>
      <c r="E3840">
        <v>40.242443000000002</v>
      </c>
      <c r="F3840">
        <v>39.800511</v>
      </c>
      <c r="G3840">
        <v>40.023679999999999</v>
      </c>
      <c r="H3840">
        <v>40.160457000000001</v>
      </c>
      <c r="I3840">
        <v>40.242443000000002</v>
      </c>
    </row>
    <row r="3841" spans="1:9" x14ac:dyDescent="0.2">
      <c r="A3841">
        <v>19.2</v>
      </c>
      <c r="B3841">
        <v>39.799492000000001</v>
      </c>
      <c r="C3841">
        <v>40.022815000000001</v>
      </c>
      <c r="D3841">
        <v>40.159702000000003</v>
      </c>
      <c r="E3841">
        <v>40.241776999999999</v>
      </c>
      <c r="F3841">
        <v>39.799492000000001</v>
      </c>
      <c r="G3841">
        <v>40.022815000000001</v>
      </c>
      <c r="H3841">
        <v>40.159702000000003</v>
      </c>
      <c r="I3841">
        <v>40.241776999999999</v>
      </c>
    </row>
    <row r="3842" spans="1:9" x14ac:dyDescent="0.2">
      <c r="A3842">
        <v>19.204999999999998</v>
      </c>
      <c r="B3842">
        <v>39.798473999999999</v>
      </c>
      <c r="C3842">
        <v>40.021949999999997</v>
      </c>
      <c r="D3842">
        <v>40.158946999999998</v>
      </c>
      <c r="E3842">
        <v>40.241110999999997</v>
      </c>
      <c r="F3842">
        <v>39.798473999999999</v>
      </c>
      <c r="G3842">
        <v>40.021949999999997</v>
      </c>
      <c r="H3842">
        <v>40.158946999999998</v>
      </c>
      <c r="I3842">
        <v>40.241110999999997</v>
      </c>
    </row>
    <row r="3843" spans="1:9" x14ac:dyDescent="0.2">
      <c r="A3843">
        <v>19.21</v>
      </c>
      <c r="B3843">
        <v>39.797454999999999</v>
      </c>
      <c r="C3843">
        <v>40.021084999999999</v>
      </c>
      <c r="D3843">
        <v>40.158192</v>
      </c>
      <c r="E3843">
        <v>40.240445000000001</v>
      </c>
      <c r="F3843">
        <v>39.797454999999999</v>
      </c>
      <c r="G3843">
        <v>40.021084999999999</v>
      </c>
      <c r="H3843">
        <v>40.158192</v>
      </c>
      <c r="I3843">
        <v>40.240445000000001</v>
      </c>
    </row>
    <row r="3844" spans="1:9" x14ac:dyDescent="0.2">
      <c r="A3844">
        <v>19.215</v>
      </c>
      <c r="B3844">
        <v>39.796436999999997</v>
      </c>
      <c r="C3844">
        <v>40.020220999999999</v>
      </c>
      <c r="D3844">
        <v>40.157437000000002</v>
      </c>
      <c r="E3844">
        <v>40.239778999999999</v>
      </c>
      <c r="F3844">
        <v>39.796436999999997</v>
      </c>
      <c r="G3844">
        <v>40.020220999999999</v>
      </c>
      <c r="H3844">
        <v>40.157437000000002</v>
      </c>
      <c r="I3844">
        <v>40.239778999999999</v>
      </c>
    </row>
    <row r="3845" spans="1:9" x14ac:dyDescent="0.2">
      <c r="A3845">
        <v>19.22</v>
      </c>
      <c r="B3845">
        <v>39.79542</v>
      </c>
      <c r="C3845">
        <v>40.019356999999999</v>
      </c>
      <c r="D3845">
        <v>40.156682000000004</v>
      </c>
      <c r="E3845">
        <v>40.239114000000001</v>
      </c>
      <c r="F3845">
        <v>39.79542</v>
      </c>
      <c r="G3845">
        <v>40.019356999999999</v>
      </c>
      <c r="H3845">
        <v>40.156682000000004</v>
      </c>
      <c r="I3845">
        <v>40.239114000000001</v>
      </c>
    </row>
    <row r="3846" spans="1:9" x14ac:dyDescent="0.2">
      <c r="A3846">
        <v>19.225000000000001</v>
      </c>
      <c r="B3846">
        <v>39.794401999999998</v>
      </c>
      <c r="C3846">
        <v>40.018492000000002</v>
      </c>
      <c r="D3846">
        <v>40.155928000000003</v>
      </c>
      <c r="E3846">
        <v>40.238447999999998</v>
      </c>
      <c r="F3846">
        <v>39.794401999999998</v>
      </c>
      <c r="G3846">
        <v>40.018492000000002</v>
      </c>
      <c r="H3846">
        <v>40.155928000000003</v>
      </c>
      <c r="I3846">
        <v>40.238447999999998</v>
      </c>
    </row>
    <row r="3847" spans="1:9" x14ac:dyDescent="0.2">
      <c r="A3847">
        <v>19.23</v>
      </c>
      <c r="B3847">
        <v>39.793385000000001</v>
      </c>
      <c r="C3847">
        <v>40.017628999999999</v>
      </c>
      <c r="D3847">
        <v>40.155172999999998</v>
      </c>
      <c r="E3847">
        <v>40.237783</v>
      </c>
      <c r="F3847">
        <v>39.793385000000001</v>
      </c>
      <c r="G3847">
        <v>40.017628999999999</v>
      </c>
      <c r="H3847">
        <v>40.155172999999998</v>
      </c>
      <c r="I3847">
        <v>40.237783</v>
      </c>
    </row>
    <row r="3848" spans="1:9" x14ac:dyDescent="0.2">
      <c r="A3848">
        <v>19.234999999999999</v>
      </c>
      <c r="B3848">
        <v>39.792366999999999</v>
      </c>
      <c r="C3848">
        <v>40.016764999999999</v>
      </c>
      <c r="D3848">
        <v>40.154418999999997</v>
      </c>
      <c r="E3848">
        <v>40.237118000000002</v>
      </c>
      <c r="F3848">
        <v>39.792366999999999</v>
      </c>
      <c r="G3848">
        <v>40.016764999999999</v>
      </c>
      <c r="H3848">
        <v>40.154418999999997</v>
      </c>
      <c r="I3848">
        <v>40.237118000000002</v>
      </c>
    </row>
    <row r="3849" spans="1:9" x14ac:dyDescent="0.2">
      <c r="A3849">
        <v>19.239999999999998</v>
      </c>
      <c r="B3849">
        <v>39.791350000000001</v>
      </c>
      <c r="C3849">
        <v>40.015900999999999</v>
      </c>
      <c r="D3849">
        <v>40.153664999999997</v>
      </c>
      <c r="E3849">
        <v>40.236452999999997</v>
      </c>
      <c r="F3849">
        <v>39.791350000000001</v>
      </c>
      <c r="G3849">
        <v>40.015900999999999</v>
      </c>
      <c r="H3849">
        <v>40.153664999999997</v>
      </c>
      <c r="I3849">
        <v>40.236452999999997</v>
      </c>
    </row>
    <row r="3850" spans="1:9" x14ac:dyDescent="0.2">
      <c r="A3850">
        <v>19.245000000000001</v>
      </c>
      <c r="B3850">
        <v>39.790334000000001</v>
      </c>
      <c r="C3850">
        <v>40.015037999999997</v>
      </c>
      <c r="D3850">
        <v>40.152911000000003</v>
      </c>
      <c r="E3850">
        <v>40.235788999999997</v>
      </c>
      <c r="F3850">
        <v>39.790334000000001</v>
      </c>
      <c r="G3850">
        <v>40.015037999999997</v>
      </c>
      <c r="H3850">
        <v>40.152911000000003</v>
      </c>
      <c r="I3850">
        <v>40.235788999999997</v>
      </c>
    </row>
    <row r="3851" spans="1:9" x14ac:dyDescent="0.2">
      <c r="A3851">
        <v>19.25</v>
      </c>
      <c r="B3851">
        <v>39.789316999999997</v>
      </c>
      <c r="C3851">
        <v>40.014175000000002</v>
      </c>
      <c r="D3851">
        <v>40.152158</v>
      </c>
      <c r="E3851">
        <v>40.235123999999999</v>
      </c>
      <c r="F3851">
        <v>39.789316999999997</v>
      </c>
      <c r="G3851">
        <v>40.014175000000002</v>
      </c>
      <c r="H3851">
        <v>40.152158</v>
      </c>
      <c r="I3851">
        <v>40.235123999999999</v>
      </c>
    </row>
    <row r="3852" spans="1:9" x14ac:dyDescent="0.2">
      <c r="A3852">
        <v>19.254999999999999</v>
      </c>
      <c r="B3852">
        <v>39.788300999999997</v>
      </c>
      <c r="C3852">
        <v>40.013311999999999</v>
      </c>
      <c r="D3852">
        <v>40.151404999999997</v>
      </c>
      <c r="E3852">
        <v>40.234459999999999</v>
      </c>
      <c r="F3852">
        <v>39.788300999999997</v>
      </c>
      <c r="G3852">
        <v>40.013311999999999</v>
      </c>
      <c r="H3852">
        <v>40.151404999999997</v>
      </c>
      <c r="I3852">
        <v>40.234459999999999</v>
      </c>
    </row>
    <row r="3853" spans="1:9" x14ac:dyDescent="0.2">
      <c r="A3853">
        <v>19.260000000000002</v>
      </c>
      <c r="B3853">
        <v>39.787284999999997</v>
      </c>
      <c r="C3853">
        <v>40.012448999999997</v>
      </c>
      <c r="D3853">
        <v>40.150651000000003</v>
      </c>
      <c r="E3853">
        <v>40.233795999999998</v>
      </c>
      <c r="F3853">
        <v>39.787284999999997</v>
      </c>
      <c r="G3853">
        <v>40.012448999999997</v>
      </c>
      <c r="H3853">
        <v>40.150651000000003</v>
      </c>
      <c r="I3853">
        <v>40.233795999999998</v>
      </c>
    </row>
    <row r="3854" spans="1:9" x14ac:dyDescent="0.2">
      <c r="A3854">
        <v>19.265000000000001</v>
      </c>
      <c r="B3854">
        <v>39.786268999999997</v>
      </c>
      <c r="C3854">
        <v>40.011586000000001</v>
      </c>
      <c r="D3854">
        <v>40.149898</v>
      </c>
      <c r="E3854">
        <v>40.233131999999998</v>
      </c>
      <c r="F3854">
        <v>39.786268999999997</v>
      </c>
      <c r="G3854">
        <v>40.011586000000001</v>
      </c>
      <c r="H3854">
        <v>40.149898</v>
      </c>
      <c r="I3854">
        <v>40.233131999999998</v>
      </c>
    </row>
    <row r="3855" spans="1:9" x14ac:dyDescent="0.2">
      <c r="A3855">
        <v>19.27</v>
      </c>
      <c r="B3855">
        <v>39.785252999999997</v>
      </c>
      <c r="C3855">
        <v>40.010724000000003</v>
      </c>
      <c r="D3855">
        <v>40.149144999999997</v>
      </c>
      <c r="E3855">
        <v>40.232467999999997</v>
      </c>
      <c r="F3855">
        <v>39.785252999999997</v>
      </c>
      <c r="G3855">
        <v>40.010724000000003</v>
      </c>
      <c r="H3855">
        <v>40.149144999999997</v>
      </c>
      <c r="I3855">
        <v>40.232467999999997</v>
      </c>
    </row>
    <row r="3856" spans="1:9" x14ac:dyDescent="0.2">
      <c r="A3856">
        <v>19.274999999999999</v>
      </c>
      <c r="B3856">
        <v>39.784236999999997</v>
      </c>
      <c r="C3856">
        <v>40.009861999999998</v>
      </c>
      <c r="D3856">
        <v>40.148392999999999</v>
      </c>
      <c r="E3856">
        <v>40.231803999999997</v>
      </c>
      <c r="F3856">
        <v>39.784236999999997</v>
      </c>
      <c r="G3856">
        <v>40.009861999999998</v>
      </c>
      <c r="H3856">
        <v>40.148392999999999</v>
      </c>
      <c r="I3856">
        <v>40.231803999999997</v>
      </c>
    </row>
    <row r="3857" spans="1:9" x14ac:dyDescent="0.2">
      <c r="A3857">
        <v>19.28</v>
      </c>
      <c r="B3857">
        <v>39.783222000000002</v>
      </c>
      <c r="C3857">
        <v>40.009</v>
      </c>
      <c r="D3857">
        <v>40.147640000000003</v>
      </c>
      <c r="E3857">
        <v>40.231141000000001</v>
      </c>
      <c r="F3857">
        <v>39.783222000000002</v>
      </c>
      <c r="G3857">
        <v>40.009</v>
      </c>
      <c r="H3857">
        <v>40.147640000000003</v>
      </c>
      <c r="I3857">
        <v>40.231141000000001</v>
      </c>
    </row>
    <row r="3858" spans="1:9" x14ac:dyDescent="0.2">
      <c r="A3858">
        <v>19.285</v>
      </c>
      <c r="B3858">
        <v>39.782207</v>
      </c>
      <c r="C3858">
        <v>40.008138000000002</v>
      </c>
      <c r="D3858">
        <v>40.146887999999997</v>
      </c>
      <c r="E3858">
        <v>40.230477</v>
      </c>
      <c r="F3858">
        <v>39.782207</v>
      </c>
      <c r="G3858">
        <v>40.008138000000002</v>
      </c>
      <c r="H3858">
        <v>40.146887999999997</v>
      </c>
      <c r="I3858">
        <v>40.230477</v>
      </c>
    </row>
    <row r="3859" spans="1:9" x14ac:dyDescent="0.2">
      <c r="A3859">
        <v>19.29</v>
      </c>
      <c r="B3859">
        <v>39.781191999999997</v>
      </c>
      <c r="C3859">
        <v>40.007277000000002</v>
      </c>
      <c r="D3859">
        <v>40.146135999999998</v>
      </c>
      <c r="E3859">
        <v>40.229813999999998</v>
      </c>
      <c r="F3859">
        <v>39.781191999999997</v>
      </c>
      <c r="G3859">
        <v>40.007277000000002</v>
      </c>
      <c r="H3859">
        <v>40.146135999999998</v>
      </c>
      <c r="I3859">
        <v>40.229813999999998</v>
      </c>
    </row>
    <row r="3860" spans="1:9" x14ac:dyDescent="0.2">
      <c r="A3860">
        <v>19.295000000000002</v>
      </c>
      <c r="B3860">
        <v>39.780177999999999</v>
      </c>
      <c r="C3860">
        <v>40.006416000000002</v>
      </c>
      <c r="D3860">
        <v>40.145384</v>
      </c>
      <c r="E3860">
        <v>40.229151000000002</v>
      </c>
      <c r="F3860">
        <v>39.780177999999999</v>
      </c>
      <c r="G3860">
        <v>40.006416000000002</v>
      </c>
      <c r="H3860">
        <v>40.145384</v>
      </c>
      <c r="I3860">
        <v>40.229151000000002</v>
      </c>
    </row>
    <row r="3861" spans="1:9" x14ac:dyDescent="0.2">
      <c r="A3861">
        <v>19.3</v>
      </c>
      <c r="B3861">
        <v>39.779162999999997</v>
      </c>
      <c r="C3861">
        <v>40.005553999999997</v>
      </c>
      <c r="D3861">
        <v>40.144632999999999</v>
      </c>
      <c r="E3861">
        <v>40.228487999999999</v>
      </c>
      <c r="F3861">
        <v>39.779162999999997</v>
      </c>
      <c r="G3861">
        <v>40.005553999999997</v>
      </c>
      <c r="H3861">
        <v>40.144632999999999</v>
      </c>
      <c r="I3861">
        <v>40.228487999999999</v>
      </c>
    </row>
    <row r="3862" spans="1:9" x14ac:dyDescent="0.2">
      <c r="A3862">
        <v>19.305</v>
      </c>
      <c r="B3862">
        <v>39.778148999999999</v>
      </c>
      <c r="C3862">
        <v>40.004694000000001</v>
      </c>
      <c r="D3862">
        <v>40.143881</v>
      </c>
      <c r="E3862">
        <v>40.227826</v>
      </c>
      <c r="F3862">
        <v>39.778148999999999</v>
      </c>
      <c r="G3862">
        <v>40.004694000000001</v>
      </c>
      <c r="H3862">
        <v>40.143881</v>
      </c>
      <c r="I3862">
        <v>40.227826</v>
      </c>
    </row>
    <row r="3863" spans="1:9" x14ac:dyDescent="0.2">
      <c r="A3863">
        <v>19.309999999999999</v>
      </c>
      <c r="B3863">
        <v>39.777135000000001</v>
      </c>
      <c r="C3863">
        <v>40.003833</v>
      </c>
      <c r="D3863">
        <v>40.143129999999999</v>
      </c>
      <c r="E3863">
        <v>40.227162999999997</v>
      </c>
      <c r="F3863">
        <v>39.777135000000001</v>
      </c>
      <c r="G3863">
        <v>40.003833</v>
      </c>
      <c r="H3863">
        <v>40.143129999999999</v>
      </c>
      <c r="I3863">
        <v>40.227162999999997</v>
      </c>
    </row>
    <row r="3864" spans="1:9" x14ac:dyDescent="0.2">
      <c r="A3864">
        <v>19.315000000000001</v>
      </c>
      <c r="B3864">
        <v>39.776121000000003</v>
      </c>
      <c r="C3864">
        <v>40.002972999999997</v>
      </c>
      <c r="D3864">
        <v>40.142378999999998</v>
      </c>
      <c r="E3864">
        <v>40.226500999999999</v>
      </c>
      <c r="F3864">
        <v>39.776121000000003</v>
      </c>
      <c r="G3864">
        <v>40.002972999999997</v>
      </c>
      <c r="H3864">
        <v>40.142378999999998</v>
      </c>
      <c r="I3864">
        <v>40.226500999999999</v>
      </c>
    </row>
    <row r="3865" spans="1:9" x14ac:dyDescent="0.2">
      <c r="A3865">
        <v>19.32</v>
      </c>
      <c r="B3865">
        <v>39.775108000000003</v>
      </c>
      <c r="C3865">
        <v>40.002111999999997</v>
      </c>
      <c r="D3865">
        <v>40.141627999999997</v>
      </c>
      <c r="E3865">
        <v>40.225839000000001</v>
      </c>
      <c r="F3865">
        <v>39.775108000000003</v>
      </c>
      <c r="G3865">
        <v>40.002111999999997</v>
      </c>
      <c r="H3865">
        <v>40.141627999999997</v>
      </c>
      <c r="I3865">
        <v>40.225839000000001</v>
      </c>
    </row>
    <row r="3866" spans="1:9" x14ac:dyDescent="0.2">
      <c r="A3866">
        <v>19.324999999999999</v>
      </c>
      <c r="B3866">
        <v>39.774095000000003</v>
      </c>
      <c r="C3866">
        <v>40.001252000000001</v>
      </c>
      <c r="D3866">
        <v>40.140877000000003</v>
      </c>
      <c r="E3866">
        <v>40.225177000000002</v>
      </c>
      <c r="F3866">
        <v>39.774095000000003</v>
      </c>
      <c r="G3866">
        <v>40.001252000000001</v>
      </c>
      <c r="H3866">
        <v>40.140877000000003</v>
      </c>
      <c r="I3866">
        <v>40.225177000000002</v>
      </c>
    </row>
    <row r="3867" spans="1:9" x14ac:dyDescent="0.2">
      <c r="A3867">
        <v>19.329999999999998</v>
      </c>
      <c r="B3867">
        <v>39.773082000000002</v>
      </c>
      <c r="C3867">
        <v>40.000393000000003</v>
      </c>
      <c r="D3867">
        <v>40.140127</v>
      </c>
      <c r="E3867">
        <v>40.224516000000001</v>
      </c>
      <c r="F3867">
        <v>39.773082000000002</v>
      </c>
      <c r="G3867">
        <v>40.000393000000003</v>
      </c>
      <c r="H3867">
        <v>40.140127</v>
      </c>
      <c r="I3867">
        <v>40.224516000000001</v>
      </c>
    </row>
    <row r="3868" spans="1:9" x14ac:dyDescent="0.2">
      <c r="A3868">
        <v>19.335000000000001</v>
      </c>
      <c r="B3868">
        <v>39.772069000000002</v>
      </c>
      <c r="C3868">
        <v>39.999533</v>
      </c>
      <c r="D3868">
        <v>40.139377000000003</v>
      </c>
      <c r="E3868">
        <v>40.223854000000003</v>
      </c>
      <c r="F3868">
        <v>39.772069000000002</v>
      </c>
      <c r="G3868">
        <v>39.999533</v>
      </c>
      <c r="H3868">
        <v>40.139377000000003</v>
      </c>
      <c r="I3868">
        <v>40.223854000000003</v>
      </c>
    </row>
    <row r="3869" spans="1:9" x14ac:dyDescent="0.2">
      <c r="A3869">
        <v>19.34</v>
      </c>
      <c r="B3869">
        <v>39.771056999999999</v>
      </c>
      <c r="C3869">
        <v>39.998674000000001</v>
      </c>
      <c r="D3869">
        <v>40.138627</v>
      </c>
      <c r="E3869">
        <v>40.223193000000002</v>
      </c>
      <c r="F3869">
        <v>39.771056999999999</v>
      </c>
      <c r="G3869">
        <v>39.998674000000001</v>
      </c>
      <c r="H3869">
        <v>40.138627</v>
      </c>
      <c r="I3869">
        <v>40.223193000000002</v>
      </c>
    </row>
    <row r="3870" spans="1:9" x14ac:dyDescent="0.2">
      <c r="A3870">
        <v>19.344999999999999</v>
      </c>
      <c r="B3870">
        <v>39.770043999999999</v>
      </c>
      <c r="C3870">
        <v>39.997815000000003</v>
      </c>
      <c r="D3870">
        <v>40.137877000000003</v>
      </c>
      <c r="E3870">
        <v>40.222532000000001</v>
      </c>
      <c r="F3870">
        <v>39.770043999999999</v>
      </c>
      <c r="G3870">
        <v>39.997815000000003</v>
      </c>
      <c r="H3870">
        <v>40.137877000000003</v>
      </c>
      <c r="I3870">
        <v>40.222532000000001</v>
      </c>
    </row>
    <row r="3871" spans="1:9" x14ac:dyDescent="0.2">
      <c r="A3871">
        <v>19.350000000000001</v>
      </c>
      <c r="B3871">
        <v>39.769032000000003</v>
      </c>
      <c r="C3871">
        <v>39.996955999999997</v>
      </c>
      <c r="D3871">
        <v>40.137127999999997</v>
      </c>
      <c r="E3871">
        <v>40.221871</v>
      </c>
      <c r="F3871">
        <v>39.769032000000003</v>
      </c>
      <c r="G3871">
        <v>39.996955999999997</v>
      </c>
      <c r="H3871">
        <v>40.137127999999997</v>
      </c>
      <c r="I3871">
        <v>40.221871</v>
      </c>
    </row>
    <row r="3872" spans="1:9" x14ac:dyDescent="0.2">
      <c r="A3872">
        <v>19.355</v>
      </c>
      <c r="B3872">
        <v>39.768020999999997</v>
      </c>
      <c r="C3872">
        <v>39.996098000000003</v>
      </c>
      <c r="D3872">
        <v>40.136378000000001</v>
      </c>
      <c r="E3872">
        <v>40.221210999999997</v>
      </c>
      <c r="F3872">
        <v>39.768020999999997</v>
      </c>
      <c r="G3872">
        <v>39.996098000000003</v>
      </c>
      <c r="H3872">
        <v>40.136378000000001</v>
      </c>
      <c r="I3872">
        <v>40.221210999999997</v>
      </c>
    </row>
    <row r="3873" spans="1:9" x14ac:dyDescent="0.2">
      <c r="A3873">
        <v>19.36</v>
      </c>
      <c r="B3873">
        <v>39.767009000000002</v>
      </c>
      <c r="C3873">
        <v>39.995238999999998</v>
      </c>
      <c r="D3873">
        <v>40.135629000000002</v>
      </c>
      <c r="E3873">
        <v>40.220550000000003</v>
      </c>
      <c r="F3873">
        <v>39.767009000000002</v>
      </c>
      <c r="G3873">
        <v>39.995238999999998</v>
      </c>
      <c r="H3873">
        <v>40.135629000000002</v>
      </c>
      <c r="I3873">
        <v>40.220550000000003</v>
      </c>
    </row>
    <row r="3874" spans="1:9" x14ac:dyDescent="0.2">
      <c r="A3874">
        <v>19.364999999999998</v>
      </c>
      <c r="B3874">
        <v>39.765998000000003</v>
      </c>
      <c r="C3874">
        <v>39.994380999999997</v>
      </c>
      <c r="D3874">
        <v>40.134880000000003</v>
      </c>
      <c r="E3874">
        <v>40.219889999999999</v>
      </c>
      <c r="F3874">
        <v>39.765998000000003</v>
      </c>
      <c r="G3874">
        <v>39.994380999999997</v>
      </c>
      <c r="H3874">
        <v>40.134880000000003</v>
      </c>
      <c r="I3874">
        <v>40.219889999999999</v>
      </c>
    </row>
    <row r="3875" spans="1:9" x14ac:dyDescent="0.2">
      <c r="A3875">
        <v>19.37</v>
      </c>
      <c r="B3875">
        <v>39.764986999999998</v>
      </c>
      <c r="C3875">
        <v>39.993524000000001</v>
      </c>
      <c r="D3875">
        <v>40.134132000000001</v>
      </c>
      <c r="E3875">
        <v>40.219230000000003</v>
      </c>
      <c r="F3875">
        <v>39.764986999999998</v>
      </c>
      <c r="G3875">
        <v>39.993524000000001</v>
      </c>
      <c r="H3875">
        <v>40.134132000000001</v>
      </c>
      <c r="I3875">
        <v>40.219230000000003</v>
      </c>
    </row>
    <row r="3876" spans="1:9" x14ac:dyDescent="0.2">
      <c r="A3876">
        <v>19.375</v>
      </c>
      <c r="B3876">
        <v>39.763976</v>
      </c>
      <c r="C3876">
        <v>39.992666</v>
      </c>
      <c r="D3876">
        <v>40.133383000000002</v>
      </c>
      <c r="E3876">
        <v>40.21857</v>
      </c>
      <c r="F3876">
        <v>39.763976</v>
      </c>
      <c r="G3876">
        <v>39.992666</v>
      </c>
      <c r="H3876">
        <v>40.133383000000002</v>
      </c>
      <c r="I3876">
        <v>40.21857</v>
      </c>
    </row>
    <row r="3877" spans="1:9" x14ac:dyDescent="0.2">
      <c r="A3877">
        <v>19.38</v>
      </c>
      <c r="B3877">
        <v>39.762965999999999</v>
      </c>
      <c r="C3877">
        <v>39.991809000000003</v>
      </c>
      <c r="D3877">
        <v>40.132635000000001</v>
      </c>
      <c r="E3877">
        <v>40.217910000000003</v>
      </c>
      <c r="F3877">
        <v>39.762965999999999</v>
      </c>
      <c r="G3877">
        <v>39.991809000000003</v>
      </c>
      <c r="H3877">
        <v>40.132635000000001</v>
      </c>
      <c r="I3877">
        <v>40.217910000000003</v>
      </c>
    </row>
    <row r="3878" spans="1:9" x14ac:dyDescent="0.2">
      <c r="A3878">
        <v>19.385000000000002</v>
      </c>
      <c r="B3878">
        <v>39.761955999999998</v>
      </c>
      <c r="C3878">
        <v>39.990952</v>
      </c>
      <c r="D3878">
        <v>40.131886999999999</v>
      </c>
      <c r="E3878">
        <v>40.217250999999997</v>
      </c>
      <c r="F3878">
        <v>39.761955999999998</v>
      </c>
      <c r="G3878">
        <v>39.990952</v>
      </c>
      <c r="H3878">
        <v>40.131886999999999</v>
      </c>
      <c r="I3878">
        <v>40.217250999999997</v>
      </c>
    </row>
    <row r="3879" spans="1:9" x14ac:dyDescent="0.2">
      <c r="A3879">
        <v>19.39</v>
      </c>
      <c r="B3879">
        <v>39.760945999999997</v>
      </c>
      <c r="C3879">
        <v>39.990094999999997</v>
      </c>
      <c r="D3879">
        <v>40.131138999999997</v>
      </c>
      <c r="E3879">
        <v>40.216591999999999</v>
      </c>
      <c r="F3879">
        <v>39.760945999999997</v>
      </c>
      <c r="G3879">
        <v>39.990094999999997</v>
      </c>
      <c r="H3879">
        <v>40.131138999999997</v>
      </c>
      <c r="I3879">
        <v>40.216591999999999</v>
      </c>
    </row>
    <row r="3880" spans="1:9" x14ac:dyDescent="0.2">
      <c r="A3880">
        <v>19.395</v>
      </c>
      <c r="B3880">
        <v>39.759936000000003</v>
      </c>
      <c r="C3880">
        <v>39.989238</v>
      </c>
      <c r="D3880">
        <v>40.130392000000001</v>
      </c>
      <c r="E3880">
        <v>40.215933</v>
      </c>
      <c r="F3880">
        <v>39.759936000000003</v>
      </c>
      <c r="G3880">
        <v>39.989238</v>
      </c>
      <c r="H3880">
        <v>40.130392000000001</v>
      </c>
      <c r="I3880">
        <v>40.215933</v>
      </c>
    </row>
    <row r="3881" spans="1:9" x14ac:dyDescent="0.2">
      <c r="A3881">
        <v>19.399999999999999</v>
      </c>
      <c r="B3881">
        <v>39.758927</v>
      </c>
      <c r="C3881">
        <v>39.988382000000001</v>
      </c>
      <c r="D3881">
        <v>40.129644999999996</v>
      </c>
      <c r="E3881">
        <v>40.215274000000001</v>
      </c>
      <c r="F3881">
        <v>39.758927</v>
      </c>
      <c r="G3881">
        <v>39.988382000000001</v>
      </c>
      <c r="H3881">
        <v>40.129644999999996</v>
      </c>
      <c r="I3881">
        <v>40.215274000000001</v>
      </c>
    </row>
    <row r="3882" spans="1:9" x14ac:dyDescent="0.2">
      <c r="A3882">
        <v>19.405000000000001</v>
      </c>
      <c r="B3882">
        <v>39.757917999999997</v>
      </c>
      <c r="C3882">
        <v>39.987526000000003</v>
      </c>
      <c r="D3882">
        <v>40.128898</v>
      </c>
      <c r="E3882">
        <v>40.214615000000002</v>
      </c>
      <c r="F3882">
        <v>39.757917999999997</v>
      </c>
      <c r="G3882">
        <v>39.987526000000003</v>
      </c>
      <c r="H3882">
        <v>40.128898</v>
      </c>
      <c r="I3882">
        <v>40.214615000000002</v>
      </c>
    </row>
    <row r="3883" spans="1:9" x14ac:dyDescent="0.2">
      <c r="A3883">
        <v>19.41</v>
      </c>
      <c r="B3883">
        <v>39.756909</v>
      </c>
      <c r="C3883">
        <v>39.986669999999997</v>
      </c>
      <c r="D3883">
        <v>40.128151000000003</v>
      </c>
      <c r="E3883">
        <v>40.213957000000001</v>
      </c>
      <c r="F3883">
        <v>39.756909</v>
      </c>
      <c r="G3883">
        <v>39.986669999999997</v>
      </c>
      <c r="H3883">
        <v>40.128151000000003</v>
      </c>
      <c r="I3883">
        <v>40.213957000000001</v>
      </c>
    </row>
    <row r="3884" spans="1:9" x14ac:dyDescent="0.2">
      <c r="A3884">
        <v>19.414999999999999</v>
      </c>
      <c r="B3884">
        <v>39.755899999999997</v>
      </c>
      <c r="C3884">
        <v>39.985815000000002</v>
      </c>
      <c r="D3884">
        <v>40.127403999999999</v>
      </c>
      <c r="E3884">
        <v>40.213298999999999</v>
      </c>
      <c r="F3884">
        <v>39.755899999999997</v>
      </c>
      <c r="G3884">
        <v>39.985815000000002</v>
      </c>
      <c r="H3884">
        <v>40.127403999999999</v>
      </c>
      <c r="I3884">
        <v>40.213298999999999</v>
      </c>
    </row>
    <row r="3885" spans="1:9" x14ac:dyDescent="0.2">
      <c r="A3885">
        <v>19.420000000000002</v>
      </c>
      <c r="B3885">
        <v>39.754891999999998</v>
      </c>
      <c r="C3885">
        <v>39.984959000000003</v>
      </c>
      <c r="D3885">
        <v>40.126657999999999</v>
      </c>
      <c r="E3885">
        <v>40.212640999999998</v>
      </c>
      <c r="F3885">
        <v>39.754891999999998</v>
      </c>
      <c r="G3885">
        <v>39.984959000000003</v>
      </c>
      <c r="H3885">
        <v>40.126657999999999</v>
      </c>
      <c r="I3885">
        <v>40.212640999999998</v>
      </c>
    </row>
    <row r="3886" spans="1:9" x14ac:dyDescent="0.2">
      <c r="A3886">
        <v>19.425000000000001</v>
      </c>
      <c r="B3886">
        <v>39.753883999999999</v>
      </c>
      <c r="C3886">
        <v>39.984104000000002</v>
      </c>
      <c r="D3886">
        <v>40.125912</v>
      </c>
      <c r="E3886">
        <v>40.211982999999996</v>
      </c>
      <c r="F3886">
        <v>39.753883999999999</v>
      </c>
      <c r="G3886">
        <v>39.984104000000002</v>
      </c>
      <c r="H3886">
        <v>40.125912</v>
      </c>
      <c r="I3886">
        <v>40.211982999999996</v>
      </c>
    </row>
    <row r="3887" spans="1:9" x14ac:dyDescent="0.2">
      <c r="A3887">
        <v>19.43</v>
      </c>
      <c r="B3887">
        <v>39.752876000000001</v>
      </c>
      <c r="C3887">
        <v>39.983249999999998</v>
      </c>
      <c r="D3887">
        <v>40.125166</v>
      </c>
      <c r="E3887">
        <v>40.211326</v>
      </c>
      <c r="F3887">
        <v>39.752876000000001</v>
      </c>
      <c r="G3887">
        <v>39.983249999999998</v>
      </c>
      <c r="H3887">
        <v>40.125166</v>
      </c>
      <c r="I3887">
        <v>40.211326</v>
      </c>
    </row>
    <row r="3888" spans="1:9" x14ac:dyDescent="0.2">
      <c r="A3888">
        <v>19.434999999999999</v>
      </c>
      <c r="B3888">
        <v>39.751868999999999</v>
      </c>
      <c r="C3888">
        <v>39.982394999999997</v>
      </c>
      <c r="D3888">
        <v>40.124420999999998</v>
      </c>
      <c r="E3888">
        <v>40.210669000000003</v>
      </c>
      <c r="F3888">
        <v>39.751868999999999</v>
      </c>
      <c r="G3888">
        <v>39.982394999999997</v>
      </c>
      <c r="H3888">
        <v>40.124420999999998</v>
      </c>
      <c r="I3888">
        <v>40.210669000000003</v>
      </c>
    </row>
    <row r="3889" spans="1:9" x14ac:dyDescent="0.2">
      <c r="A3889">
        <v>19.440000000000001</v>
      </c>
      <c r="B3889">
        <v>39.750861999999998</v>
      </c>
      <c r="C3889">
        <v>39.981541</v>
      </c>
      <c r="D3889">
        <v>40.123674999999999</v>
      </c>
      <c r="E3889">
        <v>40.210011999999999</v>
      </c>
      <c r="F3889">
        <v>39.750861999999998</v>
      </c>
      <c r="G3889">
        <v>39.981541</v>
      </c>
      <c r="H3889">
        <v>40.123674999999999</v>
      </c>
      <c r="I3889">
        <v>40.210011999999999</v>
      </c>
    </row>
    <row r="3890" spans="1:9" x14ac:dyDescent="0.2">
      <c r="A3890">
        <v>19.445</v>
      </c>
      <c r="B3890">
        <v>39.749854999999997</v>
      </c>
      <c r="C3890">
        <v>39.980687000000003</v>
      </c>
      <c r="D3890">
        <v>40.122929999999997</v>
      </c>
      <c r="E3890">
        <v>40.209355000000002</v>
      </c>
      <c r="F3890">
        <v>39.749854999999997</v>
      </c>
      <c r="G3890">
        <v>39.980687000000003</v>
      </c>
      <c r="H3890">
        <v>40.122929999999997</v>
      </c>
      <c r="I3890">
        <v>40.209355000000002</v>
      </c>
    </row>
    <row r="3891" spans="1:9" x14ac:dyDescent="0.2">
      <c r="A3891">
        <v>19.45</v>
      </c>
      <c r="B3891">
        <v>39.748848000000002</v>
      </c>
      <c r="C3891">
        <v>39.979832999999999</v>
      </c>
      <c r="D3891">
        <v>40.122185000000002</v>
      </c>
      <c r="E3891">
        <v>40.208697999999998</v>
      </c>
      <c r="F3891">
        <v>39.748848000000002</v>
      </c>
      <c r="G3891">
        <v>39.979832999999999</v>
      </c>
      <c r="H3891">
        <v>40.122185000000002</v>
      </c>
      <c r="I3891">
        <v>40.208697999999998</v>
      </c>
    </row>
    <row r="3892" spans="1:9" x14ac:dyDescent="0.2">
      <c r="A3892">
        <v>19.454999999999998</v>
      </c>
      <c r="B3892">
        <v>39.747841999999999</v>
      </c>
      <c r="C3892">
        <v>39.97898</v>
      </c>
      <c r="D3892">
        <v>40.121440999999997</v>
      </c>
      <c r="E3892">
        <v>40.208041999999999</v>
      </c>
      <c r="F3892">
        <v>39.747841999999999</v>
      </c>
      <c r="G3892">
        <v>39.97898</v>
      </c>
      <c r="H3892">
        <v>40.121440999999997</v>
      </c>
      <c r="I3892">
        <v>40.208041999999999</v>
      </c>
    </row>
    <row r="3893" spans="1:9" x14ac:dyDescent="0.2">
      <c r="A3893">
        <v>19.46</v>
      </c>
      <c r="B3893">
        <v>39.746836000000002</v>
      </c>
      <c r="C3893">
        <v>39.978127000000001</v>
      </c>
      <c r="D3893">
        <v>40.120697</v>
      </c>
      <c r="E3893">
        <v>40.207386</v>
      </c>
      <c r="F3893">
        <v>39.746836000000002</v>
      </c>
      <c r="G3893">
        <v>39.978127000000001</v>
      </c>
      <c r="H3893">
        <v>40.120697</v>
      </c>
      <c r="I3893">
        <v>40.207386</v>
      </c>
    </row>
    <row r="3894" spans="1:9" x14ac:dyDescent="0.2">
      <c r="A3894">
        <v>19.465</v>
      </c>
      <c r="B3894">
        <v>39.745829999999998</v>
      </c>
      <c r="C3894">
        <v>39.977274000000001</v>
      </c>
      <c r="D3894">
        <v>40.119951999999998</v>
      </c>
      <c r="E3894">
        <v>40.20673</v>
      </c>
      <c r="F3894">
        <v>39.745829999999998</v>
      </c>
      <c r="G3894">
        <v>39.977274000000001</v>
      </c>
      <c r="H3894">
        <v>40.119951999999998</v>
      </c>
      <c r="I3894">
        <v>40.20673</v>
      </c>
    </row>
    <row r="3895" spans="1:9" x14ac:dyDescent="0.2">
      <c r="A3895">
        <v>19.47</v>
      </c>
      <c r="B3895">
        <v>39.744824999999999</v>
      </c>
      <c r="C3895">
        <v>39.976421999999999</v>
      </c>
      <c r="D3895">
        <v>40.119208999999998</v>
      </c>
      <c r="E3895">
        <v>40.206074999999998</v>
      </c>
      <c r="F3895">
        <v>39.744824999999999</v>
      </c>
      <c r="G3895">
        <v>39.976421999999999</v>
      </c>
      <c r="H3895">
        <v>40.119208999999998</v>
      </c>
      <c r="I3895">
        <v>40.206074999999998</v>
      </c>
    </row>
    <row r="3896" spans="1:9" x14ac:dyDescent="0.2">
      <c r="A3896">
        <v>19.475000000000001</v>
      </c>
      <c r="B3896">
        <v>39.743819999999999</v>
      </c>
      <c r="C3896">
        <v>39.975569</v>
      </c>
      <c r="D3896">
        <v>40.118465</v>
      </c>
      <c r="E3896">
        <v>40.205418999999999</v>
      </c>
      <c r="F3896">
        <v>39.743819999999999</v>
      </c>
      <c r="G3896">
        <v>39.975569</v>
      </c>
      <c r="H3896">
        <v>40.118465</v>
      </c>
      <c r="I3896">
        <v>40.205418999999999</v>
      </c>
    </row>
    <row r="3897" spans="1:9" x14ac:dyDescent="0.2">
      <c r="A3897">
        <v>19.48</v>
      </c>
      <c r="B3897">
        <v>39.742815</v>
      </c>
      <c r="C3897">
        <v>39.974716999999998</v>
      </c>
      <c r="D3897">
        <v>40.117722000000001</v>
      </c>
      <c r="E3897">
        <v>40.204763999999997</v>
      </c>
      <c r="F3897">
        <v>39.742815</v>
      </c>
      <c r="G3897">
        <v>39.974716999999998</v>
      </c>
      <c r="H3897">
        <v>40.117722000000001</v>
      </c>
      <c r="I3897">
        <v>40.204763999999997</v>
      </c>
    </row>
    <row r="3898" spans="1:9" x14ac:dyDescent="0.2">
      <c r="A3898">
        <v>19.484999999999999</v>
      </c>
      <c r="B3898">
        <v>39.741810000000001</v>
      </c>
      <c r="C3898">
        <v>39.973866000000001</v>
      </c>
      <c r="D3898">
        <v>40.116979000000001</v>
      </c>
      <c r="E3898">
        <v>40.204109000000003</v>
      </c>
      <c r="F3898">
        <v>39.741810000000001</v>
      </c>
      <c r="G3898">
        <v>39.973866000000001</v>
      </c>
      <c r="H3898">
        <v>40.116979000000001</v>
      </c>
      <c r="I3898">
        <v>40.204109000000003</v>
      </c>
    </row>
    <row r="3899" spans="1:9" x14ac:dyDescent="0.2">
      <c r="A3899">
        <v>19.489999999999998</v>
      </c>
      <c r="B3899">
        <v>39.740805999999999</v>
      </c>
      <c r="C3899">
        <v>39.973013999999999</v>
      </c>
      <c r="D3899">
        <v>40.116236000000001</v>
      </c>
      <c r="E3899">
        <v>40.203454999999998</v>
      </c>
      <c r="F3899">
        <v>39.740805999999999</v>
      </c>
      <c r="G3899">
        <v>39.973013999999999</v>
      </c>
      <c r="H3899">
        <v>40.116236000000001</v>
      </c>
      <c r="I3899">
        <v>40.203454999999998</v>
      </c>
    </row>
    <row r="3900" spans="1:9" x14ac:dyDescent="0.2">
      <c r="A3900">
        <v>19.495000000000001</v>
      </c>
      <c r="B3900">
        <v>39.739801999999997</v>
      </c>
      <c r="C3900">
        <v>39.972163000000002</v>
      </c>
      <c r="D3900">
        <v>40.115493999999998</v>
      </c>
      <c r="E3900">
        <v>40.202800000000003</v>
      </c>
      <c r="F3900">
        <v>39.739801999999997</v>
      </c>
      <c r="G3900">
        <v>39.972163000000002</v>
      </c>
      <c r="H3900">
        <v>40.115493999999998</v>
      </c>
      <c r="I3900">
        <v>40.202800000000003</v>
      </c>
    </row>
    <row r="3901" spans="1:9" x14ac:dyDescent="0.2">
      <c r="A3901">
        <v>19.5</v>
      </c>
      <c r="B3901">
        <v>39.738799</v>
      </c>
      <c r="C3901">
        <v>39.971311999999998</v>
      </c>
      <c r="D3901">
        <v>40.114752000000003</v>
      </c>
      <c r="E3901">
        <v>40.202145999999999</v>
      </c>
      <c r="F3901">
        <v>39.738799</v>
      </c>
      <c r="G3901">
        <v>39.971311999999998</v>
      </c>
      <c r="H3901">
        <v>40.114752000000003</v>
      </c>
      <c r="I3901">
        <v>40.202145999999999</v>
      </c>
    </row>
    <row r="3902" spans="1:9" x14ac:dyDescent="0.2">
      <c r="A3902">
        <v>19.504999999999999</v>
      </c>
      <c r="B3902">
        <v>39.737794999999998</v>
      </c>
      <c r="C3902">
        <v>39.970461999999998</v>
      </c>
      <c r="D3902">
        <v>40.11401</v>
      </c>
      <c r="E3902">
        <v>40.201492000000002</v>
      </c>
      <c r="F3902">
        <v>39.737794999999998</v>
      </c>
      <c r="G3902">
        <v>39.970461999999998</v>
      </c>
      <c r="H3902">
        <v>40.11401</v>
      </c>
      <c r="I3902">
        <v>40.201492000000002</v>
      </c>
    </row>
    <row r="3903" spans="1:9" x14ac:dyDescent="0.2">
      <c r="A3903">
        <v>19.510000000000002</v>
      </c>
      <c r="B3903">
        <v>39.736792000000001</v>
      </c>
      <c r="C3903">
        <v>39.969611999999998</v>
      </c>
      <c r="D3903">
        <v>40.113267999999998</v>
      </c>
      <c r="E3903">
        <v>40.200839000000002</v>
      </c>
      <c r="F3903">
        <v>39.736792000000001</v>
      </c>
      <c r="G3903">
        <v>39.969611999999998</v>
      </c>
      <c r="H3903">
        <v>40.113267999999998</v>
      </c>
      <c r="I3903">
        <v>40.200839000000002</v>
      </c>
    </row>
    <row r="3904" spans="1:9" x14ac:dyDescent="0.2">
      <c r="A3904">
        <v>19.515000000000001</v>
      </c>
      <c r="B3904">
        <v>39.735790000000001</v>
      </c>
      <c r="C3904">
        <v>39.968761999999998</v>
      </c>
      <c r="D3904">
        <v>40.112527</v>
      </c>
      <c r="E3904">
        <v>40.200184999999998</v>
      </c>
      <c r="F3904">
        <v>39.735790000000001</v>
      </c>
      <c r="G3904">
        <v>39.968761999999998</v>
      </c>
      <c r="H3904">
        <v>40.112527</v>
      </c>
      <c r="I3904">
        <v>40.200184999999998</v>
      </c>
    </row>
    <row r="3905" spans="1:9" x14ac:dyDescent="0.2">
      <c r="A3905">
        <v>19.52</v>
      </c>
      <c r="B3905">
        <v>39.734786999999997</v>
      </c>
      <c r="C3905">
        <v>39.967911999999998</v>
      </c>
      <c r="D3905">
        <v>40.111786000000002</v>
      </c>
      <c r="E3905">
        <v>40.199531999999998</v>
      </c>
      <c r="F3905">
        <v>39.734786999999997</v>
      </c>
      <c r="G3905">
        <v>39.967911999999998</v>
      </c>
      <c r="H3905">
        <v>40.111786000000002</v>
      </c>
      <c r="I3905">
        <v>40.199531999999998</v>
      </c>
    </row>
    <row r="3906" spans="1:9" x14ac:dyDescent="0.2">
      <c r="A3906">
        <v>19.524999999999999</v>
      </c>
      <c r="B3906">
        <v>39.733784999999997</v>
      </c>
      <c r="C3906">
        <v>39.967063000000003</v>
      </c>
      <c r="D3906">
        <v>40.111044999999997</v>
      </c>
      <c r="E3906">
        <v>40.198878999999998</v>
      </c>
      <c r="F3906">
        <v>39.733784999999997</v>
      </c>
      <c r="G3906">
        <v>39.967063000000003</v>
      </c>
      <c r="H3906">
        <v>40.111044999999997</v>
      </c>
      <c r="I3906">
        <v>40.198878999999998</v>
      </c>
    </row>
    <row r="3907" spans="1:9" x14ac:dyDescent="0.2">
      <c r="A3907">
        <v>19.53</v>
      </c>
      <c r="B3907">
        <v>39.732782999999998</v>
      </c>
      <c r="C3907">
        <v>39.966214000000001</v>
      </c>
      <c r="D3907">
        <v>40.110303999999999</v>
      </c>
      <c r="E3907">
        <v>40.198227000000003</v>
      </c>
      <c r="F3907">
        <v>39.732782999999998</v>
      </c>
      <c r="G3907">
        <v>39.966214000000001</v>
      </c>
      <c r="H3907">
        <v>40.110303999999999</v>
      </c>
      <c r="I3907">
        <v>40.198227000000003</v>
      </c>
    </row>
    <row r="3908" spans="1:9" x14ac:dyDescent="0.2">
      <c r="A3908">
        <v>19.535</v>
      </c>
      <c r="B3908">
        <v>39.731782000000003</v>
      </c>
      <c r="C3908">
        <v>39.965364999999998</v>
      </c>
      <c r="D3908">
        <v>40.109563999999999</v>
      </c>
      <c r="E3908">
        <v>40.197574000000003</v>
      </c>
      <c r="F3908">
        <v>39.731782000000003</v>
      </c>
      <c r="G3908">
        <v>39.965364999999998</v>
      </c>
      <c r="H3908">
        <v>40.109563999999999</v>
      </c>
      <c r="I3908">
        <v>40.197574000000003</v>
      </c>
    </row>
    <row r="3909" spans="1:9" x14ac:dyDescent="0.2">
      <c r="A3909">
        <v>19.54</v>
      </c>
      <c r="B3909">
        <v>39.730781</v>
      </c>
      <c r="C3909">
        <v>39.964516000000003</v>
      </c>
      <c r="D3909">
        <v>40.108823999999998</v>
      </c>
      <c r="E3909">
        <v>40.196922000000001</v>
      </c>
      <c r="F3909">
        <v>39.730781</v>
      </c>
      <c r="G3909">
        <v>39.964516000000003</v>
      </c>
      <c r="H3909">
        <v>40.108823999999998</v>
      </c>
      <c r="I3909">
        <v>40.196922000000001</v>
      </c>
    </row>
    <row r="3910" spans="1:9" x14ac:dyDescent="0.2">
      <c r="A3910">
        <v>19.545000000000002</v>
      </c>
      <c r="B3910">
        <v>39.729779999999998</v>
      </c>
      <c r="C3910">
        <v>39.963667999999998</v>
      </c>
      <c r="D3910">
        <v>40.108083999999998</v>
      </c>
      <c r="E3910">
        <v>40.196269999999998</v>
      </c>
      <c r="F3910">
        <v>39.729779999999998</v>
      </c>
      <c r="G3910">
        <v>39.963667999999998</v>
      </c>
      <c r="H3910">
        <v>40.108083999999998</v>
      </c>
      <c r="I3910">
        <v>40.196269999999998</v>
      </c>
    </row>
    <row r="3911" spans="1:9" x14ac:dyDescent="0.2">
      <c r="A3911">
        <v>19.55</v>
      </c>
      <c r="B3911">
        <v>39.72878</v>
      </c>
      <c r="C3911">
        <v>39.962820999999998</v>
      </c>
      <c r="D3911">
        <v>40.107345000000002</v>
      </c>
      <c r="E3911">
        <v>40.195619000000001</v>
      </c>
      <c r="F3911">
        <v>39.72878</v>
      </c>
      <c r="G3911">
        <v>39.962820999999998</v>
      </c>
      <c r="H3911">
        <v>40.107345000000002</v>
      </c>
      <c r="I3911">
        <v>40.195619000000001</v>
      </c>
    </row>
    <row r="3912" spans="1:9" x14ac:dyDescent="0.2">
      <c r="A3912">
        <v>19.555</v>
      </c>
      <c r="B3912">
        <v>39.727780000000003</v>
      </c>
      <c r="C3912">
        <v>39.961973</v>
      </c>
      <c r="D3912">
        <v>40.106605999999999</v>
      </c>
      <c r="E3912">
        <v>40.194966999999998</v>
      </c>
      <c r="F3912">
        <v>39.727780000000003</v>
      </c>
      <c r="G3912">
        <v>39.961973</v>
      </c>
      <c r="H3912">
        <v>40.106605999999999</v>
      </c>
      <c r="I3912">
        <v>40.194966999999998</v>
      </c>
    </row>
    <row r="3913" spans="1:9" x14ac:dyDescent="0.2">
      <c r="A3913">
        <v>19.559999999999999</v>
      </c>
      <c r="B3913">
        <v>39.726779999999998</v>
      </c>
      <c r="C3913">
        <v>39.961126</v>
      </c>
      <c r="D3913">
        <v>40.105867000000003</v>
      </c>
      <c r="E3913">
        <v>40.194316000000001</v>
      </c>
      <c r="F3913">
        <v>39.726779999999998</v>
      </c>
      <c r="G3913">
        <v>39.961126</v>
      </c>
      <c r="H3913">
        <v>40.105867000000003</v>
      </c>
      <c r="I3913">
        <v>40.194316000000001</v>
      </c>
    </row>
    <row r="3914" spans="1:9" x14ac:dyDescent="0.2">
      <c r="A3914">
        <v>19.565000000000001</v>
      </c>
      <c r="B3914">
        <v>39.72578</v>
      </c>
      <c r="C3914">
        <v>39.960279</v>
      </c>
      <c r="D3914">
        <v>40.105128000000001</v>
      </c>
      <c r="E3914">
        <v>40.193665000000003</v>
      </c>
      <c r="F3914">
        <v>39.72578</v>
      </c>
      <c r="G3914">
        <v>39.960279</v>
      </c>
      <c r="H3914">
        <v>40.105128000000001</v>
      </c>
      <c r="I3914">
        <v>40.193665000000003</v>
      </c>
    </row>
    <row r="3915" spans="1:9" x14ac:dyDescent="0.2">
      <c r="A3915">
        <v>19.57</v>
      </c>
      <c r="B3915">
        <v>39.724781</v>
      </c>
      <c r="C3915">
        <v>39.959432</v>
      </c>
      <c r="D3915">
        <v>40.104390000000002</v>
      </c>
      <c r="E3915">
        <v>40.193015000000003</v>
      </c>
      <c r="F3915">
        <v>39.724781</v>
      </c>
      <c r="G3915">
        <v>39.959432</v>
      </c>
      <c r="H3915">
        <v>40.104390000000002</v>
      </c>
      <c r="I3915">
        <v>40.193015000000003</v>
      </c>
    </row>
    <row r="3916" spans="1:9" x14ac:dyDescent="0.2">
      <c r="A3916">
        <v>19.574999999999999</v>
      </c>
      <c r="B3916">
        <v>39.723782</v>
      </c>
      <c r="C3916">
        <v>39.958585999999997</v>
      </c>
      <c r="D3916">
        <v>40.103651999999997</v>
      </c>
      <c r="E3916">
        <v>40.192363999999998</v>
      </c>
      <c r="F3916">
        <v>39.723782</v>
      </c>
      <c r="G3916">
        <v>39.958585999999997</v>
      </c>
      <c r="H3916">
        <v>40.103651999999997</v>
      </c>
      <c r="I3916">
        <v>40.192363999999998</v>
      </c>
    </row>
    <row r="3917" spans="1:9" x14ac:dyDescent="0.2">
      <c r="A3917">
        <v>19.579999999999998</v>
      </c>
      <c r="B3917">
        <v>39.722783999999997</v>
      </c>
      <c r="C3917">
        <v>39.957740000000001</v>
      </c>
      <c r="D3917">
        <v>40.102913999999998</v>
      </c>
      <c r="E3917">
        <v>40.191713999999997</v>
      </c>
      <c r="F3917">
        <v>39.722783999999997</v>
      </c>
      <c r="G3917">
        <v>39.957740000000001</v>
      </c>
      <c r="H3917">
        <v>40.102913999999998</v>
      </c>
      <c r="I3917">
        <v>40.191713999999997</v>
      </c>
    </row>
    <row r="3918" spans="1:9" x14ac:dyDescent="0.2">
      <c r="A3918">
        <v>19.585000000000001</v>
      </c>
      <c r="B3918">
        <v>39.721786000000002</v>
      </c>
      <c r="C3918">
        <v>39.956895000000003</v>
      </c>
      <c r="D3918">
        <v>40.102176999999998</v>
      </c>
      <c r="E3918">
        <v>40.191065000000002</v>
      </c>
      <c r="F3918">
        <v>39.721786000000002</v>
      </c>
      <c r="G3918">
        <v>39.956895000000003</v>
      </c>
      <c r="H3918">
        <v>40.102176999999998</v>
      </c>
      <c r="I3918">
        <v>40.191065000000002</v>
      </c>
    </row>
    <row r="3919" spans="1:9" x14ac:dyDescent="0.2">
      <c r="A3919">
        <v>19.59</v>
      </c>
      <c r="B3919">
        <v>39.720787999999999</v>
      </c>
      <c r="C3919">
        <v>39.956049</v>
      </c>
      <c r="D3919">
        <v>40.101439999999997</v>
      </c>
      <c r="E3919">
        <v>40.190415000000002</v>
      </c>
      <c r="F3919">
        <v>39.720787999999999</v>
      </c>
      <c r="G3919">
        <v>39.956049</v>
      </c>
      <c r="H3919">
        <v>40.101439999999997</v>
      </c>
      <c r="I3919">
        <v>40.190415000000002</v>
      </c>
    </row>
    <row r="3920" spans="1:9" x14ac:dyDescent="0.2">
      <c r="A3920">
        <v>19.594999999999999</v>
      </c>
      <c r="B3920">
        <v>39.719790000000003</v>
      </c>
      <c r="C3920">
        <v>39.955204000000002</v>
      </c>
      <c r="D3920">
        <v>40.100703000000003</v>
      </c>
      <c r="E3920">
        <v>40.189765999999999</v>
      </c>
      <c r="F3920">
        <v>39.719790000000003</v>
      </c>
      <c r="G3920">
        <v>39.955204000000002</v>
      </c>
      <c r="H3920">
        <v>40.100703000000003</v>
      </c>
      <c r="I3920">
        <v>40.189765999999999</v>
      </c>
    </row>
    <row r="3921" spans="1:9" x14ac:dyDescent="0.2">
      <c r="A3921">
        <v>19.600000000000001</v>
      </c>
      <c r="B3921">
        <v>39.718792999999998</v>
      </c>
      <c r="C3921">
        <v>39.954360000000001</v>
      </c>
      <c r="D3921">
        <v>40.099966999999999</v>
      </c>
      <c r="E3921">
        <v>40.189117000000003</v>
      </c>
      <c r="F3921">
        <v>39.718792999999998</v>
      </c>
      <c r="G3921">
        <v>39.954360000000001</v>
      </c>
      <c r="H3921">
        <v>40.099966999999999</v>
      </c>
      <c r="I3921">
        <v>40.189117000000003</v>
      </c>
    </row>
    <row r="3922" spans="1:9" x14ac:dyDescent="0.2">
      <c r="A3922">
        <v>19.605</v>
      </c>
      <c r="B3922">
        <v>39.717796999999997</v>
      </c>
      <c r="C3922">
        <v>39.953515000000003</v>
      </c>
      <c r="D3922">
        <v>40.099229999999999</v>
      </c>
      <c r="E3922">
        <v>40.188468</v>
      </c>
      <c r="F3922">
        <v>39.717796999999997</v>
      </c>
      <c r="G3922">
        <v>39.953515000000003</v>
      </c>
      <c r="H3922">
        <v>40.099229999999999</v>
      </c>
      <c r="I3922">
        <v>40.188468</v>
      </c>
    </row>
    <row r="3923" spans="1:9" x14ac:dyDescent="0.2">
      <c r="A3923">
        <v>19.61</v>
      </c>
      <c r="B3923">
        <v>39.716799999999999</v>
      </c>
      <c r="C3923">
        <v>39.952671000000002</v>
      </c>
      <c r="D3923">
        <v>40.098494000000002</v>
      </c>
      <c r="E3923">
        <v>40.187820000000002</v>
      </c>
      <c r="F3923">
        <v>39.716799999999999</v>
      </c>
      <c r="G3923">
        <v>39.952671000000002</v>
      </c>
      <c r="H3923">
        <v>40.098494000000002</v>
      </c>
      <c r="I3923">
        <v>40.187820000000002</v>
      </c>
    </row>
    <row r="3924" spans="1:9" x14ac:dyDescent="0.2">
      <c r="A3924">
        <v>19.614999999999998</v>
      </c>
      <c r="B3924">
        <v>39.715803999999999</v>
      </c>
      <c r="C3924">
        <v>39.951827999999999</v>
      </c>
      <c r="D3924">
        <v>40.097759000000003</v>
      </c>
      <c r="E3924">
        <v>40.187171999999997</v>
      </c>
      <c r="F3924">
        <v>39.715803999999999</v>
      </c>
      <c r="G3924">
        <v>39.951827999999999</v>
      </c>
      <c r="H3924">
        <v>40.097759000000003</v>
      </c>
      <c r="I3924">
        <v>40.187171999999997</v>
      </c>
    </row>
    <row r="3925" spans="1:9" x14ac:dyDescent="0.2">
      <c r="A3925">
        <v>19.62</v>
      </c>
      <c r="B3925">
        <v>39.714807999999998</v>
      </c>
      <c r="C3925">
        <v>39.950983999999998</v>
      </c>
      <c r="D3925">
        <v>40.097023999999998</v>
      </c>
      <c r="E3925">
        <v>40.186523999999999</v>
      </c>
      <c r="F3925">
        <v>39.714807999999998</v>
      </c>
      <c r="G3925">
        <v>39.950983999999998</v>
      </c>
      <c r="H3925">
        <v>40.097023999999998</v>
      </c>
      <c r="I3925">
        <v>40.186523999999999</v>
      </c>
    </row>
    <row r="3926" spans="1:9" x14ac:dyDescent="0.2">
      <c r="A3926">
        <v>19.625</v>
      </c>
      <c r="B3926">
        <v>39.713813000000002</v>
      </c>
      <c r="C3926">
        <v>39.950141000000002</v>
      </c>
      <c r="D3926">
        <v>40.096288999999999</v>
      </c>
      <c r="E3926">
        <v>40.185876</v>
      </c>
      <c r="F3926">
        <v>39.713813000000002</v>
      </c>
      <c r="G3926">
        <v>39.950141000000002</v>
      </c>
      <c r="H3926">
        <v>40.096288999999999</v>
      </c>
      <c r="I3926">
        <v>40.185876</v>
      </c>
    </row>
    <row r="3927" spans="1:9" x14ac:dyDescent="0.2">
      <c r="A3927">
        <v>19.63</v>
      </c>
      <c r="B3927">
        <v>39.712817999999999</v>
      </c>
      <c r="C3927">
        <v>39.949297999999999</v>
      </c>
      <c r="D3927">
        <v>40.095554</v>
      </c>
      <c r="E3927">
        <v>40.185229</v>
      </c>
      <c r="F3927">
        <v>39.712817999999999</v>
      </c>
      <c r="G3927">
        <v>39.949297999999999</v>
      </c>
      <c r="H3927">
        <v>40.095554</v>
      </c>
      <c r="I3927">
        <v>40.185229</v>
      </c>
    </row>
    <row r="3928" spans="1:9" x14ac:dyDescent="0.2">
      <c r="A3928">
        <v>19.635000000000002</v>
      </c>
      <c r="B3928">
        <v>39.711823000000003</v>
      </c>
      <c r="C3928">
        <v>39.948456</v>
      </c>
      <c r="D3928">
        <v>40.094819000000001</v>
      </c>
      <c r="E3928">
        <v>40.184581999999999</v>
      </c>
      <c r="F3928">
        <v>39.711823000000003</v>
      </c>
      <c r="G3928">
        <v>39.948456</v>
      </c>
      <c r="H3928">
        <v>40.094819000000001</v>
      </c>
      <c r="I3928">
        <v>40.184581999999999</v>
      </c>
    </row>
    <row r="3929" spans="1:9" x14ac:dyDescent="0.2">
      <c r="A3929">
        <v>19.64</v>
      </c>
      <c r="B3929">
        <v>39.710828999999997</v>
      </c>
      <c r="C3929">
        <v>39.947614000000002</v>
      </c>
      <c r="D3929">
        <v>40.094085</v>
      </c>
      <c r="E3929">
        <v>40.183934999999998</v>
      </c>
      <c r="F3929">
        <v>39.710828999999997</v>
      </c>
      <c r="G3929">
        <v>39.947614000000002</v>
      </c>
      <c r="H3929">
        <v>40.094085</v>
      </c>
      <c r="I3929">
        <v>40.183934999999998</v>
      </c>
    </row>
    <row r="3930" spans="1:9" x14ac:dyDescent="0.2">
      <c r="A3930">
        <v>19.645</v>
      </c>
      <c r="B3930">
        <v>39.709834999999998</v>
      </c>
      <c r="C3930">
        <v>39.946772000000003</v>
      </c>
      <c r="D3930">
        <v>40.093352000000003</v>
      </c>
      <c r="E3930">
        <v>40.183289000000002</v>
      </c>
      <c r="F3930">
        <v>39.709834999999998</v>
      </c>
      <c r="G3930">
        <v>39.946772000000003</v>
      </c>
      <c r="H3930">
        <v>40.093352000000003</v>
      </c>
      <c r="I3930">
        <v>40.183289000000002</v>
      </c>
    </row>
    <row r="3931" spans="1:9" x14ac:dyDescent="0.2">
      <c r="A3931">
        <v>19.649999999999999</v>
      </c>
      <c r="B3931">
        <v>39.708841</v>
      </c>
      <c r="C3931">
        <v>39.945931000000002</v>
      </c>
      <c r="D3931">
        <v>40.092618000000002</v>
      </c>
      <c r="E3931">
        <v>40.182642999999999</v>
      </c>
      <c r="F3931">
        <v>39.708841</v>
      </c>
      <c r="G3931">
        <v>39.945931000000002</v>
      </c>
      <c r="H3931">
        <v>40.092618000000002</v>
      </c>
      <c r="I3931">
        <v>40.182642999999999</v>
      </c>
    </row>
    <row r="3932" spans="1:9" x14ac:dyDescent="0.2">
      <c r="A3932">
        <v>19.655000000000001</v>
      </c>
      <c r="B3932">
        <v>39.707847999999998</v>
      </c>
      <c r="C3932">
        <v>39.94509</v>
      </c>
      <c r="D3932">
        <v>40.091884999999998</v>
      </c>
      <c r="E3932">
        <v>40.181997000000003</v>
      </c>
      <c r="F3932">
        <v>39.707847999999998</v>
      </c>
      <c r="G3932">
        <v>39.94509</v>
      </c>
      <c r="H3932">
        <v>40.091884999999998</v>
      </c>
      <c r="I3932">
        <v>40.181997000000003</v>
      </c>
    </row>
    <row r="3933" spans="1:9" x14ac:dyDescent="0.2">
      <c r="A3933">
        <v>19.66</v>
      </c>
      <c r="B3933">
        <v>39.706854999999997</v>
      </c>
      <c r="C3933">
        <v>39.944248999999999</v>
      </c>
      <c r="D3933">
        <v>40.091152000000001</v>
      </c>
      <c r="E3933">
        <v>40.181351999999997</v>
      </c>
      <c r="F3933">
        <v>39.706854999999997</v>
      </c>
      <c r="G3933">
        <v>39.944248999999999</v>
      </c>
      <c r="H3933">
        <v>40.091152000000001</v>
      </c>
      <c r="I3933">
        <v>40.181351999999997</v>
      </c>
    </row>
    <row r="3934" spans="1:9" x14ac:dyDescent="0.2">
      <c r="A3934">
        <v>19.664999999999999</v>
      </c>
      <c r="B3934">
        <v>39.705862000000003</v>
      </c>
      <c r="C3934">
        <v>39.943409000000003</v>
      </c>
      <c r="D3934">
        <v>40.090420000000002</v>
      </c>
      <c r="E3934">
        <v>40.180706000000001</v>
      </c>
      <c r="F3934">
        <v>39.705862000000003</v>
      </c>
      <c r="G3934">
        <v>39.943409000000003</v>
      </c>
      <c r="H3934">
        <v>40.090420000000002</v>
      </c>
      <c r="I3934">
        <v>40.180706000000001</v>
      </c>
    </row>
    <row r="3935" spans="1:9" x14ac:dyDescent="0.2">
      <c r="A3935">
        <v>19.670000000000002</v>
      </c>
      <c r="B3935">
        <v>39.70487</v>
      </c>
      <c r="C3935">
        <v>39.942568999999999</v>
      </c>
      <c r="D3935">
        <v>40.089688000000002</v>
      </c>
      <c r="E3935">
        <v>40.180061000000002</v>
      </c>
      <c r="F3935">
        <v>39.70487</v>
      </c>
      <c r="G3935">
        <v>39.942568999999999</v>
      </c>
      <c r="H3935">
        <v>40.089688000000002</v>
      </c>
      <c r="I3935">
        <v>40.180061000000002</v>
      </c>
    </row>
    <row r="3936" spans="1:9" x14ac:dyDescent="0.2">
      <c r="A3936">
        <v>19.675000000000001</v>
      </c>
      <c r="B3936">
        <v>39.703878000000003</v>
      </c>
      <c r="C3936">
        <v>39.941729000000002</v>
      </c>
      <c r="D3936">
        <v>40.088956000000003</v>
      </c>
      <c r="E3936">
        <v>40.179417000000001</v>
      </c>
      <c r="F3936">
        <v>39.703878000000003</v>
      </c>
      <c r="G3936">
        <v>39.941729000000002</v>
      </c>
      <c r="H3936">
        <v>40.088956000000003</v>
      </c>
      <c r="I3936">
        <v>40.179417000000001</v>
      </c>
    </row>
    <row r="3937" spans="1:9" x14ac:dyDescent="0.2">
      <c r="A3937">
        <v>19.68</v>
      </c>
      <c r="B3937">
        <v>39.702886999999997</v>
      </c>
      <c r="C3937">
        <v>39.940890000000003</v>
      </c>
      <c r="D3937">
        <v>40.088223999999997</v>
      </c>
      <c r="E3937">
        <v>40.178772000000002</v>
      </c>
      <c r="F3937">
        <v>39.702886999999997</v>
      </c>
      <c r="G3937">
        <v>39.940890000000003</v>
      </c>
      <c r="H3937">
        <v>40.088223999999997</v>
      </c>
      <c r="I3937">
        <v>40.178772000000002</v>
      </c>
    </row>
    <row r="3938" spans="1:9" x14ac:dyDescent="0.2">
      <c r="A3938">
        <v>19.684999999999999</v>
      </c>
      <c r="B3938">
        <v>39.701895999999998</v>
      </c>
      <c r="C3938">
        <v>39.940050999999997</v>
      </c>
      <c r="D3938">
        <v>40.087493000000002</v>
      </c>
      <c r="E3938">
        <v>40.178128000000001</v>
      </c>
      <c r="F3938">
        <v>39.701895999999998</v>
      </c>
      <c r="G3938">
        <v>39.940050999999997</v>
      </c>
      <c r="H3938">
        <v>40.087493000000002</v>
      </c>
      <c r="I3938">
        <v>40.178128000000001</v>
      </c>
    </row>
    <row r="3939" spans="1:9" x14ac:dyDescent="0.2">
      <c r="A3939">
        <v>19.690000000000001</v>
      </c>
      <c r="B3939">
        <v>39.700904999999999</v>
      </c>
      <c r="C3939">
        <v>39.939213000000002</v>
      </c>
      <c r="D3939">
        <v>40.086762</v>
      </c>
      <c r="E3939">
        <v>40.177484</v>
      </c>
      <c r="F3939">
        <v>39.700904999999999</v>
      </c>
      <c r="G3939">
        <v>39.939213000000002</v>
      </c>
      <c r="H3939">
        <v>40.086762</v>
      </c>
      <c r="I3939">
        <v>40.177484</v>
      </c>
    </row>
    <row r="3940" spans="1:9" x14ac:dyDescent="0.2">
      <c r="A3940">
        <v>19.695</v>
      </c>
      <c r="B3940">
        <v>39.699914</v>
      </c>
      <c r="C3940">
        <v>39.938374000000003</v>
      </c>
      <c r="D3940">
        <v>40.086032000000003</v>
      </c>
      <c r="E3940">
        <v>40.176841000000003</v>
      </c>
      <c r="F3940">
        <v>39.699914</v>
      </c>
      <c r="G3940">
        <v>39.938374000000003</v>
      </c>
      <c r="H3940">
        <v>40.086032000000003</v>
      </c>
      <c r="I3940">
        <v>40.176841000000003</v>
      </c>
    </row>
    <row r="3941" spans="1:9" x14ac:dyDescent="0.2">
      <c r="A3941">
        <v>19.7</v>
      </c>
      <c r="B3941">
        <v>39.698923999999998</v>
      </c>
      <c r="C3941">
        <v>39.937536000000001</v>
      </c>
      <c r="D3941">
        <v>40.085301000000001</v>
      </c>
      <c r="E3941">
        <v>40.176197999999999</v>
      </c>
      <c r="F3941">
        <v>39.698923999999998</v>
      </c>
      <c r="G3941">
        <v>39.937536000000001</v>
      </c>
      <c r="H3941">
        <v>40.085301000000001</v>
      </c>
      <c r="I3941">
        <v>40.176197999999999</v>
      </c>
    </row>
    <row r="3942" spans="1:9" x14ac:dyDescent="0.2">
      <c r="A3942">
        <v>19.704999999999998</v>
      </c>
      <c r="B3942">
        <v>39.697935000000001</v>
      </c>
      <c r="C3942">
        <v>39.936698999999997</v>
      </c>
      <c r="D3942">
        <v>40.084570999999997</v>
      </c>
      <c r="E3942">
        <v>40.175555000000003</v>
      </c>
      <c r="F3942">
        <v>39.697935000000001</v>
      </c>
      <c r="G3942">
        <v>39.936698999999997</v>
      </c>
      <c r="H3942">
        <v>40.084570999999997</v>
      </c>
      <c r="I3942">
        <v>40.175555000000003</v>
      </c>
    </row>
    <row r="3943" spans="1:9" x14ac:dyDescent="0.2">
      <c r="A3943">
        <v>19.71</v>
      </c>
      <c r="B3943">
        <v>39.696945999999997</v>
      </c>
      <c r="C3943">
        <v>39.935862</v>
      </c>
      <c r="D3943">
        <v>40.083841999999997</v>
      </c>
      <c r="E3943">
        <v>40.174911999999999</v>
      </c>
      <c r="F3943">
        <v>39.696945999999997</v>
      </c>
      <c r="G3943">
        <v>39.935862</v>
      </c>
      <c r="H3943">
        <v>40.083841999999997</v>
      </c>
      <c r="I3943">
        <v>40.174911999999999</v>
      </c>
    </row>
    <row r="3944" spans="1:9" x14ac:dyDescent="0.2">
      <c r="A3944">
        <v>19.715</v>
      </c>
      <c r="B3944">
        <v>39.695957</v>
      </c>
      <c r="C3944">
        <v>39.935025000000003</v>
      </c>
      <c r="D3944">
        <v>40.083112999999997</v>
      </c>
      <c r="E3944">
        <v>40.17427</v>
      </c>
      <c r="F3944">
        <v>39.695957</v>
      </c>
      <c r="G3944">
        <v>39.935025000000003</v>
      </c>
      <c r="H3944">
        <v>40.083112999999997</v>
      </c>
      <c r="I3944">
        <v>40.17427</v>
      </c>
    </row>
    <row r="3945" spans="1:9" x14ac:dyDescent="0.2">
      <c r="A3945">
        <v>19.72</v>
      </c>
      <c r="B3945">
        <v>39.694968000000003</v>
      </c>
      <c r="C3945">
        <v>39.934187999999999</v>
      </c>
      <c r="D3945">
        <v>40.082383999999998</v>
      </c>
      <c r="E3945">
        <v>40.173628000000001</v>
      </c>
      <c r="F3945">
        <v>39.694968000000003</v>
      </c>
      <c r="G3945">
        <v>39.934187999999999</v>
      </c>
      <c r="H3945">
        <v>40.082383999999998</v>
      </c>
      <c r="I3945">
        <v>40.173628000000001</v>
      </c>
    </row>
    <row r="3946" spans="1:9" x14ac:dyDescent="0.2">
      <c r="A3946">
        <v>19.725000000000001</v>
      </c>
      <c r="B3946">
        <v>39.693980000000003</v>
      </c>
      <c r="C3946">
        <v>39.933351999999999</v>
      </c>
      <c r="D3946">
        <v>40.081654999999998</v>
      </c>
      <c r="E3946">
        <v>40.172986000000002</v>
      </c>
      <c r="F3946">
        <v>39.693980000000003</v>
      </c>
      <c r="G3946">
        <v>39.933351999999999</v>
      </c>
      <c r="H3946">
        <v>40.081654999999998</v>
      </c>
      <c r="I3946">
        <v>40.172986000000002</v>
      </c>
    </row>
    <row r="3947" spans="1:9" x14ac:dyDescent="0.2">
      <c r="A3947">
        <v>19.73</v>
      </c>
      <c r="B3947">
        <v>39.692991999999997</v>
      </c>
      <c r="C3947">
        <v>39.932516999999997</v>
      </c>
      <c r="D3947">
        <v>40.080927000000003</v>
      </c>
      <c r="E3947">
        <v>40.172345</v>
      </c>
      <c r="F3947">
        <v>39.692991999999997</v>
      </c>
      <c r="G3947">
        <v>39.932516999999997</v>
      </c>
      <c r="H3947">
        <v>40.080927000000003</v>
      </c>
      <c r="I3947">
        <v>40.172345</v>
      </c>
    </row>
    <row r="3948" spans="1:9" x14ac:dyDescent="0.2">
      <c r="A3948">
        <v>19.734999999999999</v>
      </c>
      <c r="B3948">
        <v>39.692005000000002</v>
      </c>
      <c r="C3948">
        <v>39.931680999999998</v>
      </c>
      <c r="D3948">
        <v>40.080199</v>
      </c>
      <c r="E3948">
        <v>40.171703999999998</v>
      </c>
      <c r="F3948">
        <v>39.692005000000002</v>
      </c>
      <c r="G3948">
        <v>39.931680999999998</v>
      </c>
      <c r="H3948">
        <v>40.080199</v>
      </c>
      <c r="I3948">
        <v>40.171703999999998</v>
      </c>
    </row>
    <row r="3949" spans="1:9" x14ac:dyDescent="0.2">
      <c r="A3949">
        <v>19.739999999999998</v>
      </c>
      <c r="B3949">
        <v>39.691018</v>
      </c>
      <c r="C3949">
        <v>39.930846000000003</v>
      </c>
      <c r="D3949">
        <v>40.079470999999998</v>
      </c>
      <c r="E3949">
        <v>40.171062999999997</v>
      </c>
      <c r="F3949">
        <v>39.691018</v>
      </c>
      <c r="G3949">
        <v>39.930846000000003</v>
      </c>
      <c r="H3949">
        <v>40.079470999999998</v>
      </c>
      <c r="I3949">
        <v>40.171062999999997</v>
      </c>
    </row>
    <row r="3950" spans="1:9" x14ac:dyDescent="0.2">
      <c r="A3950">
        <v>19.745000000000001</v>
      </c>
      <c r="B3950">
        <v>39.690030999999998</v>
      </c>
      <c r="C3950">
        <v>39.930011</v>
      </c>
      <c r="D3950">
        <v>40.078744</v>
      </c>
      <c r="E3950">
        <v>40.170422000000002</v>
      </c>
      <c r="F3950">
        <v>39.690030999999998</v>
      </c>
      <c r="G3950">
        <v>39.930011</v>
      </c>
      <c r="H3950">
        <v>40.078744</v>
      </c>
      <c r="I3950">
        <v>40.170422000000002</v>
      </c>
    </row>
    <row r="3951" spans="1:9" x14ac:dyDescent="0.2">
      <c r="A3951">
        <v>19.75</v>
      </c>
      <c r="B3951">
        <v>39.689045</v>
      </c>
      <c r="C3951">
        <v>39.929177000000003</v>
      </c>
      <c r="D3951">
        <v>40.078017000000003</v>
      </c>
      <c r="E3951">
        <v>40.169781999999998</v>
      </c>
      <c r="F3951">
        <v>39.689045</v>
      </c>
      <c r="G3951">
        <v>39.929177000000003</v>
      </c>
      <c r="H3951">
        <v>40.078017000000003</v>
      </c>
      <c r="I3951">
        <v>40.169781999999998</v>
      </c>
    </row>
    <row r="3952" spans="1:9" x14ac:dyDescent="0.2">
      <c r="A3952">
        <v>19.754999999999999</v>
      </c>
      <c r="B3952">
        <v>39.688059000000003</v>
      </c>
      <c r="C3952">
        <v>39.928342999999998</v>
      </c>
      <c r="D3952">
        <v>40.077291000000002</v>
      </c>
      <c r="E3952">
        <v>40.169142000000001</v>
      </c>
      <c r="F3952">
        <v>39.688059000000003</v>
      </c>
      <c r="G3952">
        <v>39.928342999999998</v>
      </c>
      <c r="H3952">
        <v>40.077291000000002</v>
      </c>
      <c r="I3952">
        <v>40.169142000000001</v>
      </c>
    </row>
    <row r="3953" spans="1:9" x14ac:dyDescent="0.2">
      <c r="A3953">
        <v>19.760000000000002</v>
      </c>
      <c r="B3953">
        <v>39.687074000000003</v>
      </c>
      <c r="C3953">
        <v>39.927509999999998</v>
      </c>
      <c r="D3953">
        <v>40.076565000000002</v>
      </c>
      <c r="E3953">
        <v>40.168503000000001</v>
      </c>
      <c r="F3953">
        <v>39.687074000000003</v>
      </c>
      <c r="G3953">
        <v>39.927509999999998</v>
      </c>
      <c r="H3953">
        <v>40.076565000000002</v>
      </c>
      <c r="I3953">
        <v>40.168503000000001</v>
      </c>
    </row>
    <row r="3954" spans="1:9" x14ac:dyDescent="0.2">
      <c r="A3954">
        <v>19.765000000000001</v>
      </c>
      <c r="B3954">
        <v>39.686089000000003</v>
      </c>
      <c r="C3954">
        <v>39.926676999999998</v>
      </c>
      <c r="D3954">
        <v>40.075839000000002</v>
      </c>
      <c r="E3954">
        <v>40.167864000000002</v>
      </c>
      <c r="F3954">
        <v>39.686089000000003</v>
      </c>
      <c r="G3954">
        <v>39.926676999999998</v>
      </c>
      <c r="H3954">
        <v>40.075839000000002</v>
      </c>
      <c r="I3954">
        <v>40.167864000000002</v>
      </c>
    </row>
    <row r="3955" spans="1:9" x14ac:dyDescent="0.2">
      <c r="A3955">
        <v>19.77</v>
      </c>
      <c r="B3955">
        <v>39.685104000000003</v>
      </c>
      <c r="C3955">
        <v>39.925843999999998</v>
      </c>
      <c r="D3955">
        <v>40.075113000000002</v>
      </c>
      <c r="E3955">
        <v>40.167225000000002</v>
      </c>
      <c r="F3955">
        <v>39.685104000000003</v>
      </c>
      <c r="G3955">
        <v>39.925843999999998</v>
      </c>
      <c r="H3955">
        <v>40.075113000000002</v>
      </c>
      <c r="I3955">
        <v>40.167225000000002</v>
      </c>
    </row>
    <row r="3956" spans="1:9" x14ac:dyDescent="0.2">
      <c r="A3956">
        <v>19.774999999999999</v>
      </c>
      <c r="B3956">
        <v>39.68412</v>
      </c>
      <c r="C3956">
        <v>39.925010999999998</v>
      </c>
      <c r="D3956">
        <v>40.074387999999999</v>
      </c>
      <c r="E3956">
        <v>40.166586000000002</v>
      </c>
      <c r="F3956">
        <v>39.68412</v>
      </c>
      <c r="G3956">
        <v>39.925010999999998</v>
      </c>
      <c r="H3956">
        <v>40.074387999999999</v>
      </c>
      <c r="I3956">
        <v>40.166586000000002</v>
      </c>
    </row>
    <row r="3957" spans="1:9" x14ac:dyDescent="0.2">
      <c r="A3957">
        <v>19.78</v>
      </c>
      <c r="B3957">
        <v>39.683135999999998</v>
      </c>
      <c r="C3957">
        <v>39.924179000000002</v>
      </c>
      <c r="D3957">
        <v>40.073663000000003</v>
      </c>
      <c r="E3957">
        <v>40.165948</v>
      </c>
      <c r="F3957">
        <v>39.683135999999998</v>
      </c>
      <c r="G3957">
        <v>39.924179000000002</v>
      </c>
      <c r="H3957">
        <v>40.073663000000003</v>
      </c>
      <c r="I3957">
        <v>40.165948</v>
      </c>
    </row>
    <row r="3958" spans="1:9" x14ac:dyDescent="0.2">
      <c r="A3958">
        <v>19.785</v>
      </c>
      <c r="B3958">
        <v>39.682153</v>
      </c>
      <c r="C3958">
        <v>39.923347999999997</v>
      </c>
      <c r="D3958">
        <v>40.072938999999998</v>
      </c>
      <c r="E3958">
        <v>40.165309999999998</v>
      </c>
      <c r="F3958">
        <v>39.682153</v>
      </c>
      <c r="G3958">
        <v>39.923347999999997</v>
      </c>
      <c r="H3958">
        <v>40.072938999999998</v>
      </c>
      <c r="I3958">
        <v>40.165309999999998</v>
      </c>
    </row>
    <row r="3959" spans="1:9" x14ac:dyDescent="0.2">
      <c r="A3959">
        <v>19.79</v>
      </c>
      <c r="B3959">
        <v>39.681170000000002</v>
      </c>
      <c r="C3959">
        <v>39.922516000000002</v>
      </c>
      <c r="D3959">
        <v>40.072214000000002</v>
      </c>
      <c r="E3959">
        <v>40.164672000000003</v>
      </c>
      <c r="F3959">
        <v>39.681170000000002</v>
      </c>
      <c r="G3959">
        <v>39.922516000000002</v>
      </c>
      <c r="H3959">
        <v>40.072214000000002</v>
      </c>
      <c r="I3959">
        <v>40.164672000000003</v>
      </c>
    </row>
    <row r="3960" spans="1:9" x14ac:dyDescent="0.2">
      <c r="A3960">
        <v>19.795000000000002</v>
      </c>
      <c r="B3960">
        <v>39.680186999999997</v>
      </c>
      <c r="C3960">
        <v>39.921684999999997</v>
      </c>
      <c r="D3960">
        <v>40.071491000000002</v>
      </c>
      <c r="E3960">
        <v>40.164034999999998</v>
      </c>
      <c r="F3960">
        <v>39.680186999999997</v>
      </c>
      <c r="G3960">
        <v>39.921684999999997</v>
      </c>
      <c r="H3960">
        <v>40.071491000000002</v>
      </c>
      <c r="I3960">
        <v>40.164034999999998</v>
      </c>
    </row>
    <row r="3961" spans="1:9" x14ac:dyDescent="0.2">
      <c r="A3961">
        <v>19.8</v>
      </c>
      <c r="B3961">
        <v>39.679205000000003</v>
      </c>
      <c r="C3961">
        <v>39.920855000000003</v>
      </c>
      <c r="D3961">
        <v>40.070766999999996</v>
      </c>
      <c r="E3961">
        <v>40.163398000000001</v>
      </c>
      <c r="F3961">
        <v>39.679205000000003</v>
      </c>
      <c r="G3961">
        <v>39.920855000000003</v>
      </c>
      <c r="H3961">
        <v>40.070766999999996</v>
      </c>
      <c r="I3961">
        <v>40.163398000000001</v>
      </c>
    </row>
    <row r="3962" spans="1:9" x14ac:dyDescent="0.2">
      <c r="A3962">
        <v>19.805</v>
      </c>
      <c r="B3962">
        <v>39.678223000000003</v>
      </c>
      <c r="C3962">
        <v>39.920025000000003</v>
      </c>
      <c r="D3962">
        <v>40.070044000000003</v>
      </c>
      <c r="E3962">
        <v>40.162762000000001</v>
      </c>
      <c r="F3962">
        <v>39.678223000000003</v>
      </c>
      <c r="G3962">
        <v>39.920025000000003</v>
      </c>
      <c r="H3962">
        <v>40.070044000000003</v>
      </c>
      <c r="I3962">
        <v>40.162762000000001</v>
      </c>
    </row>
    <row r="3963" spans="1:9" x14ac:dyDescent="0.2">
      <c r="A3963">
        <v>19.809999999999999</v>
      </c>
      <c r="B3963">
        <v>39.677241000000002</v>
      </c>
      <c r="C3963">
        <v>39.919195000000002</v>
      </c>
      <c r="D3963">
        <v>40.069321000000002</v>
      </c>
      <c r="E3963">
        <v>40.162125000000003</v>
      </c>
      <c r="F3963">
        <v>39.677241000000002</v>
      </c>
      <c r="G3963">
        <v>39.919195000000002</v>
      </c>
      <c r="H3963">
        <v>40.069321000000002</v>
      </c>
      <c r="I3963">
        <v>40.162125000000003</v>
      </c>
    </row>
    <row r="3964" spans="1:9" x14ac:dyDescent="0.2">
      <c r="A3964">
        <v>19.815000000000001</v>
      </c>
      <c r="B3964">
        <v>39.676259999999999</v>
      </c>
      <c r="C3964">
        <v>39.918365000000001</v>
      </c>
      <c r="D3964">
        <v>40.068598999999999</v>
      </c>
      <c r="E3964">
        <v>40.161489000000003</v>
      </c>
      <c r="F3964">
        <v>39.676259999999999</v>
      </c>
      <c r="G3964">
        <v>39.918365000000001</v>
      </c>
      <c r="H3964">
        <v>40.068598999999999</v>
      </c>
      <c r="I3964">
        <v>40.161489000000003</v>
      </c>
    </row>
    <row r="3965" spans="1:9" x14ac:dyDescent="0.2">
      <c r="A3965">
        <v>19.82</v>
      </c>
      <c r="B3965">
        <v>39.675280000000001</v>
      </c>
      <c r="C3965">
        <v>39.917535999999998</v>
      </c>
      <c r="D3965">
        <v>40.067877000000003</v>
      </c>
      <c r="E3965">
        <v>40.160854</v>
      </c>
      <c r="F3965">
        <v>39.675280000000001</v>
      </c>
      <c r="G3965">
        <v>39.917535999999998</v>
      </c>
      <c r="H3965">
        <v>40.067877000000003</v>
      </c>
      <c r="I3965">
        <v>40.160854</v>
      </c>
    </row>
    <row r="3966" spans="1:9" x14ac:dyDescent="0.2">
      <c r="A3966">
        <v>19.824999999999999</v>
      </c>
      <c r="B3966">
        <v>39.674298999999998</v>
      </c>
      <c r="C3966">
        <v>39.916708</v>
      </c>
      <c r="D3966">
        <v>40.067155</v>
      </c>
      <c r="E3966">
        <v>40.160218</v>
      </c>
      <c r="F3966">
        <v>39.674298999999998</v>
      </c>
      <c r="G3966">
        <v>39.916708</v>
      </c>
      <c r="H3966">
        <v>40.067155</v>
      </c>
      <c r="I3966">
        <v>40.160218</v>
      </c>
    </row>
    <row r="3967" spans="1:9" x14ac:dyDescent="0.2">
      <c r="A3967">
        <v>19.829999999999998</v>
      </c>
      <c r="B3967">
        <v>39.673319999999997</v>
      </c>
      <c r="C3967">
        <v>39.915880000000001</v>
      </c>
      <c r="D3967">
        <v>40.066434000000001</v>
      </c>
      <c r="E3967">
        <v>40.159582999999998</v>
      </c>
      <c r="F3967">
        <v>39.673319999999997</v>
      </c>
      <c r="G3967">
        <v>39.915880000000001</v>
      </c>
      <c r="H3967">
        <v>40.066434000000001</v>
      </c>
      <c r="I3967">
        <v>40.159582999999998</v>
      </c>
    </row>
    <row r="3968" spans="1:9" x14ac:dyDescent="0.2">
      <c r="A3968">
        <v>19.835000000000001</v>
      </c>
      <c r="B3968">
        <v>39.672339999999998</v>
      </c>
      <c r="C3968">
        <v>39.915052000000003</v>
      </c>
      <c r="D3968">
        <v>40.065713000000002</v>
      </c>
      <c r="E3968">
        <v>40.158949</v>
      </c>
      <c r="F3968">
        <v>39.672339999999998</v>
      </c>
      <c r="G3968">
        <v>39.915052000000003</v>
      </c>
      <c r="H3968">
        <v>40.065713000000002</v>
      </c>
      <c r="I3968">
        <v>40.158949</v>
      </c>
    </row>
    <row r="3969" spans="1:9" x14ac:dyDescent="0.2">
      <c r="A3969">
        <v>19.84</v>
      </c>
      <c r="B3969">
        <v>39.671360999999997</v>
      </c>
      <c r="C3969">
        <v>39.914223999999997</v>
      </c>
      <c r="D3969">
        <v>40.064993000000001</v>
      </c>
      <c r="E3969">
        <v>40.158313999999997</v>
      </c>
      <c r="F3969">
        <v>39.671360999999997</v>
      </c>
      <c r="G3969">
        <v>39.914223999999997</v>
      </c>
      <c r="H3969">
        <v>40.064993000000001</v>
      </c>
      <c r="I3969">
        <v>40.158313999999997</v>
      </c>
    </row>
    <row r="3970" spans="1:9" x14ac:dyDescent="0.2">
      <c r="A3970">
        <v>19.844999999999999</v>
      </c>
      <c r="B3970">
        <v>39.670383000000001</v>
      </c>
      <c r="C3970">
        <v>39.913397000000003</v>
      </c>
      <c r="D3970">
        <v>40.064272000000003</v>
      </c>
      <c r="E3970">
        <v>40.157679999999999</v>
      </c>
      <c r="F3970">
        <v>39.670383000000001</v>
      </c>
      <c r="G3970">
        <v>39.913397000000003</v>
      </c>
      <c r="H3970">
        <v>40.064272000000003</v>
      </c>
      <c r="I3970">
        <v>40.157679999999999</v>
      </c>
    </row>
    <row r="3971" spans="1:9" x14ac:dyDescent="0.2">
      <c r="A3971">
        <v>19.850000000000001</v>
      </c>
      <c r="B3971">
        <v>39.669404</v>
      </c>
      <c r="C3971">
        <v>39.912570000000002</v>
      </c>
      <c r="D3971">
        <v>40.063552999999999</v>
      </c>
      <c r="E3971">
        <v>40.157046000000001</v>
      </c>
      <c r="F3971">
        <v>39.669404</v>
      </c>
      <c r="G3971">
        <v>39.912570000000002</v>
      </c>
      <c r="H3971">
        <v>40.063552999999999</v>
      </c>
      <c r="I3971">
        <v>40.157046000000001</v>
      </c>
    </row>
    <row r="3972" spans="1:9" x14ac:dyDescent="0.2">
      <c r="A3972">
        <v>19.855</v>
      </c>
      <c r="B3972">
        <v>39.668427000000001</v>
      </c>
      <c r="C3972">
        <v>39.911743999999999</v>
      </c>
      <c r="D3972">
        <v>40.062832999999998</v>
      </c>
      <c r="E3972">
        <v>40.156413000000001</v>
      </c>
      <c r="F3972">
        <v>39.668427000000001</v>
      </c>
      <c r="G3972">
        <v>39.911743999999999</v>
      </c>
      <c r="H3972">
        <v>40.062832999999998</v>
      </c>
      <c r="I3972">
        <v>40.156413000000001</v>
      </c>
    </row>
    <row r="3973" spans="1:9" x14ac:dyDescent="0.2">
      <c r="A3973">
        <v>19.86</v>
      </c>
      <c r="B3973">
        <v>39.667448999999998</v>
      </c>
      <c r="C3973">
        <v>39.910918000000002</v>
      </c>
      <c r="D3973">
        <v>40.062114000000001</v>
      </c>
      <c r="E3973">
        <v>40.15578</v>
      </c>
      <c r="F3973">
        <v>39.667448999999998</v>
      </c>
      <c r="G3973">
        <v>39.910918000000002</v>
      </c>
      <c r="H3973">
        <v>40.062114000000001</v>
      </c>
      <c r="I3973">
        <v>40.15578</v>
      </c>
    </row>
    <row r="3974" spans="1:9" x14ac:dyDescent="0.2">
      <c r="A3974">
        <v>19.864999999999998</v>
      </c>
      <c r="B3974">
        <v>39.666471999999999</v>
      </c>
      <c r="C3974">
        <v>39.910093000000003</v>
      </c>
      <c r="D3974">
        <v>40.061394999999997</v>
      </c>
      <c r="E3974">
        <v>40.155146999999999</v>
      </c>
      <c r="F3974">
        <v>39.666471999999999</v>
      </c>
      <c r="G3974">
        <v>39.910093000000003</v>
      </c>
      <c r="H3974">
        <v>40.061394999999997</v>
      </c>
      <c r="I3974">
        <v>40.155146999999999</v>
      </c>
    </row>
    <row r="3975" spans="1:9" x14ac:dyDescent="0.2">
      <c r="A3975">
        <v>19.87</v>
      </c>
      <c r="B3975">
        <v>39.665495999999997</v>
      </c>
      <c r="C3975">
        <v>39.909267999999997</v>
      </c>
      <c r="D3975">
        <v>40.060676999999998</v>
      </c>
      <c r="E3975">
        <v>40.154515000000004</v>
      </c>
      <c r="F3975">
        <v>39.665495999999997</v>
      </c>
      <c r="G3975">
        <v>39.909267999999997</v>
      </c>
      <c r="H3975">
        <v>40.060676999999998</v>
      </c>
      <c r="I3975">
        <v>40.154515000000004</v>
      </c>
    </row>
    <row r="3976" spans="1:9" x14ac:dyDescent="0.2">
      <c r="A3976">
        <v>19.875</v>
      </c>
      <c r="B3976">
        <v>39.664520000000003</v>
      </c>
      <c r="C3976">
        <v>39.908442999999998</v>
      </c>
      <c r="D3976">
        <v>40.059958999999999</v>
      </c>
      <c r="E3976">
        <v>40.153883</v>
      </c>
      <c r="F3976">
        <v>39.664520000000003</v>
      </c>
      <c r="G3976">
        <v>39.908442999999998</v>
      </c>
      <c r="H3976">
        <v>40.059958999999999</v>
      </c>
      <c r="I3976">
        <v>40.153883</v>
      </c>
    </row>
    <row r="3977" spans="1:9" x14ac:dyDescent="0.2">
      <c r="A3977">
        <v>19.88</v>
      </c>
      <c r="B3977">
        <v>39.663544000000002</v>
      </c>
      <c r="C3977">
        <v>39.907618999999997</v>
      </c>
      <c r="D3977">
        <v>40.059241</v>
      </c>
      <c r="E3977">
        <v>40.153250999999997</v>
      </c>
      <c r="F3977">
        <v>39.663544000000002</v>
      </c>
      <c r="G3977">
        <v>39.907618999999997</v>
      </c>
      <c r="H3977">
        <v>40.059241</v>
      </c>
      <c r="I3977">
        <v>40.153250999999997</v>
      </c>
    </row>
    <row r="3978" spans="1:9" x14ac:dyDescent="0.2">
      <c r="A3978">
        <v>19.885000000000002</v>
      </c>
      <c r="B3978">
        <v>39.662568999999998</v>
      </c>
      <c r="C3978">
        <v>39.906795000000002</v>
      </c>
      <c r="D3978">
        <v>40.058523999999998</v>
      </c>
      <c r="E3978">
        <v>40.152619999999999</v>
      </c>
      <c r="F3978">
        <v>39.662568999999998</v>
      </c>
      <c r="G3978">
        <v>39.906795000000002</v>
      </c>
      <c r="H3978">
        <v>40.058523999999998</v>
      </c>
      <c r="I3978">
        <v>40.152619999999999</v>
      </c>
    </row>
    <row r="3979" spans="1:9" x14ac:dyDescent="0.2">
      <c r="A3979">
        <v>19.89</v>
      </c>
      <c r="B3979">
        <v>39.661594000000001</v>
      </c>
      <c r="C3979">
        <v>39.905971000000001</v>
      </c>
      <c r="D3979">
        <v>40.057806999999997</v>
      </c>
      <c r="E3979">
        <v>40.151989</v>
      </c>
      <c r="F3979">
        <v>39.661594000000001</v>
      </c>
      <c r="G3979">
        <v>39.905971000000001</v>
      </c>
      <c r="H3979">
        <v>40.057806999999997</v>
      </c>
      <c r="I3979">
        <v>40.151989</v>
      </c>
    </row>
    <row r="3980" spans="1:9" x14ac:dyDescent="0.2">
      <c r="A3980">
        <v>19.895</v>
      </c>
      <c r="B3980">
        <v>39.660620000000002</v>
      </c>
      <c r="C3980">
        <v>39.905147999999997</v>
      </c>
      <c r="D3980">
        <v>40.057090000000002</v>
      </c>
      <c r="E3980">
        <v>40.151358999999999</v>
      </c>
      <c r="F3980">
        <v>39.660620000000002</v>
      </c>
      <c r="G3980">
        <v>39.905147999999997</v>
      </c>
      <c r="H3980">
        <v>40.057090000000002</v>
      </c>
      <c r="I3980">
        <v>40.151358999999999</v>
      </c>
    </row>
    <row r="3981" spans="1:9" x14ac:dyDescent="0.2">
      <c r="A3981">
        <v>19.899999999999999</v>
      </c>
      <c r="B3981">
        <v>39.659646000000002</v>
      </c>
      <c r="C3981">
        <v>39.904325999999998</v>
      </c>
      <c r="D3981">
        <v>40.056373999999998</v>
      </c>
      <c r="E3981">
        <v>40.150728000000001</v>
      </c>
      <c r="F3981">
        <v>39.659646000000002</v>
      </c>
      <c r="G3981">
        <v>39.904325999999998</v>
      </c>
      <c r="H3981">
        <v>40.056373999999998</v>
      </c>
      <c r="I3981">
        <v>40.150728000000001</v>
      </c>
    </row>
    <row r="3982" spans="1:9" x14ac:dyDescent="0.2">
      <c r="A3982">
        <v>19.905000000000001</v>
      </c>
      <c r="B3982">
        <v>39.658672000000003</v>
      </c>
      <c r="C3982">
        <v>39.903503000000001</v>
      </c>
      <c r="D3982">
        <v>40.055658000000001</v>
      </c>
      <c r="E3982">
        <v>40.150098</v>
      </c>
      <c r="F3982">
        <v>39.658672000000003</v>
      </c>
      <c r="G3982">
        <v>39.903503000000001</v>
      </c>
      <c r="H3982">
        <v>40.055658000000001</v>
      </c>
      <c r="I3982">
        <v>40.150098</v>
      </c>
    </row>
    <row r="3983" spans="1:9" x14ac:dyDescent="0.2">
      <c r="A3983">
        <v>19.91</v>
      </c>
      <c r="B3983">
        <v>39.657699000000001</v>
      </c>
      <c r="C3983">
        <v>39.902681000000001</v>
      </c>
      <c r="D3983">
        <v>40.054943000000002</v>
      </c>
      <c r="E3983">
        <v>40.149469000000003</v>
      </c>
      <c r="F3983">
        <v>39.657699000000001</v>
      </c>
      <c r="G3983">
        <v>39.902681000000001</v>
      </c>
      <c r="H3983">
        <v>40.054943000000002</v>
      </c>
      <c r="I3983">
        <v>40.149469000000003</v>
      </c>
    </row>
    <row r="3984" spans="1:9" x14ac:dyDescent="0.2">
      <c r="A3984">
        <v>19.914999999999999</v>
      </c>
      <c r="B3984">
        <v>39.656725999999999</v>
      </c>
      <c r="C3984">
        <v>39.901859999999999</v>
      </c>
      <c r="D3984">
        <v>40.054228000000002</v>
      </c>
      <c r="E3984">
        <v>40.148839000000002</v>
      </c>
      <c r="F3984">
        <v>39.656725999999999</v>
      </c>
      <c r="G3984">
        <v>39.901859999999999</v>
      </c>
      <c r="H3984">
        <v>40.054228000000002</v>
      </c>
      <c r="I3984">
        <v>40.148839000000002</v>
      </c>
    </row>
    <row r="3985" spans="1:9" x14ac:dyDescent="0.2">
      <c r="A3985">
        <v>19.920000000000002</v>
      </c>
      <c r="B3985">
        <v>39.655754000000002</v>
      </c>
      <c r="C3985">
        <v>39.901038999999997</v>
      </c>
      <c r="D3985">
        <v>40.053513000000002</v>
      </c>
      <c r="E3985">
        <v>40.148211000000003</v>
      </c>
      <c r="F3985">
        <v>39.655754000000002</v>
      </c>
      <c r="G3985">
        <v>39.901038999999997</v>
      </c>
      <c r="H3985">
        <v>40.053513000000002</v>
      </c>
      <c r="I3985">
        <v>40.148211000000003</v>
      </c>
    </row>
    <row r="3986" spans="1:9" x14ac:dyDescent="0.2">
      <c r="A3986">
        <v>19.925000000000001</v>
      </c>
      <c r="B3986">
        <v>39.654781999999997</v>
      </c>
      <c r="C3986">
        <v>39.900218000000002</v>
      </c>
      <c r="D3986">
        <v>40.052799</v>
      </c>
      <c r="E3986">
        <v>40.147582</v>
      </c>
      <c r="F3986">
        <v>39.654781999999997</v>
      </c>
      <c r="G3986">
        <v>39.900218000000002</v>
      </c>
      <c r="H3986">
        <v>40.052799</v>
      </c>
      <c r="I3986">
        <v>40.147582</v>
      </c>
    </row>
    <row r="3987" spans="1:9" x14ac:dyDescent="0.2">
      <c r="A3987">
        <v>19.93</v>
      </c>
      <c r="B3987">
        <v>39.653810999999997</v>
      </c>
      <c r="C3987">
        <v>39.899397999999998</v>
      </c>
      <c r="D3987">
        <v>40.052084999999998</v>
      </c>
      <c r="E3987">
        <v>40.146954000000001</v>
      </c>
      <c r="F3987">
        <v>39.653810999999997</v>
      </c>
      <c r="G3987">
        <v>39.899397999999998</v>
      </c>
      <c r="H3987">
        <v>40.052084999999998</v>
      </c>
      <c r="I3987">
        <v>40.146954000000001</v>
      </c>
    </row>
    <row r="3988" spans="1:9" x14ac:dyDescent="0.2">
      <c r="A3988">
        <v>19.934999999999999</v>
      </c>
      <c r="B3988">
        <v>39.652839999999998</v>
      </c>
      <c r="C3988">
        <v>39.898578000000001</v>
      </c>
      <c r="D3988">
        <v>40.051372000000001</v>
      </c>
      <c r="E3988">
        <v>40.146326000000002</v>
      </c>
      <c r="F3988">
        <v>39.652839999999998</v>
      </c>
      <c r="G3988">
        <v>39.898578000000001</v>
      </c>
      <c r="H3988">
        <v>40.051372000000001</v>
      </c>
      <c r="I3988">
        <v>40.146326000000002</v>
      </c>
    </row>
    <row r="3989" spans="1:9" x14ac:dyDescent="0.2">
      <c r="A3989">
        <v>19.940000000000001</v>
      </c>
      <c r="B3989">
        <v>39.651868999999998</v>
      </c>
      <c r="C3989">
        <v>39.897759000000001</v>
      </c>
      <c r="D3989">
        <v>40.050659000000003</v>
      </c>
      <c r="E3989">
        <v>40.145698000000003</v>
      </c>
      <c r="F3989">
        <v>39.651868999999998</v>
      </c>
      <c r="G3989">
        <v>39.897759000000001</v>
      </c>
      <c r="H3989">
        <v>40.050659000000003</v>
      </c>
      <c r="I3989">
        <v>40.145698000000003</v>
      </c>
    </row>
    <row r="3990" spans="1:9" x14ac:dyDescent="0.2">
      <c r="A3990">
        <v>19.945</v>
      </c>
      <c r="B3990">
        <v>39.650899000000003</v>
      </c>
      <c r="C3990">
        <v>39.896940000000001</v>
      </c>
      <c r="D3990">
        <v>40.049945999999998</v>
      </c>
      <c r="E3990">
        <v>40.145071000000002</v>
      </c>
      <c r="F3990">
        <v>39.650899000000003</v>
      </c>
      <c r="G3990">
        <v>39.896940000000001</v>
      </c>
      <c r="H3990">
        <v>40.049945999999998</v>
      </c>
      <c r="I3990">
        <v>40.145071000000002</v>
      </c>
    </row>
    <row r="3991" spans="1:9" x14ac:dyDescent="0.2">
      <c r="A3991">
        <v>19.95</v>
      </c>
      <c r="B3991">
        <v>39.649929999999998</v>
      </c>
      <c r="C3991">
        <v>39.896121000000001</v>
      </c>
      <c r="D3991">
        <v>40.049233999999998</v>
      </c>
      <c r="E3991">
        <v>40.144444999999997</v>
      </c>
      <c r="F3991">
        <v>39.649929999999998</v>
      </c>
      <c r="G3991">
        <v>39.896121000000001</v>
      </c>
      <c r="H3991">
        <v>40.049233999999998</v>
      </c>
      <c r="I3991">
        <v>40.144444999999997</v>
      </c>
    </row>
    <row r="3992" spans="1:9" x14ac:dyDescent="0.2">
      <c r="A3992">
        <v>19.954999999999998</v>
      </c>
      <c r="B3992">
        <v>39.648960000000002</v>
      </c>
      <c r="C3992">
        <v>39.895302999999998</v>
      </c>
      <c r="D3992">
        <v>40.048521999999998</v>
      </c>
      <c r="E3992">
        <v>40.143818000000003</v>
      </c>
      <c r="F3992">
        <v>39.648960000000002</v>
      </c>
      <c r="G3992">
        <v>39.895302999999998</v>
      </c>
      <c r="H3992">
        <v>40.048521999999998</v>
      </c>
      <c r="I3992">
        <v>40.143818000000003</v>
      </c>
    </row>
    <row r="3993" spans="1:9" x14ac:dyDescent="0.2">
      <c r="A3993">
        <v>19.96</v>
      </c>
      <c r="B3993">
        <v>39.647992000000002</v>
      </c>
      <c r="C3993">
        <v>39.894486000000001</v>
      </c>
      <c r="D3993">
        <v>40.047809999999998</v>
      </c>
      <c r="E3993">
        <v>40.143191999999999</v>
      </c>
      <c r="F3993">
        <v>39.647992000000002</v>
      </c>
      <c r="G3993">
        <v>39.894486000000001</v>
      </c>
      <c r="H3993">
        <v>40.047809999999998</v>
      </c>
      <c r="I3993">
        <v>40.143191999999999</v>
      </c>
    </row>
    <row r="3994" spans="1:9" x14ac:dyDescent="0.2">
      <c r="A3994">
        <v>19.965</v>
      </c>
      <c r="B3994">
        <v>39.647022999999997</v>
      </c>
      <c r="C3994">
        <v>39.893667999999998</v>
      </c>
      <c r="D3994">
        <v>40.047099000000003</v>
      </c>
      <c r="E3994">
        <v>40.142566000000002</v>
      </c>
      <c r="F3994">
        <v>39.647022999999997</v>
      </c>
      <c r="G3994">
        <v>39.893667999999998</v>
      </c>
      <c r="H3994">
        <v>40.047099000000003</v>
      </c>
      <c r="I3994">
        <v>40.142566000000002</v>
      </c>
    </row>
    <row r="3995" spans="1:9" x14ac:dyDescent="0.2">
      <c r="A3995">
        <v>19.97</v>
      </c>
      <c r="B3995">
        <v>39.646056000000002</v>
      </c>
      <c r="C3995">
        <v>39.892851</v>
      </c>
      <c r="D3995">
        <v>40.046388</v>
      </c>
      <c r="E3995">
        <v>40.141941000000003</v>
      </c>
      <c r="F3995">
        <v>39.646056000000002</v>
      </c>
      <c r="G3995">
        <v>39.892851</v>
      </c>
      <c r="H3995">
        <v>40.046388</v>
      </c>
      <c r="I3995">
        <v>40.141941000000003</v>
      </c>
    </row>
    <row r="3996" spans="1:9" x14ac:dyDescent="0.2">
      <c r="A3996">
        <v>19.975000000000001</v>
      </c>
      <c r="B3996">
        <v>39.645088000000001</v>
      </c>
      <c r="C3996">
        <v>39.892035</v>
      </c>
      <c r="D3996">
        <v>40.045678000000002</v>
      </c>
      <c r="E3996">
        <v>40.141316000000003</v>
      </c>
      <c r="F3996">
        <v>39.645088000000001</v>
      </c>
      <c r="G3996">
        <v>39.892035</v>
      </c>
      <c r="H3996">
        <v>40.045678000000002</v>
      </c>
      <c r="I3996">
        <v>40.141316000000003</v>
      </c>
    </row>
    <row r="3997" spans="1:9" x14ac:dyDescent="0.2">
      <c r="A3997">
        <v>19.98</v>
      </c>
      <c r="B3997">
        <v>39.644120999999998</v>
      </c>
      <c r="C3997">
        <v>39.891219</v>
      </c>
      <c r="D3997">
        <v>40.044967999999997</v>
      </c>
      <c r="E3997">
        <v>40.140690999999997</v>
      </c>
      <c r="F3997">
        <v>39.644120999999998</v>
      </c>
      <c r="G3997">
        <v>39.891219</v>
      </c>
      <c r="H3997">
        <v>40.044967999999997</v>
      </c>
      <c r="I3997">
        <v>40.140690999999997</v>
      </c>
    </row>
    <row r="3998" spans="1:9" x14ac:dyDescent="0.2">
      <c r="A3998">
        <v>19.984999999999999</v>
      </c>
      <c r="B3998">
        <v>39.643155</v>
      </c>
      <c r="C3998">
        <v>39.890402999999999</v>
      </c>
      <c r="D3998">
        <v>40.044257999999999</v>
      </c>
      <c r="E3998">
        <v>40.140067000000002</v>
      </c>
      <c r="F3998">
        <v>39.643155</v>
      </c>
      <c r="G3998">
        <v>39.890402999999999</v>
      </c>
      <c r="H3998">
        <v>40.044257999999999</v>
      </c>
      <c r="I3998">
        <v>40.140067000000002</v>
      </c>
    </row>
    <row r="3999" spans="1:9" x14ac:dyDescent="0.2">
      <c r="A3999">
        <v>19.989999999999998</v>
      </c>
      <c r="B3999">
        <v>39.642189000000002</v>
      </c>
      <c r="C3999">
        <v>39.889588000000003</v>
      </c>
      <c r="D3999">
        <v>40.043548999999999</v>
      </c>
      <c r="E3999">
        <v>40.139443</v>
      </c>
      <c r="F3999">
        <v>39.642189000000002</v>
      </c>
      <c r="G3999">
        <v>39.889588000000003</v>
      </c>
      <c r="H3999">
        <v>40.043548999999999</v>
      </c>
      <c r="I3999">
        <v>40.139443</v>
      </c>
    </row>
    <row r="4000" spans="1:9" x14ac:dyDescent="0.2">
      <c r="A4000">
        <v>19.995000000000001</v>
      </c>
      <c r="B4000">
        <v>39.641222999999997</v>
      </c>
      <c r="C4000">
        <v>39.888773</v>
      </c>
      <c r="D4000">
        <v>40.042839999999998</v>
      </c>
      <c r="E4000">
        <v>40.138820000000003</v>
      </c>
      <c r="F4000">
        <v>39.641222999999997</v>
      </c>
      <c r="G4000">
        <v>39.888773</v>
      </c>
      <c r="H4000">
        <v>40.042839999999998</v>
      </c>
      <c r="I4000">
        <v>40.138820000000003</v>
      </c>
    </row>
    <row r="4001" spans="1:9" x14ac:dyDescent="0.2">
      <c r="A4001">
        <v>20</v>
      </c>
      <c r="B4001">
        <v>39.640258000000003</v>
      </c>
      <c r="C4001">
        <v>39.887959000000002</v>
      </c>
      <c r="D4001">
        <v>40.042132000000002</v>
      </c>
      <c r="E4001">
        <v>40.138196000000001</v>
      </c>
      <c r="F4001">
        <v>39.640258000000003</v>
      </c>
      <c r="G4001">
        <v>39.887959000000002</v>
      </c>
      <c r="H4001">
        <v>40.042132000000002</v>
      </c>
      <c r="I4001">
        <v>40.138196000000001</v>
      </c>
    </row>
    <row r="4002" spans="1:9" x14ac:dyDescent="0.2">
      <c r="A4002">
        <v>20.004999999999999</v>
      </c>
      <c r="B4002">
        <v>39.639293000000002</v>
      </c>
      <c r="C4002">
        <v>39.887144999999997</v>
      </c>
      <c r="D4002">
        <v>40.041423999999999</v>
      </c>
      <c r="E4002">
        <v>40.137574000000001</v>
      </c>
      <c r="F4002">
        <v>39.639293000000002</v>
      </c>
      <c r="G4002">
        <v>39.887144999999997</v>
      </c>
      <c r="H4002">
        <v>40.041423999999999</v>
      </c>
      <c r="I4002">
        <v>40.137574000000001</v>
      </c>
    </row>
    <row r="4003" spans="1:9" x14ac:dyDescent="0.2">
      <c r="A4003">
        <v>20.010000000000002</v>
      </c>
      <c r="B4003">
        <v>39.638328999999999</v>
      </c>
      <c r="C4003">
        <v>39.886332000000003</v>
      </c>
      <c r="D4003">
        <v>40.040716000000003</v>
      </c>
      <c r="E4003">
        <v>40.136951000000003</v>
      </c>
      <c r="F4003">
        <v>39.638328999999999</v>
      </c>
      <c r="G4003">
        <v>39.886332000000003</v>
      </c>
      <c r="H4003">
        <v>40.040716000000003</v>
      </c>
      <c r="I4003">
        <v>40.136951000000003</v>
      </c>
    </row>
    <row r="4004" spans="1:9" x14ac:dyDescent="0.2">
      <c r="A4004">
        <v>20.015000000000001</v>
      </c>
      <c r="B4004">
        <v>39.637365000000003</v>
      </c>
      <c r="C4004">
        <v>39.885519000000002</v>
      </c>
      <c r="D4004">
        <v>40.040008999999998</v>
      </c>
      <c r="E4004">
        <v>40.136329000000003</v>
      </c>
      <c r="F4004">
        <v>39.637365000000003</v>
      </c>
      <c r="G4004">
        <v>39.885519000000002</v>
      </c>
      <c r="H4004">
        <v>40.040008999999998</v>
      </c>
      <c r="I4004">
        <v>40.136329000000003</v>
      </c>
    </row>
    <row r="4005" spans="1:9" x14ac:dyDescent="0.2">
      <c r="A4005">
        <v>20.02</v>
      </c>
      <c r="B4005">
        <v>39.636401999999997</v>
      </c>
      <c r="C4005">
        <v>39.884706000000001</v>
      </c>
      <c r="D4005">
        <v>40.039301999999999</v>
      </c>
      <c r="E4005">
        <v>40.135706999999996</v>
      </c>
      <c r="F4005">
        <v>39.636401999999997</v>
      </c>
      <c r="G4005">
        <v>39.884706000000001</v>
      </c>
      <c r="H4005">
        <v>40.039301999999999</v>
      </c>
      <c r="I4005">
        <v>40.135706999999996</v>
      </c>
    </row>
    <row r="4006" spans="1:9" x14ac:dyDescent="0.2">
      <c r="A4006">
        <v>20.024999999999999</v>
      </c>
      <c r="B4006">
        <v>39.635438999999998</v>
      </c>
      <c r="C4006">
        <v>39.883893999999998</v>
      </c>
      <c r="D4006">
        <v>40.038595999999998</v>
      </c>
      <c r="E4006">
        <v>40.135086000000001</v>
      </c>
      <c r="F4006">
        <v>39.635438999999998</v>
      </c>
      <c r="G4006">
        <v>39.883893999999998</v>
      </c>
      <c r="H4006">
        <v>40.038595999999998</v>
      </c>
      <c r="I4006">
        <v>40.135086000000001</v>
      </c>
    </row>
    <row r="4007" spans="1:9" x14ac:dyDescent="0.2">
      <c r="A4007">
        <v>20.03</v>
      </c>
      <c r="B4007">
        <v>39.634475999999999</v>
      </c>
      <c r="C4007">
        <v>39.883082000000002</v>
      </c>
      <c r="D4007">
        <v>40.037889999999997</v>
      </c>
      <c r="E4007">
        <v>40.134464999999999</v>
      </c>
      <c r="F4007">
        <v>39.634475999999999</v>
      </c>
      <c r="G4007">
        <v>39.883082000000002</v>
      </c>
      <c r="H4007">
        <v>40.037889999999997</v>
      </c>
      <c r="I4007">
        <v>40.134464999999999</v>
      </c>
    </row>
    <row r="4008" spans="1:9" x14ac:dyDescent="0.2">
      <c r="A4008">
        <v>20.035</v>
      </c>
      <c r="B4008">
        <v>39.633513999999998</v>
      </c>
      <c r="C4008">
        <v>39.882271000000003</v>
      </c>
      <c r="D4008">
        <v>40.037184000000003</v>
      </c>
      <c r="E4008">
        <v>40.133844000000003</v>
      </c>
      <c r="F4008">
        <v>39.633513999999998</v>
      </c>
      <c r="G4008">
        <v>39.882271000000003</v>
      </c>
      <c r="H4008">
        <v>40.037184000000003</v>
      </c>
      <c r="I4008">
        <v>40.133844000000003</v>
      </c>
    </row>
    <row r="4009" spans="1:9" x14ac:dyDescent="0.2">
      <c r="A4009">
        <v>20.04</v>
      </c>
      <c r="B4009">
        <v>39.632553000000001</v>
      </c>
      <c r="C4009">
        <v>39.881459999999997</v>
      </c>
      <c r="D4009">
        <v>40.036479</v>
      </c>
      <c r="E4009">
        <v>40.133223999999998</v>
      </c>
      <c r="F4009">
        <v>39.632553000000001</v>
      </c>
      <c r="G4009">
        <v>39.881459999999997</v>
      </c>
      <c r="H4009">
        <v>40.036479</v>
      </c>
      <c r="I4009">
        <v>40.133223999999998</v>
      </c>
    </row>
    <row r="4010" spans="1:9" x14ac:dyDescent="0.2">
      <c r="A4010">
        <v>20.045000000000002</v>
      </c>
      <c r="B4010">
        <v>39.631591999999998</v>
      </c>
      <c r="C4010">
        <v>39.880650000000003</v>
      </c>
      <c r="D4010">
        <v>40.035774000000004</v>
      </c>
      <c r="E4010">
        <v>40.132604000000001</v>
      </c>
      <c r="F4010">
        <v>39.631591999999998</v>
      </c>
      <c r="G4010">
        <v>39.880650000000003</v>
      </c>
      <c r="H4010">
        <v>40.035774000000004</v>
      </c>
      <c r="I4010">
        <v>40.132604000000001</v>
      </c>
    </row>
    <row r="4011" spans="1:9" x14ac:dyDescent="0.2">
      <c r="A4011">
        <v>20.05</v>
      </c>
      <c r="B4011">
        <v>39.630631000000001</v>
      </c>
      <c r="C4011">
        <v>39.879840000000002</v>
      </c>
      <c r="D4011">
        <v>40.035069999999997</v>
      </c>
      <c r="E4011">
        <v>40.131985</v>
      </c>
      <c r="F4011">
        <v>39.630631000000001</v>
      </c>
      <c r="G4011">
        <v>39.879840000000002</v>
      </c>
      <c r="H4011">
        <v>40.035069999999997</v>
      </c>
      <c r="I4011">
        <v>40.131985</v>
      </c>
    </row>
    <row r="4012" spans="1:9" x14ac:dyDescent="0.2">
      <c r="A4012">
        <v>20.055</v>
      </c>
      <c r="B4012">
        <v>39.629671000000002</v>
      </c>
      <c r="C4012">
        <v>39.87903</v>
      </c>
      <c r="D4012">
        <v>40.034365999999999</v>
      </c>
      <c r="E4012">
        <v>40.131366</v>
      </c>
      <c r="F4012">
        <v>39.629671000000002</v>
      </c>
      <c r="G4012">
        <v>39.87903</v>
      </c>
      <c r="H4012">
        <v>40.034365999999999</v>
      </c>
      <c r="I4012">
        <v>40.131366</v>
      </c>
    </row>
    <row r="4013" spans="1:9" x14ac:dyDescent="0.2">
      <c r="A4013">
        <v>20.059999999999999</v>
      </c>
      <c r="B4013">
        <v>39.628711000000003</v>
      </c>
      <c r="C4013">
        <v>39.878221000000003</v>
      </c>
      <c r="D4013">
        <v>40.033662</v>
      </c>
      <c r="E4013">
        <v>40.130747</v>
      </c>
      <c r="F4013">
        <v>39.628711000000003</v>
      </c>
      <c r="G4013">
        <v>39.878221000000003</v>
      </c>
      <c r="H4013">
        <v>40.033662</v>
      </c>
      <c r="I4013">
        <v>40.130747</v>
      </c>
    </row>
    <row r="4014" spans="1:9" x14ac:dyDescent="0.2">
      <c r="A4014">
        <v>20.065000000000001</v>
      </c>
      <c r="B4014">
        <v>39.627752000000001</v>
      </c>
      <c r="C4014">
        <v>39.877412</v>
      </c>
      <c r="D4014">
        <v>40.032958999999998</v>
      </c>
      <c r="E4014">
        <v>40.130128999999997</v>
      </c>
      <c r="F4014">
        <v>39.627752000000001</v>
      </c>
      <c r="G4014">
        <v>39.877412</v>
      </c>
      <c r="H4014">
        <v>40.032958999999998</v>
      </c>
      <c r="I4014">
        <v>40.130128999999997</v>
      </c>
    </row>
    <row r="4015" spans="1:9" x14ac:dyDescent="0.2">
      <c r="A4015">
        <v>20.07</v>
      </c>
      <c r="B4015">
        <v>39.626793999999997</v>
      </c>
      <c r="C4015">
        <v>39.876604</v>
      </c>
      <c r="D4015">
        <v>40.032255999999997</v>
      </c>
      <c r="E4015">
        <v>40.129511000000001</v>
      </c>
      <c r="F4015">
        <v>39.626793999999997</v>
      </c>
      <c r="G4015">
        <v>39.876604</v>
      </c>
      <c r="H4015">
        <v>40.032255999999997</v>
      </c>
      <c r="I4015">
        <v>40.129511000000001</v>
      </c>
    </row>
    <row r="4016" spans="1:9" x14ac:dyDescent="0.2">
      <c r="A4016">
        <v>20.074999999999999</v>
      </c>
      <c r="B4016">
        <v>39.625835000000002</v>
      </c>
      <c r="C4016">
        <v>39.875796000000001</v>
      </c>
      <c r="D4016">
        <v>40.031554</v>
      </c>
      <c r="E4016">
        <v>40.128892999999998</v>
      </c>
      <c r="F4016">
        <v>39.625835000000002</v>
      </c>
      <c r="G4016">
        <v>39.875796000000001</v>
      </c>
      <c r="H4016">
        <v>40.031554</v>
      </c>
      <c r="I4016">
        <v>40.128892999999998</v>
      </c>
    </row>
    <row r="4017" spans="1:9" x14ac:dyDescent="0.2">
      <c r="A4017">
        <v>20.079999999999998</v>
      </c>
      <c r="B4017">
        <v>39.624878000000002</v>
      </c>
      <c r="C4017">
        <v>39.874988999999999</v>
      </c>
      <c r="D4017">
        <v>40.030852000000003</v>
      </c>
      <c r="E4017">
        <v>40.128276</v>
      </c>
      <c r="F4017">
        <v>39.624878000000002</v>
      </c>
      <c r="G4017">
        <v>39.874988999999999</v>
      </c>
      <c r="H4017">
        <v>40.030852000000003</v>
      </c>
      <c r="I4017">
        <v>40.128276</v>
      </c>
    </row>
    <row r="4018" spans="1:9" x14ac:dyDescent="0.2">
      <c r="A4018">
        <v>20.085000000000001</v>
      </c>
      <c r="B4018">
        <v>39.623919999999998</v>
      </c>
      <c r="C4018">
        <v>39.874181999999998</v>
      </c>
      <c r="D4018">
        <v>40.030150999999996</v>
      </c>
      <c r="E4018">
        <v>40.127659000000001</v>
      </c>
      <c r="F4018">
        <v>39.623919999999998</v>
      </c>
      <c r="G4018">
        <v>39.874181999999998</v>
      </c>
      <c r="H4018">
        <v>40.030150999999996</v>
      </c>
      <c r="I4018">
        <v>40.127659000000001</v>
      </c>
    </row>
    <row r="4019" spans="1:9" x14ac:dyDescent="0.2">
      <c r="A4019">
        <v>20.09</v>
      </c>
      <c r="B4019">
        <v>39.622962999999999</v>
      </c>
      <c r="C4019">
        <v>39.873376</v>
      </c>
      <c r="D4019">
        <v>40.029449</v>
      </c>
      <c r="E4019">
        <v>40.127042000000003</v>
      </c>
      <c r="F4019">
        <v>39.622962999999999</v>
      </c>
      <c r="G4019">
        <v>39.873376</v>
      </c>
      <c r="H4019">
        <v>40.029449</v>
      </c>
      <c r="I4019">
        <v>40.127042000000003</v>
      </c>
    </row>
    <row r="4020" spans="1:9" x14ac:dyDescent="0.2">
      <c r="A4020">
        <v>20.094999999999999</v>
      </c>
      <c r="B4020">
        <v>39.622007000000004</v>
      </c>
      <c r="C4020">
        <v>39.872570000000003</v>
      </c>
      <c r="D4020">
        <v>40.028748999999998</v>
      </c>
      <c r="E4020">
        <v>40.126426000000002</v>
      </c>
      <c r="F4020">
        <v>39.622007000000004</v>
      </c>
      <c r="G4020">
        <v>39.872570000000003</v>
      </c>
      <c r="H4020">
        <v>40.028748999999998</v>
      </c>
      <c r="I4020">
        <v>40.126426000000002</v>
      </c>
    </row>
    <row r="4021" spans="1:9" x14ac:dyDescent="0.2">
      <c r="A4021">
        <v>20.100000000000001</v>
      </c>
      <c r="B4021">
        <v>39.621051000000001</v>
      </c>
      <c r="C4021">
        <v>39.871763999999999</v>
      </c>
      <c r="D4021">
        <v>40.028049000000003</v>
      </c>
      <c r="E4021">
        <v>40.125810999999999</v>
      </c>
      <c r="F4021">
        <v>39.621051000000001</v>
      </c>
      <c r="G4021">
        <v>39.871763999999999</v>
      </c>
      <c r="H4021">
        <v>40.028049000000003</v>
      </c>
      <c r="I4021">
        <v>40.125810999999999</v>
      </c>
    </row>
    <row r="4022" spans="1:9" x14ac:dyDescent="0.2">
      <c r="A4022">
        <v>20.105</v>
      </c>
      <c r="B4022">
        <v>39.620095999999997</v>
      </c>
      <c r="C4022">
        <v>39.870958999999999</v>
      </c>
      <c r="D4022">
        <v>40.027349000000001</v>
      </c>
      <c r="E4022">
        <v>40.125194999999998</v>
      </c>
      <c r="F4022">
        <v>39.620095999999997</v>
      </c>
      <c r="G4022">
        <v>39.870958999999999</v>
      </c>
      <c r="H4022">
        <v>40.027349000000001</v>
      </c>
      <c r="I4022">
        <v>40.125194999999998</v>
      </c>
    </row>
    <row r="4023" spans="1:9" x14ac:dyDescent="0.2">
      <c r="A4023">
        <v>20.11</v>
      </c>
      <c r="B4023">
        <v>39.619140999999999</v>
      </c>
      <c r="C4023">
        <v>39.870154999999997</v>
      </c>
      <c r="D4023">
        <v>40.026648999999999</v>
      </c>
      <c r="E4023">
        <v>40.124580000000002</v>
      </c>
      <c r="F4023">
        <v>39.619140999999999</v>
      </c>
      <c r="G4023">
        <v>39.870154999999997</v>
      </c>
      <c r="H4023">
        <v>40.026648999999999</v>
      </c>
      <c r="I4023">
        <v>40.124580000000002</v>
      </c>
    </row>
    <row r="4024" spans="1:9" x14ac:dyDescent="0.2">
      <c r="A4024">
        <v>20.114999999999998</v>
      </c>
      <c r="B4024">
        <v>39.618186000000001</v>
      </c>
      <c r="C4024">
        <v>39.869349999999997</v>
      </c>
      <c r="D4024">
        <v>40.025950000000002</v>
      </c>
      <c r="E4024">
        <v>40.123966000000003</v>
      </c>
      <c r="F4024">
        <v>39.618186000000001</v>
      </c>
      <c r="G4024">
        <v>39.869349999999997</v>
      </c>
      <c r="H4024">
        <v>40.025950000000002</v>
      </c>
      <c r="I4024">
        <v>40.123966000000003</v>
      </c>
    </row>
    <row r="4025" spans="1:9" x14ac:dyDescent="0.2">
      <c r="A4025">
        <v>20.12</v>
      </c>
      <c r="B4025">
        <v>39.617232000000001</v>
      </c>
      <c r="C4025">
        <v>39.868547</v>
      </c>
      <c r="D4025">
        <v>40.025252000000002</v>
      </c>
      <c r="E4025">
        <v>40.123351999999997</v>
      </c>
      <c r="F4025">
        <v>39.617232000000001</v>
      </c>
      <c r="G4025">
        <v>39.868547</v>
      </c>
      <c r="H4025">
        <v>40.025252000000002</v>
      </c>
      <c r="I4025">
        <v>40.123351999999997</v>
      </c>
    </row>
    <row r="4026" spans="1:9" x14ac:dyDescent="0.2">
      <c r="A4026">
        <v>20.125</v>
      </c>
      <c r="B4026">
        <v>39.616278999999999</v>
      </c>
      <c r="C4026">
        <v>39.867744000000002</v>
      </c>
      <c r="D4026">
        <v>40.024552999999997</v>
      </c>
      <c r="E4026">
        <v>40.122737999999998</v>
      </c>
      <c r="F4026">
        <v>39.616278999999999</v>
      </c>
      <c r="G4026">
        <v>39.867744000000002</v>
      </c>
      <c r="H4026">
        <v>40.024552999999997</v>
      </c>
      <c r="I4026">
        <v>40.122737999999998</v>
      </c>
    </row>
    <row r="4027" spans="1:9" x14ac:dyDescent="0.2">
      <c r="A4027">
        <v>20.13</v>
      </c>
      <c r="B4027">
        <v>39.615326000000003</v>
      </c>
      <c r="C4027">
        <v>39.866940999999997</v>
      </c>
      <c r="D4027">
        <v>40.023856000000002</v>
      </c>
      <c r="E4027">
        <v>40.122123999999999</v>
      </c>
      <c r="F4027">
        <v>39.615326000000003</v>
      </c>
      <c r="G4027">
        <v>39.866940999999997</v>
      </c>
      <c r="H4027">
        <v>40.023856000000002</v>
      </c>
      <c r="I4027">
        <v>40.122123999999999</v>
      </c>
    </row>
    <row r="4028" spans="1:9" x14ac:dyDescent="0.2">
      <c r="A4028">
        <v>20.135000000000002</v>
      </c>
      <c r="B4028">
        <v>39.614373000000001</v>
      </c>
      <c r="C4028">
        <v>39.866137999999999</v>
      </c>
      <c r="D4028">
        <v>40.023158000000002</v>
      </c>
      <c r="E4028">
        <v>40.121510999999998</v>
      </c>
      <c r="F4028">
        <v>39.614373000000001</v>
      </c>
      <c r="G4028">
        <v>39.866137999999999</v>
      </c>
      <c r="H4028">
        <v>40.023158000000002</v>
      </c>
      <c r="I4028">
        <v>40.121510999999998</v>
      </c>
    </row>
    <row r="4029" spans="1:9" x14ac:dyDescent="0.2">
      <c r="A4029">
        <v>20.14</v>
      </c>
      <c r="B4029">
        <v>39.613421000000002</v>
      </c>
      <c r="C4029">
        <v>39.865335999999999</v>
      </c>
      <c r="D4029">
        <v>40.022461999999997</v>
      </c>
      <c r="E4029">
        <v>40.120899000000001</v>
      </c>
      <c r="F4029">
        <v>39.613421000000002</v>
      </c>
      <c r="G4029">
        <v>39.865335999999999</v>
      </c>
      <c r="H4029">
        <v>40.022461999999997</v>
      </c>
      <c r="I4029">
        <v>40.120899000000001</v>
      </c>
    </row>
    <row r="4030" spans="1:9" x14ac:dyDescent="0.2">
      <c r="A4030">
        <v>20.145</v>
      </c>
      <c r="B4030">
        <v>39.612470000000002</v>
      </c>
      <c r="C4030">
        <v>39.864534999999997</v>
      </c>
      <c r="D4030">
        <v>40.021765000000002</v>
      </c>
      <c r="E4030">
        <v>40.120286</v>
      </c>
      <c r="F4030">
        <v>39.612470000000002</v>
      </c>
      <c r="G4030">
        <v>39.864534999999997</v>
      </c>
      <c r="H4030">
        <v>40.021765000000002</v>
      </c>
      <c r="I4030">
        <v>40.120286</v>
      </c>
    </row>
    <row r="4031" spans="1:9" x14ac:dyDescent="0.2">
      <c r="A4031">
        <v>20.149999999999999</v>
      </c>
      <c r="B4031">
        <v>39.611519000000001</v>
      </c>
      <c r="C4031">
        <v>39.863734000000001</v>
      </c>
      <c r="D4031">
        <v>40.021068999999997</v>
      </c>
      <c r="E4031">
        <v>40.119675000000001</v>
      </c>
      <c r="F4031">
        <v>39.611519000000001</v>
      </c>
      <c r="G4031">
        <v>39.863734000000001</v>
      </c>
      <c r="H4031">
        <v>40.021068999999997</v>
      </c>
      <c r="I4031">
        <v>40.119675000000001</v>
      </c>
    </row>
    <row r="4032" spans="1:9" x14ac:dyDescent="0.2">
      <c r="A4032">
        <v>20.155000000000001</v>
      </c>
      <c r="B4032">
        <v>39.610568000000001</v>
      </c>
      <c r="C4032">
        <v>39.862934000000003</v>
      </c>
      <c r="D4032">
        <v>40.020372999999999</v>
      </c>
      <c r="E4032">
        <v>40.119062999999997</v>
      </c>
      <c r="F4032">
        <v>39.610568000000001</v>
      </c>
      <c r="G4032">
        <v>39.862934000000003</v>
      </c>
      <c r="H4032">
        <v>40.020372999999999</v>
      </c>
      <c r="I4032">
        <v>40.119062999999997</v>
      </c>
    </row>
    <row r="4033" spans="1:9" x14ac:dyDescent="0.2">
      <c r="A4033">
        <v>20.16</v>
      </c>
      <c r="B4033">
        <v>39.609617999999998</v>
      </c>
      <c r="C4033">
        <v>39.862133999999998</v>
      </c>
      <c r="D4033">
        <v>40.019677999999999</v>
      </c>
      <c r="E4033">
        <v>40.118451999999998</v>
      </c>
      <c r="F4033">
        <v>39.609617999999998</v>
      </c>
      <c r="G4033">
        <v>39.862133999999998</v>
      </c>
      <c r="H4033">
        <v>40.019677999999999</v>
      </c>
      <c r="I4033">
        <v>40.118451999999998</v>
      </c>
    </row>
    <row r="4034" spans="1:9" x14ac:dyDescent="0.2">
      <c r="A4034">
        <v>20.164999999999999</v>
      </c>
      <c r="B4034">
        <v>39.608668000000002</v>
      </c>
      <c r="C4034">
        <v>39.861333999999999</v>
      </c>
      <c r="D4034">
        <v>40.018982999999999</v>
      </c>
      <c r="E4034">
        <v>40.117840999999999</v>
      </c>
      <c r="F4034">
        <v>39.608668000000002</v>
      </c>
      <c r="G4034">
        <v>39.861333999999999</v>
      </c>
      <c r="H4034">
        <v>40.018982999999999</v>
      </c>
      <c r="I4034">
        <v>40.117840999999999</v>
      </c>
    </row>
    <row r="4035" spans="1:9" x14ac:dyDescent="0.2">
      <c r="A4035">
        <v>20.170000000000002</v>
      </c>
      <c r="B4035">
        <v>39.607719000000003</v>
      </c>
      <c r="C4035">
        <v>39.860534999999999</v>
      </c>
      <c r="D4035">
        <v>40.018289000000003</v>
      </c>
      <c r="E4035">
        <v>40.117230999999997</v>
      </c>
      <c r="F4035">
        <v>39.607719000000003</v>
      </c>
      <c r="G4035">
        <v>39.860534999999999</v>
      </c>
      <c r="H4035">
        <v>40.018289000000003</v>
      </c>
      <c r="I4035">
        <v>40.117230999999997</v>
      </c>
    </row>
    <row r="4036" spans="1:9" x14ac:dyDescent="0.2">
      <c r="A4036">
        <v>20.175000000000001</v>
      </c>
      <c r="B4036">
        <v>39.606769999999997</v>
      </c>
      <c r="C4036">
        <v>39.859735999999998</v>
      </c>
      <c r="D4036">
        <v>40.017595</v>
      </c>
      <c r="E4036">
        <v>40.116621000000002</v>
      </c>
      <c r="F4036">
        <v>39.606769999999997</v>
      </c>
      <c r="G4036">
        <v>39.859735999999998</v>
      </c>
      <c r="H4036">
        <v>40.017595</v>
      </c>
      <c r="I4036">
        <v>40.116621000000002</v>
      </c>
    </row>
    <row r="4037" spans="1:9" x14ac:dyDescent="0.2">
      <c r="A4037">
        <v>20.18</v>
      </c>
      <c r="B4037">
        <v>39.605822000000003</v>
      </c>
      <c r="C4037">
        <v>39.858938000000002</v>
      </c>
      <c r="D4037">
        <v>40.016902000000002</v>
      </c>
      <c r="E4037">
        <v>40.116011999999998</v>
      </c>
      <c r="F4037">
        <v>39.605822000000003</v>
      </c>
      <c r="G4037">
        <v>39.858938000000002</v>
      </c>
      <c r="H4037">
        <v>40.016902000000002</v>
      </c>
      <c r="I4037">
        <v>40.116011999999998</v>
      </c>
    </row>
    <row r="4038" spans="1:9" x14ac:dyDescent="0.2">
      <c r="A4038">
        <v>20.184999999999999</v>
      </c>
      <c r="B4038">
        <v>39.604875</v>
      </c>
      <c r="C4038">
        <v>39.858139999999999</v>
      </c>
      <c r="D4038">
        <v>40.016209000000003</v>
      </c>
      <c r="E4038">
        <v>40.115403000000001</v>
      </c>
      <c r="F4038">
        <v>39.604875</v>
      </c>
      <c r="G4038">
        <v>39.858139999999999</v>
      </c>
      <c r="H4038">
        <v>40.016209000000003</v>
      </c>
      <c r="I4038">
        <v>40.115403000000001</v>
      </c>
    </row>
    <row r="4039" spans="1:9" x14ac:dyDescent="0.2">
      <c r="A4039">
        <v>20.190000000000001</v>
      </c>
      <c r="B4039">
        <v>39.603926999999999</v>
      </c>
      <c r="C4039">
        <v>39.857343</v>
      </c>
      <c r="D4039">
        <v>40.015515999999998</v>
      </c>
      <c r="E4039">
        <v>40.114794000000003</v>
      </c>
      <c r="F4039">
        <v>39.603926999999999</v>
      </c>
      <c r="G4039">
        <v>39.857343</v>
      </c>
      <c r="H4039">
        <v>40.015515999999998</v>
      </c>
      <c r="I4039">
        <v>40.114794000000003</v>
      </c>
    </row>
    <row r="4040" spans="1:9" x14ac:dyDescent="0.2">
      <c r="A4040">
        <v>20.195</v>
      </c>
      <c r="B4040">
        <v>39.602981</v>
      </c>
      <c r="C4040">
        <v>39.856546000000002</v>
      </c>
      <c r="D4040">
        <v>40.014823999999997</v>
      </c>
      <c r="E4040">
        <v>40.114185999999997</v>
      </c>
      <c r="F4040">
        <v>39.602981</v>
      </c>
      <c r="G4040">
        <v>39.856546000000002</v>
      </c>
      <c r="H4040">
        <v>40.014823999999997</v>
      </c>
      <c r="I4040">
        <v>40.114185999999997</v>
      </c>
    </row>
    <row r="4041" spans="1:9" x14ac:dyDescent="0.2">
      <c r="A4041">
        <v>20.2</v>
      </c>
      <c r="B4041">
        <v>39.602035000000001</v>
      </c>
      <c r="C4041">
        <v>39.85575</v>
      </c>
      <c r="D4041">
        <v>40.014131999999996</v>
      </c>
      <c r="E4041">
        <v>40.113577999999997</v>
      </c>
      <c r="F4041">
        <v>39.602035000000001</v>
      </c>
      <c r="G4041">
        <v>39.85575</v>
      </c>
      <c r="H4041">
        <v>40.014131999999996</v>
      </c>
      <c r="I4041">
        <v>40.113577999999997</v>
      </c>
    </row>
    <row r="4042" spans="1:9" x14ac:dyDescent="0.2">
      <c r="A4042">
        <v>20.204999999999998</v>
      </c>
      <c r="B4042">
        <v>39.601089000000002</v>
      </c>
      <c r="C4042">
        <v>39.854953999999999</v>
      </c>
      <c r="D4042">
        <v>40.013441</v>
      </c>
      <c r="E4042">
        <v>40.112969999999997</v>
      </c>
      <c r="F4042">
        <v>39.601089000000002</v>
      </c>
      <c r="G4042">
        <v>39.854953999999999</v>
      </c>
      <c r="H4042">
        <v>40.013441</v>
      </c>
      <c r="I4042">
        <v>40.112969999999997</v>
      </c>
    </row>
    <row r="4043" spans="1:9" x14ac:dyDescent="0.2">
      <c r="A4043">
        <v>20.21</v>
      </c>
      <c r="B4043">
        <v>39.600144</v>
      </c>
      <c r="C4043">
        <v>39.854159000000003</v>
      </c>
      <c r="D4043">
        <v>40.012749999999997</v>
      </c>
      <c r="E4043">
        <v>40.112363000000002</v>
      </c>
      <c r="F4043">
        <v>39.600144</v>
      </c>
      <c r="G4043">
        <v>39.854159000000003</v>
      </c>
      <c r="H4043">
        <v>40.012749999999997</v>
      </c>
      <c r="I4043">
        <v>40.112363000000002</v>
      </c>
    </row>
    <row r="4044" spans="1:9" x14ac:dyDescent="0.2">
      <c r="A4044">
        <v>20.215</v>
      </c>
      <c r="B4044">
        <v>39.599198999999999</v>
      </c>
      <c r="C4044">
        <v>39.853363999999999</v>
      </c>
      <c r="D4044">
        <v>40.012059999999998</v>
      </c>
      <c r="E4044">
        <v>40.111756999999997</v>
      </c>
      <c r="F4044">
        <v>39.599198999999999</v>
      </c>
      <c r="G4044">
        <v>39.853363999999999</v>
      </c>
      <c r="H4044">
        <v>40.012059999999998</v>
      </c>
      <c r="I4044">
        <v>40.111756999999997</v>
      </c>
    </row>
    <row r="4045" spans="1:9" x14ac:dyDescent="0.2">
      <c r="A4045">
        <v>20.22</v>
      </c>
      <c r="B4045">
        <v>39.598255000000002</v>
      </c>
      <c r="C4045">
        <v>39.852569000000003</v>
      </c>
      <c r="D4045">
        <v>40.011369999999999</v>
      </c>
      <c r="E4045">
        <v>40.111150000000002</v>
      </c>
      <c r="F4045">
        <v>39.598255000000002</v>
      </c>
      <c r="G4045">
        <v>39.852569000000003</v>
      </c>
      <c r="H4045">
        <v>40.011369999999999</v>
      </c>
      <c r="I4045">
        <v>40.111150000000002</v>
      </c>
    </row>
    <row r="4046" spans="1:9" x14ac:dyDescent="0.2">
      <c r="A4046">
        <v>20.225000000000001</v>
      </c>
      <c r="B4046">
        <v>39.597310999999998</v>
      </c>
      <c r="C4046">
        <v>39.851775000000004</v>
      </c>
      <c r="D4046">
        <v>40.010680000000001</v>
      </c>
      <c r="E4046">
        <v>40.110543999999997</v>
      </c>
      <c r="F4046">
        <v>39.597310999999998</v>
      </c>
      <c r="G4046">
        <v>39.851775000000004</v>
      </c>
      <c r="H4046">
        <v>40.010680000000001</v>
      </c>
      <c r="I4046">
        <v>40.110543999999997</v>
      </c>
    </row>
    <row r="4047" spans="1:9" x14ac:dyDescent="0.2">
      <c r="A4047">
        <v>20.23</v>
      </c>
      <c r="B4047">
        <v>39.596367999999998</v>
      </c>
      <c r="C4047">
        <v>39.850982000000002</v>
      </c>
      <c r="D4047">
        <v>40.009990999999999</v>
      </c>
      <c r="E4047">
        <v>40.109938999999997</v>
      </c>
      <c r="F4047">
        <v>39.596367999999998</v>
      </c>
      <c r="G4047">
        <v>39.850982000000002</v>
      </c>
      <c r="H4047">
        <v>40.009990999999999</v>
      </c>
      <c r="I4047">
        <v>40.109938999999997</v>
      </c>
    </row>
    <row r="4048" spans="1:9" x14ac:dyDescent="0.2">
      <c r="A4048">
        <v>20.234999999999999</v>
      </c>
      <c r="B4048">
        <v>39.595424999999999</v>
      </c>
      <c r="C4048">
        <v>39.850189</v>
      </c>
      <c r="D4048">
        <v>40.009301999999998</v>
      </c>
      <c r="E4048">
        <v>40.109333999999997</v>
      </c>
      <c r="F4048">
        <v>39.595424999999999</v>
      </c>
      <c r="G4048">
        <v>39.850189</v>
      </c>
      <c r="H4048">
        <v>40.009301999999998</v>
      </c>
      <c r="I4048">
        <v>40.109333999999997</v>
      </c>
    </row>
    <row r="4049" spans="1:9" x14ac:dyDescent="0.2">
      <c r="A4049">
        <v>20.239999999999998</v>
      </c>
      <c r="B4049">
        <v>39.594482999999997</v>
      </c>
      <c r="C4049">
        <v>39.849395999999999</v>
      </c>
      <c r="D4049">
        <v>40.008614000000001</v>
      </c>
      <c r="E4049">
        <v>40.108728999999997</v>
      </c>
      <c r="F4049">
        <v>39.594482999999997</v>
      </c>
      <c r="G4049">
        <v>39.849395999999999</v>
      </c>
      <c r="H4049">
        <v>40.008614000000001</v>
      </c>
      <c r="I4049">
        <v>40.108728999999997</v>
      </c>
    </row>
    <row r="4050" spans="1:9" x14ac:dyDescent="0.2">
      <c r="A4050">
        <v>20.245000000000001</v>
      </c>
      <c r="B4050">
        <v>39.593541000000002</v>
      </c>
      <c r="C4050">
        <v>39.848604000000002</v>
      </c>
      <c r="D4050">
        <v>40.007925999999998</v>
      </c>
      <c r="E4050">
        <v>40.108125000000001</v>
      </c>
      <c r="F4050">
        <v>39.593541000000002</v>
      </c>
      <c r="G4050">
        <v>39.848604000000002</v>
      </c>
      <c r="H4050">
        <v>40.007925999999998</v>
      </c>
      <c r="I4050">
        <v>40.108125000000001</v>
      </c>
    </row>
    <row r="4051" spans="1:9" x14ac:dyDescent="0.2">
      <c r="A4051">
        <v>20.25</v>
      </c>
      <c r="B4051">
        <v>39.592599999999997</v>
      </c>
      <c r="C4051">
        <v>39.847813000000002</v>
      </c>
      <c r="D4051">
        <v>40.007238999999998</v>
      </c>
      <c r="E4051">
        <v>40.107520999999998</v>
      </c>
      <c r="F4051">
        <v>39.592599999999997</v>
      </c>
      <c r="G4051">
        <v>39.847813000000002</v>
      </c>
      <c r="H4051">
        <v>40.007238999999998</v>
      </c>
      <c r="I4051">
        <v>40.107520999999998</v>
      </c>
    </row>
    <row r="4052" spans="1:9" x14ac:dyDescent="0.2">
      <c r="A4052">
        <v>20.254999999999999</v>
      </c>
      <c r="B4052">
        <v>39.591659999999997</v>
      </c>
      <c r="C4052">
        <v>39.847022000000003</v>
      </c>
      <c r="D4052">
        <v>40.006551999999999</v>
      </c>
      <c r="E4052">
        <v>40.106918</v>
      </c>
      <c r="F4052">
        <v>39.591659999999997</v>
      </c>
      <c r="G4052">
        <v>39.847022000000003</v>
      </c>
      <c r="H4052">
        <v>40.006551999999999</v>
      </c>
      <c r="I4052">
        <v>40.106918</v>
      </c>
    </row>
    <row r="4053" spans="1:9" x14ac:dyDescent="0.2">
      <c r="A4053">
        <v>20.260000000000002</v>
      </c>
      <c r="B4053">
        <v>39.590719</v>
      </c>
      <c r="C4053">
        <v>39.846231000000003</v>
      </c>
      <c r="D4053">
        <v>40.005865</v>
      </c>
      <c r="E4053">
        <v>40.106315000000002</v>
      </c>
      <c r="F4053">
        <v>39.590719</v>
      </c>
      <c r="G4053">
        <v>39.846231000000003</v>
      </c>
      <c r="H4053">
        <v>40.005865</v>
      </c>
      <c r="I4053">
        <v>40.106315000000002</v>
      </c>
    </row>
    <row r="4054" spans="1:9" x14ac:dyDescent="0.2">
      <c r="A4054">
        <v>20.265000000000001</v>
      </c>
      <c r="B4054">
        <v>39.589779999999998</v>
      </c>
      <c r="C4054">
        <v>39.845441000000001</v>
      </c>
      <c r="D4054">
        <v>40.005178999999998</v>
      </c>
      <c r="E4054">
        <v>40.105711999999997</v>
      </c>
      <c r="F4054">
        <v>39.589779999999998</v>
      </c>
      <c r="G4054">
        <v>39.845441000000001</v>
      </c>
      <c r="H4054">
        <v>40.005178999999998</v>
      </c>
      <c r="I4054">
        <v>40.105711999999997</v>
      </c>
    </row>
    <row r="4055" spans="1:9" x14ac:dyDescent="0.2">
      <c r="A4055">
        <v>20.27</v>
      </c>
      <c r="B4055">
        <v>39.588841000000002</v>
      </c>
      <c r="C4055">
        <v>39.844650999999999</v>
      </c>
      <c r="D4055">
        <v>40.004494000000001</v>
      </c>
      <c r="E4055">
        <v>40.105110000000003</v>
      </c>
      <c r="F4055">
        <v>39.588841000000002</v>
      </c>
      <c r="G4055">
        <v>39.844650999999999</v>
      </c>
      <c r="H4055">
        <v>40.004494000000001</v>
      </c>
      <c r="I4055">
        <v>40.105110000000003</v>
      </c>
    </row>
    <row r="4056" spans="1:9" x14ac:dyDescent="0.2">
      <c r="A4056">
        <v>20.274999999999999</v>
      </c>
      <c r="B4056">
        <v>39.587902</v>
      </c>
      <c r="C4056">
        <v>39.843862000000001</v>
      </c>
      <c r="D4056">
        <v>40.003808999999997</v>
      </c>
      <c r="E4056">
        <v>40.104508000000003</v>
      </c>
      <c r="F4056">
        <v>39.587902</v>
      </c>
      <c r="G4056">
        <v>39.843862000000001</v>
      </c>
      <c r="H4056">
        <v>40.003808999999997</v>
      </c>
      <c r="I4056">
        <v>40.104508000000003</v>
      </c>
    </row>
    <row r="4057" spans="1:9" x14ac:dyDescent="0.2">
      <c r="A4057">
        <v>20.28</v>
      </c>
      <c r="B4057">
        <v>39.586964000000002</v>
      </c>
      <c r="C4057">
        <v>39.843072999999997</v>
      </c>
      <c r="D4057">
        <v>40.003124</v>
      </c>
      <c r="E4057">
        <v>40.103907</v>
      </c>
      <c r="F4057">
        <v>39.586964000000002</v>
      </c>
      <c r="G4057">
        <v>39.843072999999997</v>
      </c>
      <c r="H4057">
        <v>40.003124</v>
      </c>
      <c r="I4057">
        <v>40.103907</v>
      </c>
    </row>
    <row r="4058" spans="1:9" x14ac:dyDescent="0.2">
      <c r="A4058">
        <v>20.285</v>
      </c>
      <c r="B4058">
        <v>39.586025999999997</v>
      </c>
      <c r="C4058">
        <v>39.842284999999997</v>
      </c>
      <c r="D4058">
        <v>40.00244</v>
      </c>
      <c r="E4058">
        <v>40.103306000000003</v>
      </c>
      <c r="F4058">
        <v>39.586025999999997</v>
      </c>
      <c r="G4058">
        <v>39.842284999999997</v>
      </c>
      <c r="H4058">
        <v>40.00244</v>
      </c>
      <c r="I4058">
        <v>40.103306000000003</v>
      </c>
    </row>
    <row r="4059" spans="1:9" x14ac:dyDescent="0.2">
      <c r="A4059">
        <v>20.29</v>
      </c>
      <c r="B4059">
        <v>39.585089000000004</v>
      </c>
      <c r="C4059">
        <v>39.841496999999997</v>
      </c>
      <c r="D4059">
        <v>40.001756</v>
      </c>
      <c r="E4059">
        <v>40.102705</v>
      </c>
      <c r="F4059">
        <v>39.585089000000004</v>
      </c>
      <c r="G4059">
        <v>39.841496999999997</v>
      </c>
      <c r="H4059">
        <v>40.001756</v>
      </c>
      <c r="I4059">
        <v>40.102705</v>
      </c>
    </row>
    <row r="4060" spans="1:9" x14ac:dyDescent="0.2">
      <c r="A4060">
        <v>20.295000000000002</v>
      </c>
      <c r="B4060">
        <v>39.584152000000003</v>
      </c>
      <c r="C4060">
        <v>39.840710000000001</v>
      </c>
      <c r="D4060">
        <v>40.001072999999998</v>
      </c>
      <c r="E4060">
        <v>40.102105000000002</v>
      </c>
      <c r="F4060">
        <v>39.584152000000003</v>
      </c>
      <c r="G4060">
        <v>39.840710000000001</v>
      </c>
      <c r="H4060">
        <v>40.001072999999998</v>
      </c>
      <c r="I4060">
        <v>40.102105000000002</v>
      </c>
    </row>
    <row r="4061" spans="1:9" x14ac:dyDescent="0.2">
      <c r="A4061">
        <v>20.3</v>
      </c>
      <c r="B4061">
        <v>39.583216</v>
      </c>
      <c r="C4061">
        <v>39.839922999999999</v>
      </c>
      <c r="D4061">
        <v>40.000390000000003</v>
      </c>
      <c r="E4061">
        <v>40.101505000000003</v>
      </c>
      <c r="F4061">
        <v>39.583216</v>
      </c>
      <c r="G4061">
        <v>39.839922999999999</v>
      </c>
      <c r="H4061">
        <v>40.000390000000003</v>
      </c>
      <c r="I4061">
        <v>40.101505000000003</v>
      </c>
    </row>
    <row r="4062" spans="1:9" x14ac:dyDescent="0.2">
      <c r="A4062">
        <v>20.305</v>
      </c>
      <c r="B4062">
        <v>39.582281000000002</v>
      </c>
      <c r="C4062">
        <v>39.839137000000001</v>
      </c>
      <c r="D4062">
        <v>39.999707000000001</v>
      </c>
      <c r="E4062">
        <v>40.100906000000002</v>
      </c>
      <c r="F4062">
        <v>39.582281000000002</v>
      </c>
      <c r="G4062">
        <v>39.839137000000001</v>
      </c>
      <c r="H4062">
        <v>39.999707000000001</v>
      </c>
      <c r="I4062">
        <v>40.100906000000002</v>
      </c>
    </row>
    <row r="4063" spans="1:9" x14ac:dyDescent="0.2">
      <c r="A4063">
        <v>20.309999999999999</v>
      </c>
      <c r="B4063">
        <v>39.581346000000003</v>
      </c>
      <c r="C4063">
        <v>39.838351000000003</v>
      </c>
      <c r="D4063">
        <v>39.999026000000001</v>
      </c>
      <c r="E4063">
        <v>40.100307000000001</v>
      </c>
      <c r="F4063">
        <v>39.581346000000003</v>
      </c>
      <c r="G4063">
        <v>39.838351000000003</v>
      </c>
      <c r="H4063">
        <v>39.999026000000001</v>
      </c>
      <c r="I4063">
        <v>40.100307000000001</v>
      </c>
    </row>
    <row r="4064" spans="1:9" x14ac:dyDescent="0.2">
      <c r="A4064">
        <v>20.315000000000001</v>
      </c>
      <c r="B4064">
        <v>39.580410999999998</v>
      </c>
      <c r="C4064">
        <v>39.837566000000002</v>
      </c>
      <c r="D4064">
        <v>39.998344000000003</v>
      </c>
      <c r="E4064">
        <v>40.099708</v>
      </c>
      <c r="F4064">
        <v>39.580410999999998</v>
      </c>
      <c r="G4064">
        <v>39.837566000000002</v>
      </c>
      <c r="H4064">
        <v>39.998344000000003</v>
      </c>
      <c r="I4064">
        <v>40.099708</v>
      </c>
    </row>
    <row r="4065" spans="1:9" x14ac:dyDescent="0.2">
      <c r="A4065">
        <v>20.32</v>
      </c>
      <c r="B4065">
        <v>39.579476999999997</v>
      </c>
      <c r="C4065">
        <v>39.836781000000002</v>
      </c>
      <c r="D4065">
        <v>39.997663000000003</v>
      </c>
      <c r="E4065">
        <v>40.099110000000003</v>
      </c>
      <c r="F4065">
        <v>39.579476999999997</v>
      </c>
      <c r="G4065">
        <v>39.836781000000002</v>
      </c>
      <c r="H4065">
        <v>39.997663000000003</v>
      </c>
      <c r="I4065">
        <v>40.099110000000003</v>
      </c>
    </row>
    <row r="4066" spans="1:9" x14ac:dyDescent="0.2">
      <c r="A4066">
        <v>20.324999999999999</v>
      </c>
      <c r="B4066">
        <v>39.578544000000001</v>
      </c>
      <c r="C4066">
        <v>39.835996999999999</v>
      </c>
      <c r="D4066">
        <v>39.996982000000003</v>
      </c>
      <c r="E4066">
        <v>40.098512999999997</v>
      </c>
      <c r="F4066">
        <v>39.578544000000001</v>
      </c>
      <c r="G4066">
        <v>39.835996999999999</v>
      </c>
      <c r="H4066">
        <v>39.996982000000003</v>
      </c>
      <c r="I4066">
        <v>40.098512999999997</v>
      </c>
    </row>
    <row r="4067" spans="1:9" x14ac:dyDescent="0.2">
      <c r="A4067">
        <v>20.329999999999998</v>
      </c>
      <c r="B4067">
        <v>39.577610999999997</v>
      </c>
      <c r="C4067">
        <v>39.835213000000003</v>
      </c>
      <c r="D4067">
        <v>39.996302</v>
      </c>
      <c r="E4067">
        <v>40.097915</v>
      </c>
      <c r="F4067">
        <v>39.577610999999997</v>
      </c>
      <c r="G4067">
        <v>39.835213000000003</v>
      </c>
      <c r="H4067">
        <v>39.996302</v>
      </c>
      <c r="I4067">
        <v>40.097915</v>
      </c>
    </row>
    <row r="4068" spans="1:9" x14ac:dyDescent="0.2">
      <c r="A4068">
        <v>20.335000000000001</v>
      </c>
      <c r="B4068">
        <v>39.576678000000001</v>
      </c>
      <c r="C4068">
        <v>39.834429999999998</v>
      </c>
      <c r="D4068">
        <v>39.995621999999997</v>
      </c>
      <c r="E4068">
        <v>40.097318000000001</v>
      </c>
      <c r="F4068">
        <v>39.576678000000001</v>
      </c>
      <c r="G4068">
        <v>39.834429999999998</v>
      </c>
      <c r="H4068">
        <v>39.995621999999997</v>
      </c>
      <c r="I4068">
        <v>40.097318000000001</v>
      </c>
    </row>
    <row r="4069" spans="1:9" x14ac:dyDescent="0.2">
      <c r="A4069">
        <v>20.34</v>
      </c>
      <c r="B4069">
        <v>39.575746000000002</v>
      </c>
      <c r="C4069">
        <v>39.833646999999999</v>
      </c>
      <c r="D4069">
        <v>39.994942999999999</v>
      </c>
      <c r="E4069">
        <v>40.096722</v>
      </c>
      <c r="F4069">
        <v>39.575746000000002</v>
      </c>
      <c r="G4069">
        <v>39.833646999999999</v>
      </c>
      <c r="H4069">
        <v>39.994942999999999</v>
      </c>
      <c r="I4069">
        <v>40.096722</v>
      </c>
    </row>
    <row r="4070" spans="1:9" x14ac:dyDescent="0.2">
      <c r="A4070">
        <v>20.344999999999999</v>
      </c>
      <c r="B4070">
        <v>39.574815000000001</v>
      </c>
      <c r="C4070">
        <v>39.832864999999998</v>
      </c>
      <c r="D4070">
        <v>39.994264000000001</v>
      </c>
      <c r="E4070">
        <v>40.096125999999998</v>
      </c>
      <c r="F4070">
        <v>39.574815000000001</v>
      </c>
      <c r="G4070">
        <v>39.832864999999998</v>
      </c>
      <c r="H4070">
        <v>39.994264000000001</v>
      </c>
      <c r="I4070">
        <v>40.096125999999998</v>
      </c>
    </row>
    <row r="4071" spans="1:9" x14ac:dyDescent="0.2">
      <c r="A4071">
        <v>20.350000000000001</v>
      </c>
      <c r="B4071">
        <v>39.573884</v>
      </c>
      <c r="C4071">
        <v>39.832082999999997</v>
      </c>
      <c r="D4071">
        <v>39.993586000000001</v>
      </c>
      <c r="E4071">
        <v>40.095529999999997</v>
      </c>
      <c r="F4071">
        <v>39.573884</v>
      </c>
      <c r="G4071">
        <v>39.832082999999997</v>
      </c>
      <c r="H4071">
        <v>39.993586000000001</v>
      </c>
      <c r="I4071">
        <v>40.095529999999997</v>
      </c>
    </row>
    <row r="4072" spans="1:9" x14ac:dyDescent="0.2">
      <c r="A4072">
        <v>20.355</v>
      </c>
      <c r="B4072">
        <v>39.572954000000003</v>
      </c>
      <c r="C4072">
        <v>39.831302000000001</v>
      </c>
      <c r="D4072">
        <v>39.992908</v>
      </c>
      <c r="E4072">
        <v>40.094935</v>
      </c>
      <c r="F4072">
        <v>39.572954000000003</v>
      </c>
      <c r="G4072">
        <v>39.831302000000001</v>
      </c>
      <c r="H4072">
        <v>39.992908</v>
      </c>
      <c r="I4072">
        <v>40.094935</v>
      </c>
    </row>
    <row r="4073" spans="1:9" x14ac:dyDescent="0.2">
      <c r="A4073">
        <v>20.36</v>
      </c>
      <c r="B4073">
        <v>39.572023999999999</v>
      </c>
      <c r="C4073">
        <v>39.830520999999997</v>
      </c>
      <c r="D4073">
        <v>39.992230999999997</v>
      </c>
      <c r="E4073">
        <v>40.094341</v>
      </c>
      <c r="F4073">
        <v>39.572023999999999</v>
      </c>
      <c r="G4073">
        <v>39.830520999999997</v>
      </c>
      <c r="H4073">
        <v>39.992230999999997</v>
      </c>
      <c r="I4073">
        <v>40.094341</v>
      </c>
    </row>
    <row r="4074" spans="1:9" x14ac:dyDescent="0.2">
      <c r="A4074">
        <v>20.364999999999998</v>
      </c>
      <c r="B4074">
        <v>39.571094000000002</v>
      </c>
      <c r="C4074">
        <v>39.829740000000001</v>
      </c>
      <c r="D4074">
        <v>39.991554000000001</v>
      </c>
      <c r="E4074">
        <v>40.093746000000003</v>
      </c>
      <c r="F4074">
        <v>39.571094000000002</v>
      </c>
      <c r="G4074">
        <v>39.829740000000001</v>
      </c>
      <c r="H4074">
        <v>39.991554000000001</v>
      </c>
      <c r="I4074">
        <v>40.093746000000003</v>
      </c>
    </row>
    <row r="4075" spans="1:9" x14ac:dyDescent="0.2">
      <c r="A4075">
        <v>20.37</v>
      </c>
      <c r="B4075">
        <v>39.570166</v>
      </c>
      <c r="C4075">
        <v>39.828961</v>
      </c>
      <c r="D4075">
        <v>39.990876999999998</v>
      </c>
      <c r="E4075">
        <v>40.093152000000003</v>
      </c>
      <c r="F4075">
        <v>39.570166</v>
      </c>
      <c r="G4075">
        <v>39.828961</v>
      </c>
      <c r="H4075">
        <v>39.990876999999998</v>
      </c>
      <c r="I4075">
        <v>40.093152000000003</v>
      </c>
    </row>
    <row r="4076" spans="1:9" x14ac:dyDescent="0.2">
      <c r="A4076">
        <v>20.375</v>
      </c>
      <c r="B4076">
        <v>39.569237000000001</v>
      </c>
      <c r="C4076">
        <v>39.828181000000001</v>
      </c>
      <c r="D4076">
        <v>39.990200999999999</v>
      </c>
      <c r="E4076">
        <v>40.092559000000001</v>
      </c>
      <c r="F4076">
        <v>39.569237000000001</v>
      </c>
      <c r="G4076">
        <v>39.828181000000001</v>
      </c>
      <c r="H4076">
        <v>39.990200999999999</v>
      </c>
      <c r="I4076">
        <v>40.092559000000001</v>
      </c>
    </row>
    <row r="4077" spans="1:9" x14ac:dyDescent="0.2">
      <c r="A4077">
        <v>20.38</v>
      </c>
      <c r="B4077">
        <v>39.568309999999997</v>
      </c>
      <c r="C4077">
        <v>39.827401999999999</v>
      </c>
      <c r="D4077">
        <v>39.989525999999998</v>
      </c>
      <c r="E4077">
        <v>40.091965999999999</v>
      </c>
      <c r="F4077">
        <v>39.568309999999997</v>
      </c>
      <c r="G4077">
        <v>39.827401999999999</v>
      </c>
      <c r="H4077">
        <v>39.989525999999998</v>
      </c>
      <c r="I4077">
        <v>40.091965999999999</v>
      </c>
    </row>
    <row r="4078" spans="1:9" x14ac:dyDescent="0.2">
      <c r="A4078">
        <v>20.385000000000002</v>
      </c>
      <c r="B4078">
        <v>39.567382000000002</v>
      </c>
      <c r="C4078">
        <v>39.826624000000002</v>
      </c>
      <c r="D4078">
        <v>39.988850999999997</v>
      </c>
      <c r="E4078">
        <v>40.091372999999997</v>
      </c>
      <c r="F4078">
        <v>39.567382000000002</v>
      </c>
      <c r="G4078">
        <v>39.826624000000002</v>
      </c>
      <c r="H4078">
        <v>39.988850999999997</v>
      </c>
      <c r="I4078">
        <v>40.091372999999997</v>
      </c>
    </row>
    <row r="4079" spans="1:9" x14ac:dyDescent="0.2">
      <c r="A4079">
        <v>20.39</v>
      </c>
      <c r="B4079">
        <v>39.566456000000002</v>
      </c>
      <c r="C4079">
        <v>39.825845999999999</v>
      </c>
      <c r="D4079">
        <v>39.988176000000003</v>
      </c>
      <c r="E4079">
        <v>40.090781</v>
      </c>
      <c r="F4079">
        <v>39.566456000000002</v>
      </c>
      <c r="G4079">
        <v>39.825845999999999</v>
      </c>
      <c r="H4079">
        <v>39.988176000000003</v>
      </c>
      <c r="I4079">
        <v>40.090781</v>
      </c>
    </row>
    <row r="4080" spans="1:9" x14ac:dyDescent="0.2">
      <c r="A4080">
        <v>20.395</v>
      </c>
      <c r="B4080">
        <v>39.565530000000003</v>
      </c>
      <c r="C4080">
        <v>39.825068999999999</v>
      </c>
      <c r="D4080">
        <v>39.987501999999999</v>
      </c>
      <c r="E4080">
        <v>40.090189000000002</v>
      </c>
      <c r="F4080">
        <v>39.565530000000003</v>
      </c>
      <c r="G4080">
        <v>39.825068999999999</v>
      </c>
      <c r="H4080">
        <v>39.987501999999999</v>
      </c>
      <c r="I4080">
        <v>40.090189000000002</v>
      </c>
    </row>
    <row r="4081" spans="1:9" x14ac:dyDescent="0.2">
      <c r="A4081">
        <v>20.399999999999999</v>
      </c>
      <c r="B4081">
        <v>39.564604000000003</v>
      </c>
      <c r="C4081">
        <v>39.824292</v>
      </c>
      <c r="D4081">
        <v>39.986828000000003</v>
      </c>
      <c r="E4081">
        <v>40.089598000000002</v>
      </c>
      <c r="F4081">
        <v>39.564604000000003</v>
      </c>
      <c r="G4081">
        <v>39.824292</v>
      </c>
      <c r="H4081">
        <v>39.986828000000003</v>
      </c>
      <c r="I4081">
        <v>40.089598000000002</v>
      </c>
    </row>
    <row r="4082" spans="1:9" x14ac:dyDescent="0.2">
      <c r="A4082">
        <v>20.405000000000001</v>
      </c>
      <c r="B4082">
        <v>39.563679</v>
      </c>
      <c r="C4082">
        <v>39.823515999999998</v>
      </c>
      <c r="D4082">
        <v>39.986154999999997</v>
      </c>
      <c r="E4082">
        <v>40.089007000000002</v>
      </c>
      <c r="F4082">
        <v>39.563679</v>
      </c>
      <c r="G4082">
        <v>39.823515999999998</v>
      </c>
      <c r="H4082">
        <v>39.986154999999997</v>
      </c>
      <c r="I4082">
        <v>40.089007000000002</v>
      </c>
    </row>
    <row r="4083" spans="1:9" x14ac:dyDescent="0.2">
      <c r="A4083">
        <v>20.41</v>
      </c>
      <c r="B4083">
        <v>39.562753999999998</v>
      </c>
      <c r="C4083">
        <v>39.822740000000003</v>
      </c>
      <c r="D4083">
        <v>39.985481999999998</v>
      </c>
      <c r="E4083">
        <v>40.088417</v>
      </c>
      <c r="F4083">
        <v>39.562753999999998</v>
      </c>
      <c r="G4083">
        <v>39.822740000000003</v>
      </c>
      <c r="H4083">
        <v>39.985481999999998</v>
      </c>
      <c r="I4083">
        <v>40.088417</v>
      </c>
    </row>
    <row r="4084" spans="1:9" x14ac:dyDescent="0.2">
      <c r="A4084">
        <v>20.414999999999999</v>
      </c>
      <c r="B4084">
        <v>39.56183</v>
      </c>
      <c r="C4084">
        <v>39.821964999999999</v>
      </c>
      <c r="D4084">
        <v>39.984810000000003</v>
      </c>
      <c r="E4084">
        <v>40.087826999999997</v>
      </c>
      <c r="F4084">
        <v>39.56183</v>
      </c>
      <c r="G4084">
        <v>39.821964999999999</v>
      </c>
      <c r="H4084">
        <v>39.984810000000003</v>
      </c>
      <c r="I4084">
        <v>40.087826999999997</v>
      </c>
    </row>
    <row r="4085" spans="1:9" x14ac:dyDescent="0.2">
      <c r="A4085">
        <v>20.420000000000002</v>
      </c>
      <c r="B4085">
        <v>39.560907</v>
      </c>
      <c r="C4085">
        <v>39.821190000000001</v>
      </c>
      <c r="D4085">
        <v>39.984138000000002</v>
      </c>
      <c r="E4085">
        <v>40.087237000000002</v>
      </c>
      <c r="F4085">
        <v>39.560907</v>
      </c>
      <c r="G4085">
        <v>39.821190000000001</v>
      </c>
      <c r="H4085">
        <v>39.984138000000002</v>
      </c>
      <c r="I4085">
        <v>40.087237000000002</v>
      </c>
    </row>
    <row r="4086" spans="1:9" x14ac:dyDescent="0.2">
      <c r="A4086">
        <v>20.425000000000001</v>
      </c>
      <c r="B4086">
        <v>39.559984</v>
      </c>
      <c r="C4086">
        <v>39.820414999999997</v>
      </c>
      <c r="D4086">
        <v>39.983466999999997</v>
      </c>
      <c r="E4086">
        <v>40.086647999999997</v>
      </c>
      <c r="F4086">
        <v>39.559984</v>
      </c>
      <c r="G4086">
        <v>39.820414999999997</v>
      </c>
      <c r="H4086">
        <v>39.983466999999997</v>
      </c>
      <c r="I4086">
        <v>40.086647999999997</v>
      </c>
    </row>
    <row r="4087" spans="1:9" x14ac:dyDescent="0.2">
      <c r="A4087">
        <v>20.43</v>
      </c>
      <c r="B4087">
        <v>39.559061</v>
      </c>
      <c r="C4087">
        <v>39.819642000000002</v>
      </c>
      <c r="D4087">
        <v>39.982796</v>
      </c>
      <c r="E4087">
        <v>40.086058999999999</v>
      </c>
      <c r="F4087">
        <v>39.559061</v>
      </c>
      <c r="G4087">
        <v>39.819642000000002</v>
      </c>
      <c r="H4087">
        <v>39.982796</v>
      </c>
      <c r="I4087">
        <v>40.086058999999999</v>
      </c>
    </row>
    <row r="4088" spans="1:9" x14ac:dyDescent="0.2">
      <c r="A4088">
        <v>20.434999999999999</v>
      </c>
      <c r="B4088">
        <v>39.558138999999997</v>
      </c>
      <c r="C4088">
        <v>39.818868000000002</v>
      </c>
      <c r="D4088">
        <v>39.982125000000003</v>
      </c>
      <c r="E4088">
        <v>40.085470999999998</v>
      </c>
      <c r="F4088">
        <v>39.558138999999997</v>
      </c>
      <c r="G4088">
        <v>39.818868000000002</v>
      </c>
      <c r="H4088">
        <v>39.982125000000003</v>
      </c>
      <c r="I4088">
        <v>40.085470999999998</v>
      </c>
    </row>
    <row r="4089" spans="1:9" x14ac:dyDescent="0.2">
      <c r="A4089">
        <v>20.440000000000001</v>
      </c>
      <c r="B4089">
        <v>39.557217999999999</v>
      </c>
      <c r="C4089">
        <v>39.818095999999997</v>
      </c>
      <c r="D4089">
        <v>39.981454999999997</v>
      </c>
      <c r="E4089">
        <v>40.084882999999998</v>
      </c>
      <c r="F4089">
        <v>39.557217999999999</v>
      </c>
      <c r="G4089">
        <v>39.818095999999997</v>
      </c>
      <c r="H4089">
        <v>39.981454999999997</v>
      </c>
      <c r="I4089">
        <v>40.084882999999998</v>
      </c>
    </row>
    <row r="4090" spans="1:9" x14ac:dyDescent="0.2">
      <c r="A4090">
        <v>20.445</v>
      </c>
      <c r="B4090">
        <v>39.556297000000001</v>
      </c>
      <c r="C4090">
        <v>39.817323000000002</v>
      </c>
      <c r="D4090">
        <v>39.980786000000002</v>
      </c>
      <c r="E4090">
        <v>40.084294999999997</v>
      </c>
      <c r="F4090">
        <v>39.556297000000001</v>
      </c>
      <c r="G4090">
        <v>39.817323000000002</v>
      </c>
      <c r="H4090">
        <v>39.980786000000002</v>
      </c>
      <c r="I4090">
        <v>40.084294999999997</v>
      </c>
    </row>
    <row r="4091" spans="1:9" x14ac:dyDescent="0.2">
      <c r="A4091">
        <v>20.45</v>
      </c>
      <c r="B4091">
        <v>39.555377</v>
      </c>
      <c r="C4091">
        <v>39.816550999999997</v>
      </c>
      <c r="D4091">
        <v>39.980117</v>
      </c>
      <c r="E4091">
        <v>40.083708000000001</v>
      </c>
      <c r="F4091">
        <v>39.555377</v>
      </c>
      <c r="G4091">
        <v>39.816550999999997</v>
      </c>
      <c r="H4091">
        <v>39.980117</v>
      </c>
      <c r="I4091">
        <v>40.083708000000001</v>
      </c>
    </row>
    <row r="4092" spans="1:9" x14ac:dyDescent="0.2">
      <c r="A4092">
        <v>20.454999999999998</v>
      </c>
      <c r="B4092">
        <v>39.554456999999999</v>
      </c>
      <c r="C4092">
        <v>39.815779999999997</v>
      </c>
      <c r="D4092">
        <v>39.979447999999998</v>
      </c>
      <c r="E4092">
        <v>40.083122000000003</v>
      </c>
      <c r="F4092">
        <v>39.554456999999999</v>
      </c>
      <c r="G4092">
        <v>39.815779999999997</v>
      </c>
      <c r="H4092">
        <v>39.979447999999998</v>
      </c>
      <c r="I4092">
        <v>40.083122000000003</v>
      </c>
    </row>
    <row r="4093" spans="1:9" x14ac:dyDescent="0.2">
      <c r="A4093">
        <v>20.46</v>
      </c>
      <c r="B4093">
        <v>39.553538000000003</v>
      </c>
      <c r="C4093">
        <v>39.815009000000003</v>
      </c>
      <c r="D4093">
        <v>39.97878</v>
      </c>
      <c r="E4093">
        <v>40.082535999999998</v>
      </c>
      <c r="F4093">
        <v>39.553538000000003</v>
      </c>
      <c r="G4093">
        <v>39.815009000000003</v>
      </c>
      <c r="H4093">
        <v>39.97878</v>
      </c>
      <c r="I4093">
        <v>40.082535999999998</v>
      </c>
    </row>
    <row r="4094" spans="1:9" x14ac:dyDescent="0.2">
      <c r="A4094">
        <v>20.465</v>
      </c>
      <c r="B4094">
        <v>39.552619</v>
      </c>
      <c r="C4094">
        <v>39.814239000000001</v>
      </c>
      <c r="D4094">
        <v>39.978113</v>
      </c>
      <c r="E4094">
        <v>40.081949999999999</v>
      </c>
      <c r="F4094">
        <v>39.552619</v>
      </c>
      <c r="G4094">
        <v>39.814239000000001</v>
      </c>
      <c r="H4094">
        <v>39.978113</v>
      </c>
      <c r="I4094">
        <v>40.081949999999999</v>
      </c>
    </row>
    <row r="4095" spans="1:9" x14ac:dyDescent="0.2">
      <c r="A4095">
        <v>20.47</v>
      </c>
      <c r="B4095">
        <v>39.551701000000001</v>
      </c>
      <c r="C4095">
        <v>39.813468999999998</v>
      </c>
      <c r="D4095">
        <v>39.977446</v>
      </c>
      <c r="E4095">
        <v>40.081364999999998</v>
      </c>
      <c r="F4095">
        <v>39.551701000000001</v>
      </c>
      <c r="G4095">
        <v>39.813468999999998</v>
      </c>
      <c r="H4095">
        <v>39.977446</v>
      </c>
      <c r="I4095">
        <v>40.081364999999998</v>
      </c>
    </row>
    <row r="4096" spans="1:9" x14ac:dyDescent="0.2">
      <c r="A4096">
        <v>20.475000000000001</v>
      </c>
      <c r="B4096">
        <v>39.550784</v>
      </c>
      <c r="C4096">
        <v>39.8127</v>
      </c>
      <c r="D4096">
        <v>39.976779000000001</v>
      </c>
      <c r="E4096">
        <v>40.080779999999997</v>
      </c>
      <c r="F4096">
        <v>39.550784</v>
      </c>
      <c r="G4096">
        <v>39.8127</v>
      </c>
      <c r="H4096">
        <v>39.976779000000001</v>
      </c>
      <c r="I4096">
        <v>40.080779999999997</v>
      </c>
    </row>
    <row r="4097" spans="1:9" x14ac:dyDescent="0.2">
      <c r="A4097">
        <v>20.48</v>
      </c>
      <c r="B4097">
        <v>39.549866999999999</v>
      </c>
      <c r="C4097">
        <v>39.811931999999999</v>
      </c>
      <c r="D4097">
        <v>39.976112999999998</v>
      </c>
      <c r="E4097">
        <v>40.080195000000003</v>
      </c>
      <c r="F4097">
        <v>39.549866999999999</v>
      </c>
      <c r="G4097">
        <v>39.811931999999999</v>
      </c>
      <c r="H4097">
        <v>39.976112999999998</v>
      </c>
      <c r="I4097">
        <v>40.080195000000003</v>
      </c>
    </row>
    <row r="4098" spans="1:9" x14ac:dyDescent="0.2">
      <c r="A4098">
        <v>20.484999999999999</v>
      </c>
      <c r="B4098">
        <v>39.548949999999998</v>
      </c>
      <c r="C4098">
        <v>39.811163000000001</v>
      </c>
      <c r="D4098">
        <v>39.975447000000003</v>
      </c>
      <c r="E4098">
        <v>40.079611</v>
      </c>
      <c r="F4098">
        <v>39.548949999999998</v>
      </c>
      <c r="G4098">
        <v>39.811163000000001</v>
      </c>
      <c r="H4098">
        <v>39.975447000000003</v>
      </c>
      <c r="I4098">
        <v>40.079611</v>
      </c>
    </row>
    <row r="4099" spans="1:9" x14ac:dyDescent="0.2">
      <c r="A4099">
        <v>20.49</v>
      </c>
      <c r="B4099">
        <v>39.548034000000001</v>
      </c>
      <c r="C4099">
        <v>39.810395999999997</v>
      </c>
      <c r="D4099">
        <v>39.974781999999998</v>
      </c>
      <c r="E4099">
        <v>40.079028000000001</v>
      </c>
      <c r="F4099">
        <v>39.548034000000001</v>
      </c>
      <c r="G4099">
        <v>39.810395999999997</v>
      </c>
      <c r="H4099">
        <v>39.974781999999998</v>
      </c>
      <c r="I4099">
        <v>40.079028000000001</v>
      </c>
    </row>
    <row r="4100" spans="1:9" x14ac:dyDescent="0.2">
      <c r="A4100">
        <v>20.495000000000001</v>
      </c>
      <c r="B4100">
        <v>39.547119000000002</v>
      </c>
      <c r="C4100">
        <v>39.809629000000001</v>
      </c>
      <c r="D4100">
        <v>39.974117</v>
      </c>
      <c r="E4100">
        <v>40.078445000000002</v>
      </c>
      <c r="F4100">
        <v>39.547119000000002</v>
      </c>
      <c r="G4100">
        <v>39.809629000000001</v>
      </c>
      <c r="H4100">
        <v>39.974117</v>
      </c>
      <c r="I4100">
        <v>40.078445000000002</v>
      </c>
    </row>
    <row r="4101" spans="1:9" x14ac:dyDescent="0.2">
      <c r="A4101">
        <v>20.5</v>
      </c>
      <c r="B4101">
        <v>39.546204000000003</v>
      </c>
      <c r="C4101">
        <v>39.808861999999998</v>
      </c>
      <c r="D4101">
        <v>39.973452999999999</v>
      </c>
      <c r="E4101">
        <v>40.077862000000003</v>
      </c>
      <c r="F4101">
        <v>39.546204000000003</v>
      </c>
      <c r="G4101">
        <v>39.808861999999998</v>
      </c>
      <c r="H4101">
        <v>39.973452999999999</v>
      </c>
      <c r="I4101">
        <v>40.077862000000003</v>
      </c>
    </row>
    <row r="4102" spans="1:9" x14ac:dyDescent="0.2">
      <c r="A4102">
        <v>20.504999999999999</v>
      </c>
      <c r="B4102">
        <v>39.545290000000001</v>
      </c>
      <c r="C4102">
        <v>39.808095999999999</v>
      </c>
      <c r="D4102">
        <v>39.972788999999999</v>
      </c>
      <c r="E4102">
        <v>40.077280000000002</v>
      </c>
      <c r="F4102">
        <v>39.545290000000001</v>
      </c>
      <c r="G4102">
        <v>39.808095999999999</v>
      </c>
      <c r="H4102">
        <v>39.972788999999999</v>
      </c>
      <c r="I4102">
        <v>40.077280000000002</v>
      </c>
    </row>
    <row r="4103" spans="1:9" x14ac:dyDescent="0.2">
      <c r="A4103">
        <v>20.51</v>
      </c>
      <c r="B4103">
        <v>39.544376</v>
      </c>
      <c r="C4103">
        <v>39.80733</v>
      </c>
      <c r="D4103">
        <v>39.972126000000003</v>
      </c>
      <c r="E4103">
        <v>40.076698</v>
      </c>
      <c r="F4103">
        <v>39.544376</v>
      </c>
      <c r="G4103">
        <v>39.80733</v>
      </c>
      <c r="H4103">
        <v>39.972126000000003</v>
      </c>
      <c r="I4103">
        <v>40.076698</v>
      </c>
    </row>
    <row r="4104" spans="1:9" x14ac:dyDescent="0.2">
      <c r="A4104">
        <v>20.515000000000001</v>
      </c>
      <c r="B4104">
        <v>39.543463000000003</v>
      </c>
      <c r="C4104">
        <v>39.806564999999999</v>
      </c>
      <c r="D4104">
        <v>39.971463</v>
      </c>
      <c r="E4104">
        <v>40.076117000000004</v>
      </c>
      <c r="F4104">
        <v>39.543463000000003</v>
      </c>
      <c r="G4104">
        <v>39.806564999999999</v>
      </c>
      <c r="H4104">
        <v>39.971463</v>
      </c>
      <c r="I4104">
        <v>40.076117000000004</v>
      </c>
    </row>
    <row r="4105" spans="1:9" x14ac:dyDescent="0.2">
      <c r="A4105">
        <v>20.52</v>
      </c>
      <c r="B4105">
        <v>39.542549999999999</v>
      </c>
      <c r="C4105">
        <v>39.805801000000002</v>
      </c>
      <c r="D4105">
        <v>39.970801000000002</v>
      </c>
      <c r="E4105">
        <v>40.075536</v>
      </c>
      <c r="F4105">
        <v>39.542549999999999</v>
      </c>
      <c r="G4105">
        <v>39.805801000000002</v>
      </c>
      <c r="H4105">
        <v>39.970801000000002</v>
      </c>
      <c r="I4105">
        <v>40.075536</v>
      </c>
    </row>
    <row r="4106" spans="1:9" x14ac:dyDescent="0.2">
      <c r="A4106">
        <v>20.524999999999999</v>
      </c>
      <c r="B4106">
        <v>39.541637999999999</v>
      </c>
      <c r="C4106">
        <v>39.805036999999999</v>
      </c>
      <c r="D4106">
        <v>39.970139000000003</v>
      </c>
      <c r="E4106">
        <v>40.074955000000003</v>
      </c>
      <c r="F4106">
        <v>39.541637999999999</v>
      </c>
      <c r="G4106">
        <v>39.805036999999999</v>
      </c>
      <c r="H4106">
        <v>39.970139000000003</v>
      </c>
      <c r="I4106">
        <v>40.074955000000003</v>
      </c>
    </row>
    <row r="4107" spans="1:9" x14ac:dyDescent="0.2">
      <c r="A4107">
        <v>20.53</v>
      </c>
      <c r="B4107">
        <v>39.540725999999999</v>
      </c>
      <c r="C4107">
        <v>39.804273000000002</v>
      </c>
      <c r="D4107">
        <v>39.969476999999998</v>
      </c>
      <c r="E4107">
        <v>40.074375000000003</v>
      </c>
      <c r="F4107">
        <v>39.540725999999999</v>
      </c>
      <c r="G4107">
        <v>39.804273000000002</v>
      </c>
      <c r="H4107">
        <v>39.969476999999998</v>
      </c>
      <c r="I4107">
        <v>40.074375000000003</v>
      </c>
    </row>
    <row r="4108" spans="1:9" x14ac:dyDescent="0.2">
      <c r="A4108">
        <v>20.535</v>
      </c>
      <c r="B4108">
        <v>39.539814999999997</v>
      </c>
      <c r="C4108">
        <v>39.803510000000003</v>
      </c>
      <c r="D4108">
        <v>39.968817000000001</v>
      </c>
      <c r="E4108">
        <v>40.073796000000002</v>
      </c>
      <c r="F4108">
        <v>39.539814999999997</v>
      </c>
      <c r="G4108">
        <v>39.803510000000003</v>
      </c>
      <c r="H4108">
        <v>39.968817000000001</v>
      </c>
      <c r="I4108">
        <v>40.073796000000002</v>
      </c>
    </row>
    <row r="4109" spans="1:9" x14ac:dyDescent="0.2">
      <c r="A4109">
        <v>20.54</v>
      </c>
      <c r="B4109">
        <v>39.538905</v>
      </c>
      <c r="C4109">
        <v>39.802748000000001</v>
      </c>
      <c r="D4109">
        <v>39.968156</v>
      </c>
      <c r="E4109">
        <v>40.073217</v>
      </c>
      <c r="F4109">
        <v>39.538905</v>
      </c>
      <c r="G4109">
        <v>39.802748000000001</v>
      </c>
      <c r="H4109">
        <v>39.968156</v>
      </c>
      <c r="I4109">
        <v>40.073217</v>
      </c>
    </row>
    <row r="4110" spans="1:9" x14ac:dyDescent="0.2">
      <c r="A4110">
        <v>20.545000000000002</v>
      </c>
      <c r="B4110">
        <v>39.537995000000002</v>
      </c>
      <c r="C4110">
        <v>39.801985999999999</v>
      </c>
      <c r="D4110">
        <v>39.967495999999997</v>
      </c>
      <c r="E4110">
        <v>40.072637999999998</v>
      </c>
      <c r="F4110">
        <v>39.537995000000002</v>
      </c>
      <c r="G4110">
        <v>39.801985999999999</v>
      </c>
      <c r="H4110">
        <v>39.967495999999997</v>
      </c>
      <c r="I4110">
        <v>40.072637999999998</v>
      </c>
    </row>
    <row r="4111" spans="1:9" x14ac:dyDescent="0.2">
      <c r="A4111">
        <v>20.55</v>
      </c>
      <c r="B4111">
        <v>39.537086000000002</v>
      </c>
      <c r="C4111">
        <v>39.801223999999998</v>
      </c>
      <c r="D4111">
        <v>39.966836999999998</v>
      </c>
      <c r="E4111">
        <v>40.07206</v>
      </c>
      <c r="F4111">
        <v>39.537086000000002</v>
      </c>
      <c r="G4111">
        <v>39.801223999999998</v>
      </c>
      <c r="H4111">
        <v>39.966836999999998</v>
      </c>
      <c r="I4111">
        <v>40.07206</v>
      </c>
    </row>
    <row r="4112" spans="1:9" x14ac:dyDescent="0.2">
      <c r="A4112">
        <v>20.555</v>
      </c>
      <c r="B4112">
        <v>39.536177000000002</v>
      </c>
      <c r="C4112">
        <v>39.800463000000001</v>
      </c>
      <c r="D4112">
        <v>39.966177999999999</v>
      </c>
      <c r="E4112">
        <v>40.071482000000003</v>
      </c>
      <c r="F4112">
        <v>39.536177000000002</v>
      </c>
      <c r="G4112">
        <v>39.800463000000001</v>
      </c>
      <c r="H4112">
        <v>39.966177999999999</v>
      </c>
      <c r="I4112">
        <v>40.071482000000003</v>
      </c>
    </row>
    <row r="4113" spans="1:9" x14ac:dyDescent="0.2">
      <c r="A4113">
        <v>20.56</v>
      </c>
      <c r="B4113">
        <v>39.535268000000002</v>
      </c>
      <c r="C4113">
        <v>39.799703000000001</v>
      </c>
      <c r="D4113">
        <v>39.965519</v>
      </c>
      <c r="E4113">
        <v>40.070905000000003</v>
      </c>
      <c r="F4113">
        <v>39.535268000000002</v>
      </c>
      <c r="G4113">
        <v>39.799703000000001</v>
      </c>
      <c r="H4113">
        <v>39.965519</v>
      </c>
      <c r="I4113">
        <v>40.070905000000003</v>
      </c>
    </row>
    <row r="4114" spans="1:9" x14ac:dyDescent="0.2">
      <c r="A4114">
        <v>20.565000000000001</v>
      </c>
      <c r="B4114">
        <v>39.534360999999997</v>
      </c>
      <c r="C4114">
        <v>39.798943000000001</v>
      </c>
      <c r="D4114">
        <v>39.964860999999999</v>
      </c>
      <c r="E4114">
        <v>40.070328000000003</v>
      </c>
      <c r="F4114">
        <v>39.534360999999997</v>
      </c>
      <c r="G4114">
        <v>39.798943000000001</v>
      </c>
      <c r="H4114">
        <v>39.964860999999999</v>
      </c>
      <c r="I4114">
        <v>40.070328000000003</v>
      </c>
    </row>
    <row r="4115" spans="1:9" x14ac:dyDescent="0.2">
      <c r="A4115">
        <v>20.57</v>
      </c>
      <c r="B4115">
        <v>39.533453999999999</v>
      </c>
      <c r="C4115">
        <v>39.798183999999999</v>
      </c>
      <c r="D4115">
        <v>39.964204000000002</v>
      </c>
      <c r="E4115">
        <v>40.069750999999997</v>
      </c>
      <c r="F4115">
        <v>39.533453999999999</v>
      </c>
      <c r="G4115">
        <v>39.798183999999999</v>
      </c>
      <c r="H4115">
        <v>39.964204000000002</v>
      </c>
      <c r="I4115">
        <v>40.069750999999997</v>
      </c>
    </row>
    <row r="4116" spans="1:9" x14ac:dyDescent="0.2">
      <c r="A4116">
        <v>20.574999999999999</v>
      </c>
      <c r="B4116">
        <v>39.532547000000001</v>
      </c>
      <c r="C4116">
        <v>39.797424999999997</v>
      </c>
      <c r="D4116">
        <v>39.963546999999998</v>
      </c>
      <c r="E4116">
        <v>40.069175000000001</v>
      </c>
      <c r="F4116">
        <v>39.532547000000001</v>
      </c>
      <c r="G4116">
        <v>39.797424999999997</v>
      </c>
      <c r="H4116">
        <v>39.963546999999998</v>
      </c>
      <c r="I4116">
        <v>40.069175000000001</v>
      </c>
    </row>
    <row r="4117" spans="1:9" x14ac:dyDescent="0.2">
      <c r="A4117">
        <v>20.58</v>
      </c>
      <c r="B4117">
        <v>39.531641</v>
      </c>
      <c r="C4117">
        <v>39.796666999999999</v>
      </c>
      <c r="D4117">
        <v>39.962890000000002</v>
      </c>
      <c r="E4117">
        <v>40.068600000000004</v>
      </c>
      <c r="F4117">
        <v>39.531641</v>
      </c>
      <c r="G4117">
        <v>39.796666999999999</v>
      </c>
      <c r="H4117">
        <v>39.962890000000002</v>
      </c>
      <c r="I4117">
        <v>40.068600000000004</v>
      </c>
    </row>
    <row r="4118" spans="1:9" x14ac:dyDescent="0.2">
      <c r="A4118">
        <v>20.585000000000001</v>
      </c>
      <c r="B4118">
        <v>39.530735999999997</v>
      </c>
      <c r="C4118">
        <v>39.795909000000002</v>
      </c>
      <c r="D4118">
        <v>39.962234000000002</v>
      </c>
      <c r="E4118">
        <v>40.068024000000001</v>
      </c>
      <c r="F4118">
        <v>39.530735999999997</v>
      </c>
      <c r="G4118">
        <v>39.795909000000002</v>
      </c>
      <c r="H4118">
        <v>39.962234000000002</v>
      </c>
      <c r="I4118">
        <v>40.068024000000001</v>
      </c>
    </row>
    <row r="4119" spans="1:9" x14ac:dyDescent="0.2">
      <c r="A4119">
        <v>20.59</v>
      </c>
      <c r="B4119">
        <v>39.529831000000001</v>
      </c>
      <c r="C4119">
        <v>39.795152000000002</v>
      </c>
      <c r="D4119">
        <v>39.961579</v>
      </c>
      <c r="E4119">
        <v>40.067450000000001</v>
      </c>
      <c r="F4119">
        <v>39.529831000000001</v>
      </c>
      <c r="G4119">
        <v>39.795152000000002</v>
      </c>
      <c r="H4119">
        <v>39.961579</v>
      </c>
      <c r="I4119">
        <v>40.067450000000001</v>
      </c>
    </row>
    <row r="4120" spans="1:9" x14ac:dyDescent="0.2">
      <c r="A4120">
        <v>20.594999999999999</v>
      </c>
      <c r="B4120">
        <v>39.528925999999998</v>
      </c>
      <c r="C4120">
        <v>39.794395000000002</v>
      </c>
      <c r="D4120">
        <v>39.960923999999999</v>
      </c>
      <c r="E4120">
        <v>40.066876000000001</v>
      </c>
      <c r="F4120">
        <v>39.528925999999998</v>
      </c>
      <c r="G4120">
        <v>39.794395000000002</v>
      </c>
      <c r="H4120">
        <v>39.960923999999999</v>
      </c>
      <c r="I4120">
        <v>40.066876000000001</v>
      </c>
    </row>
    <row r="4121" spans="1:9" x14ac:dyDescent="0.2">
      <c r="A4121">
        <v>20.6</v>
      </c>
      <c r="B4121">
        <v>39.528022</v>
      </c>
      <c r="C4121">
        <v>39.793638999999999</v>
      </c>
      <c r="D4121">
        <v>39.960268999999997</v>
      </c>
      <c r="E4121">
        <v>40.066302</v>
      </c>
      <c r="F4121">
        <v>39.528022</v>
      </c>
      <c r="G4121">
        <v>39.793638999999999</v>
      </c>
      <c r="H4121">
        <v>39.960268999999997</v>
      </c>
      <c r="I4121">
        <v>40.066302</v>
      </c>
    </row>
    <row r="4122" spans="1:9" x14ac:dyDescent="0.2">
      <c r="A4122">
        <v>20.605</v>
      </c>
      <c r="B4122">
        <v>39.527118999999999</v>
      </c>
      <c r="C4122">
        <v>39.792883000000003</v>
      </c>
      <c r="D4122">
        <v>39.959614999999999</v>
      </c>
      <c r="E4122">
        <v>40.065728999999997</v>
      </c>
      <c r="F4122">
        <v>39.527118999999999</v>
      </c>
      <c r="G4122">
        <v>39.792883000000003</v>
      </c>
      <c r="H4122">
        <v>39.959614999999999</v>
      </c>
      <c r="I4122">
        <v>40.065728999999997</v>
      </c>
    </row>
    <row r="4123" spans="1:9" x14ac:dyDescent="0.2">
      <c r="A4123">
        <v>20.61</v>
      </c>
      <c r="B4123">
        <v>39.526217000000003</v>
      </c>
      <c r="C4123">
        <v>39.792127999999998</v>
      </c>
      <c r="D4123">
        <v>39.958962</v>
      </c>
      <c r="E4123">
        <v>40.065156000000002</v>
      </c>
      <c r="F4123">
        <v>39.526217000000003</v>
      </c>
      <c r="G4123">
        <v>39.792127999999998</v>
      </c>
      <c r="H4123">
        <v>39.958962</v>
      </c>
      <c r="I4123">
        <v>40.065156000000002</v>
      </c>
    </row>
    <row r="4124" spans="1:9" x14ac:dyDescent="0.2">
      <c r="A4124">
        <v>20.614999999999998</v>
      </c>
      <c r="B4124">
        <v>39.525314000000002</v>
      </c>
      <c r="C4124">
        <v>39.791373999999998</v>
      </c>
      <c r="D4124">
        <v>39.958309</v>
      </c>
      <c r="E4124">
        <v>40.064582999999999</v>
      </c>
      <c r="F4124">
        <v>39.525314000000002</v>
      </c>
      <c r="G4124">
        <v>39.791373999999998</v>
      </c>
      <c r="H4124">
        <v>39.958309</v>
      </c>
      <c r="I4124">
        <v>40.064582999999999</v>
      </c>
    </row>
    <row r="4125" spans="1:9" x14ac:dyDescent="0.2">
      <c r="A4125">
        <v>20.62</v>
      </c>
      <c r="B4125">
        <v>39.524413000000003</v>
      </c>
      <c r="C4125">
        <v>39.790619</v>
      </c>
      <c r="D4125">
        <v>39.957656</v>
      </c>
      <c r="E4125">
        <v>40.064011000000001</v>
      </c>
      <c r="F4125">
        <v>39.524413000000003</v>
      </c>
      <c r="G4125">
        <v>39.790619</v>
      </c>
      <c r="H4125">
        <v>39.957656</v>
      </c>
      <c r="I4125">
        <v>40.064011000000001</v>
      </c>
    </row>
    <row r="4126" spans="1:9" x14ac:dyDescent="0.2">
      <c r="A4126">
        <v>20.625</v>
      </c>
      <c r="B4126">
        <v>39.523511999999997</v>
      </c>
      <c r="C4126">
        <v>39.789866000000004</v>
      </c>
      <c r="D4126">
        <v>39.957003999999998</v>
      </c>
      <c r="E4126">
        <v>40.06344</v>
      </c>
      <c r="F4126">
        <v>39.523511999999997</v>
      </c>
      <c r="G4126">
        <v>39.789866000000004</v>
      </c>
      <c r="H4126">
        <v>39.957003999999998</v>
      </c>
      <c r="I4126">
        <v>40.06344</v>
      </c>
    </row>
    <row r="4127" spans="1:9" x14ac:dyDescent="0.2">
      <c r="A4127">
        <v>20.63</v>
      </c>
      <c r="B4127">
        <v>39.522610999999998</v>
      </c>
      <c r="C4127">
        <v>39.789113</v>
      </c>
      <c r="D4127">
        <v>39.956352000000003</v>
      </c>
      <c r="E4127">
        <v>40.062868999999999</v>
      </c>
      <c r="F4127">
        <v>39.522610999999998</v>
      </c>
      <c r="G4127">
        <v>39.789113</v>
      </c>
      <c r="H4127">
        <v>39.956352000000003</v>
      </c>
      <c r="I4127">
        <v>40.062868999999999</v>
      </c>
    </row>
    <row r="4128" spans="1:9" x14ac:dyDescent="0.2">
      <c r="A4128">
        <v>20.635000000000002</v>
      </c>
      <c r="B4128">
        <v>39.521712000000001</v>
      </c>
      <c r="C4128">
        <v>39.788361000000002</v>
      </c>
      <c r="D4128">
        <v>39.955700999999998</v>
      </c>
      <c r="E4128">
        <v>40.062297999999998</v>
      </c>
      <c r="F4128">
        <v>39.521712000000001</v>
      </c>
      <c r="G4128">
        <v>39.788361000000002</v>
      </c>
      <c r="H4128">
        <v>39.955700999999998</v>
      </c>
      <c r="I4128">
        <v>40.062297999999998</v>
      </c>
    </row>
    <row r="4129" spans="1:9" x14ac:dyDescent="0.2">
      <c r="A4129">
        <v>20.64</v>
      </c>
      <c r="B4129">
        <v>39.520811999999999</v>
      </c>
      <c r="C4129">
        <v>39.787609000000003</v>
      </c>
      <c r="D4129">
        <v>39.95505</v>
      </c>
      <c r="E4129">
        <v>40.061728000000002</v>
      </c>
      <c r="F4129">
        <v>39.520811999999999</v>
      </c>
      <c r="G4129">
        <v>39.787609000000003</v>
      </c>
      <c r="H4129">
        <v>39.95505</v>
      </c>
      <c r="I4129">
        <v>40.061728000000002</v>
      </c>
    </row>
    <row r="4130" spans="1:9" x14ac:dyDescent="0.2">
      <c r="A4130">
        <v>20.645</v>
      </c>
      <c r="B4130">
        <v>39.519914</v>
      </c>
      <c r="C4130">
        <v>39.786856999999998</v>
      </c>
      <c r="D4130">
        <v>39.9544</v>
      </c>
      <c r="E4130">
        <v>40.061157999999999</v>
      </c>
      <c r="F4130">
        <v>39.519914</v>
      </c>
      <c r="G4130">
        <v>39.786856999999998</v>
      </c>
      <c r="H4130">
        <v>39.9544</v>
      </c>
      <c r="I4130">
        <v>40.061157999999999</v>
      </c>
    </row>
    <row r="4131" spans="1:9" x14ac:dyDescent="0.2">
      <c r="A4131">
        <v>20.65</v>
      </c>
      <c r="B4131">
        <v>39.519015000000003</v>
      </c>
      <c r="C4131">
        <v>39.786105999999997</v>
      </c>
      <c r="D4131">
        <v>39.953750999999997</v>
      </c>
      <c r="E4131">
        <v>40.060589</v>
      </c>
      <c r="F4131">
        <v>39.519015000000003</v>
      </c>
      <c r="G4131">
        <v>39.786105999999997</v>
      </c>
      <c r="H4131">
        <v>39.953750999999997</v>
      </c>
      <c r="I4131">
        <v>40.060589</v>
      </c>
    </row>
    <row r="4132" spans="1:9" x14ac:dyDescent="0.2">
      <c r="A4132">
        <v>20.655000000000001</v>
      </c>
      <c r="B4132">
        <v>39.518118000000001</v>
      </c>
      <c r="C4132">
        <v>39.785356</v>
      </c>
      <c r="D4132">
        <v>39.953102000000001</v>
      </c>
      <c r="E4132">
        <v>40.060020000000002</v>
      </c>
      <c r="F4132">
        <v>39.518118000000001</v>
      </c>
      <c r="G4132">
        <v>39.785356</v>
      </c>
      <c r="H4132">
        <v>39.953102000000001</v>
      </c>
      <c r="I4132">
        <v>40.060020000000002</v>
      </c>
    </row>
    <row r="4133" spans="1:9" x14ac:dyDescent="0.2">
      <c r="A4133">
        <v>20.66</v>
      </c>
      <c r="B4133">
        <v>39.517220999999999</v>
      </c>
      <c r="C4133">
        <v>39.784605999999997</v>
      </c>
      <c r="D4133">
        <v>39.952452999999998</v>
      </c>
      <c r="E4133">
        <v>40.059452</v>
      </c>
      <c r="F4133">
        <v>39.517220999999999</v>
      </c>
      <c r="G4133">
        <v>39.784605999999997</v>
      </c>
      <c r="H4133">
        <v>39.952452999999998</v>
      </c>
      <c r="I4133">
        <v>40.059452</v>
      </c>
    </row>
    <row r="4134" spans="1:9" x14ac:dyDescent="0.2">
      <c r="A4134">
        <v>20.664999999999999</v>
      </c>
      <c r="B4134">
        <v>39.516323999999997</v>
      </c>
      <c r="C4134">
        <v>39.783856999999998</v>
      </c>
      <c r="D4134">
        <v>39.951805</v>
      </c>
      <c r="E4134">
        <v>40.058883999999999</v>
      </c>
      <c r="F4134">
        <v>39.516323999999997</v>
      </c>
      <c r="G4134">
        <v>39.783856999999998</v>
      </c>
      <c r="H4134">
        <v>39.951805</v>
      </c>
      <c r="I4134">
        <v>40.058883999999999</v>
      </c>
    </row>
    <row r="4135" spans="1:9" x14ac:dyDescent="0.2">
      <c r="A4135">
        <v>20.67</v>
      </c>
      <c r="B4135">
        <v>39.515428</v>
      </c>
      <c r="C4135">
        <v>39.783107999999999</v>
      </c>
      <c r="D4135">
        <v>39.951157000000002</v>
      </c>
      <c r="E4135">
        <v>40.058317000000002</v>
      </c>
      <c r="F4135">
        <v>39.515428</v>
      </c>
      <c r="G4135">
        <v>39.783107999999999</v>
      </c>
      <c r="H4135">
        <v>39.951157000000002</v>
      </c>
      <c r="I4135">
        <v>40.058317000000002</v>
      </c>
    </row>
    <row r="4136" spans="1:9" x14ac:dyDescent="0.2">
      <c r="A4136">
        <v>20.675000000000001</v>
      </c>
      <c r="B4136">
        <v>39.514533</v>
      </c>
      <c r="C4136">
        <v>39.782359999999997</v>
      </c>
      <c r="D4136">
        <v>39.950510000000001</v>
      </c>
      <c r="E4136">
        <v>40.057749999999999</v>
      </c>
      <c r="F4136">
        <v>39.514533</v>
      </c>
      <c r="G4136">
        <v>39.782359999999997</v>
      </c>
      <c r="H4136">
        <v>39.950510000000001</v>
      </c>
      <c r="I4136">
        <v>40.057749999999999</v>
      </c>
    </row>
    <row r="4137" spans="1:9" x14ac:dyDescent="0.2">
      <c r="A4137">
        <v>20.68</v>
      </c>
      <c r="B4137">
        <v>39.513638</v>
      </c>
      <c r="C4137">
        <v>39.781613</v>
      </c>
      <c r="D4137">
        <v>39.949863000000001</v>
      </c>
      <c r="E4137">
        <v>40.057183000000002</v>
      </c>
      <c r="F4137">
        <v>39.513638</v>
      </c>
      <c r="G4137">
        <v>39.781613</v>
      </c>
      <c r="H4137">
        <v>39.949863000000001</v>
      </c>
      <c r="I4137">
        <v>40.057183000000002</v>
      </c>
    </row>
    <row r="4138" spans="1:9" x14ac:dyDescent="0.2">
      <c r="A4138">
        <v>20.684999999999999</v>
      </c>
      <c r="B4138">
        <v>39.512743999999998</v>
      </c>
      <c r="C4138">
        <v>39.780866000000003</v>
      </c>
      <c r="D4138">
        <v>39.949216999999997</v>
      </c>
      <c r="E4138">
        <v>40.056617000000003</v>
      </c>
      <c r="F4138">
        <v>39.512743999999998</v>
      </c>
      <c r="G4138">
        <v>39.780866000000003</v>
      </c>
      <c r="H4138">
        <v>39.949216999999997</v>
      </c>
      <c r="I4138">
        <v>40.056617000000003</v>
      </c>
    </row>
    <row r="4139" spans="1:9" x14ac:dyDescent="0.2">
      <c r="A4139">
        <v>20.69</v>
      </c>
      <c r="B4139">
        <v>39.511850000000003</v>
      </c>
      <c r="C4139">
        <v>39.780118999999999</v>
      </c>
      <c r="D4139">
        <v>39.948571999999999</v>
      </c>
      <c r="E4139">
        <v>40.056052000000001</v>
      </c>
      <c r="F4139">
        <v>39.511850000000003</v>
      </c>
      <c r="G4139">
        <v>39.780118999999999</v>
      </c>
      <c r="H4139">
        <v>39.948571999999999</v>
      </c>
      <c r="I4139">
        <v>40.056052000000001</v>
      </c>
    </row>
    <row r="4140" spans="1:9" x14ac:dyDescent="0.2">
      <c r="A4140">
        <v>20.695</v>
      </c>
      <c r="B4140">
        <v>39.510956999999998</v>
      </c>
      <c r="C4140">
        <v>39.779373</v>
      </c>
      <c r="D4140">
        <v>39.947926000000002</v>
      </c>
      <c r="E4140">
        <v>40.055486000000002</v>
      </c>
      <c r="F4140">
        <v>39.510956999999998</v>
      </c>
      <c r="G4140">
        <v>39.779373</v>
      </c>
      <c r="H4140">
        <v>39.947926000000002</v>
      </c>
      <c r="I4140">
        <v>40.055486000000002</v>
      </c>
    </row>
    <row r="4141" spans="1:9" x14ac:dyDescent="0.2">
      <c r="A4141">
        <v>20.7</v>
      </c>
      <c r="B4141">
        <v>39.510064999999997</v>
      </c>
      <c r="C4141">
        <v>39.778627999999998</v>
      </c>
      <c r="D4141">
        <v>39.947282000000001</v>
      </c>
      <c r="E4141">
        <v>40.054921999999998</v>
      </c>
      <c r="F4141">
        <v>39.510064999999997</v>
      </c>
      <c r="G4141">
        <v>39.778627999999998</v>
      </c>
      <c r="H4141">
        <v>39.947282000000001</v>
      </c>
      <c r="I4141">
        <v>40.054921999999998</v>
      </c>
    </row>
    <row r="4142" spans="1:9" x14ac:dyDescent="0.2">
      <c r="A4142">
        <v>20.704999999999998</v>
      </c>
      <c r="B4142">
        <v>39.509172999999997</v>
      </c>
      <c r="C4142">
        <v>39.777883000000003</v>
      </c>
      <c r="D4142">
        <v>39.946638</v>
      </c>
      <c r="E4142">
        <v>40.054358000000001</v>
      </c>
      <c r="F4142">
        <v>39.509172999999997</v>
      </c>
      <c r="G4142">
        <v>39.777883000000003</v>
      </c>
      <c r="H4142">
        <v>39.946638</v>
      </c>
      <c r="I4142">
        <v>40.054358000000001</v>
      </c>
    </row>
    <row r="4143" spans="1:9" x14ac:dyDescent="0.2">
      <c r="A4143">
        <v>20.71</v>
      </c>
      <c r="B4143">
        <v>39.508282000000001</v>
      </c>
      <c r="C4143">
        <v>39.777138000000001</v>
      </c>
      <c r="D4143">
        <v>39.945993999999999</v>
      </c>
      <c r="E4143">
        <v>40.053794000000003</v>
      </c>
      <c r="F4143">
        <v>39.508282000000001</v>
      </c>
      <c r="G4143">
        <v>39.777138000000001</v>
      </c>
      <c r="H4143">
        <v>39.945993999999999</v>
      </c>
      <c r="I4143">
        <v>40.053794000000003</v>
      </c>
    </row>
    <row r="4144" spans="1:9" x14ac:dyDescent="0.2">
      <c r="A4144">
        <v>20.715</v>
      </c>
      <c r="B4144">
        <v>39.507390999999998</v>
      </c>
      <c r="C4144">
        <v>39.776395000000001</v>
      </c>
      <c r="D4144">
        <v>39.945351000000002</v>
      </c>
      <c r="E4144">
        <v>40.053230999999997</v>
      </c>
      <c r="F4144">
        <v>39.507390999999998</v>
      </c>
      <c r="G4144">
        <v>39.776395000000001</v>
      </c>
      <c r="H4144">
        <v>39.945351000000002</v>
      </c>
      <c r="I4144">
        <v>40.053230999999997</v>
      </c>
    </row>
    <row r="4145" spans="1:9" x14ac:dyDescent="0.2">
      <c r="A4145">
        <v>20.72</v>
      </c>
      <c r="B4145">
        <v>39.506501</v>
      </c>
      <c r="C4145">
        <v>39.775651000000003</v>
      </c>
      <c r="D4145">
        <v>39.944707999999999</v>
      </c>
      <c r="E4145">
        <v>40.052667999999997</v>
      </c>
      <c r="F4145">
        <v>39.506501</v>
      </c>
      <c r="G4145">
        <v>39.775651000000003</v>
      </c>
      <c r="H4145">
        <v>39.944707999999999</v>
      </c>
      <c r="I4145">
        <v>40.052667999999997</v>
      </c>
    </row>
    <row r="4146" spans="1:9" x14ac:dyDescent="0.2">
      <c r="A4146">
        <v>20.725000000000001</v>
      </c>
      <c r="B4146">
        <v>39.505611000000002</v>
      </c>
      <c r="C4146">
        <v>39.774909000000001</v>
      </c>
      <c r="D4146">
        <v>39.944065999999999</v>
      </c>
      <c r="E4146">
        <v>40.052104999999997</v>
      </c>
      <c r="F4146">
        <v>39.505611000000002</v>
      </c>
      <c r="G4146">
        <v>39.774909000000001</v>
      </c>
      <c r="H4146">
        <v>39.944065999999999</v>
      </c>
      <c r="I4146">
        <v>40.052104999999997</v>
      </c>
    </row>
    <row r="4147" spans="1:9" x14ac:dyDescent="0.2">
      <c r="A4147">
        <v>20.73</v>
      </c>
      <c r="B4147">
        <v>39.504722000000001</v>
      </c>
      <c r="C4147">
        <v>39.774166000000001</v>
      </c>
      <c r="D4147">
        <v>39.943424999999998</v>
      </c>
      <c r="E4147">
        <v>40.051543000000002</v>
      </c>
      <c r="F4147">
        <v>39.504722000000001</v>
      </c>
      <c r="G4147">
        <v>39.774166000000001</v>
      </c>
      <c r="H4147">
        <v>39.943424999999998</v>
      </c>
      <c r="I4147">
        <v>40.051543000000002</v>
      </c>
    </row>
    <row r="4148" spans="1:9" x14ac:dyDescent="0.2">
      <c r="A4148">
        <v>20.734999999999999</v>
      </c>
      <c r="B4148">
        <v>39.503833</v>
      </c>
      <c r="C4148">
        <v>39.773425000000003</v>
      </c>
      <c r="D4148">
        <v>39.942782999999999</v>
      </c>
      <c r="E4148">
        <v>40.050981999999998</v>
      </c>
      <c r="F4148">
        <v>39.503833</v>
      </c>
      <c r="G4148">
        <v>39.773425000000003</v>
      </c>
      <c r="H4148">
        <v>39.942782999999999</v>
      </c>
      <c r="I4148">
        <v>40.050981999999998</v>
      </c>
    </row>
    <row r="4149" spans="1:9" x14ac:dyDescent="0.2">
      <c r="A4149">
        <v>20.74</v>
      </c>
      <c r="B4149">
        <v>39.502946000000001</v>
      </c>
      <c r="C4149">
        <v>39.772683999999998</v>
      </c>
      <c r="D4149">
        <v>39.942143000000002</v>
      </c>
      <c r="E4149">
        <v>40.050421</v>
      </c>
      <c r="F4149">
        <v>39.502946000000001</v>
      </c>
      <c r="G4149">
        <v>39.772683999999998</v>
      </c>
      <c r="H4149">
        <v>39.942143000000002</v>
      </c>
      <c r="I4149">
        <v>40.050421</v>
      </c>
    </row>
    <row r="4150" spans="1:9" x14ac:dyDescent="0.2">
      <c r="A4150">
        <v>20.745000000000001</v>
      </c>
      <c r="B4150">
        <v>39.502057999999998</v>
      </c>
      <c r="C4150">
        <v>39.771943</v>
      </c>
      <c r="D4150">
        <v>39.941502999999997</v>
      </c>
      <c r="E4150">
        <v>40.049861</v>
      </c>
      <c r="F4150">
        <v>39.502057999999998</v>
      </c>
      <c r="G4150">
        <v>39.771943</v>
      </c>
      <c r="H4150">
        <v>39.941502999999997</v>
      </c>
      <c r="I4150">
        <v>40.049861</v>
      </c>
    </row>
    <row r="4151" spans="1:9" x14ac:dyDescent="0.2">
      <c r="A4151">
        <v>20.75</v>
      </c>
      <c r="B4151">
        <v>39.501170999999999</v>
      </c>
      <c r="C4151">
        <v>39.771203</v>
      </c>
      <c r="D4151">
        <v>39.940863</v>
      </c>
      <c r="E4151">
        <v>40.049301</v>
      </c>
      <c r="F4151">
        <v>39.501170999999999</v>
      </c>
      <c r="G4151">
        <v>39.771203</v>
      </c>
      <c r="H4151">
        <v>39.940863</v>
      </c>
      <c r="I4151">
        <v>40.049301</v>
      </c>
    </row>
    <row r="4152" spans="1:9" x14ac:dyDescent="0.2">
      <c r="A4152">
        <v>20.754999999999999</v>
      </c>
      <c r="B4152">
        <v>39.500284999999998</v>
      </c>
      <c r="C4152">
        <v>39.770463999999997</v>
      </c>
      <c r="D4152">
        <v>39.940224000000001</v>
      </c>
      <c r="E4152">
        <v>40.048741</v>
      </c>
      <c r="F4152">
        <v>39.500284999999998</v>
      </c>
      <c r="G4152">
        <v>39.770463999999997</v>
      </c>
      <c r="H4152">
        <v>39.940224000000001</v>
      </c>
      <c r="I4152">
        <v>40.048741</v>
      </c>
    </row>
    <row r="4153" spans="1:9" x14ac:dyDescent="0.2">
      <c r="A4153">
        <v>20.76</v>
      </c>
      <c r="B4153">
        <v>39.499400000000001</v>
      </c>
      <c r="C4153">
        <v>39.769725000000001</v>
      </c>
      <c r="D4153">
        <v>39.939585000000001</v>
      </c>
      <c r="E4153">
        <v>40.048181999999997</v>
      </c>
      <c r="F4153">
        <v>39.499400000000001</v>
      </c>
      <c r="G4153">
        <v>39.769725000000001</v>
      </c>
      <c r="H4153">
        <v>39.939585000000001</v>
      </c>
      <c r="I4153">
        <v>40.048181999999997</v>
      </c>
    </row>
    <row r="4154" spans="1:9" x14ac:dyDescent="0.2">
      <c r="A4154">
        <v>20.765000000000001</v>
      </c>
      <c r="B4154">
        <v>39.498514999999998</v>
      </c>
      <c r="C4154">
        <v>39.768985999999998</v>
      </c>
      <c r="D4154">
        <v>39.938946999999999</v>
      </c>
      <c r="E4154">
        <v>40.047623000000002</v>
      </c>
      <c r="F4154">
        <v>39.498514999999998</v>
      </c>
      <c r="G4154">
        <v>39.768985999999998</v>
      </c>
      <c r="H4154">
        <v>39.938946999999999</v>
      </c>
      <c r="I4154">
        <v>40.047623000000002</v>
      </c>
    </row>
    <row r="4155" spans="1:9" x14ac:dyDescent="0.2">
      <c r="A4155">
        <v>20.77</v>
      </c>
      <c r="B4155">
        <v>39.497630000000001</v>
      </c>
      <c r="C4155">
        <v>39.768248</v>
      </c>
      <c r="D4155">
        <v>39.938310000000001</v>
      </c>
      <c r="E4155">
        <v>40.047065000000003</v>
      </c>
      <c r="F4155">
        <v>39.497630000000001</v>
      </c>
      <c r="G4155">
        <v>39.768248</v>
      </c>
      <c r="H4155">
        <v>39.938310000000001</v>
      </c>
      <c r="I4155">
        <v>40.047065000000003</v>
      </c>
    </row>
    <row r="4156" spans="1:9" x14ac:dyDescent="0.2">
      <c r="A4156">
        <v>20.774999999999999</v>
      </c>
      <c r="B4156">
        <v>39.496746000000002</v>
      </c>
      <c r="C4156">
        <v>39.767510999999999</v>
      </c>
      <c r="D4156">
        <v>39.937672999999997</v>
      </c>
      <c r="E4156">
        <v>40.046506999999998</v>
      </c>
      <c r="F4156">
        <v>39.496746000000002</v>
      </c>
      <c r="G4156">
        <v>39.767510999999999</v>
      </c>
      <c r="H4156">
        <v>39.937672999999997</v>
      </c>
      <c r="I4156">
        <v>40.046506999999998</v>
      </c>
    </row>
    <row r="4157" spans="1:9" x14ac:dyDescent="0.2">
      <c r="A4157">
        <v>20.78</v>
      </c>
      <c r="B4157">
        <v>39.495863</v>
      </c>
      <c r="C4157">
        <v>39.766773999999998</v>
      </c>
      <c r="D4157">
        <v>39.937035999999999</v>
      </c>
      <c r="E4157">
        <v>40.045949999999998</v>
      </c>
      <c r="F4157">
        <v>39.495863</v>
      </c>
      <c r="G4157">
        <v>39.766773999999998</v>
      </c>
      <c r="H4157">
        <v>39.937035999999999</v>
      </c>
      <c r="I4157">
        <v>40.045949999999998</v>
      </c>
    </row>
    <row r="4158" spans="1:9" x14ac:dyDescent="0.2">
      <c r="A4158">
        <v>20.785</v>
      </c>
      <c r="B4158">
        <v>39.494979999999998</v>
      </c>
      <c r="C4158">
        <v>39.766038000000002</v>
      </c>
      <c r="D4158">
        <v>39.936399999999999</v>
      </c>
      <c r="E4158">
        <v>40.045392999999997</v>
      </c>
      <c r="F4158">
        <v>39.494979999999998</v>
      </c>
      <c r="G4158">
        <v>39.766038000000002</v>
      </c>
      <c r="H4158">
        <v>39.936399999999999</v>
      </c>
      <c r="I4158">
        <v>40.045392999999997</v>
      </c>
    </row>
    <row r="4159" spans="1:9" x14ac:dyDescent="0.2">
      <c r="A4159">
        <v>20.79</v>
      </c>
      <c r="B4159">
        <v>39.494098000000001</v>
      </c>
      <c r="C4159">
        <v>39.765303000000003</v>
      </c>
      <c r="D4159">
        <v>39.935763999999999</v>
      </c>
      <c r="E4159">
        <v>40.044837000000001</v>
      </c>
      <c r="F4159">
        <v>39.494098000000001</v>
      </c>
      <c r="G4159">
        <v>39.765303000000003</v>
      </c>
      <c r="H4159">
        <v>39.935763999999999</v>
      </c>
      <c r="I4159">
        <v>40.044837000000001</v>
      </c>
    </row>
    <row r="4160" spans="1:9" x14ac:dyDescent="0.2">
      <c r="A4160">
        <v>20.795000000000002</v>
      </c>
      <c r="B4160">
        <v>39.493217000000001</v>
      </c>
      <c r="C4160">
        <v>39.764567999999997</v>
      </c>
      <c r="D4160">
        <v>39.935129000000003</v>
      </c>
      <c r="E4160">
        <v>40.044280999999998</v>
      </c>
      <c r="F4160">
        <v>39.493217000000001</v>
      </c>
      <c r="G4160">
        <v>39.764567999999997</v>
      </c>
      <c r="H4160">
        <v>39.935129000000003</v>
      </c>
      <c r="I4160">
        <v>40.044280999999998</v>
      </c>
    </row>
    <row r="4161" spans="1:9" x14ac:dyDescent="0.2">
      <c r="A4161">
        <v>20.8</v>
      </c>
      <c r="B4161">
        <v>39.492336000000002</v>
      </c>
      <c r="C4161">
        <v>39.763832999999998</v>
      </c>
      <c r="D4161">
        <v>39.934494999999998</v>
      </c>
      <c r="E4161">
        <v>40.043725999999999</v>
      </c>
      <c r="F4161">
        <v>39.492336000000002</v>
      </c>
      <c r="G4161">
        <v>39.763832999999998</v>
      </c>
      <c r="H4161">
        <v>39.934494999999998</v>
      </c>
      <c r="I4161">
        <v>40.043725999999999</v>
      </c>
    </row>
    <row r="4162" spans="1:9" x14ac:dyDescent="0.2">
      <c r="A4162">
        <v>20.805</v>
      </c>
      <c r="B4162">
        <v>39.491455000000002</v>
      </c>
      <c r="C4162">
        <v>39.763098999999997</v>
      </c>
      <c r="D4162">
        <v>39.933861</v>
      </c>
      <c r="E4162">
        <v>40.043171000000001</v>
      </c>
      <c r="F4162">
        <v>39.491455000000002</v>
      </c>
      <c r="G4162">
        <v>39.763098999999997</v>
      </c>
      <c r="H4162">
        <v>39.933861</v>
      </c>
      <c r="I4162">
        <v>40.043171000000001</v>
      </c>
    </row>
    <row r="4163" spans="1:9" x14ac:dyDescent="0.2">
      <c r="A4163">
        <v>20.81</v>
      </c>
      <c r="B4163">
        <v>39.490575999999997</v>
      </c>
      <c r="C4163">
        <v>39.762366</v>
      </c>
      <c r="D4163">
        <v>39.933227000000002</v>
      </c>
      <c r="E4163">
        <v>40.042616000000002</v>
      </c>
      <c r="F4163">
        <v>39.490575999999997</v>
      </c>
      <c r="G4163">
        <v>39.762366</v>
      </c>
      <c r="H4163">
        <v>39.933227000000002</v>
      </c>
      <c r="I4163">
        <v>40.042616000000002</v>
      </c>
    </row>
    <row r="4164" spans="1:9" x14ac:dyDescent="0.2">
      <c r="A4164">
        <v>20.815000000000001</v>
      </c>
      <c r="B4164">
        <v>39.489696000000002</v>
      </c>
      <c r="C4164">
        <v>39.761633000000003</v>
      </c>
      <c r="D4164">
        <v>39.932594000000002</v>
      </c>
      <c r="E4164">
        <v>40.042062000000001</v>
      </c>
      <c r="F4164">
        <v>39.489696000000002</v>
      </c>
      <c r="G4164">
        <v>39.761633000000003</v>
      </c>
      <c r="H4164">
        <v>39.932594000000002</v>
      </c>
      <c r="I4164">
        <v>40.042062000000001</v>
      </c>
    </row>
    <row r="4165" spans="1:9" x14ac:dyDescent="0.2">
      <c r="A4165">
        <v>20.82</v>
      </c>
      <c r="B4165">
        <v>39.488818000000002</v>
      </c>
      <c r="C4165">
        <v>39.760899999999999</v>
      </c>
      <c r="D4165">
        <v>39.931961999999999</v>
      </c>
      <c r="E4165">
        <v>40.041508999999998</v>
      </c>
      <c r="F4165">
        <v>39.488818000000002</v>
      </c>
      <c r="G4165">
        <v>39.760899999999999</v>
      </c>
      <c r="H4165">
        <v>39.931961999999999</v>
      </c>
      <c r="I4165">
        <v>40.041508999999998</v>
      </c>
    </row>
    <row r="4166" spans="1:9" x14ac:dyDescent="0.2">
      <c r="A4166">
        <v>20.824999999999999</v>
      </c>
      <c r="B4166">
        <v>39.487940000000002</v>
      </c>
      <c r="C4166">
        <v>39.760168999999998</v>
      </c>
      <c r="D4166">
        <v>39.931330000000003</v>
      </c>
      <c r="E4166">
        <v>40.040956000000001</v>
      </c>
      <c r="F4166">
        <v>39.487940000000002</v>
      </c>
      <c r="G4166">
        <v>39.760168999999998</v>
      </c>
      <c r="H4166">
        <v>39.931330000000003</v>
      </c>
      <c r="I4166">
        <v>40.040956000000001</v>
      </c>
    </row>
    <row r="4167" spans="1:9" x14ac:dyDescent="0.2">
      <c r="A4167">
        <v>20.83</v>
      </c>
      <c r="B4167">
        <v>39.487062000000002</v>
      </c>
      <c r="C4167">
        <v>39.759436999999998</v>
      </c>
      <c r="D4167">
        <v>39.930698</v>
      </c>
      <c r="E4167">
        <v>40.040402999999998</v>
      </c>
      <c r="F4167">
        <v>39.487062000000002</v>
      </c>
      <c r="G4167">
        <v>39.759436999999998</v>
      </c>
      <c r="H4167">
        <v>39.930698</v>
      </c>
      <c r="I4167">
        <v>40.040402999999998</v>
      </c>
    </row>
    <row r="4168" spans="1:9" x14ac:dyDescent="0.2">
      <c r="A4168">
        <v>20.835000000000001</v>
      </c>
      <c r="B4168">
        <v>39.486184999999999</v>
      </c>
      <c r="C4168">
        <v>39.758707000000001</v>
      </c>
      <c r="D4168">
        <v>39.930067000000001</v>
      </c>
      <c r="E4168">
        <v>40.039850999999999</v>
      </c>
      <c r="F4168">
        <v>39.486184999999999</v>
      </c>
      <c r="G4168">
        <v>39.758707000000001</v>
      </c>
      <c r="H4168">
        <v>39.930067000000001</v>
      </c>
      <c r="I4168">
        <v>40.039850999999999</v>
      </c>
    </row>
    <row r="4169" spans="1:9" x14ac:dyDescent="0.2">
      <c r="A4169">
        <v>20.84</v>
      </c>
      <c r="B4169">
        <v>39.485309000000001</v>
      </c>
      <c r="C4169">
        <v>39.757976999999997</v>
      </c>
      <c r="D4169">
        <v>39.929437</v>
      </c>
      <c r="E4169">
        <v>40.039299</v>
      </c>
      <c r="F4169">
        <v>39.485309000000001</v>
      </c>
      <c r="G4169">
        <v>39.757976999999997</v>
      </c>
      <c r="H4169">
        <v>39.929437</v>
      </c>
      <c r="I4169">
        <v>40.039299</v>
      </c>
    </row>
    <row r="4170" spans="1:9" x14ac:dyDescent="0.2">
      <c r="A4170">
        <v>20.844999999999999</v>
      </c>
      <c r="B4170">
        <v>39.484434</v>
      </c>
      <c r="C4170">
        <v>39.757247</v>
      </c>
      <c r="D4170">
        <v>39.928806999999999</v>
      </c>
      <c r="E4170">
        <v>40.038747999999998</v>
      </c>
      <c r="F4170">
        <v>39.484434</v>
      </c>
      <c r="G4170">
        <v>39.757247</v>
      </c>
      <c r="H4170">
        <v>39.928806999999999</v>
      </c>
      <c r="I4170">
        <v>40.038747999999998</v>
      </c>
    </row>
    <row r="4171" spans="1:9" x14ac:dyDescent="0.2">
      <c r="A4171">
        <v>20.85</v>
      </c>
      <c r="B4171">
        <v>39.483558000000002</v>
      </c>
      <c r="C4171">
        <v>39.756518</v>
      </c>
      <c r="D4171">
        <v>39.928178000000003</v>
      </c>
      <c r="E4171">
        <v>40.038198000000001</v>
      </c>
      <c r="F4171">
        <v>39.483558000000002</v>
      </c>
      <c r="G4171">
        <v>39.756518</v>
      </c>
      <c r="H4171">
        <v>39.928178000000003</v>
      </c>
      <c r="I4171">
        <v>40.038198000000001</v>
      </c>
    </row>
    <row r="4172" spans="1:9" x14ac:dyDescent="0.2">
      <c r="A4172">
        <v>20.855</v>
      </c>
      <c r="B4172">
        <v>39.482683999999999</v>
      </c>
      <c r="C4172">
        <v>39.755789999999998</v>
      </c>
      <c r="D4172">
        <v>39.927548999999999</v>
      </c>
      <c r="E4172">
        <v>40.037647</v>
      </c>
      <c r="F4172">
        <v>39.482683999999999</v>
      </c>
      <c r="G4172">
        <v>39.755789999999998</v>
      </c>
      <c r="H4172">
        <v>39.927548999999999</v>
      </c>
      <c r="I4172">
        <v>40.037647</v>
      </c>
    </row>
    <row r="4173" spans="1:9" x14ac:dyDescent="0.2">
      <c r="A4173">
        <v>20.86</v>
      </c>
      <c r="B4173">
        <v>39.481810000000003</v>
      </c>
      <c r="C4173">
        <v>39.755062000000002</v>
      </c>
      <c r="D4173">
        <v>39.926920000000003</v>
      </c>
      <c r="E4173">
        <v>40.037098</v>
      </c>
      <c r="F4173">
        <v>39.481810000000003</v>
      </c>
      <c r="G4173">
        <v>39.755062000000002</v>
      </c>
      <c r="H4173">
        <v>39.926920000000003</v>
      </c>
      <c r="I4173">
        <v>40.037098</v>
      </c>
    </row>
    <row r="4174" spans="1:9" x14ac:dyDescent="0.2">
      <c r="A4174">
        <v>20.864999999999998</v>
      </c>
      <c r="B4174">
        <v>39.480936999999997</v>
      </c>
      <c r="C4174">
        <v>39.754334999999998</v>
      </c>
      <c r="D4174">
        <v>39.926291999999997</v>
      </c>
      <c r="E4174">
        <v>40.036548000000003</v>
      </c>
      <c r="F4174">
        <v>39.480936999999997</v>
      </c>
      <c r="G4174">
        <v>39.754334999999998</v>
      </c>
      <c r="H4174">
        <v>39.926291999999997</v>
      </c>
      <c r="I4174">
        <v>40.036548000000003</v>
      </c>
    </row>
    <row r="4175" spans="1:9" x14ac:dyDescent="0.2">
      <c r="A4175">
        <v>20.87</v>
      </c>
      <c r="B4175">
        <v>39.480063999999999</v>
      </c>
      <c r="C4175">
        <v>39.753608</v>
      </c>
      <c r="D4175">
        <v>39.925665000000002</v>
      </c>
      <c r="E4175">
        <v>40.035998999999997</v>
      </c>
      <c r="F4175">
        <v>39.480063999999999</v>
      </c>
      <c r="G4175">
        <v>39.753608</v>
      </c>
      <c r="H4175">
        <v>39.925665000000002</v>
      </c>
      <c r="I4175">
        <v>40.035998999999997</v>
      </c>
    </row>
    <row r="4176" spans="1:9" x14ac:dyDescent="0.2">
      <c r="A4176">
        <v>20.875</v>
      </c>
      <c r="B4176">
        <v>39.479191999999998</v>
      </c>
      <c r="C4176">
        <v>39.752882</v>
      </c>
      <c r="D4176">
        <v>39.925038000000001</v>
      </c>
      <c r="E4176">
        <v>40.035451000000002</v>
      </c>
      <c r="F4176">
        <v>39.479191999999998</v>
      </c>
      <c r="G4176">
        <v>39.752882</v>
      </c>
      <c r="H4176">
        <v>39.925038000000001</v>
      </c>
      <c r="I4176">
        <v>40.035451000000002</v>
      </c>
    </row>
    <row r="4177" spans="1:9" x14ac:dyDescent="0.2">
      <c r="A4177">
        <v>20.88</v>
      </c>
      <c r="B4177">
        <v>39.478319999999997</v>
      </c>
      <c r="C4177">
        <v>39.752155999999999</v>
      </c>
      <c r="D4177">
        <v>39.924411999999997</v>
      </c>
      <c r="E4177">
        <v>40.034903</v>
      </c>
      <c r="F4177">
        <v>39.478319999999997</v>
      </c>
      <c r="G4177">
        <v>39.752155999999999</v>
      </c>
      <c r="H4177">
        <v>39.924411999999997</v>
      </c>
      <c r="I4177">
        <v>40.034903</v>
      </c>
    </row>
    <row r="4178" spans="1:9" x14ac:dyDescent="0.2">
      <c r="A4178">
        <v>20.885000000000002</v>
      </c>
      <c r="B4178">
        <v>39.477449</v>
      </c>
      <c r="C4178">
        <v>39.751430999999997</v>
      </c>
      <c r="D4178">
        <v>39.923786</v>
      </c>
      <c r="E4178">
        <v>40.034356000000002</v>
      </c>
      <c r="F4178">
        <v>39.477449</v>
      </c>
      <c r="G4178">
        <v>39.751430999999997</v>
      </c>
      <c r="H4178">
        <v>39.923786</v>
      </c>
      <c r="I4178">
        <v>40.034356000000002</v>
      </c>
    </row>
    <row r="4179" spans="1:9" x14ac:dyDescent="0.2">
      <c r="A4179">
        <v>20.89</v>
      </c>
      <c r="B4179">
        <v>39.476579000000001</v>
      </c>
      <c r="C4179">
        <v>39.750706000000001</v>
      </c>
      <c r="D4179">
        <v>39.923161</v>
      </c>
      <c r="E4179">
        <v>40.033808999999998</v>
      </c>
      <c r="F4179">
        <v>39.476579000000001</v>
      </c>
      <c r="G4179">
        <v>39.750706000000001</v>
      </c>
      <c r="H4179">
        <v>39.923161</v>
      </c>
      <c r="I4179">
        <v>40.033808999999998</v>
      </c>
    </row>
    <row r="4180" spans="1:9" x14ac:dyDescent="0.2">
      <c r="A4180">
        <v>20.895</v>
      </c>
      <c r="B4180">
        <v>39.475709000000002</v>
      </c>
      <c r="C4180">
        <v>39.749982000000003</v>
      </c>
      <c r="D4180">
        <v>39.922536000000001</v>
      </c>
      <c r="E4180">
        <v>40.033262999999998</v>
      </c>
      <c r="F4180">
        <v>39.475709000000002</v>
      </c>
      <c r="G4180">
        <v>39.749982000000003</v>
      </c>
      <c r="H4180">
        <v>39.922536000000001</v>
      </c>
      <c r="I4180">
        <v>40.033262999999998</v>
      </c>
    </row>
    <row r="4181" spans="1:9" x14ac:dyDescent="0.2">
      <c r="A4181">
        <v>20.9</v>
      </c>
      <c r="B4181">
        <v>39.47484</v>
      </c>
      <c r="C4181">
        <v>39.749259000000002</v>
      </c>
      <c r="D4181">
        <v>39.921911999999999</v>
      </c>
      <c r="E4181">
        <v>40.032716999999998</v>
      </c>
      <c r="F4181">
        <v>39.47484</v>
      </c>
      <c r="G4181">
        <v>39.749259000000002</v>
      </c>
      <c r="H4181">
        <v>39.921911999999999</v>
      </c>
      <c r="I4181">
        <v>40.032716999999998</v>
      </c>
    </row>
    <row r="4182" spans="1:9" x14ac:dyDescent="0.2">
      <c r="A4182">
        <v>20.905000000000001</v>
      </c>
      <c r="B4182">
        <v>39.473970999999999</v>
      </c>
      <c r="C4182">
        <v>39.748536000000001</v>
      </c>
      <c r="D4182">
        <v>39.921287999999997</v>
      </c>
      <c r="E4182">
        <v>40.032170999999998</v>
      </c>
      <c r="F4182">
        <v>39.473970999999999</v>
      </c>
      <c r="G4182">
        <v>39.748536000000001</v>
      </c>
      <c r="H4182">
        <v>39.921287999999997</v>
      </c>
      <c r="I4182">
        <v>40.032170999999998</v>
      </c>
    </row>
    <row r="4183" spans="1:9" x14ac:dyDescent="0.2">
      <c r="A4183">
        <v>20.91</v>
      </c>
      <c r="B4183">
        <v>39.473103000000002</v>
      </c>
      <c r="C4183">
        <v>39.747813999999998</v>
      </c>
      <c r="D4183">
        <v>39.920665</v>
      </c>
      <c r="E4183">
        <v>40.031626000000003</v>
      </c>
      <c r="F4183">
        <v>39.473103000000002</v>
      </c>
      <c r="G4183">
        <v>39.747813999999998</v>
      </c>
      <c r="H4183">
        <v>39.920665</v>
      </c>
      <c r="I4183">
        <v>40.031626000000003</v>
      </c>
    </row>
    <row r="4184" spans="1:9" x14ac:dyDescent="0.2">
      <c r="A4184">
        <v>20.914999999999999</v>
      </c>
      <c r="B4184">
        <v>39.472236000000002</v>
      </c>
      <c r="C4184">
        <v>39.747092000000002</v>
      </c>
      <c r="D4184">
        <v>39.920042000000002</v>
      </c>
      <c r="E4184">
        <v>40.031081999999998</v>
      </c>
      <c r="F4184">
        <v>39.472236000000002</v>
      </c>
      <c r="G4184">
        <v>39.747092000000002</v>
      </c>
      <c r="H4184">
        <v>39.920042000000002</v>
      </c>
      <c r="I4184">
        <v>40.031081999999998</v>
      </c>
    </row>
    <row r="4185" spans="1:9" x14ac:dyDescent="0.2">
      <c r="A4185">
        <v>20.92</v>
      </c>
      <c r="B4185">
        <v>39.471369000000003</v>
      </c>
      <c r="C4185">
        <v>39.746371000000003</v>
      </c>
      <c r="D4185">
        <v>39.919420000000002</v>
      </c>
      <c r="E4185">
        <v>40.030538</v>
      </c>
      <c r="F4185">
        <v>39.471369000000003</v>
      </c>
      <c r="G4185">
        <v>39.746371000000003</v>
      </c>
      <c r="H4185">
        <v>39.919420000000002</v>
      </c>
      <c r="I4185">
        <v>40.030538</v>
      </c>
    </row>
    <row r="4186" spans="1:9" x14ac:dyDescent="0.2">
      <c r="A4186">
        <v>20.925000000000001</v>
      </c>
      <c r="B4186">
        <v>39.470502000000003</v>
      </c>
      <c r="C4186">
        <v>39.745649999999998</v>
      </c>
      <c r="D4186">
        <v>39.918798000000002</v>
      </c>
      <c r="E4186">
        <v>40.029994000000002</v>
      </c>
      <c r="F4186">
        <v>39.470502000000003</v>
      </c>
      <c r="G4186">
        <v>39.745649999999998</v>
      </c>
      <c r="H4186">
        <v>39.918798000000002</v>
      </c>
      <c r="I4186">
        <v>40.029994000000002</v>
      </c>
    </row>
    <row r="4187" spans="1:9" x14ac:dyDescent="0.2">
      <c r="A4187">
        <v>20.93</v>
      </c>
      <c r="B4187">
        <v>39.469636999999999</v>
      </c>
      <c r="C4187">
        <v>39.744929999999997</v>
      </c>
      <c r="D4187">
        <v>39.918177</v>
      </c>
      <c r="E4187">
        <v>40.029451000000002</v>
      </c>
      <c r="F4187">
        <v>39.469636999999999</v>
      </c>
      <c r="G4187">
        <v>39.744929999999997</v>
      </c>
      <c r="H4187">
        <v>39.918177</v>
      </c>
      <c r="I4187">
        <v>40.029451000000002</v>
      </c>
    </row>
    <row r="4188" spans="1:9" x14ac:dyDescent="0.2">
      <c r="A4188">
        <v>20.934999999999999</v>
      </c>
      <c r="B4188">
        <v>39.468772000000001</v>
      </c>
      <c r="C4188">
        <v>39.744211</v>
      </c>
      <c r="D4188">
        <v>39.917557000000002</v>
      </c>
      <c r="E4188">
        <v>40.028908000000001</v>
      </c>
      <c r="F4188">
        <v>39.468772000000001</v>
      </c>
      <c r="G4188">
        <v>39.744211</v>
      </c>
      <c r="H4188">
        <v>39.917557000000002</v>
      </c>
      <c r="I4188">
        <v>40.028908000000001</v>
      </c>
    </row>
    <row r="4189" spans="1:9" x14ac:dyDescent="0.2">
      <c r="A4189">
        <v>20.94</v>
      </c>
      <c r="B4189">
        <v>39.467906999999997</v>
      </c>
      <c r="C4189">
        <v>39.743492000000003</v>
      </c>
      <c r="D4189">
        <v>39.916936</v>
      </c>
      <c r="E4189">
        <v>40.028365999999998</v>
      </c>
      <c r="F4189">
        <v>39.467906999999997</v>
      </c>
      <c r="G4189">
        <v>39.743492000000003</v>
      </c>
      <c r="H4189">
        <v>39.916936</v>
      </c>
      <c r="I4189">
        <v>40.028365999999998</v>
      </c>
    </row>
    <row r="4190" spans="1:9" x14ac:dyDescent="0.2">
      <c r="A4190">
        <v>20.945</v>
      </c>
      <c r="B4190">
        <v>39.467042999999997</v>
      </c>
      <c r="C4190">
        <v>39.742773</v>
      </c>
      <c r="D4190">
        <v>39.916316999999999</v>
      </c>
      <c r="E4190">
        <v>40.027824000000003</v>
      </c>
      <c r="F4190">
        <v>39.467042999999997</v>
      </c>
      <c r="G4190">
        <v>39.742773</v>
      </c>
      <c r="H4190">
        <v>39.916316999999999</v>
      </c>
      <c r="I4190">
        <v>40.027824000000003</v>
      </c>
    </row>
    <row r="4191" spans="1:9" x14ac:dyDescent="0.2">
      <c r="A4191">
        <v>20.95</v>
      </c>
      <c r="B4191">
        <v>39.466180000000001</v>
      </c>
      <c r="C4191">
        <v>39.742055000000001</v>
      </c>
      <c r="D4191">
        <v>39.915697999999999</v>
      </c>
      <c r="E4191">
        <v>40.027282999999997</v>
      </c>
      <c r="F4191">
        <v>39.466180000000001</v>
      </c>
      <c r="G4191">
        <v>39.742055000000001</v>
      </c>
      <c r="H4191">
        <v>39.915697999999999</v>
      </c>
      <c r="I4191">
        <v>40.027282999999997</v>
      </c>
    </row>
    <row r="4192" spans="1:9" x14ac:dyDescent="0.2">
      <c r="A4192">
        <v>20.954999999999998</v>
      </c>
      <c r="B4192">
        <v>39.465316999999999</v>
      </c>
      <c r="C4192">
        <v>39.741337999999999</v>
      </c>
      <c r="D4192">
        <v>39.915078999999999</v>
      </c>
      <c r="E4192">
        <v>40.026741999999999</v>
      </c>
      <c r="F4192">
        <v>39.465316999999999</v>
      </c>
      <c r="G4192">
        <v>39.741337999999999</v>
      </c>
      <c r="H4192">
        <v>39.915078999999999</v>
      </c>
      <c r="I4192">
        <v>40.026741999999999</v>
      </c>
    </row>
    <row r="4193" spans="1:9" x14ac:dyDescent="0.2">
      <c r="A4193">
        <v>20.96</v>
      </c>
      <c r="B4193">
        <v>39.464455000000001</v>
      </c>
      <c r="C4193">
        <v>39.740620999999997</v>
      </c>
      <c r="D4193">
        <v>39.914461000000003</v>
      </c>
      <c r="E4193">
        <v>40.026201999999998</v>
      </c>
      <c r="F4193">
        <v>39.464455000000001</v>
      </c>
      <c r="G4193">
        <v>39.740620999999997</v>
      </c>
      <c r="H4193">
        <v>39.914461000000003</v>
      </c>
      <c r="I4193">
        <v>40.026201999999998</v>
      </c>
    </row>
    <row r="4194" spans="1:9" x14ac:dyDescent="0.2">
      <c r="A4194">
        <v>20.965</v>
      </c>
      <c r="B4194">
        <v>39.463594000000001</v>
      </c>
      <c r="C4194">
        <v>39.739905</v>
      </c>
      <c r="D4194">
        <v>39.913843999999997</v>
      </c>
      <c r="E4194">
        <v>40.025661999999997</v>
      </c>
      <c r="F4194">
        <v>39.463594000000001</v>
      </c>
      <c r="G4194">
        <v>39.739905</v>
      </c>
      <c r="H4194">
        <v>39.913843999999997</v>
      </c>
      <c r="I4194">
        <v>40.025661999999997</v>
      </c>
    </row>
    <row r="4195" spans="1:9" x14ac:dyDescent="0.2">
      <c r="A4195">
        <v>20.97</v>
      </c>
      <c r="B4195">
        <v>39.462733</v>
      </c>
      <c r="C4195">
        <v>39.739190000000001</v>
      </c>
      <c r="D4195">
        <v>39.913226999999999</v>
      </c>
      <c r="E4195">
        <v>40.025123000000001</v>
      </c>
      <c r="F4195">
        <v>39.462733</v>
      </c>
      <c r="G4195">
        <v>39.739190000000001</v>
      </c>
      <c r="H4195">
        <v>39.913226999999999</v>
      </c>
      <c r="I4195">
        <v>40.025123000000001</v>
      </c>
    </row>
    <row r="4196" spans="1:9" x14ac:dyDescent="0.2">
      <c r="A4196">
        <v>20.975000000000001</v>
      </c>
      <c r="B4196">
        <v>39.461872</v>
      </c>
      <c r="C4196">
        <v>39.738475000000001</v>
      </c>
      <c r="D4196">
        <v>39.912610000000001</v>
      </c>
      <c r="E4196">
        <v>40.024583999999997</v>
      </c>
      <c r="F4196">
        <v>39.461872</v>
      </c>
      <c r="G4196">
        <v>39.738475000000001</v>
      </c>
      <c r="H4196">
        <v>39.912610000000001</v>
      </c>
      <c r="I4196">
        <v>40.024583999999997</v>
      </c>
    </row>
    <row r="4197" spans="1:9" x14ac:dyDescent="0.2">
      <c r="A4197">
        <v>20.98</v>
      </c>
      <c r="B4197">
        <v>39.461013000000001</v>
      </c>
      <c r="C4197">
        <v>39.737760000000002</v>
      </c>
      <c r="D4197">
        <v>39.911994</v>
      </c>
      <c r="E4197">
        <v>40.024045999999998</v>
      </c>
      <c r="F4197">
        <v>39.461013000000001</v>
      </c>
      <c r="G4197">
        <v>39.737760000000002</v>
      </c>
      <c r="H4197">
        <v>39.911994</v>
      </c>
      <c r="I4197">
        <v>40.024045999999998</v>
      </c>
    </row>
    <row r="4198" spans="1:9" x14ac:dyDescent="0.2">
      <c r="A4198">
        <v>20.984999999999999</v>
      </c>
      <c r="B4198">
        <v>39.460154000000003</v>
      </c>
      <c r="C4198">
        <v>39.737046999999997</v>
      </c>
      <c r="D4198">
        <v>39.911378999999997</v>
      </c>
      <c r="E4198">
        <v>40.023508</v>
      </c>
      <c r="F4198">
        <v>39.460154000000003</v>
      </c>
      <c r="G4198">
        <v>39.737046999999997</v>
      </c>
      <c r="H4198">
        <v>39.911378999999997</v>
      </c>
      <c r="I4198">
        <v>40.023508</v>
      </c>
    </row>
    <row r="4199" spans="1:9" x14ac:dyDescent="0.2">
      <c r="A4199">
        <v>20.99</v>
      </c>
      <c r="B4199">
        <v>39.459294999999997</v>
      </c>
      <c r="C4199">
        <v>39.736333000000002</v>
      </c>
      <c r="D4199">
        <v>39.910764</v>
      </c>
      <c r="E4199">
        <v>40.022970999999998</v>
      </c>
      <c r="F4199">
        <v>39.459294999999997</v>
      </c>
      <c r="G4199">
        <v>39.736333000000002</v>
      </c>
      <c r="H4199">
        <v>39.910764</v>
      </c>
      <c r="I4199">
        <v>40.022970999999998</v>
      </c>
    </row>
    <row r="4200" spans="1:9" x14ac:dyDescent="0.2">
      <c r="A4200">
        <v>20.995000000000001</v>
      </c>
      <c r="B4200">
        <v>39.458437000000004</v>
      </c>
      <c r="C4200">
        <v>39.735621000000002</v>
      </c>
      <c r="D4200">
        <v>39.910150000000002</v>
      </c>
      <c r="E4200">
        <v>40.022433999999997</v>
      </c>
      <c r="F4200">
        <v>39.458437000000004</v>
      </c>
      <c r="G4200">
        <v>39.735621000000002</v>
      </c>
      <c r="H4200">
        <v>39.910150000000002</v>
      </c>
      <c r="I4200">
        <v>40.022433999999997</v>
      </c>
    </row>
    <row r="4201" spans="1:9" x14ac:dyDescent="0.2">
      <c r="A4201">
        <v>21</v>
      </c>
      <c r="B4201">
        <v>39.45758</v>
      </c>
      <c r="C4201">
        <v>39.734907999999997</v>
      </c>
      <c r="D4201">
        <v>39.909536000000003</v>
      </c>
      <c r="E4201">
        <v>40.021898</v>
      </c>
      <c r="F4201">
        <v>39.45758</v>
      </c>
      <c r="G4201">
        <v>39.734907999999997</v>
      </c>
      <c r="H4201">
        <v>39.909536000000003</v>
      </c>
      <c r="I4201">
        <v>40.021898</v>
      </c>
    </row>
    <row r="4202" spans="1:9" x14ac:dyDescent="0.2">
      <c r="A4202">
        <v>21.004999999999999</v>
      </c>
      <c r="B4202">
        <v>39.456722999999997</v>
      </c>
      <c r="C4202">
        <v>39.734197000000002</v>
      </c>
      <c r="D4202">
        <v>39.908923000000001</v>
      </c>
      <c r="E4202">
        <v>40.021362000000003</v>
      </c>
      <c r="F4202">
        <v>39.456722999999997</v>
      </c>
      <c r="G4202">
        <v>39.734197000000002</v>
      </c>
      <c r="H4202">
        <v>39.908923000000001</v>
      </c>
      <c r="I4202">
        <v>40.021362000000003</v>
      </c>
    </row>
    <row r="4203" spans="1:9" x14ac:dyDescent="0.2">
      <c r="A4203">
        <v>21.01</v>
      </c>
      <c r="B4203">
        <v>39.455866999999998</v>
      </c>
      <c r="C4203">
        <v>39.733485999999999</v>
      </c>
      <c r="D4203">
        <v>39.90831</v>
      </c>
      <c r="E4203">
        <v>40.020826</v>
      </c>
      <c r="F4203">
        <v>39.455866999999998</v>
      </c>
      <c r="G4203">
        <v>39.733485999999999</v>
      </c>
      <c r="H4203">
        <v>39.90831</v>
      </c>
      <c r="I4203">
        <v>40.020826</v>
      </c>
    </row>
    <row r="4204" spans="1:9" x14ac:dyDescent="0.2">
      <c r="A4204">
        <v>21.015000000000001</v>
      </c>
      <c r="B4204">
        <v>39.455012000000004</v>
      </c>
      <c r="C4204">
        <v>39.732774999999997</v>
      </c>
      <c r="D4204">
        <v>39.907698000000003</v>
      </c>
      <c r="E4204">
        <v>40.020291</v>
      </c>
      <c r="F4204">
        <v>39.455012000000004</v>
      </c>
      <c r="G4204">
        <v>39.732774999999997</v>
      </c>
      <c r="H4204">
        <v>39.907698000000003</v>
      </c>
      <c r="I4204">
        <v>40.020291</v>
      </c>
    </row>
    <row r="4205" spans="1:9" x14ac:dyDescent="0.2">
      <c r="A4205">
        <v>21.02</v>
      </c>
      <c r="B4205">
        <v>39.454157000000002</v>
      </c>
      <c r="C4205">
        <v>39.732064999999999</v>
      </c>
      <c r="D4205">
        <v>39.907086</v>
      </c>
      <c r="E4205">
        <v>40.019756999999998</v>
      </c>
      <c r="F4205">
        <v>39.454157000000002</v>
      </c>
      <c r="G4205">
        <v>39.732064999999999</v>
      </c>
      <c r="H4205">
        <v>39.907086</v>
      </c>
      <c r="I4205">
        <v>40.019756999999998</v>
      </c>
    </row>
    <row r="4206" spans="1:9" x14ac:dyDescent="0.2">
      <c r="A4206">
        <v>21.024999999999999</v>
      </c>
      <c r="B4206">
        <v>39.453302000000001</v>
      </c>
      <c r="C4206">
        <v>39.731355999999998</v>
      </c>
      <c r="D4206">
        <v>39.906475</v>
      </c>
      <c r="E4206">
        <v>40.019222999999997</v>
      </c>
      <c r="F4206">
        <v>39.453302000000001</v>
      </c>
      <c r="G4206">
        <v>39.731355999999998</v>
      </c>
      <c r="H4206">
        <v>39.906475</v>
      </c>
      <c r="I4206">
        <v>40.019222999999997</v>
      </c>
    </row>
    <row r="4207" spans="1:9" x14ac:dyDescent="0.2">
      <c r="A4207">
        <v>21.03</v>
      </c>
      <c r="B4207">
        <v>39.452449000000001</v>
      </c>
      <c r="C4207">
        <v>39.730646999999998</v>
      </c>
      <c r="D4207">
        <v>39.905864000000001</v>
      </c>
      <c r="E4207">
        <v>40.018689000000002</v>
      </c>
      <c r="F4207">
        <v>39.452449000000001</v>
      </c>
      <c r="G4207">
        <v>39.730646999999998</v>
      </c>
      <c r="H4207">
        <v>39.905864000000001</v>
      </c>
      <c r="I4207">
        <v>40.018689000000002</v>
      </c>
    </row>
    <row r="4208" spans="1:9" x14ac:dyDescent="0.2">
      <c r="A4208">
        <v>21.035</v>
      </c>
      <c r="B4208">
        <v>39.451594999999998</v>
      </c>
      <c r="C4208">
        <v>39.729939000000002</v>
      </c>
      <c r="D4208">
        <v>39.905253999999999</v>
      </c>
      <c r="E4208">
        <v>40.018155999999998</v>
      </c>
      <c r="F4208">
        <v>39.451594999999998</v>
      </c>
      <c r="G4208">
        <v>39.729939000000002</v>
      </c>
      <c r="H4208">
        <v>39.905253999999999</v>
      </c>
      <c r="I4208">
        <v>40.018155999999998</v>
      </c>
    </row>
    <row r="4209" spans="1:9" x14ac:dyDescent="0.2">
      <c r="A4209">
        <v>21.04</v>
      </c>
      <c r="B4209">
        <v>39.450743000000003</v>
      </c>
      <c r="C4209">
        <v>39.729232000000003</v>
      </c>
      <c r="D4209">
        <v>39.904643999999998</v>
      </c>
      <c r="E4209">
        <v>40.017623999999998</v>
      </c>
      <c r="F4209">
        <v>39.450743000000003</v>
      </c>
      <c r="G4209">
        <v>39.729232000000003</v>
      </c>
      <c r="H4209">
        <v>39.904643999999998</v>
      </c>
      <c r="I4209">
        <v>40.017623999999998</v>
      </c>
    </row>
    <row r="4210" spans="1:9" x14ac:dyDescent="0.2">
      <c r="A4210">
        <v>21.045000000000002</v>
      </c>
      <c r="B4210">
        <v>39.449891000000001</v>
      </c>
      <c r="C4210">
        <v>39.728524</v>
      </c>
      <c r="D4210">
        <v>39.904035</v>
      </c>
      <c r="E4210">
        <v>40.017091999999998</v>
      </c>
      <c r="F4210">
        <v>39.449891000000001</v>
      </c>
      <c r="G4210">
        <v>39.728524</v>
      </c>
      <c r="H4210">
        <v>39.904035</v>
      </c>
      <c r="I4210">
        <v>40.017091999999998</v>
      </c>
    </row>
    <row r="4211" spans="1:9" x14ac:dyDescent="0.2">
      <c r="A4211">
        <v>21.05</v>
      </c>
      <c r="B4211">
        <v>39.449039999999997</v>
      </c>
      <c r="C4211">
        <v>39.727817999999999</v>
      </c>
      <c r="D4211">
        <v>39.903426000000003</v>
      </c>
      <c r="E4211">
        <v>40.016559999999998</v>
      </c>
      <c r="F4211">
        <v>39.449039999999997</v>
      </c>
      <c r="G4211">
        <v>39.727817999999999</v>
      </c>
      <c r="H4211">
        <v>39.903426000000003</v>
      </c>
      <c r="I4211">
        <v>40.016559999999998</v>
      </c>
    </row>
    <row r="4212" spans="1:9" x14ac:dyDescent="0.2">
      <c r="A4212">
        <v>21.055</v>
      </c>
      <c r="B4212">
        <v>39.448188999999999</v>
      </c>
      <c r="C4212">
        <v>39.727111999999998</v>
      </c>
      <c r="D4212">
        <v>39.902818000000003</v>
      </c>
      <c r="E4212">
        <v>40.016029000000003</v>
      </c>
      <c r="F4212">
        <v>39.448188999999999</v>
      </c>
      <c r="G4212">
        <v>39.727111999999998</v>
      </c>
      <c r="H4212">
        <v>39.902818000000003</v>
      </c>
      <c r="I4212">
        <v>40.016029000000003</v>
      </c>
    </row>
    <row r="4213" spans="1:9" x14ac:dyDescent="0.2">
      <c r="A4213">
        <v>21.06</v>
      </c>
      <c r="B4213">
        <v>39.447338999999999</v>
      </c>
      <c r="C4213">
        <v>39.726407000000002</v>
      </c>
      <c r="D4213">
        <v>39.902211000000001</v>
      </c>
      <c r="E4213">
        <v>40.015498000000001</v>
      </c>
      <c r="F4213">
        <v>39.447338999999999</v>
      </c>
      <c r="G4213">
        <v>39.726407000000002</v>
      </c>
      <c r="H4213">
        <v>39.902211000000001</v>
      </c>
      <c r="I4213">
        <v>40.015498000000001</v>
      </c>
    </row>
    <row r="4214" spans="1:9" x14ac:dyDescent="0.2">
      <c r="A4214">
        <v>21.065000000000001</v>
      </c>
      <c r="B4214">
        <v>39.446489</v>
      </c>
      <c r="C4214">
        <v>39.725701999999998</v>
      </c>
      <c r="D4214">
        <v>39.901603999999999</v>
      </c>
      <c r="E4214">
        <v>40.014968000000003</v>
      </c>
      <c r="F4214">
        <v>39.446489</v>
      </c>
      <c r="G4214">
        <v>39.725701999999998</v>
      </c>
      <c r="H4214">
        <v>39.901603999999999</v>
      </c>
      <c r="I4214">
        <v>40.014968000000003</v>
      </c>
    </row>
    <row r="4215" spans="1:9" x14ac:dyDescent="0.2">
      <c r="A4215">
        <v>21.07</v>
      </c>
      <c r="B4215">
        <v>39.445639999999997</v>
      </c>
      <c r="C4215">
        <v>39.724997999999999</v>
      </c>
      <c r="D4215">
        <v>39.900996999999997</v>
      </c>
      <c r="E4215">
        <v>40.014437999999998</v>
      </c>
      <c r="F4215">
        <v>39.445639999999997</v>
      </c>
      <c r="G4215">
        <v>39.724997999999999</v>
      </c>
      <c r="H4215">
        <v>39.900996999999997</v>
      </c>
      <c r="I4215">
        <v>40.014437999999998</v>
      </c>
    </row>
    <row r="4216" spans="1:9" x14ac:dyDescent="0.2">
      <c r="A4216">
        <v>21.074999999999999</v>
      </c>
      <c r="B4216">
        <v>39.444792</v>
      </c>
      <c r="C4216">
        <v>39.724294</v>
      </c>
      <c r="D4216">
        <v>39.900391999999997</v>
      </c>
      <c r="E4216">
        <v>40.013908999999998</v>
      </c>
      <c r="F4216">
        <v>39.444792</v>
      </c>
      <c r="G4216">
        <v>39.724294</v>
      </c>
      <c r="H4216">
        <v>39.900391999999997</v>
      </c>
      <c r="I4216">
        <v>40.013908999999998</v>
      </c>
    </row>
    <row r="4217" spans="1:9" x14ac:dyDescent="0.2">
      <c r="A4217">
        <v>21.08</v>
      </c>
      <c r="B4217">
        <v>39.443944000000002</v>
      </c>
      <c r="C4217">
        <v>39.723590999999999</v>
      </c>
      <c r="D4217">
        <v>39.899785999999999</v>
      </c>
      <c r="E4217">
        <v>40.013381000000003</v>
      </c>
      <c r="F4217">
        <v>39.443944000000002</v>
      </c>
      <c r="G4217">
        <v>39.723590999999999</v>
      </c>
      <c r="H4217">
        <v>39.899785999999999</v>
      </c>
      <c r="I4217">
        <v>40.013381000000003</v>
      </c>
    </row>
    <row r="4218" spans="1:9" x14ac:dyDescent="0.2">
      <c r="A4218">
        <v>21.085000000000001</v>
      </c>
      <c r="B4218">
        <v>39.443097000000002</v>
      </c>
      <c r="C4218">
        <v>39.722889000000002</v>
      </c>
      <c r="D4218">
        <v>39.899180999999999</v>
      </c>
      <c r="E4218">
        <v>40.012852000000002</v>
      </c>
      <c r="F4218">
        <v>39.443097000000002</v>
      </c>
      <c r="G4218">
        <v>39.722889000000002</v>
      </c>
      <c r="H4218">
        <v>39.899180999999999</v>
      </c>
      <c r="I4218">
        <v>40.012852000000002</v>
      </c>
    </row>
    <row r="4219" spans="1:9" x14ac:dyDescent="0.2">
      <c r="A4219">
        <v>21.09</v>
      </c>
      <c r="B4219">
        <v>39.442250999999999</v>
      </c>
      <c r="C4219">
        <v>39.722186999999998</v>
      </c>
      <c r="D4219">
        <v>39.898577000000003</v>
      </c>
      <c r="E4219">
        <v>40.012324999999997</v>
      </c>
      <c r="F4219">
        <v>39.442250999999999</v>
      </c>
      <c r="G4219">
        <v>39.722186999999998</v>
      </c>
      <c r="H4219">
        <v>39.898577000000003</v>
      </c>
      <c r="I4219">
        <v>40.012324999999997</v>
      </c>
    </row>
    <row r="4220" spans="1:9" x14ac:dyDescent="0.2">
      <c r="A4220">
        <v>21.094999999999999</v>
      </c>
      <c r="B4220">
        <v>39.441405000000003</v>
      </c>
      <c r="C4220">
        <v>39.721485000000001</v>
      </c>
      <c r="D4220">
        <v>39.897973</v>
      </c>
      <c r="E4220">
        <v>40.011797999999999</v>
      </c>
      <c r="F4220">
        <v>39.441405000000003</v>
      </c>
      <c r="G4220">
        <v>39.721485000000001</v>
      </c>
      <c r="H4220">
        <v>39.897973</v>
      </c>
      <c r="I4220">
        <v>40.011797999999999</v>
      </c>
    </row>
    <row r="4221" spans="1:9" x14ac:dyDescent="0.2">
      <c r="A4221">
        <v>21.1</v>
      </c>
      <c r="B4221">
        <v>39.440559999999998</v>
      </c>
      <c r="C4221">
        <v>39.720784999999999</v>
      </c>
      <c r="D4221">
        <v>39.897370000000002</v>
      </c>
      <c r="E4221">
        <v>40.011271000000001</v>
      </c>
      <c r="F4221">
        <v>39.440559999999998</v>
      </c>
      <c r="G4221">
        <v>39.720784999999999</v>
      </c>
      <c r="H4221">
        <v>39.897370000000002</v>
      </c>
      <c r="I4221">
        <v>40.011271000000001</v>
      </c>
    </row>
    <row r="4222" spans="1:9" x14ac:dyDescent="0.2">
      <c r="A4222">
        <v>21.105</v>
      </c>
      <c r="B4222">
        <v>39.439715</v>
      </c>
      <c r="C4222">
        <v>39.720084</v>
      </c>
      <c r="D4222">
        <v>39.896766999999997</v>
      </c>
      <c r="E4222">
        <v>40.010745</v>
      </c>
      <c r="F4222">
        <v>39.439715</v>
      </c>
      <c r="G4222">
        <v>39.720084</v>
      </c>
      <c r="H4222">
        <v>39.896766999999997</v>
      </c>
      <c r="I4222">
        <v>40.010745</v>
      </c>
    </row>
    <row r="4223" spans="1:9" x14ac:dyDescent="0.2">
      <c r="A4223">
        <v>21.11</v>
      </c>
      <c r="B4223">
        <v>39.438870999999999</v>
      </c>
      <c r="C4223">
        <v>39.719385000000003</v>
      </c>
      <c r="D4223">
        <v>39.896165000000003</v>
      </c>
      <c r="E4223">
        <v>40.010218999999999</v>
      </c>
      <c r="F4223">
        <v>39.438870999999999</v>
      </c>
      <c r="G4223">
        <v>39.719385000000003</v>
      </c>
      <c r="H4223">
        <v>39.896165000000003</v>
      </c>
      <c r="I4223">
        <v>40.010218999999999</v>
      </c>
    </row>
    <row r="4224" spans="1:9" x14ac:dyDescent="0.2">
      <c r="A4224">
        <v>21.114999999999998</v>
      </c>
      <c r="B4224">
        <v>39.438026999999998</v>
      </c>
      <c r="C4224">
        <v>39.718685999999998</v>
      </c>
      <c r="D4224">
        <v>39.895563000000003</v>
      </c>
      <c r="E4224">
        <v>40.009692999999999</v>
      </c>
      <c r="F4224">
        <v>39.438026999999998</v>
      </c>
      <c r="G4224">
        <v>39.718685999999998</v>
      </c>
      <c r="H4224">
        <v>39.895563000000003</v>
      </c>
      <c r="I4224">
        <v>40.009692999999999</v>
      </c>
    </row>
    <row r="4225" spans="1:9" x14ac:dyDescent="0.2">
      <c r="A4225">
        <v>21.12</v>
      </c>
      <c r="B4225">
        <v>39.437184999999999</v>
      </c>
      <c r="C4225">
        <v>39.717987000000001</v>
      </c>
      <c r="D4225">
        <v>39.894962</v>
      </c>
      <c r="E4225">
        <v>40.009169</v>
      </c>
      <c r="F4225">
        <v>39.437184999999999</v>
      </c>
      <c r="G4225">
        <v>39.717987000000001</v>
      </c>
      <c r="H4225">
        <v>39.894962</v>
      </c>
      <c r="I4225">
        <v>40.009169</v>
      </c>
    </row>
    <row r="4226" spans="1:9" x14ac:dyDescent="0.2">
      <c r="A4226">
        <v>21.125</v>
      </c>
      <c r="B4226">
        <v>39.436342000000003</v>
      </c>
      <c r="C4226">
        <v>39.717289000000001</v>
      </c>
      <c r="D4226">
        <v>39.894361000000004</v>
      </c>
      <c r="E4226">
        <v>40.008643999999997</v>
      </c>
      <c r="F4226">
        <v>39.436342000000003</v>
      </c>
      <c r="G4226">
        <v>39.717289000000001</v>
      </c>
      <c r="H4226">
        <v>39.894361000000004</v>
      </c>
      <c r="I4226">
        <v>40.008643999999997</v>
      </c>
    </row>
    <row r="4227" spans="1:9" x14ac:dyDescent="0.2">
      <c r="A4227">
        <v>21.13</v>
      </c>
      <c r="B4227">
        <v>39.435501000000002</v>
      </c>
      <c r="C4227">
        <v>39.716591999999999</v>
      </c>
      <c r="D4227">
        <v>39.893760999999998</v>
      </c>
      <c r="E4227">
        <v>40.008121000000003</v>
      </c>
      <c r="F4227">
        <v>39.435501000000002</v>
      </c>
      <c r="G4227">
        <v>39.716591999999999</v>
      </c>
      <c r="H4227">
        <v>39.893760999999998</v>
      </c>
      <c r="I4227">
        <v>40.008121000000003</v>
      </c>
    </row>
    <row r="4228" spans="1:9" x14ac:dyDescent="0.2">
      <c r="A4228">
        <v>21.135000000000002</v>
      </c>
      <c r="B4228">
        <v>39.434660000000001</v>
      </c>
      <c r="C4228">
        <v>39.715895000000003</v>
      </c>
      <c r="D4228">
        <v>39.893161999999997</v>
      </c>
      <c r="E4228">
        <v>40.007596999999997</v>
      </c>
      <c r="F4228">
        <v>39.434660000000001</v>
      </c>
      <c r="G4228">
        <v>39.715895000000003</v>
      </c>
      <c r="H4228">
        <v>39.893161999999997</v>
      </c>
      <c r="I4228">
        <v>40.007596999999997</v>
      </c>
    </row>
    <row r="4229" spans="1:9" x14ac:dyDescent="0.2">
      <c r="A4229">
        <v>21.14</v>
      </c>
      <c r="B4229">
        <v>39.433819</v>
      </c>
      <c r="C4229">
        <v>39.715198999999998</v>
      </c>
      <c r="D4229">
        <v>39.892563000000003</v>
      </c>
      <c r="E4229">
        <v>40.007074000000003</v>
      </c>
      <c r="F4229">
        <v>39.433819</v>
      </c>
      <c r="G4229">
        <v>39.715198999999998</v>
      </c>
      <c r="H4229">
        <v>39.892563000000003</v>
      </c>
      <c r="I4229">
        <v>40.007074000000003</v>
      </c>
    </row>
    <row r="4230" spans="1:9" x14ac:dyDescent="0.2">
      <c r="A4230">
        <v>21.145</v>
      </c>
      <c r="B4230">
        <v>39.432979000000003</v>
      </c>
      <c r="C4230">
        <v>39.714503000000001</v>
      </c>
      <c r="D4230">
        <v>39.891964000000002</v>
      </c>
      <c r="E4230">
        <v>40.006551999999999</v>
      </c>
      <c r="F4230">
        <v>39.432979000000003</v>
      </c>
      <c r="G4230">
        <v>39.714503000000001</v>
      </c>
      <c r="H4230">
        <v>39.891964000000002</v>
      </c>
      <c r="I4230">
        <v>40.006551999999999</v>
      </c>
    </row>
    <row r="4231" spans="1:9" x14ac:dyDescent="0.2">
      <c r="A4231">
        <v>21.15</v>
      </c>
      <c r="B4231">
        <v>39.432139999999997</v>
      </c>
      <c r="C4231">
        <v>39.713808</v>
      </c>
      <c r="D4231">
        <v>39.891365999999998</v>
      </c>
      <c r="E4231">
        <v>40.006030000000003</v>
      </c>
      <c r="F4231">
        <v>39.432139999999997</v>
      </c>
      <c r="G4231">
        <v>39.713808</v>
      </c>
      <c r="H4231">
        <v>39.891365999999998</v>
      </c>
      <c r="I4231">
        <v>40.006030000000003</v>
      </c>
    </row>
    <row r="4232" spans="1:9" x14ac:dyDescent="0.2">
      <c r="A4232">
        <v>21.155000000000001</v>
      </c>
      <c r="B4232">
        <v>39.431302000000002</v>
      </c>
      <c r="C4232">
        <v>39.713113999999997</v>
      </c>
      <c r="D4232">
        <v>39.890768999999999</v>
      </c>
      <c r="E4232">
        <v>40.005509000000004</v>
      </c>
      <c r="F4232">
        <v>39.431302000000002</v>
      </c>
      <c r="G4232">
        <v>39.713113999999997</v>
      </c>
      <c r="H4232">
        <v>39.890768999999999</v>
      </c>
      <c r="I4232">
        <v>40.005509000000004</v>
      </c>
    </row>
    <row r="4233" spans="1:9" x14ac:dyDescent="0.2">
      <c r="A4233">
        <v>21.16</v>
      </c>
      <c r="B4233">
        <v>39.430464000000001</v>
      </c>
      <c r="C4233">
        <v>39.712420000000002</v>
      </c>
      <c r="D4233">
        <v>39.890172</v>
      </c>
      <c r="E4233">
        <v>40.004987999999997</v>
      </c>
      <c r="F4233">
        <v>39.430464000000001</v>
      </c>
      <c r="G4233">
        <v>39.712420000000002</v>
      </c>
      <c r="H4233">
        <v>39.890172</v>
      </c>
      <c r="I4233">
        <v>40.004987999999997</v>
      </c>
    </row>
    <row r="4234" spans="1:9" x14ac:dyDescent="0.2">
      <c r="A4234">
        <v>21.164999999999999</v>
      </c>
      <c r="B4234">
        <v>39.429625999999999</v>
      </c>
      <c r="C4234">
        <v>39.711727000000003</v>
      </c>
      <c r="D4234">
        <v>39.889575000000001</v>
      </c>
      <c r="E4234">
        <v>40.004466999999998</v>
      </c>
      <c r="F4234">
        <v>39.429625999999999</v>
      </c>
      <c r="G4234">
        <v>39.711727000000003</v>
      </c>
      <c r="H4234">
        <v>39.889575000000001</v>
      </c>
      <c r="I4234">
        <v>40.004466999999998</v>
      </c>
    </row>
    <row r="4235" spans="1:9" x14ac:dyDescent="0.2">
      <c r="A4235">
        <v>21.17</v>
      </c>
      <c r="B4235">
        <v>39.428789000000002</v>
      </c>
      <c r="C4235">
        <v>39.711033999999998</v>
      </c>
      <c r="D4235">
        <v>39.888978999999999</v>
      </c>
      <c r="E4235">
        <v>40.003948000000001</v>
      </c>
      <c r="F4235">
        <v>39.428789000000002</v>
      </c>
      <c r="G4235">
        <v>39.711033999999998</v>
      </c>
      <c r="H4235">
        <v>39.888978999999999</v>
      </c>
      <c r="I4235">
        <v>40.003948000000001</v>
      </c>
    </row>
    <row r="4236" spans="1:9" x14ac:dyDescent="0.2">
      <c r="A4236">
        <v>21.175000000000001</v>
      </c>
      <c r="B4236">
        <v>39.427953000000002</v>
      </c>
      <c r="C4236">
        <v>39.710341999999997</v>
      </c>
      <c r="D4236">
        <v>39.888384000000002</v>
      </c>
      <c r="E4236">
        <v>40.003428</v>
      </c>
      <c r="F4236">
        <v>39.427953000000002</v>
      </c>
      <c r="G4236">
        <v>39.710341999999997</v>
      </c>
      <c r="H4236">
        <v>39.888384000000002</v>
      </c>
      <c r="I4236">
        <v>40.003428</v>
      </c>
    </row>
    <row r="4237" spans="1:9" x14ac:dyDescent="0.2">
      <c r="A4237">
        <v>21.18</v>
      </c>
      <c r="B4237">
        <v>39.427118</v>
      </c>
      <c r="C4237">
        <v>39.709650000000003</v>
      </c>
      <c r="D4237">
        <v>39.887788999999998</v>
      </c>
      <c r="E4237">
        <v>40.002909000000002</v>
      </c>
      <c r="F4237">
        <v>39.427118</v>
      </c>
      <c r="G4237">
        <v>39.709650000000003</v>
      </c>
      <c r="H4237">
        <v>39.887788999999998</v>
      </c>
      <c r="I4237">
        <v>40.002909000000002</v>
      </c>
    </row>
    <row r="4238" spans="1:9" x14ac:dyDescent="0.2">
      <c r="A4238">
        <v>21.184999999999999</v>
      </c>
      <c r="B4238">
        <v>39.426282999999998</v>
      </c>
      <c r="C4238">
        <v>39.708959</v>
      </c>
      <c r="D4238">
        <v>39.887194999999998</v>
      </c>
      <c r="E4238">
        <v>40.002391000000003</v>
      </c>
      <c r="F4238">
        <v>39.426282999999998</v>
      </c>
      <c r="G4238">
        <v>39.708959</v>
      </c>
      <c r="H4238">
        <v>39.887194999999998</v>
      </c>
      <c r="I4238">
        <v>40.002391000000003</v>
      </c>
    </row>
    <row r="4239" spans="1:9" x14ac:dyDescent="0.2">
      <c r="A4239">
        <v>21.19</v>
      </c>
      <c r="B4239">
        <v>39.425448000000003</v>
      </c>
      <c r="C4239">
        <v>39.708269000000001</v>
      </c>
      <c r="D4239">
        <v>39.886600999999999</v>
      </c>
      <c r="E4239">
        <v>40.001873000000003</v>
      </c>
      <c r="F4239">
        <v>39.425448000000003</v>
      </c>
      <c r="G4239">
        <v>39.708269000000001</v>
      </c>
      <c r="H4239">
        <v>39.886600999999999</v>
      </c>
      <c r="I4239">
        <v>40.001873000000003</v>
      </c>
    </row>
    <row r="4240" spans="1:9" x14ac:dyDescent="0.2">
      <c r="A4240">
        <v>21.195</v>
      </c>
      <c r="B4240">
        <v>39.424615000000003</v>
      </c>
      <c r="C4240">
        <v>39.707579000000003</v>
      </c>
      <c r="D4240">
        <v>39.886007999999997</v>
      </c>
      <c r="E4240">
        <v>40.001354999999997</v>
      </c>
      <c r="F4240">
        <v>39.424615000000003</v>
      </c>
      <c r="G4240">
        <v>39.707579000000003</v>
      </c>
      <c r="H4240">
        <v>39.886007999999997</v>
      </c>
      <c r="I4240">
        <v>40.001354999999997</v>
      </c>
    </row>
    <row r="4241" spans="1:9" x14ac:dyDescent="0.2">
      <c r="A4241">
        <v>21.2</v>
      </c>
      <c r="B4241">
        <v>39.423782000000003</v>
      </c>
      <c r="C4241">
        <v>39.706890000000001</v>
      </c>
      <c r="D4241">
        <v>39.885415999999999</v>
      </c>
      <c r="E4241">
        <v>40.000838000000002</v>
      </c>
      <c r="F4241">
        <v>39.423782000000003</v>
      </c>
      <c r="G4241">
        <v>39.706890000000001</v>
      </c>
      <c r="H4241">
        <v>39.885415999999999</v>
      </c>
      <c r="I4241">
        <v>40.000838000000002</v>
      </c>
    </row>
    <row r="4242" spans="1:9" x14ac:dyDescent="0.2">
      <c r="A4242">
        <v>21.204999999999998</v>
      </c>
      <c r="B4242">
        <v>39.422949000000003</v>
      </c>
      <c r="C4242">
        <v>39.706201</v>
      </c>
      <c r="D4242">
        <v>39.884822999999997</v>
      </c>
      <c r="E4242">
        <v>40.000321999999997</v>
      </c>
      <c r="F4242">
        <v>39.422949000000003</v>
      </c>
      <c r="G4242">
        <v>39.706201</v>
      </c>
      <c r="H4242">
        <v>39.884822999999997</v>
      </c>
      <c r="I4242">
        <v>40.000321999999997</v>
      </c>
    </row>
    <row r="4243" spans="1:9" x14ac:dyDescent="0.2">
      <c r="A4243">
        <v>21.21</v>
      </c>
      <c r="B4243">
        <v>39.422117</v>
      </c>
      <c r="C4243">
        <v>39.705513000000003</v>
      </c>
      <c r="D4243">
        <v>39.884231999999997</v>
      </c>
      <c r="E4243">
        <v>39.999806</v>
      </c>
      <c r="F4243">
        <v>39.422117</v>
      </c>
      <c r="G4243">
        <v>39.705513000000003</v>
      </c>
      <c r="H4243">
        <v>39.884231999999997</v>
      </c>
      <c r="I4243">
        <v>39.999806</v>
      </c>
    </row>
    <row r="4244" spans="1:9" x14ac:dyDescent="0.2">
      <c r="A4244">
        <v>21.215</v>
      </c>
      <c r="B4244">
        <v>39.421286000000002</v>
      </c>
      <c r="C4244">
        <v>39.704825999999997</v>
      </c>
      <c r="D4244">
        <v>39.883640999999997</v>
      </c>
      <c r="E4244">
        <v>39.999290000000002</v>
      </c>
      <c r="F4244">
        <v>39.421286000000002</v>
      </c>
      <c r="G4244">
        <v>39.704825999999997</v>
      </c>
      <c r="H4244">
        <v>39.883640999999997</v>
      </c>
      <c r="I4244">
        <v>39.999290000000002</v>
      </c>
    </row>
    <row r="4245" spans="1:9" x14ac:dyDescent="0.2">
      <c r="A4245">
        <v>21.22</v>
      </c>
      <c r="B4245">
        <v>39.420454999999997</v>
      </c>
      <c r="C4245">
        <v>39.704138999999998</v>
      </c>
      <c r="D4245">
        <v>39.883049999999997</v>
      </c>
      <c r="E4245">
        <v>39.998775000000002</v>
      </c>
      <c r="F4245">
        <v>39.420454999999997</v>
      </c>
      <c r="G4245">
        <v>39.704138999999998</v>
      </c>
      <c r="H4245">
        <v>39.883049999999997</v>
      </c>
      <c r="I4245">
        <v>39.998775000000002</v>
      </c>
    </row>
    <row r="4246" spans="1:9" x14ac:dyDescent="0.2">
      <c r="A4246">
        <v>21.225000000000001</v>
      </c>
      <c r="B4246">
        <v>39.419625000000003</v>
      </c>
      <c r="C4246">
        <v>39.703451999999999</v>
      </c>
      <c r="D4246">
        <v>39.882460000000002</v>
      </c>
      <c r="E4246">
        <v>39.998260999999999</v>
      </c>
      <c r="F4246">
        <v>39.419625000000003</v>
      </c>
      <c r="G4246">
        <v>39.703451999999999</v>
      </c>
      <c r="H4246">
        <v>39.882460000000002</v>
      </c>
      <c r="I4246">
        <v>39.998260999999999</v>
      </c>
    </row>
    <row r="4247" spans="1:9" x14ac:dyDescent="0.2">
      <c r="A4247">
        <v>21.23</v>
      </c>
      <c r="B4247">
        <v>39.418796</v>
      </c>
      <c r="C4247">
        <v>39.702765999999997</v>
      </c>
      <c r="D4247">
        <v>39.881870999999997</v>
      </c>
      <c r="E4247">
        <v>39.997746999999997</v>
      </c>
      <c r="F4247">
        <v>39.418796</v>
      </c>
      <c r="G4247">
        <v>39.702765999999997</v>
      </c>
      <c r="H4247">
        <v>39.881870999999997</v>
      </c>
      <c r="I4247">
        <v>39.997746999999997</v>
      </c>
    </row>
    <row r="4248" spans="1:9" x14ac:dyDescent="0.2">
      <c r="A4248">
        <v>21.234999999999999</v>
      </c>
      <c r="B4248">
        <v>39.417966999999997</v>
      </c>
      <c r="C4248">
        <v>39.702081</v>
      </c>
      <c r="D4248">
        <v>39.881281999999999</v>
      </c>
      <c r="E4248">
        <v>39.997233000000001</v>
      </c>
      <c r="F4248">
        <v>39.417966999999997</v>
      </c>
      <c r="G4248">
        <v>39.702081</v>
      </c>
      <c r="H4248">
        <v>39.881281999999999</v>
      </c>
      <c r="I4248">
        <v>39.997233000000001</v>
      </c>
    </row>
    <row r="4249" spans="1:9" x14ac:dyDescent="0.2">
      <c r="A4249">
        <v>21.24</v>
      </c>
      <c r="B4249">
        <v>39.417138999999999</v>
      </c>
      <c r="C4249">
        <v>39.701397</v>
      </c>
      <c r="D4249">
        <v>39.880693999999998</v>
      </c>
      <c r="E4249">
        <v>39.996720000000003</v>
      </c>
      <c r="F4249">
        <v>39.417138999999999</v>
      </c>
      <c r="G4249">
        <v>39.701397</v>
      </c>
      <c r="H4249">
        <v>39.880693999999998</v>
      </c>
      <c r="I4249">
        <v>39.996720000000003</v>
      </c>
    </row>
    <row r="4250" spans="1:9" x14ac:dyDescent="0.2">
      <c r="A4250">
        <v>21.245000000000001</v>
      </c>
      <c r="B4250">
        <v>39.416311</v>
      </c>
      <c r="C4250">
        <v>39.700713</v>
      </c>
      <c r="D4250">
        <v>39.880105999999998</v>
      </c>
      <c r="E4250">
        <v>39.996208000000003</v>
      </c>
      <c r="F4250">
        <v>39.416311</v>
      </c>
      <c r="G4250">
        <v>39.700713</v>
      </c>
      <c r="H4250">
        <v>39.880105999999998</v>
      </c>
      <c r="I4250">
        <v>39.996208000000003</v>
      </c>
    </row>
    <row r="4251" spans="1:9" x14ac:dyDescent="0.2">
      <c r="A4251">
        <v>21.25</v>
      </c>
      <c r="B4251">
        <v>39.415483999999999</v>
      </c>
      <c r="C4251">
        <v>39.700029000000001</v>
      </c>
      <c r="D4251">
        <v>39.879517999999997</v>
      </c>
      <c r="E4251">
        <v>39.995696000000002</v>
      </c>
      <c r="F4251">
        <v>39.415483999999999</v>
      </c>
      <c r="G4251">
        <v>39.700029000000001</v>
      </c>
      <c r="H4251">
        <v>39.879517999999997</v>
      </c>
      <c r="I4251">
        <v>39.995696000000002</v>
      </c>
    </row>
    <row r="4252" spans="1:9" x14ac:dyDescent="0.2">
      <c r="A4252">
        <v>21.254999999999999</v>
      </c>
      <c r="B4252">
        <v>39.414658000000003</v>
      </c>
      <c r="C4252">
        <v>39.699345999999998</v>
      </c>
      <c r="D4252">
        <v>39.878931999999999</v>
      </c>
      <c r="E4252">
        <v>39.995184000000002</v>
      </c>
      <c r="F4252">
        <v>39.414658000000003</v>
      </c>
      <c r="G4252">
        <v>39.699345999999998</v>
      </c>
      <c r="H4252">
        <v>39.878931999999999</v>
      </c>
      <c r="I4252">
        <v>39.995184000000002</v>
      </c>
    </row>
    <row r="4253" spans="1:9" x14ac:dyDescent="0.2">
      <c r="A4253">
        <v>21.26</v>
      </c>
      <c r="B4253">
        <v>39.413831999999999</v>
      </c>
      <c r="C4253">
        <v>39.698664000000001</v>
      </c>
      <c r="D4253">
        <v>39.878345000000003</v>
      </c>
      <c r="E4253">
        <v>39.994672999999999</v>
      </c>
      <c r="F4253">
        <v>39.413831999999999</v>
      </c>
      <c r="G4253">
        <v>39.698664000000001</v>
      </c>
      <c r="H4253">
        <v>39.878345000000003</v>
      </c>
      <c r="I4253">
        <v>39.994672999999999</v>
      </c>
    </row>
    <row r="4254" spans="1:9" x14ac:dyDescent="0.2">
      <c r="A4254">
        <v>21.265000000000001</v>
      </c>
      <c r="B4254">
        <v>39.413007</v>
      </c>
      <c r="C4254">
        <v>39.697982000000003</v>
      </c>
      <c r="D4254">
        <v>39.877760000000002</v>
      </c>
      <c r="E4254">
        <v>39.994162000000003</v>
      </c>
      <c r="F4254">
        <v>39.413007</v>
      </c>
      <c r="G4254">
        <v>39.697982000000003</v>
      </c>
      <c r="H4254">
        <v>39.877760000000002</v>
      </c>
      <c r="I4254">
        <v>39.994162000000003</v>
      </c>
    </row>
    <row r="4255" spans="1:9" x14ac:dyDescent="0.2">
      <c r="A4255">
        <v>21.27</v>
      </c>
      <c r="B4255">
        <v>39.412182000000001</v>
      </c>
      <c r="C4255">
        <v>39.697301000000003</v>
      </c>
      <c r="D4255">
        <v>39.877175000000001</v>
      </c>
      <c r="E4255">
        <v>39.993651999999997</v>
      </c>
      <c r="F4255">
        <v>39.412182000000001</v>
      </c>
      <c r="G4255">
        <v>39.697301000000003</v>
      </c>
      <c r="H4255">
        <v>39.877175000000001</v>
      </c>
      <c r="I4255">
        <v>39.993651999999997</v>
      </c>
    </row>
    <row r="4256" spans="1:9" x14ac:dyDescent="0.2">
      <c r="A4256">
        <v>21.274999999999999</v>
      </c>
      <c r="B4256">
        <v>39.411358</v>
      </c>
      <c r="C4256">
        <v>39.696620000000003</v>
      </c>
      <c r="D4256">
        <v>39.87659</v>
      </c>
      <c r="E4256">
        <v>39.993143000000003</v>
      </c>
      <c r="F4256">
        <v>39.411358</v>
      </c>
      <c r="G4256">
        <v>39.696620000000003</v>
      </c>
      <c r="H4256">
        <v>39.87659</v>
      </c>
      <c r="I4256">
        <v>39.993143000000003</v>
      </c>
    </row>
    <row r="4257" spans="1:9" x14ac:dyDescent="0.2">
      <c r="A4257">
        <v>21.28</v>
      </c>
      <c r="B4257">
        <v>39.410535000000003</v>
      </c>
      <c r="C4257">
        <v>39.69594</v>
      </c>
      <c r="D4257">
        <v>39.876005999999997</v>
      </c>
      <c r="E4257">
        <v>39.992632999999998</v>
      </c>
      <c r="F4257">
        <v>39.410535000000003</v>
      </c>
      <c r="G4257">
        <v>39.69594</v>
      </c>
      <c r="H4257">
        <v>39.876005999999997</v>
      </c>
      <c r="I4257">
        <v>39.992632999999998</v>
      </c>
    </row>
    <row r="4258" spans="1:9" x14ac:dyDescent="0.2">
      <c r="A4258">
        <v>21.285</v>
      </c>
      <c r="B4258">
        <v>39.409711999999999</v>
      </c>
      <c r="C4258">
        <v>39.695261000000002</v>
      </c>
      <c r="D4258">
        <v>39.875422</v>
      </c>
      <c r="E4258">
        <v>39.992125000000001</v>
      </c>
      <c r="F4258">
        <v>39.409711999999999</v>
      </c>
      <c r="G4258">
        <v>39.695261000000002</v>
      </c>
      <c r="H4258">
        <v>39.875422</v>
      </c>
      <c r="I4258">
        <v>39.992125000000001</v>
      </c>
    </row>
    <row r="4259" spans="1:9" x14ac:dyDescent="0.2">
      <c r="A4259">
        <v>21.29</v>
      </c>
      <c r="B4259">
        <v>39.40889</v>
      </c>
      <c r="C4259">
        <v>39.694581999999997</v>
      </c>
      <c r="D4259">
        <v>39.874839000000001</v>
      </c>
      <c r="E4259">
        <v>39.991616999999998</v>
      </c>
      <c r="F4259">
        <v>39.40889</v>
      </c>
      <c r="G4259">
        <v>39.694581999999997</v>
      </c>
      <c r="H4259">
        <v>39.874839000000001</v>
      </c>
      <c r="I4259">
        <v>39.991616999999998</v>
      </c>
    </row>
    <row r="4260" spans="1:9" x14ac:dyDescent="0.2">
      <c r="A4260">
        <v>21.295000000000002</v>
      </c>
      <c r="B4260">
        <v>39.408068999999998</v>
      </c>
      <c r="C4260">
        <v>39.693904000000003</v>
      </c>
      <c r="D4260">
        <v>39.874257</v>
      </c>
      <c r="E4260">
        <v>39.991109000000002</v>
      </c>
      <c r="F4260">
        <v>39.408068999999998</v>
      </c>
      <c r="G4260">
        <v>39.693904000000003</v>
      </c>
      <c r="H4260">
        <v>39.874257</v>
      </c>
      <c r="I4260">
        <v>39.991109000000002</v>
      </c>
    </row>
    <row r="4261" spans="1:9" x14ac:dyDescent="0.2">
      <c r="A4261">
        <v>21.3</v>
      </c>
      <c r="B4261">
        <v>39.407248000000003</v>
      </c>
      <c r="C4261">
        <v>39.693226000000003</v>
      </c>
      <c r="D4261">
        <v>39.873674999999999</v>
      </c>
      <c r="E4261">
        <v>39.990602000000003</v>
      </c>
      <c r="F4261">
        <v>39.407248000000003</v>
      </c>
      <c r="G4261">
        <v>39.693226000000003</v>
      </c>
      <c r="H4261">
        <v>39.873674999999999</v>
      </c>
      <c r="I4261">
        <v>39.990602000000003</v>
      </c>
    </row>
    <row r="4262" spans="1:9" x14ac:dyDescent="0.2">
      <c r="A4262">
        <v>21.305</v>
      </c>
      <c r="B4262">
        <v>39.406427000000001</v>
      </c>
      <c r="C4262">
        <v>39.692549</v>
      </c>
      <c r="D4262">
        <v>39.873094000000002</v>
      </c>
      <c r="E4262">
        <v>39.990094999999997</v>
      </c>
      <c r="F4262">
        <v>39.406427000000001</v>
      </c>
      <c r="G4262">
        <v>39.692549</v>
      </c>
      <c r="H4262">
        <v>39.873094000000002</v>
      </c>
      <c r="I4262">
        <v>39.990094999999997</v>
      </c>
    </row>
    <row r="4263" spans="1:9" x14ac:dyDescent="0.2">
      <c r="A4263">
        <v>21.31</v>
      </c>
      <c r="B4263">
        <v>39.405608000000001</v>
      </c>
      <c r="C4263">
        <v>39.691873000000001</v>
      </c>
      <c r="D4263">
        <v>39.872512999999998</v>
      </c>
      <c r="E4263">
        <v>39.989589000000002</v>
      </c>
      <c r="F4263">
        <v>39.405608000000001</v>
      </c>
      <c r="G4263">
        <v>39.691873000000001</v>
      </c>
      <c r="H4263">
        <v>39.872512999999998</v>
      </c>
      <c r="I4263">
        <v>39.989589000000002</v>
      </c>
    </row>
    <row r="4264" spans="1:9" x14ac:dyDescent="0.2">
      <c r="A4264">
        <v>21.315000000000001</v>
      </c>
      <c r="B4264">
        <v>39.404789000000001</v>
      </c>
      <c r="C4264">
        <v>39.691197000000003</v>
      </c>
      <c r="D4264">
        <v>39.871932000000001</v>
      </c>
      <c r="E4264">
        <v>39.989083000000001</v>
      </c>
      <c r="F4264">
        <v>39.404789000000001</v>
      </c>
      <c r="G4264">
        <v>39.691197000000003</v>
      </c>
      <c r="H4264">
        <v>39.871932000000001</v>
      </c>
      <c r="I4264">
        <v>39.989083000000001</v>
      </c>
    </row>
    <row r="4265" spans="1:9" x14ac:dyDescent="0.2">
      <c r="A4265">
        <v>21.32</v>
      </c>
      <c r="B4265">
        <v>39.403970000000001</v>
      </c>
      <c r="C4265">
        <v>39.690520999999997</v>
      </c>
      <c r="D4265">
        <v>39.871352999999999</v>
      </c>
      <c r="E4265">
        <v>39.988577999999997</v>
      </c>
      <c r="F4265">
        <v>39.403970000000001</v>
      </c>
      <c r="G4265">
        <v>39.690520999999997</v>
      </c>
      <c r="H4265">
        <v>39.871352999999999</v>
      </c>
      <c r="I4265">
        <v>39.988577999999997</v>
      </c>
    </row>
    <row r="4266" spans="1:9" x14ac:dyDescent="0.2">
      <c r="A4266">
        <v>21.324999999999999</v>
      </c>
      <c r="B4266">
        <v>39.403153000000003</v>
      </c>
      <c r="C4266">
        <v>39.689847</v>
      </c>
      <c r="D4266">
        <v>39.870773</v>
      </c>
      <c r="E4266">
        <v>39.988073999999997</v>
      </c>
      <c r="F4266">
        <v>39.403153000000003</v>
      </c>
      <c r="G4266">
        <v>39.689847</v>
      </c>
      <c r="H4266">
        <v>39.870773</v>
      </c>
      <c r="I4266">
        <v>39.988073999999997</v>
      </c>
    </row>
    <row r="4267" spans="1:9" x14ac:dyDescent="0.2">
      <c r="A4267">
        <v>21.33</v>
      </c>
      <c r="B4267">
        <v>39.402335000000001</v>
      </c>
      <c r="C4267">
        <v>39.689171999999999</v>
      </c>
      <c r="D4267">
        <v>39.870195000000002</v>
      </c>
      <c r="E4267">
        <v>39.987569000000001</v>
      </c>
      <c r="F4267">
        <v>39.402335000000001</v>
      </c>
      <c r="G4267">
        <v>39.689171999999999</v>
      </c>
      <c r="H4267">
        <v>39.870195000000002</v>
      </c>
      <c r="I4267">
        <v>39.987569000000001</v>
      </c>
    </row>
    <row r="4268" spans="1:9" x14ac:dyDescent="0.2">
      <c r="A4268">
        <v>21.335000000000001</v>
      </c>
      <c r="B4268">
        <v>39.401519</v>
      </c>
      <c r="C4268">
        <v>39.688499</v>
      </c>
      <c r="D4268">
        <v>39.869616999999998</v>
      </c>
      <c r="E4268">
        <v>39.987065999999999</v>
      </c>
      <c r="F4268">
        <v>39.401519</v>
      </c>
      <c r="G4268">
        <v>39.688499</v>
      </c>
      <c r="H4268">
        <v>39.869616999999998</v>
      </c>
      <c r="I4268">
        <v>39.987065999999999</v>
      </c>
    </row>
    <row r="4269" spans="1:9" x14ac:dyDescent="0.2">
      <c r="A4269">
        <v>21.34</v>
      </c>
      <c r="B4269">
        <v>39.400703</v>
      </c>
      <c r="C4269">
        <v>39.687826000000001</v>
      </c>
      <c r="D4269">
        <v>39.869039000000001</v>
      </c>
      <c r="E4269">
        <v>39.986561999999999</v>
      </c>
      <c r="F4269">
        <v>39.400703</v>
      </c>
      <c r="G4269">
        <v>39.687826000000001</v>
      </c>
      <c r="H4269">
        <v>39.869039000000001</v>
      </c>
      <c r="I4269">
        <v>39.986561999999999</v>
      </c>
    </row>
    <row r="4270" spans="1:9" x14ac:dyDescent="0.2">
      <c r="A4270">
        <v>21.344999999999999</v>
      </c>
      <c r="B4270">
        <v>39.399887999999997</v>
      </c>
      <c r="C4270">
        <v>39.687153000000002</v>
      </c>
      <c r="D4270">
        <v>39.868462000000001</v>
      </c>
      <c r="E4270">
        <v>39.986060000000002</v>
      </c>
      <c r="F4270">
        <v>39.399887999999997</v>
      </c>
      <c r="G4270">
        <v>39.687153000000002</v>
      </c>
      <c r="H4270">
        <v>39.868462000000001</v>
      </c>
      <c r="I4270">
        <v>39.986060000000002</v>
      </c>
    </row>
    <row r="4271" spans="1:9" x14ac:dyDescent="0.2">
      <c r="A4271">
        <v>21.35</v>
      </c>
      <c r="B4271">
        <v>39.399073000000001</v>
      </c>
      <c r="C4271">
        <v>39.686481000000001</v>
      </c>
      <c r="D4271">
        <v>39.867885000000001</v>
      </c>
      <c r="E4271">
        <v>39.985557999999997</v>
      </c>
      <c r="F4271">
        <v>39.399073000000001</v>
      </c>
      <c r="G4271">
        <v>39.686481000000001</v>
      </c>
      <c r="H4271">
        <v>39.867885000000001</v>
      </c>
      <c r="I4271">
        <v>39.985557999999997</v>
      </c>
    </row>
    <row r="4272" spans="1:9" x14ac:dyDescent="0.2">
      <c r="A4272">
        <v>21.355</v>
      </c>
      <c r="B4272">
        <v>39.398259000000003</v>
      </c>
      <c r="C4272">
        <v>39.685809999999996</v>
      </c>
      <c r="D4272">
        <v>39.867308999999999</v>
      </c>
      <c r="E4272">
        <v>39.985056</v>
      </c>
      <c r="F4272">
        <v>39.398259000000003</v>
      </c>
      <c r="G4272">
        <v>39.685809999999996</v>
      </c>
      <c r="H4272">
        <v>39.867308999999999</v>
      </c>
      <c r="I4272">
        <v>39.985056</v>
      </c>
    </row>
    <row r="4273" spans="1:9" x14ac:dyDescent="0.2">
      <c r="A4273">
        <v>21.36</v>
      </c>
      <c r="B4273">
        <v>39.397444999999998</v>
      </c>
      <c r="C4273">
        <v>39.685139999999997</v>
      </c>
      <c r="D4273">
        <v>39.866734000000001</v>
      </c>
      <c r="E4273">
        <v>39.984555</v>
      </c>
      <c r="F4273">
        <v>39.397444999999998</v>
      </c>
      <c r="G4273">
        <v>39.685139999999997</v>
      </c>
      <c r="H4273">
        <v>39.866734000000001</v>
      </c>
      <c r="I4273">
        <v>39.984555</v>
      </c>
    </row>
    <row r="4274" spans="1:9" x14ac:dyDescent="0.2">
      <c r="A4274">
        <v>21.364999999999998</v>
      </c>
      <c r="B4274">
        <v>39.396631999999997</v>
      </c>
      <c r="C4274">
        <v>39.684469</v>
      </c>
      <c r="D4274">
        <v>39.866159000000003</v>
      </c>
      <c r="E4274">
        <v>39.984054</v>
      </c>
      <c r="F4274">
        <v>39.396631999999997</v>
      </c>
      <c r="G4274">
        <v>39.684469</v>
      </c>
      <c r="H4274">
        <v>39.866159000000003</v>
      </c>
      <c r="I4274">
        <v>39.984054</v>
      </c>
    </row>
    <row r="4275" spans="1:9" x14ac:dyDescent="0.2">
      <c r="A4275">
        <v>21.37</v>
      </c>
      <c r="B4275">
        <v>39.395820000000001</v>
      </c>
      <c r="C4275">
        <v>39.683799999999998</v>
      </c>
      <c r="D4275">
        <v>39.865585000000003</v>
      </c>
      <c r="E4275">
        <v>39.983553999999998</v>
      </c>
      <c r="F4275">
        <v>39.395820000000001</v>
      </c>
      <c r="G4275">
        <v>39.683799999999998</v>
      </c>
      <c r="H4275">
        <v>39.865585000000003</v>
      </c>
      <c r="I4275">
        <v>39.983553999999998</v>
      </c>
    </row>
    <row r="4276" spans="1:9" x14ac:dyDescent="0.2">
      <c r="A4276">
        <v>21.375</v>
      </c>
      <c r="B4276">
        <v>39.395009000000002</v>
      </c>
      <c r="C4276">
        <v>39.683131000000003</v>
      </c>
      <c r="D4276">
        <v>39.865011000000003</v>
      </c>
      <c r="E4276">
        <v>39.983054000000003</v>
      </c>
      <c r="F4276">
        <v>39.395009000000002</v>
      </c>
      <c r="G4276">
        <v>39.683131000000003</v>
      </c>
      <c r="H4276">
        <v>39.865011000000003</v>
      </c>
      <c r="I4276">
        <v>39.983054000000003</v>
      </c>
    </row>
    <row r="4277" spans="1:9" x14ac:dyDescent="0.2">
      <c r="A4277">
        <v>21.38</v>
      </c>
      <c r="B4277">
        <v>39.394198000000003</v>
      </c>
      <c r="C4277">
        <v>39.682462999999998</v>
      </c>
      <c r="D4277">
        <v>39.864437000000002</v>
      </c>
      <c r="E4277">
        <v>39.982554999999998</v>
      </c>
      <c r="F4277">
        <v>39.394198000000003</v>
      </c>
      <c r="G4277">
        <v>39.682462999999998</v>
      </c>
      <c r="H4277">
        <v>39.864437000000002</v>
      </c>
      <c r="I4277">
        <v>39.982554999999998</v>
      </c>
    </row>
    <row r="4278" spans="1:9" x14ac:dyDescent="0.2">
      <c r="A4278">
        <v>21.385000000000002</v>
      </c>
      <c r="B4278">
        <v>39.393386999999997</v>
      </c>
      <c r="C4278">
        <v>39.681795000000001</v>
      </c>
      <c r="D4278">
        <v>39.863864999999997</v>
      </c>
      <c r="E4278">
        <v>39.982056</v>
      </c>
      <c r="F4278">
        <v>39.393386999999997</v>
      </c>
      <c r="G4278">
        <v>39.681795000000001</v>
      </c>
      <c r="H4278">
        <v>39.863864999999997</v>
      </c>
      <c r="I4278">
        <v>39.982056</v>
      </c>
    </row>
    <row r="4279" spans="1:9" x14ac:dyDescent="0.2">
      <c r="A4279">
        <v>21.39</v>
      </c>
      <c r="B4279">
        <v>39.392577000000003</v>
      </c>
      <c r="C4279">
        <v>39.681128000000001</v>
      </c>
      <c r="D4279">
        <v>39.863292000000001</v>
      </c>
      <c r="E4279">
        <v>39.981558</v>
      </c>
      <c r="F4279">
        <v>39.392577000000003</v>
      </c>
      <c r="G4279">
        <v>39.681128000000001</v>
      </c>
      <c r="H4279">
        <v>39.863292000000001</v>
      </c>
      <c r="I4279">
        <v>39.981558</v>
      </c>
    </row>
    <row r="4280" spans="1:9" x14ac:dyDescent="0.2">
      <c r="A4280">
        <v>21.395</v>
      </c>
      <c r="B4280">
        <v>39.391767999999999</v>
      </c>
      <c r="C4280">
        <v>39.680461000000001</v>
      </c>
      <c r="D4280">
        <v>39.862721000000001</v>
      </c>
      <c r="E4280">
        <v>39.981059999999999</v>
      </c>
      <c r="F4280">
        <v>39.391767999999999</v>
      </c>
      <c r="G4280">
        <v>39.680461000000001</v>
      </c>
      <c r="H4280">
        <v>39.862721000000001</v>
      </c>
      <c r="I4280">
        <v>39.981059999999999</v>
      </c>
    </row>
    <row r="4281" spans="1:9" x14ac:dyDescent="0.2">
      <c r="A4281">
        <v>21.4</v>
      </c>
      <c r="B4281">
        <v>39.39096</v>
      </c>
      <c r="C4281">
        <v>39.679794999999999</v>
      </c>
      <c r="D4281">
        <v>39.86215</v>
      </c>
      <c r="E4281">
        <v>39.980562999999997</v>
      </c>
      <c r="F4281">
        <v>39.39096</v>
      </c>
      <c r="G4281">
        <v>39.679794999999999</v>
      </c>
      <c r="H4281">
        <v>39.86215</v>
      </c>
      <c r="I4281">
        <v>39.980562999999997</v>
      </c>
    </row>
    <row r="4282" spans="1:9" x14ac:dyDescent="0.2">
      <c r="A4282">
        <v>21.405000000000001</v>
      </c>
      <c r="B4282">
        <v>39.390152</v>
      </c>
      <c r="C4282">
        <v>39.679130000000001</v>
      </c>
      <c r="D4282">
        <v>39.861578999999999</v>
      </c>
      <c r="E4282">
        <v>39.980066000000001</v>
      </c>
      <c r="F4282">
        <v>39.390152</v>
      </c>
      <c r="G4282">
        <v>39.679130000000001</v>
      </c>
      <c r="H4282">
        <v>39.861578999999999</v>
      </c>
      <c r="I4282">
        <v>39.980066000000001</v>
      </c>
    </row>
    <row r="4283" spans="1:9" x14ac:dyDescent="0.2">
      <c r="A4283">
        <v>21.41</v>
      </c>
      <c r="B4283">
        <v>39.389344999999999</v>
      </c>
      <c r="C4283">
        <v>39.678465000000003</v>
      </c>
      <c r="D4283">
        <v>39.861009000000003</v>
      </c>
      <c r="E4283">
        <v>39.979570000000002</v>
      </c>
      <c r="F4283">
        <v>39.389344999999999</v>
      </c>
      <c r="G4283">
        <v>39.678465000000003</v>
      </c>
      <c r="H4283">
        <v>39.861009000000003</v>
      </c>
      <c r="I4283">
        <v>39.979570000000002</v>
      </c>
    </row>
    <row r="4284" spans="1:9" x14ac:dyDescent="0.2">
      <c r="A4284">
        <v>21.414999999999999</v>
      </c>
      <c r="B4284">
        <v>39.388537999999997</v>
      </c>
      <c r="C4284">
        <v>39.677801000000002</v>
      </c>
      <c r="D4284">
        <v>39.860439</v>
      </c>
      <c r="E4284">
        <v>39.979073999999997</v>
      </c>
      <c r="F4284">
        <v>39.388537999999997</v>
      </c>
      <c r="G4284">
        <v>39.677801000000002</v>
      </c>
      <c r="H4284">
        <v>39.860439</v>
      </c>
      <c r="I4284">
        <v>39.979073999999997</v>
      </c>
    </row>
    <row r="4285" spans="1:9" x14ac:dyDescent="0.2">
      <c r="A4285">
        <v>21.42</v>
      </c>
      <c r="B4285">
        <v>39.387732</v>
      </c>
      <c r="C4285">
        <v>39.677137000000002</v>
      </c>
      <c r="D4285">
        <v>39.859870999999998</v>
      </c>
      <c r="E4285">
        <v>39.978579000000003</v>
      </c>
      <c r="F4285">
        <v>39.387732</v>
      </c>
      <c r="G4285">
        <v>39.677137000000002</v>
      </c>
      <c r="H4285">
        <v>39.859870999999998</v>
      </c>
      <c r="I4285">
        <v>39.978579000000003</v>
      </c>
    </row>
    <row r="4286" spans="1:9" x14ac:dyDescent="0.2">
      <c r="A4286">
        <v>21.425000000000001</v>
      </c>
      <c r="B4286">
        <v>39.386926000000003</v>
      </c>
      <c r="C4286">
        <v>39.676473999999999</v>
      </c>
      <c r="D4286">
        <v>39.859302</v>
      </c>
      <c r="E4286">
        <v>39.978084000000003</v>
      </c>
      <c r="F4286">
        <v>39.386926000000003</v>
      </c>
      <c r="G4286">
        <v>39.676473999999999</v>
      </c>
      <c r="H4286">
        <v>39.859302</v>
      </c>
      <c r="I4286">
        <v>39.978084000000003</v>
      </c>
    </row>
    <row r="4287" spans="1:9" x14ac:dyDescent="0.2">
      <c r="A4287">
        <v>21.43</v>
      </c>
      <c r="B4287">
        <v>39.386121000000003</v>
      </c>
      <c r="C4287">
        <v>39.675811000000003</v>
      </c>
      <c r="D4287">
        <v>39.858733999999998</v>
      </c>
      <c r="E4287">
        <v>39.977589000000002</v>
      </c>
      <c r="F4287">
        <v>39.386121000000003</v>
      </c>
      <c r="G4287">
        <v>39.675811000000003</v>
      </c>
      <c r="H4287">
        <v>39.858733999999998</v>
      </c>
      <c r="I4287">
        <v>39.977589000000002</v>
      </c>
    </row>
    <row r="4288" spans="1:9" x14ac:dyDescent="0.2">
      <c r="A4288">
        <v>21.434999999999999</v>
      </c>
      <c r="B4288">
        <v>39.385317000000001</v>
      </c>
      <c r="C4288">
        <v>39.675148999999998</v>
      </c>
      <c r="D4288">
        <v>39.858167000000002</v>
      </c>
      <c r="E4288">
        <v>39.977096000000003</v>
      </c>
      <c r="F4288">
        <v>39.385317000000001</v>
      </c>
      <c r="G4288">
        <v>39.675148999999998</v>
      </c>
      <c r="H4288">
        <v>39.858167000000002</v>
      </c>
      <c r="I4288">
        <v>39.977096000000003</v>
      </c>
    </row>
    <row r="4289" spans="1:9" x14ac:dyDescent="0.2">
      <c r="A4289">
        <v>21.44</v>
      </c>
      <c r="B4289">
        <v>39.384514000000003</v>
      </c>
      <c r="C4289">
        <v>39.674487999999997</v>
      </c>
      <c r="D4289">
        <v>39.857599999999998</v>
      </c>
      <c r="E4289">
        <v>39.976602</v>
      </c>
      <c r="F4289">
        <v>39.384514000000003</v>
      </c>
      <c r="G4289">
        <v>39.674487999999997</v>
      </c>
      <c r="H4289">
        <v>39.857599999999998</v>
      </c>
      <c r="I4289">
        <v>39.976602</v>
      </c>
    </row>
    <row r="4290" spans="1:9" x14ac:dyDescent="0.2">
      <c r="A4290">
        <v>21.445</v>
      </c>
      <c r="B4290">
        <v>39.383710999999998</v>
      </c>
      <c r="C4290">
        <v>39.673827000000003</v>
      </c>
      <c r="D4290">
        <v>39.857033999999999</v>
      </c>
      <c r="E4290">
        <v>39.976109999999998</v>
      </c>
      <c r="F4290">
        <v>39.383710999999998</v>
      </c>
      <c r="G4290">
        <v>39.673827000000003</v>
      </c>
      <c r="H4290">
        <v>39.857033999999999</v>
      </c>
      <c r="I4290">
        <v>39.976109999999998</v>
      </c>
    </row>
    <row r="4291" spans="1:9" x14ac:dyDescent="0.2">
      <c r="A4291">
        <v>21.45</v>
      </c>
      <c r="B4291">
        <v>39.382908</v>
      </c>
      <c r="C4291">
        <v>39.673166999999999</v>
      </c>
      <c r="D4291">
        <v>39.856468</v>
      </c>
      <c r="E4291">
        <v>39.975617</v>
      </c>
      <c r="F4291">
        <v>39.382908</v>
      </c>
      <c r="G4291">
        <v>39.673166999999999</v>
      </c>
      <c r="H4291">
        <v>39.856468</v>
      </c>
      <c r="I4291">
        <v>39.975617</v>
      </c>
    </row>
    <row r="4292" spans="1:9" x14ac:dyDescent="0.2">
      <c r="A4292">
        <v>21.454999999999998</v>
      </c>
      <c r="B4292">
        <v>39.382106999999998</v>
      </c>
      <c r="C4292">
        <v>39.672508000000001</v>
      </c>
      <c r="D4292">
        <v>39.855902999999998</v>
      </c>
      <c r="E4292">
        <v>39.975124999999998</v>
      </c>
      <c r="F4292">
        <v>39.382106999999998</v>
      </c>
      <c r="G4292">
        <v>39.672508000000001</v>
      </c>
      <c r="H4292">
        <v>39.855902999999998</v>
      </c>
      <c r="I4292">
        <v>39.975124999999998</v>
      </c>
    </row>
    <row r="4293" spans="1:9" x14ac:dyDescent="0.2">
      <c r="A4293">
        <v>21.46</v>
      </c>
      <c r="B4293">
        <v>39.381306000000002</v>
      </c>
      <c r="C4293">
        <v>39.671849000000002</v>
      </c>
      <c r="D4293">
        <v>39.855338000000003</v>
      </c>
      <c r="E4293">
        <v>39.974634000000002</v>
      </c>
      <c r="F4293">
        <v>39.381306000000002</v>
      </c>
      <c r="G4293">
        <v>39.671849000000002</v>
      </c>
      <c r="H4293">
        <v>39.855338000000003</v>
      </c>
      <c r="I4293">
        <v>39.974634000000002</v>
      </c>
    </row>
    <row r="4294" spans="1:9" x14ac:dyDescent="0.2">
      <c r="A4294">
        <v>21.465</v>
      </c>
      <c r="B4294">
        <v>39.380504999999999</v>
      </c>
      <c r="C4294">
        <v>39.671190000000003</v>
      </c>
      <c r="D4294">
        <v>39.854773999999999</v>
      </c>
      <c r="E4294">
        <v>39.974142999999998</v>
      </c>
      <c r="F4294">
        <v>39.380504999999999</v>
      </c>
      <c r="G4294">
        <v>39.671190000000003</v>
      </c>
      <c r="H4294">
        <v>39.854773999999999</v>
      </c>
      <c r="I4294">
        <v>39.974142999999998</v>
      </c>
    </row>
    <row r="4295" spans="1:9" x14ac:dyDescent="0.2">
      <c r="A4295">
        <v>21.47</v>
      </c>
      <c r="B4295">
        <v>39.379705000000001</v>
      </c>
      <c r="C4295">
        <v>39.670532000000001</v>
      </c>
      <c r="D4295">
        <v>39.854210000000002</v>
      </c>
      <c r="E4295">
        <v>39.973652999999999</v>
      </c>
      <c r="F4295">
        <v>39.379705000000001</v>
      </c>
      <c r="G4295">
        <v>39.670532000000001</v>
      </c>
      <c r="H4295">
        <v>39.854210000000002</v>
      </c>
      <c r="I4295">
        <v>39.973652999999999</v>
      </c>
    </row>
    <row r="4296" spans="1:9" x14ac:dyDescent="0.2">
      <c r="A4296">
        <v>21.475000000000001</v>
      </c>
      <c r="B4296">
        <v>39.378906000000001</v>
      </c>
      <c r="C4296">
        <v>39.669874999999998</v>
      </c>
      <c r="D4296">
        <v>39.853647000000002</v>
      </c>
      <c r="E4296">
        <v>39.973163</v>
      </c>
      <c r="F4296">
        <v>39.378906000000001</v>
      </c>
      <c r="G4296">
        <v>39.669874999999998</v>
      </c>
      <c r="H4296">
        <v>39.853647000000002</v>
      </c>
      <c r="I4296">
        <v>39.973163</v>
      </c>
    </row>
    <row r="4297" spans="1:9" x14ac:dyDescent="0.2">
      <c r="A4297">
        <v>21.48</v>
      </c>
      <c r="B4297">
        <v>39.378107</v>
      </c>
      <c r="C4297">
        <v>39.669218000000001</v>
      </c>
      <c r="D4297">
        <v>39.853085</v>
      </c>
      <c r="E4297">
        <v>39.972673999999998</v>
      </c>
      <c r="F4297">
        <v>39.378107</v>
      </c>
      <c r="G4297">
        <v>39.669218000000001</v>
      </c>
      <c r="H4297">
        <v>39.853085</v>
      </c>
      <c r="I4297">
        <v>39.972673999999998</v>
      </c>
    </row>
    <row r="4298" spans="1:9" x14ac:dyDescent="0.2">
      <c r="A4298">
        <v>21.484999999999999</v>
      </c>
      <c r="B4298">
        <v>39.377308999999997</v>
      </c>
      <c r="C4298">
        <v>39.668562000000001</v>
      </c>
      <c r="D4298">
        <v>39.852522999999998</v>
      </c>
      <c r="E4298">
        <v>39.972185000000003</v>
      </c>
      <c r="F4298">
        <v>39.377308999999997</v>
      </c>
      <c r="G4298">
        <v>39.668562000000001</v>
      </c>
      <c r="H4298">
        <v>39.852522999999998</v>
      </c>
      <c r="I4298">
        <v>39.972185000000003</v>
      </c>
    </row>
    <row r="4299" spans="1:9" x14ac:dyDescent="0.2">
      <c r="A4299">
        <v>21.49</v>
      </c>
      <c r="B4299">
        <v>39.376511999999998</v>
      </c>
      <c r="C4299">
        <v>39.667907</v>
      </c>
      <c r="D4299">
        <v>39.851962</v>
      </c>
      <c r="E4299">
        <v>39.971696999999999</v>
      </c>
      <c r="F4299">
        <v>39.376511999999998</v>
      </c>
      <c r="G4299">
        <v>39.667907</v>
      </c>
      <c r="H4299">
        <v>39.851962</v>
      </c>
      <c r="I4299">
        <v>39.971696999999999</v>
      </c>
    </row>
    <row r="4300" spans="1:9" x14ac:dyDescent="0.2">
      <c r="A4300">
        <v>21.495000000000001</v>
      </c>
      <c r="B4300">
        <v>39.375715</v>
      </c>
      <c r="C4300">
        <v>39.667251999999998</v>
      </c>
      <c r="D4300">
        <v>39.851401000000003</v>
      </c>
      <c r="E4300">
        <v>39.971209000000002</v>
      </c>
      <c r="F4300">
        <v>39.375715</v>
      </c>
      <c r="G4300">
        <v>39.667251999999998</v>
      </c>
      <c r="H4300">
        <v>39.851401000000003</v>
      </c>
      <c r="I4300">
        <v>39.971209000000002</v>
      </c>
    </row>
    <row r="4301" spans="1:9" x14ac:dyDescent="0.2">
      <c r="A4301">
        <v>21.5</v>
      </c>
      <c r="B4301">
        <v>39.374918999999998</v>
      </c>
      <c r="C4301">
        <v>39.666598</v>
      </c>
      <c r="D4301">
        <v>39.850839999999998</v>
      </c>
      <c r="E4301">
        <v>39.970720999999998</v>
      </c>
      <c r="F4301">
        <v>39.374918999999998</v>
      </c>
      <c r="G4301">
        <v>39.666598</v>
      </c>
      <c r="H4301">
        <v>39.850839999999998</v>
      </c>
      <c r="I4301">
        <v>39.970720999999998</v>
      </c>
    </row>
    <row r="4302" spans="1:9" x14ac:dyDescent="0.2">
      <c r="A4302">
        <v>21.504999999999999</v>
      </c>
      <c r="B4302">
        <v>39.374122999999997</v>
      </c>
      <c r="C4302">
        <v>39.665944000000003</v>
      </c>
      <c r="D4302">
        <v>39.850281000000003</v>
      </c>
      <c r="E4302">
        <v>39.970235000000002</v>
      </c>
      <c r="F4302">
        <v>39.374122999999997</v>
      </c>
      <c r="G4302">
        <v>39.665944000000003</v>
      </c>
      <c r="H4302">
        <v>39.850281000000003</v>
      </c>
      <c r="I4302">
        <v>39.970235000000002</v>
      </c>
    </row>
    <row r="4303" spans="1:9" x14ac:dyDescent="0.2">
      <c r="A4303">
        <v>21.51</v>
      </c>
      <c r="B4303">
        <v>39.373328000000001</v>
      </c>
      <c r="C4303">
        <v>39.665291000000003</v>
      </c>
      <c r="D4303">
        <v>39.849721000000002</v>
      </c>
      <c r="E4303">
        <v>39.969748000000003</v>
      </c>
      <c r="F4303">
        <v>39.373328000000001</v>
      </c>
      <c r="G4303">
        <v>39.665291000000003</v>
      </c>
      <c r="H4303">
        <v>39.849721000000002</v>
      </c>
      <c r="I4303">
        <v>39.969748000000003</v>
      </c>
    </row>
    <row r="4304" spans="1:9" x14ac:dyDescent="0.2">
      <c r="A4304">
        <v>21.515000000000001</v>
      </c>
      <c r="B4304">
        <v>39.372534000000002</v>
      </c>
      <c r="C4304">
        <v>39.664637999999997</v>
      </c>
      <c r="D4304">
        <v>39.849162999999997</v>
      </c>
      <c r="E4304">
        <v>39.969262000000001</v>
      </c>
      <c r="F4304">
        <v>39.372534000000002</v>
      </c>
      <c r="G4304">
        <v>39.664637999999997</v>
      </c>
      <c r="H4304">
        <v>39.849162999999997</v>
      </c>
      <c r="I4304">
        <v>39.969262000000001</v>
      </c>
    </row>
    <row r="4305" spans="1:9" x14ac:dyDescent="0.2">
      <c r="A4305">
        <v>21.52</v>
      </c>
      <c r="B4305">
        <v>39.371740000000003</v>
      </c>
      <c r="C4305">
        <v>39.663986000000001</v>
      </c>
      <c r="D4305">
        <v>39.848604999999999</v>
      </c>
      <c r="E4305">
        <v>39.968777000000003</v>
      </c>
      <c r="F4305">
        <v>39.371740000000003</v>
      </c>
      <c r="G4305">
        <v>39.663986000000001</v>
      </c>
      <c r="H4305">
        <v>39.848604999999999</v>
      </c>
      <c r="I4305">
        <v>39.968777000000003</v>
      </c>
    </row>
    <row r="4306" spans="1:9" x14ac:dyDescent="0.2">
      <c r="A4306">
        <v>21.524999999999999</v>
      </c>
      <c r="B4306">
        <v>39.370947000000001</v>
      </c>
      <c r="C4306">
        <v>39.663334999999996</v>
      </c>
      <c r="D4306">
        <v>39.848047000000001</v>
      </c>
      <c r="E4306">
        <v>39.968291999999998</v>
      </c>
      <c r="F4306">
        <v>39.370947000000001</v>
      </c>
      <c r="G4306">
        <v>39.663334999999996</v>
      </c>
      <c r="H4306">
        <v>39.848047000000001</v>
      </c>
      <c r="I4306">
        <v>39.968291999999998</v>
      </c>
    </row>
    <row r="4307" spans="1:9" x14ac:dyDescent="0.2">
      <c r="A4307">
        <v>21.53</v>
      </c>
      <c r="B4307">
        <v>39.370154999999997</v>
      </c>
      <c r="C4307">
        <v>39.662683999999999</v>
      </c>
      <c r="D4307">
        <v>39.847490000000001</v>
      </c>
      <c r="E4307">
        <v>39.967807999999998</v>
      </c>
      <c r="F4307">
        <v>39.370154999999997</v>
      </c>
      <c r="G4307">
        <v>39.662683999999999</v>
      </c>
      <c r="H4307">
        <v>39.847490000000001</v>
      </c>
      <c r="I4307">
        <v>39.967807999999998</v>
      </c>
    </row>
    <row r="4308" spans="1:9" x14ac:dyDescent="0.2">
      <c r="A4308">
        <v>21.535</v>
      </c>
      <c r="B4308">
        <v>39.369363</v>
      </c>
      <c r="C4308">
        <v>39.662033999999998</v>
      </c>
      <c r="D4308">
        <v>39.846933</v>
      </c>
      <c r="E4308">
        <v>39.967323999999998</v>
      </c>
      <c r="F4308">
        <v>39.369363</v>
      </c>
      <c r="G4308">
        <v>39.662033999999998</v>
      </c>
      <c r="H4308">
        <v>39.846933</v>
      </c>
      <c r="I4308">
        <v>39.967323999999998</v>
      </c>
    </row>
    <row r="4309" spans="1:9" x14ac:dyDescent="0.2">
      <c r="A4309">
        <v>21.54</v>
      </c>
      <c r="B4309">
        <v>39.368572</v>
      </c>
      <c r="C4309">
        <v>39.661383999999998</v>
      </c>
      <c r="D4309">
        <v>39.846376999999997</v>
      </c>
      <c r="E4309">
        <v>39.966841000000002</v>
      </c>
      <c r="F4309">
        <v>39.368572</v>
      </c>
      <c r="G4309">
        <v>39.661383999999998</v>
      </c>
      <c r="H4309">
        <v>39.846376999999997</v>
      </c>
      <c r="I4309">
        <v>39.966841000000002</v>
      </c>
    </row>
    <row r="4310" spans="1:9" x14ac:dyDescent="0.2">
      <c r="A4310">
        <v>21.545000000000002</v>
      </c>
      <c r="B4310">
        <v>39.367781000000001</v>
      </c>
      <c r="C4310">
        <v>39.660735000000003</v>
      </c>
      <c r="D4310">
        <v>39.845821999999998</v>
      </c>
      <c r="E4310">
        <v>39.966358</v>
      </c>
      <c r="F4310">
        <v>39.367781000000001</v>
      </c>
      <c r="G4310">
        <v>39.660735000000003</v>
      </c>
      <c r="H4310">
        <v>39.845821999999998</v>
      </c>
      <c r="I4310">
        <v>39.966358</v>
      </c>
    </row>
    <row r="4311" spans="1:9" x14ac:dyDescent="0.2">
      <c r="A4311">
        <v>21.55</v>
      </c>
      <c r="B4311">
        <v>39.366990999999999</v>
      </c>
      <c r="C4311">
        <v>39.660086999999997</v>
      </c>
      <c r="D4311">
        <v>39.845267</v>
      </c>
      <c r="E4311">
        <v>39.965874999999997</v>
      </c>
      <c r="F4311">
        <v>39.366990999999999</v>
      </c>
      <c r="G4311">
        <v>39.660086999999997</v>
      </c>
      <c r="H4311">
        <v>39.845267</v>
      </c>
      <c r="I4311">
        <v>39.965874999999997</v>
      </c>
    </row>
    <row r="4312" spans="1:9" x14ac:dyDescent="0.2">
      <c r="A4312">
        <v>21.555</v>
      </c>
      <c r="B4312">
        <v>39.366202000000001</v>
      </c>
      <c r="C4312">
        <v>39.659438999999999</v>
      </c>
      <c r="D4312">
        <v>39.844712999999999</v>
      </c>
      <c r="E4312">
        <v>39.965392999999999</v>
      </c>
      <c r="F4312">
        <v>39.366202000000001</v>
      </c>
      <c r="G4312">
        <v>39.659438999999999</v>
      </c>
      <c r="H4312">
        <v>39.844712999999999</v>
      </c>
      <c r="I4312">
        <v>39.965392999999999</v>
      </c>
    </row>
    <row r="4313" spans="1:9" x14ac:dyDescent="0.2">
      <c r="A4313">
        <v>21.56</v>
      </c>
      <c r="B4313">
        <v>39.365412999999997</v>
      </c>
      <c r="C4313">
        <v>39.658791999999998</v>
      </c>
      <c r="D4313">
        <v>39.844158999999998</v>
      </c>
      <c r="E4313">
        <v>39.964911999999998</v>
      </c>
      <c r="F4313">
        <v>39.365412999999997</v>
      </c>
      <c r="G4313">
        <v>39.658791999999998</v>
      </c>
      <c r="H4313">
        <v>39.844158999999998</v>
      </c>
      <c r="I4313">
        <v>39.964911999999998</v>
      </c>
    </row>
    <row r="4314" spans="1:9" x14ac:dyDescent="0.2">
      <c r="A4314">
        <v>21.565000000000001</v>
      </c>
      <c r="B4314">
        <v>39.364624999999997</v>
      </c>
      <c r="C4314">
        <v>39.658144999999998</v>
      </c>
      <c r="D4314">
        <v>39.843606000000001</v>
      </c>
      <c r="E4314">
        <v>39.964430999999998</v>
      </c>
      <c r="F4314">
        <v>39.364624999999997</v>
      </c>
      <c r="G4314">
        <v>39.658144999999998</v>
      </c>
      <c r="H4314">
        <v>39.843606000000001</v>
      </c>
      <c r="I4314">
        <v>39.964430999999998</v>
      </c>
    </row>
    <row r="4315" spans="1:9" x14ac:dyDescent="0.2">
      <c r="A4315">
        <v>21.57</v>
      </c>
      <c r="B4315">
        <v>39.363838000000001</v>
      </c>
      <c r="C4315">
        <v>39.657499000000001</v>
      </c>
      <c r="D4315">
        <v>39.843052999999998</v>
      </c>
      <c r="E4315">
        <v>39.963951000000002</v>
      </c>
      <c r="F4315">
        <v>39.363838000000001</v>
      </c>
      <c r="G4315">
        <v>39.657499000000001</v>
      </c>
      <c r="H4315">
        <v>39.843052999999998</v>
      </c>
      <c r="I4315">
        <v>39.963951000000002</v>
      </c>
    </row>
    <row r="4316" spans="1:9" x14ac:dyDescent="0.2">
      <c r="A4316">
        <v>21.574999999999999</v>
      </c>
      <c r="B4316">
        <v>39.363050999999999</v>
      </c>
      <c r="C4316">
        <v>39.656854000000003</v>
      </c>
      <c r="D4316">
        <v>39.842500999999999</v>
      </c>
      <c r="E4316">
        <v>39.963470999999998</v>
      </c>
      <c r="F4316">
        <v>39.363050999999999</v>
      </c>
      <c r="G4316">
        <v>39.656854000000003</v>
      </c>
      <c r="H4316">
        <v>39.842500999999999</v>
      </c>
      <c r="I4316">
        <v>39.963470999999998</v>
      </c>
    </row>
    <row r="4317" spans="1:9" x14ac:dyDescent="0.2">
      <c r="A4317">
        <v>21.58</v>
      </c>
      <c r="B4317">
        <v>39.362265000000001</v>
      </c>
      <c r="C4317">
        <v>39.656208999999997</v>
      </c>
      <c r="D4317">
        <v>39.841949</v>
      </c>
      <c r="E4317">
        <v>39.962991000000002</v>
      </c>
      <c r="F4317">
        <v>39.362265000000001</v>
      </c>
      <c r="G4317">
        <v>39.656208999999997</v>
      </c>
      <c r="H4317">
        <v>39.841949</v>
      </c>
      <c r="I4317">
        <v>39.962991000000002</v>
      </c>
    </row>
    <row r="4318" spans="1:9" x14ac:dyDescent="0.2">
      <c r="A4318">
        <v>21.585000000000001</v>
      </c>
      <c r="B4318">
        <v>39.361479000000003</v>
      </c>
      <c r="C4318">
        <v>39.655563999999998</v>
      </c>
      <c r="D4318">
        <v>39.841397999999998</v>
      </c>
      <c r="E4318">
        <v>39.962513000000001</v>
      </c>
      <c r="F4318">
        <v>39.361479000000003</v>
      </c>
      <c r="G4318">
        <v>39.655563999999998</v>
      </c>
      <c r="H4318">
        <v>39.841397999999998</v>
      </c>
      <c r="I4318">
        <v>39.962513000000001</v>
      </c>
    </row>
    <row r="4319" spans="1:9" x14ac:dyDescent="0.2">
      <c r="A4319">
        <v>21.59</v>
      </c>
      <c r="B4319">
        <v>39.360694000000002</v>
      </c>
      <c r="C4319">
        <v>39.654921000000002</v>
      </c>
      <c r="D4319">
        <v>39.840848000000001</v>
      </c>
      <c r="E4319">
        <v>39.962034000000003</v>
      </c>
      <c r="F4319">
        <v>39.360694000000002</v>
      </c>
      <c r="G4319">
        <v>39.654921000000002</v>
      </c>
      <c r="H4319">
        <v>39.840848000000001</v>
      </c>
      <c r="I4319">
        <v>39.962034000000003</v>
      </c>
    </row>
    <row r="4320" spans="1:9" x14ac:dyDescent="0.2">
      <c r="A4320">
        <v>21.594999999999999</v>
      </c>
      <c r="B4320">
        <v>39.359909999999999</v>
      </c>
      <c r="C4320">
        <v>39.654277</v>
      </c>
      <c r="D4320">
        <v>39.840297999999997</v>
      </c>
      <c r="E4320">
        <v>39.961556000000002</v>
      </c>
      <c r="F4320">
        <v>39.359909999999999</v>
      </c>
      <c r="G4320">
        <v>39.654277</v>
      </c>
      <c r="H4320">
        <v>39.840297999999997</v>
      </c>
      <c r="I4320">
        <v>39.961556000000002</v>
      </c>
    </row>
    <row r="4321" spans="1:9" x14ac:dyDescent="0.2">
      <c r="A4321">
        <v>21.6</v>
      </c>
      <c r="B4321">
        <v>39.359126000000003</v>
      </c>
      <c r="C4321">
        <v>39.653635000000001</v>
      </c>
      <c r="D4321">
        <v>39.839748</v>
      </c>
      <c r="E4321">
        <v>39.961078999999998</v>
      </c>
      <c r="F4321">
        <v>39.359126000000003</v>
      </c>
      <c r="G4321">
        <v>39.653635000000001</v>
      </c>
      <c r="H4321">
        <v>39.839748</v>
      </c>
      <c r="I4321">
        <v>39.961078999999998</v>
      </c>
    </row>
    <row r="4322" spans="1:9" x14ac:dyDescent="0.2">
      <c r="A4322">
        <v>21.605</v>
      </c>
      <c r="B4322">
        <v>39.358342999999998</v>
      </c>
      <c r="C4322">
        <v>39.652993000000002</v>
      </c>
      <c r="D4322">
        <v>39.839199000000001</v>
      </c>
      <c r="E4322">
        <v>39.960602000000002</v>
      </c>
      <c r="F4322">
        <v>39.358342999999998</v>
      </c>
      <c r="G4322">
        <v>39.652993000000002</v>
      </c>
      <c r="H4322">
        <v>39.839199000000001</v>
      </c>
      <c r="I4322">
        <v>39.960602000000002</v>
      </c>
    </row>
    <row r="4323" spans="1:9" x14ac:dyDescent="0.2">
      <c r="A4323">
        <v>21.61</v>
      </c>
      <c r="B4323">
        <v>39.357559999999999</v>
      </c>
      <c r="C4323">
        <v>39.652351000000003</v>
      </c>
      <c r="D4323">
        <v>39.838650999999999</v>
      </c>
      <c r="E4323">
        <v>39.960126000000002</v>
      </c>
      <c r="F4323">
        <v>39.357559999999999</v>
      </c>
      <c r="G4323">
        <v>39.652351000000003</v>
      </c>
      <c r="H4323">
        <v>39.838650999999999</v>
      </c>
      <c r="I4323">
        <v>39.960126000000002</v>
      </c>
    </row>
    <row r="4324" spans="1:9" x14ac:dyDescent="0.2">
      <c r="A4324">
        <v>21.614999999999998</v>
      </c>
      <c r="B4324">
        <v>39.356779000000003</v>
      </c>
      <c r="C4324">
        <v>39.651710999999999</v>
      </c>
      <c r="D4324">
        <v>39.838102999999997</v>
      </c>
      <c r="E4324">
        <v>39.959650000000003</v>
      </c>
      <c r="F4324">
        <v>39.356779000000003</v>
      </c>
      <c r="G4324">
        <v>39.651710999999999</v>
      </c>
      <c r="H4324">
        <v>39.838102999999997</v>
      </c>
      <c r="I4324">
        <v>39.959650000000003</v>
      </c>
    </row>
    <row r="4325" spans="1:9" x14ac:dyDescent="0.2">
      <c r="A4325">
        <v>21.62</v>
      </c>
      <c r="B4325">
        <v>39.355997000000002</v>
      </c>
      <c r="C4325">
        <v>39.651069999999997</v>
      </c>
      <c r="D4325">
        <v>39.837555999999999</v>
      </c>
      <c r="E4325">
        <v>39.959173999999997</v>
      </c>
      <c r="F4325">
        <v>39.355997000000002</v>
      </c>
      <c r="G4325">
        <v>39.651069999999997</v>
      </c>
      <c r="H4325">
        <v>39.837555999999999</v>
      </c>
      <c r="I4325">
        <v>39.959173999999997</v>
      </c>
    </row>
    <row r="4326" spans="1:9" x14ac:dyDescent="0.2">
      <c r="A4326">
        <v>21.625</v>
      </c>
      <c r="B4326">
        <v>39.355217000000003</v>
      </c>
      <c r="C4326">
        <v>39.650430999999998</v>
      </c>
      <c r="D4326">
        <v>39.837009000000002</v>
      </c>
      <c r="E4326">
        <v>39.958699000000003</v>
      </c>
      <c r="F4326">
        <v>39.355217000000003</v>
      </c>
      <c r="G4326">
        <v>39.650430999999998</v>
      </c>
      <c r="H4326">
        <v>39.837009000000002</v>
      </c>
      <c r="I4326">
        <v>39.958699000000003</v>
      </c>
    </row>
    <row r="4327" spans="1:9" x14ac:dyDescent="0.2">
      <c r="A4327">
        <v>21.63</v>
      </c>
      <c r="B4327">
        <v>39.354436999999997</v>
      </c>
      <c r="C4327">
        <v>39.649791999999998</v>
      </c>
      <c r="D4327">
        <v>39.836463000000002</v>
      </c>
      <c r="E4327">
        <v>39.958224999999999</v>
      </c>
      <c r="F4327">
        <v>39.354436999999997</v>
      </c>
      <c r="G4327">
        <v>39.649791999999998</v>
      </c>
      <c r="H4327">
        <v>39.836463000000002</v>
      </c>
      <c r="I4327">
        <v>39.958224999999999</v>
      </c>
    </row>
    <row r="4328" spans="1:9" x14ac:dyDescent="0.2">
      <c r="A4328">
        <v>21.635000000000002</v>
      </c>
      <c r="B4328">
        <v>39.353656999999998</v>
      </c>
      <c r="C4328">
        <v>39.649152999999998</v>
      </c>
      <c r="D4328">
        <v>39.835917000000002</v>
      </c>
      <c r="E4328">
        <v>39.957751000000002</v>
      </c>
      <c r="F4328">
        <v>39.353656999999998</v>
      </c>
      <c r="G4328">
        <v>39.649152999999998</v>
      </c>
      <c r="H4328">
        <v>39.835917000000002</v>
      </c>
      <c r="I4328">
        <v>39.957751000000002</v>
      </c>
    </row>
    <row r="4329" spans="1:9" x14ac:dyDescent="0.2">
      <c r="A4329">
        <v>21.64</v>
      </c>
      <c r="B4329">
        <v>39.352877999999997</v>
      </c>
      <c r="C4329">
        <v>39.648515000000003</v>
      </c>
      <c r="D4329">
        <v>39.835372</v>
      </c>
      <c r="E4329">
        <v>39.957278000000002</v>
      </c>
      <c r="F4329">
        <v>39.352877999999997</v>
      </c>
      <c r="G4329">
        <v>39.648515000000003</v>
      </c>
      <c r="H4329">
        <v>39.835372</v>
      </c>
      <c r="I4329">
        <v>39.957278000000002</v>
      </c>
    </row>
    <row r="4330" spans="1:9" x14ac:dyDescent="0.2">
      <c r="A4330">
        <v>21.645</v>
      </c>
      <c r="B4330">
        <v>39.3521</v>
      </c>
      <c r="C4330">
        <v>39.647877999999999</v>
      </c>
      <c r="D4330">
        <v>39.834826999999997</v>
      </c>
      <c r="E4330">
        <v>39.956805000000003</v>
      </c>
      <c r="F4330">
        <v>39.3521</v>
      </c>
      <c r="G4330">
        <v>39.647877999999999</v>
      </c>
      <c r="H4330">
        <v>39.834826999999997</v>
      </c>
      <c r="I4330">
        <v>39.956805000000003</v>
      </c>
    </row>
    <row r="4331" spans="1:9" x14ac:dyDescent="0.2">
      <c r="A4331">
        <v>21.65</v>
      </c>
      <c r="B4331">
        <v>39.351323000000001</v>
      </c>
      <c r="C4331">
        <v>39.647241000000001</v>
      </c>
      <c r="D4331">
        <v>39.834282999999999</v>
      </c>
      <c r="E4331">
        <v>39.956332000000003</v>
      </c>
      <c r="F4331">
        <v>39.351323000000001</v>
      </c>
      <c r="G4331">
        <v>39.647241000000001</v>
      </c>
      <c r="H4331">
        <v>39.834282999999999</v>
      </c>
      <c r="I4331">
        <v>39.956332000000003</v>
      </c>
    </row>
    <row r="4332" spans="1:9" x14ac:dyDescent="0.2">
      <c r="A4332">
        <v>21.655000000000001</v>
      </c>
      <c r="B4332">
        <v>39.350546000000001</v>
      </c>
      <c r="C4332">
        <v>39.646605000000001</v>
      </c>
      <c r="D4332">
        <v>39.833739999999999</v>
      </c>
      <c r="E4332">
        <v>39.955860000000001</v>
      </c>
      <c r="F4332">
        <v>39.350546000000001</v>
      </c>
      <c r="G4332">
        <v>39.646605000000001</v>
      </c>
      <c r="H4332">
        <v>39.833739999999999</v>
      </c>
      <c r="I4332">
        <v>39.955860000000001</v>
      </c>
    </row>
    <row r="4333" spans="1:9" x14ac:dyDescent="0.2">
      <c r="A4333">
        <v>21.66</v>
      </c>
      <c r="B4333">
        <v>39.349769999999999</v>
      </c>
      <c r="C4333">
        <v>39.645969999999998</v>
      </c>
      <c r="D4333">
        <v>39.833196999999998</v>
      </c>
      <c r="E4333">
        <v>39.955388999999997</v>
      </c>
      <c r="F4333">
        <v>39.349769999999999</v>
      </c>
      <c r="G4333">
        <v>39.645969999999998</v>
      </c>
      <c r="H4333">
        <v>39.833196999999998</v>
      </c>
      <c r="I4333">
        <v>39.955388999999997</v>
      </c>
    </row>
    <row r="4334" spans="1:9" x14ac:dyDescent="0.2">
      <c r="A4334">
        <v>21.664999999999999</v>
      </c>
      <c r="B4334">
        <v>39.348993999999998</v>
      </c>
      <c r="C4334">
        <v>39.645335000000003</v>
      </c>
      <c r="D4334">
        <v>39.832655000000003</v>
      </c>
      <c r="E4334">
        <v>39.954917999999999</v>
      </c>
      <c r="F4334">
        <v>39.348993999999998</v>
      </c>
      <c r="G4334">
        <v>39.645335000000003</v>
      </c>
      <c r="H4334">
        <v>39.832655000000003</v>
      </c>
      <c r="I4334">
        <v>39.954917999999999</v>
      </c>
    </row>
    <row r="4335" spans="1:9" x14ac:dyDescent="0.2">
      <c r="A4335">
        <v>21.67</v>
      </c>
      <c r="B4335">
        <v>39.348219</v>
      </c>
      <c r="C4335">
        <v>39.644700999999998</v>
      </c>
      <c r="D4335">
        <v>39.832113</v>
      </c>
      <c r="E4335">
        <v>39.954447000000002</v>
      </c>
      <c r="F4335">
        <v>39.348219</v>
      </c>
      <c r="G4335">
        <v>39.644700999999998</v>
      </c>
      <c r="H4335">
        <v>39.832113</v>
      </c>
      <c r="I4335">
        <v>39.954447000000002</v>
      </c>
    </row>
    <row r="4336" spans="1:9" x14ac:dyDescent="0.2">
      <c r="A4336">
        <v>21.675000000000001</v>
      </c>
      <c r="B4336">
        <v>39.347444000000003</v>
      </c>
      <c r="C4336">
        <v>39.644067</v>
      </c>
      <c r="D4336">
        <v>39.831570999999997</v>
      </c>
      <c r="E4336">
        <v>39.953977999999999</v>
      </c>
      <c r="F4336">
        <v>39.347444000000003</v>
      </c>
      <c r="G4336">
        <v>39.644067</v>
      </c>
      <c r="H4336">
        <v>39.831570999999997</v>
      </c>
      <c r="I4336">
        <v>39.953977999999999</v>
      </c>
    </row>
    <row r="4337" spans="1:9" x14ac:dyDescent="0.2">
      <c r="A4337">
        <v>21.68</v>
      </c>
      <c r="B4337">
        <v>39.346671000000001</v>
      </c>
      <c r="C4337">
        <v>39.643433999999999</v>
      </c>
      <c r="D4337">
        <v>39.831031000000003</v>
      </c>
      <c r="E4337">
        <v>39.953507999999999</v>
      </c>
      <c r="F4337">
        <v>39.346671000000001</v>
      </c>
      <c r="G4337">
        <v>39.643433999999999</v>
      </c>
      <c r="H4337">
        <v>39.831031000000003</v>
      </c>
      <c r="I4337">
        <v>39.953507999999999</v>
      </c>
    </row>
    <row r="4338" spans="1:9" x14ac:dyDescent="0.2">
      <c r="A4338">
        <v>21.684999999999999</v>
      </c>
      <c r="B4338">
        <v>39.345897999999998</v>
      </c>
      <c r="C4338">
        <v>39.642800999999999</v>
      </c>
      <c r="D4338">
        <v>39.830489999999998</v>
      </c>
      <c r="E4338">
        <v>39.953038999999997</v>
      </c>
      <c r="F4338">
        <v>39.345897999999998</v>
      </c>
      <c r="G4338">
        <v>39.642800999999999</v>
      </c>
      <c r="H4338">
        <v>39.830489999999998</v>
      </c>
      <c r="I4338">
        <v>39.953038999999997</v>
      </c>
    </row>
    <row r="4339" spans="1:9" x14ac:dyDescent="0.2">
      <c r="A4339">
        <v>21.69</v>
      </c>
      <c r="B4339">
        <v>39.345125000000003</v>
      </c>
      <c r="C4339">
        <v>39.642169000000003</v>
      </c>
      <c r="D4339">
        <v>39.829951000000001</v>
      </c>
      <c r="E4339">
        <v>39.952570999999999</v>
      </c>
      <c r="F4339">
        <v>39.345125000000003</v>
      </c>
      <c r="G4339">
        <v>39.642169000000003</v>
      </c>
      <c r="H4339">
        <v>39.829951000000001</v>
      </c>
      <c r="I4339">
        <v>39.952570999999999</v>
      </c>
    </row>
    <row r="4340" spans="1:9" x14ac:dyDescent="0.2">
      <c r="A4340">
        <v>21.695</v>
      </c>
      <c r="B4340">
        <v>39.344352999999998</v>
      </c>
      <c r="C4340">
        <v>39.641537999999997</v>
      </c>
      <c r="D4340">
        <v>39.829411999999998</v>
      </c>
      <c r="E4340">
        <v>39.952103000000001</v>
      </c>
      <c r="F4340">
        <v>39.344352999999998</v>
      </c>
      <c r="G4340">
        <v>39.641537999999997</v>
      </c>
      <c r="H4340">
        <v>39.829411999999998</v>
      </c>
      <c r="I4340">
        <v>39.952103000000001</v>
      </c>
    </row>
    <row r="4341" spans="1:9" x14ac:dyDescent="0.2">
      <c r="A4341">
        <v>21.7</v>
      </c>
      <c r="B4341">
        <v>39.343581999999998</v>
      </c>
      <c r="C4341">
        <v>39.640906999999999</v>
      </c>
      <c r="D4341">
        <v>39.828873000000002</v>
      </c>
      <c r="E4341">
        <v>39.951635000000003</v>
      </c>
      <c r="F4341">
        <v>39.343581999999998</v>
      </c>
      <c r="G4341">
        <v>39.640906999999999</v>
      </c>
      <c r="H4341">
        <v>39.828873000000002</v>
      </c>
      <c r="I4341">
        <v>39.951635000000003</v>
      </c>
    </row>
    <row r="4342" spans="1:9" x14ac:dyDescent="0.2">
      <c r="A4342">
        <v>21.704999999999998</v>
      </c>
      <c r="B4342">
        <v>39.342810999999998</v>
      </c>
      <c r="C4342">
        <v>39.640276999999998</v>
      </c>
      <c r="D4342">
        <v>39.828335000000003</v>
      </c>
      <c r="E4342">
        <v>39.951168000000003</v>
      </c>
      <c r="F4342">
        <v>39.342810999999998</v>
      </c>
      <c r="G4342">
        <v>39.640276999999998</v>
      </c>
      <c r="H4342">
        <v>39.828335000000003</v>
      </c>
      <c r="I4342">
        <v>39.951168000000003</v>
      </c>
    </row>
    <row r="4343" spans="1:9" x14ac:dyDescent="0.2">
      <c r="A4343">
        <v>21.71</v>
      </c>
      <c r="B4343">
        <v>39.342041000000002</v>
      </c>
      <c r="C4343">
        <v>39.639646999999997</v>
      </c>
      <c r="D4343">
        <v>39.827796999999997</v>
      </c>
      <c r="E4343">
        <v>39.950702</v>
      </c>
      <c r="F4343">
        <v>39.342041000000002</v>
      </c>
      <c r="G4343">
        <v>39.639646999999997</v>
      </c>
      <c r="H4343">
        <v>39.827796999999997</v>
      </c>
      <c r="I4343">
        <v>39.950702</v>
      </c>
    </row>
    <row r="4344" spans="1:9" x14ac:dyDescent="0.2">
      <c r="A4344">
        <v>21.715</v>
      </c>
      <c r="B4344">
        <v>39.341270999999999</v>
      </c>
      <c r="C4344">
        <v>39.639018</v>
      </c>
      <c r="D4344">
        <v>39.827260000000003</v>
      </c>
      <c r="E4344">
        <v>39.950235999999997</v>
      </c>
      <c r="F4344">
        <v>39.341270999999999</v>
      </c>
      <c r="G4344">
        <v>39.639018</v>
      </c>
      <c r="H4344">
        <v>39.827260000000003</v>
      </c>
      <c r="I4344">
        <v>39.950235999999997</v>
      </c>
    </row>
    <row r="4345" spans="1:9" x14ac:dyDescent="0.2">
      <c r="A4345">
        <v>21.72</v>
      </c>
      <c r="B4345">
        <v>39.340502999999998</v>
      </c>
      <c r="C4345">
        <v>39.638388999999997</v>
      </c>
      <c r="D4345">
        <v>39.826723999999999</v>
      </c>
      <c r="E4345">
        <v>39.949770000000001</v>
      </c>
      <c r="F4345">
        <v>39.340502999999998</v>
      </c>
      <c r="G4345">
        <v>39.638388999999997</v>
      </c>
      <c r="H4345">
        <v>39.826723999999999</v>
      </c>
      <c r="I4345">
        <v>39.949770000000001</v>
      </c>
    </row>
    <row r="4346" spans="1:9" x14ac:dyDescent="0.2">
      <c r="A4346">
        <v>21.725000000000001</v>
      </c>
      <c r="B4346">
        <v>39.339734</v>
      </c>
      <c r="C4346">
        <v>39.637760999999998</v>
      </c>
      <c r="D4346">
        <v>39.826188000000002</v>
      </c>
      <c r="E4346">
        <v>39.949305000000003</v>
      </c>
      <c r="F4346">
        <v>39.339734</v>
      </c>
      <c r="G4346">
        <v>39.637760999999998</v>
      </c>
      <c r="H4346">
        <v>39.826188000000002</v>
      </c>
      <c r="I4346">
        <v>39.949305000000003</v>
      </c>
    </row>
    <row r="4347" spans="1:9" x14ac:dyDescent="0.2">
      <c r="A4347">
        <v>21.73</v>
      </c>
      <c r="B4347">
        <v>39.338966999999997</v>
      </c>
      <c r="C4347">
        <v>39.637134000000003</v>
      </c>
      <c r="D4347">
        <v>39.825653000000003</v>
      </c>
      <c r="E4347">
        <v>39.948841000000002</v>
      </c>
      <c r="F4347">
        <v>39.338966999999997</v>
      </c>
      <c r="G4347">
        <v>39.637134000000003</v>
      </c>
      <c r="H4347">
        <v>39.825653000000003</v>
      </c>
      <c r="I4347">
        <v>39.948841000000002</v>
      </c>
    </row>
    <row r="4348" spans="1:9" x14ac:dyDescent="0.2">
      <c r="A4348">
        <v>21.734999999999999</v>
      </c>
      <c r="B4348">
        <v>39.338200000000001</v>
      </c>
      <c r="C4348">
        <v>39.636507000000002</v>
      </c>
      <c r="D4348">
        <v>39.825118000000003</v>
      </c>
      <c r="E4348">
        <v>39.948377000000001</v>
      </c>
      <c r="F4348">
        <v>39.338200000000001</v>
      </c>
      <c r="G4348">
        <v>39.636507000000002</v>
      </c>
      <c r="H4348">
        <v>39.825118000000003</v>
      </c>
      <c r="I4348">
        <v>39.948377000000001</v>
      </c>
    </row>
    <row r="4349" spans="1:9" x14ac:dyDescent="0.2">
      <c r="A4349">
        <v>21.74</v>
      </c>
      <c r="B4349">
        <v>39.337434000000002</v>
      </c>
      <c r="C4349">
        <v>39.635880999999998</v>
      </c>
      <c r="D4349">
        <v>39.824584000000002</v>
      </c>
      <c r="E4349">
        <v>39.947913999999997</v>
      </c>
      <c r="F4349">
        <v>39.337434000000002</v>
      </c>
      <c r="G4349">
        <v>39.635880999999998</v>
      </c>
      <c r="H4349">
        <v>39.824584000000002</v>
      </c>
      <c r="I4349">
        <v>39.947913999999997</v>
      </c>
    </row>
    <row r="4350" spans="1:9" x14ac:dyDescent="0.2">
      <c r="A4350">
        <v>21.745000000000001</v>
      </c>
      <c r="B4350">
        <v>39.336668000000003</v>
      </c>
      <c r="C4350">
        <v>39.635255999999998</v>
      </c>
      <c r="D4350">
        <v>39.82405</v>
      </c>
      <c r="E4350">
        <v>39.947451000000001</v>
      </c>
      <c r="F4350">
        <v>39.336668000000003</v>
      </c>
      <c r="G4350">
        <v>39.635255999999998</v>
      </c>
      <c r="H4350">
        <v>39.82405</v>
      </c>
      <c r="I4350">
        <v>39.947451000000001</v>
      </c>
    </row>
    <row r="4351" spans="1:9" x14ac:dyDescent="0.2">
      <c r="A4351">
        <v>21.75</v>
      </c>
      <c r="B4351">
        <v>39.335903000000002</v>
      </c>
      <c r="C4351">
        <v>39.634630999999999</v>
      </c>
      <c r="D4351">
        <v>39.823517000000002</v>
      </c>
      <c r="E4351">
        <v>39.946987999999997</v>
      </c>
      <c r="F4351">
        <v>39.335903000000002</v>
      </c>
      <c r="G4351">
        <v>39.634630999999999</v>
      </c>
      <c r="H4351">
        <v>39.823517000000002</v>
      </c>
      <c r="I4351">
        <v>39.946987999999997</v>
      </c>
    </row>
    <row r="4352" spans="1:9" x14ac:dyDescent="0.2">
      <c r="A4352">
        <v>21.754999999999999</v>
      </c>
      <c r="B4352">
        <v>39.335138000000001</v>
      </c>
      <c r="C4352">
        <v>39.634006999999997</v>
      </c>
      <c r="D4352">
        <v>39.822983999999998</v>
      </c>
      <c r="E4352">
        <v>39.946525999999999</v>
      </c>
      <c r="F4352">
        <v>39.335138000000001</v>
      </c>
      <c r="G4352">
        <v>39.634006999999997</v>
      </c>
      <c r="H4352">
        <v>39.822983999999998</v>
      </c>
      <c r="I4352">
        <v>39.946525999999999</v>
      </c>
    </row>
    <row r="4353" spans="1:9" x14ac:dyDescent="0.2">
      <c r="A4353">
        <v>21.76</v>
      </c>
      <c r="B4353">
        <v>39.334373999999997</v>
      </c>
      <c r="C4353">
        <v>39.633383000000002</v>
      </c>
      <c r="D4353">
        <v>39.822451999999998</v>
      </c>
      <c r="E4353">
        <v>39.946064999999997</v>
      </c>
      <c r="F4353">
        <v>39.334373999999997</v>
      </c>
      <c r="G4353">
        <v>39.633383000000002</v>
      </c>
      <c r="H4353">
        <v>39.822451999999998</v>
      </c>
      <c r="I4353">
        <v>39.946064999999997</v>
      </c>
    </row>
    <row r="4354" spans="1:9" x14ac:dyDescent="0.2">
      <c r="A4354">
        <v>21.765000000000001</v>
      </c>
      <c r="B4354">
        <v>39.333610999999998</v>
      </c>
      <c r="C4354">
        <v>39.632759999999998</v>
      </c>
      <c r="D4354">
        <v>39.821921000000003</v>
      </c>
      <c r="E4354">
        <v>39.945604000000003</v>
      </c>
      <c r="F4354">
        <v>39.333610999999998</v>
      </c>
      <c r="G4354">
        <v>39.632759999999998</v>
      </c>
      <c r="H4354">
        <v>39.821921000000003</v>
      </c>
      <c r="I4354">
        <v>39.945604000000003</v>
      </c>
    </row>
    <row r="4355" spans="1:9" x14ac:dyDescent="0.2">
      <c r="A4355">
        <v>21.77</v>
      </c>
      <c r="B4355">
        <v>39.332849000000003</v>
      </c>
      <c r="C4355">
        <v>39.632137</v>
      </c>
      <c r="D4355">
        <v>39.821390000000001</v>
      </c>
      <c r="E4355">
        <v>39.945143000000002</v>
      </c>
      <c r="F4355">
        <v>39.332849000000003</v>
      </c>
      <c r="G4355">
        <v>39.632137</v>
      </c>
      <c r="H4355">
        <v>39.821390000000001</v>
      </c>
      <c r="I4355">
        <v>39.945143000000002</v>
      </c>
    </row>
    <row r="4356" spans="1:9" x14ac:dyDescent="0.2">
      <c r="A4356">
        <v>21.774999999999999</v>
      </c>
      <c r="B4356">
        <v>39.332087000000001</v>
      </c>
      <c r="C4356">
        <v>39.631515</v>
      </c>
      <c r="D4356">
        <v>39.820858999999999</v>
      </c>
      <c r="E4356">
        <v>39.944682999999998</v>
      </c>
      <c r="F4356">
        <v>39.332087000000001</v>
      </c>
      <c r="G4356">
        <v>39.631515</v>
      </c>
      <c r="H4356">
        <v>39.820858999999999</v>
      </c>
      <c r="I4356">
        <v>39.944682999999998</v>
      </c>
    </row>
    <row r="4357" spans="1:9" x14ac:dyDescent="0.2">
      <c r="A4357">
        <v>21.78</v>
      </c>
      <c r="B4357">
        <v>39.331325</v>
      </c>
      <c r="C4357">
        <v>39.630893999999998</v>
      </c>
      <c r="D4357">
        <v>39.820329000000001</v>
      </c>
      <c r="E4357">
        <v>39.944223999999998</v>
      </c>
      <c r="F4357">
        <v>39.331325</v>
      </c>
      <c r="G4357">
        <v>39.630893999999998</v>
      </c>
      <c r="H4357">
        <v>39.820329000000001</v>
      </c>
      <c r="I4357">
        <v>39.944223999999998</v>
      </c>
    </row>
    <row r="4358" spans="1:9" x14ac:dyDescent="0.2">
      <c r="A4358">
        <v>21.785</v>
      </c>
      <c r="B4358">
        <v>39.330564000000003</v>
      </c>
      <c r="C4358">
        <v>39.630273000000003</v>
      </c>
      <c r="D4358">
        <v>39.819800000000001</v>
      </c>
      <c r="E4358">
        <v>39.943764999999999</v>
      </c>
      <c r="F4358">
        <v>39.330564000000003</v>
      </c>
      <c r="G4358">
        <v>39.630273000000003</v>
      </c>
      <c r="H4358">
        <v>39.819800000000001</v>
      </c>
      <c r="I4358">
        <v>39.943764999999999</v>
      </c>
    </row>
    <row r="4359" spans="1:9" x14ac:dyDescent="0.2">
      <c r="A4359">
        <v>21.79</v>
      </c>
      <c r="B4359">
        <v>39.329804000000003</v>
      </c>
      <c r="C4359">
        <v>39.629652</v>
      </c>
      <c r="D4359">
        <v>39.819271000000001</v>
      </c>
      <c r="E4359">
        <v>39.943306</v>
      </c>
      <c r="F4359">
        <v>39.329804000000003</v>
      </c>
      <c r="G4359">
        <v>39.629652</v>
      </c>
      <c r="H4359">
        <v>39.819271000000001</v>
      </c>
      <c r="I4359">
        <v>39.943306</v>
      </c>
    </row>
    <row r="4360" spans="1:9" x14ac:dyDescent="0.2">
      <c r="A4360">
        <v>21.795000000000002</v>
      </c>
      <c r="B4360">
        <v>39.329045000000001</v>
      </c>
      <c r="C4360">
        <v>39.629033</v>
      </c>
      <c r="D4360">
        <v>39.818742999999998</v>
      </c>
      <c r="E4360">
        <v>39.942847999999998</v>
      </c>
      <c r="F4360">
        <v>39.329045000000001</v>
      </c>
      <c r="G4360">
        <v>39.629033</v>
      </c>
      <c r="H4360">
        <v>39.818742999999998</v>
      </c>
      <c r="I4360">
        <v>39.942847999999998</v>
      </c>
    </row>
    <row r="4361" spans="1:9" x14ac:dyDescent="0.2">
      <c r="A4361">
        <v>21.8</v>
      </c>
      <c r="B4361">
        <v>39.328285999999999</v>
      </c>
      <c r="C4361">
        <v>39.628413999999999</v>
      </c>
      <c r="D4361">
        <v>39.818215000000002</v>
      </c>
      <c r="E4361">
        <v>39.942391000000001</v>
      </c>
      <c r="F4361">
        <v>39.328285999999999</v>
      </c>
      <c r="G4361">
        <v>39.628413999999999</v>
      </c>
      <c r="H4361">
        <v>39.818215000000002</v>
      </c>
      <c r="I4361">
        <v>39.942391000000001</v>
      </c>
    </row>
    <row r="4362" spans="1:9" x14ac:dyDescent="0.2">
      <c r="A4362">
        <v>21.805</v>
      </c>
      <c r="B4362">
        <v>39.327528000000001</v>
      </c>
      <c r="C4362">
        <v>39.627794999999999</v>
      </c>
      <c r="D4362">
        <v>39.817687999999997</v>
      </c>
      <c r="E4362">
        <v>39.941934000000003</v>
      </c>
      <c r="F4362">
        <v>39.327528000000001</v>
      </c>
      <c r="G4362">
        <v>39.627794999999999</v>
      </c>
      <c r="H4362">
        <v>39.817687999999997</v>
      </c>
      <c r="I4362">
        <v>39.941934000000003</v>
      </c>
    </row>
    <row r="4363" spans="1:9" x14ac:dyDescent="0.2">
      <c r="A4363">
        <v>21.81</v>
      </c>
      <c r="B4363">
        <v>39.326770000000003</v>
      </c>
      <c r="C4363">
        <v>39.627177000000003</v>
      </c>
      <c r="D4363">
        <v>39.817160999999999</v>
      </c>
      <c r="E4363">
        <v>39.941476999999999</v>
      </c>
      <c r="F4363">
        <v>39.326770000000003</v>
      </c>
      <c r="G4363">
        <v>39.627177000000003</v>
      </c>
      <c r="H4363">
        <v>39.817160999999999</v>
      </c>
      <c r="I4363">
        <v>39.941476999999999</v>
      </c>
    </row>
    <row r="4364" spans="1:9" x14ac:dyDescent="0.2">
      <c r="A4364">
        <v>21.815000000000001</v>
      </c>
      <c r="B4364">
        <v>39.326013000000003</v>
      </c>
      <c r="C4364">
        <v>39.626559999999998</v>
      </c>
      <c r="D4364">
        <v>39.816634999999998</v>
      </c>
      <c r="E4364">
        <v>39.941020999999999</v>
      </c>
      <c r="F4364">
        <v>39.326013000000003</v>
      </c>
      <c r="G4364">
        <v>39.626559999999998</v>
      </c>
      <c r="H4364">
        <v>39.816634999999998</v>
      </c>
      <c r="I4364">
        <v>39.941020999999999</v>
      </c>
    </row>
    <row r="4365" spans="1:9" x14ac:dyDescent="0.2">
      <c r="A4365">
        <v>21.82</v>
      </c>
      <c r="B4365">
        <v>39.325257000000001</v>
      </c>
      <c r="C4365">
        <v>39.625942999999999</v>
      </c>
      <c r="D4365">
        <v>39.816108999999997</v>
      </c>
      <c r="E4365">
        <v>39.940565999999997</v>
      </c>
      <c r="F4365">
        <v>39.325257000000001</v>
      </c>
      <c r="G4365">
        <v>39.625942999999999</v>
      </c>
      <c r="H4365">
        <v>39.816108999999997</v>
      </c>
      <c r="I4365">
        <v>39.940565999999997</v>
      </c>
    </row>
    <row r="4366" spans="1:9" x14ac:dyDescent="0.2">
      <c r="A4366">
        <v>21.824999999999999</v>
      </c>
      <c r="B4366">
        <v>39.324500999999998</v>
      </c>
      <c r="C4366">
        <v>39.625326999999999</v>
      </c>
      <c r="D4366">
        <v>39.815584000000001</v>
      </c>
      <c r="E4366">
        <v>39.940111000000002</v>
      </c>
      <c r="F4366">
        <v>39.324500999999998</v>
      </c>
      <c r="G4366">
        <v>39.625326999999999</v>
      </c>
      <c r="H4366">
        <v>39.815584000000001</v>
      </c>
      <c r="I4366">
        <v>39.940111000000002</v>
      </c>
    </row>
    <row r="4367" spans="1:9" x14ac:dyDescent="0.2">
      <c r="A4367">
        <v>21.83</v>
      </c>
      <c r="B4367">
        <v>39.323746</v>
      </c>
      <c r="C4367">
        <v>39.624712000000002</v>
      </c>
      <c r="D4367">
        <v>39.815060000000003</v>
      </c>
      <c r="E4367">
        <v>39.939655999999999</v>
      </c>
      <c r="F4367">
        <v>39.323746</v>
      </c>
      <c r="G4367">
        <v>39.624712000000002</v>
      </c>
      <c r="H4367">
        <v>39.815060000000003</v>
      </c>
      <c r="I4367">
        <v>39.939655999999999</v>
      </c>
    </row>
    <row r="4368" spans="1:9" x14ac:dyDescent="0.2">
      <c r="A4368">
        <v>21.835000000000001</v>
      </c>
      <c r="B4368">
        <v>39.322991000000002</v>
      </c>
      <c r="C4368">
        <v>39.624096999999999</v>
      </c>
      <c r="D4368">
        <v>39.814535999999997</v>
      </c>
      <c r="E4368">
        <v>39.939202000000002</v>
      </c>
      <c r="F4368">
        <v>39.322991000000002</v>
      </c>
      <c r="G4368">
        <v>39.624096999999999</v>
      </c>
      <c r="H4368">
        <v>39.814535999999997</v>
      </c>
      <c r="I4368">
        <v>39.939202000000002</v>
      </c>
    </row>
    <row r="4369" spans="1:9" x14ac:dyDescent="0.2">
      <c r="A4369">
        <v>21.84</v>
      </c>
      <c r="B4369">
        <v>39.322237000000001</v>
      </c>
      <c r="C4369">
        <v>39.623482000000003</v>
      </c>
      <c r="D4369">
        <v>39.814013000000003</v>
      </c>
      <c r="E4369">
        <v>39.938747999999997</v>
      </c>
      <c r="F4369">
        <v>39.322237000000001</v>
      </c>
      <c r="G4369">
        <v>39.623482000000003</v>
      </c>
      <c r="H4369">
        <v>39.814013000000003</v>
      </c>
      <c r="I4369">
        <v>39.938747999999997</v>
      </c>
    </row>
    <row r="4370" spans="1:9" x14ac:dyDescent="0.2">
      <c r="A4370">
        <v>21.844999999999999</v>
      </c>
      <c r="B4370">
        <v>39.321483999999998</v>
      </c>
      <c r="C4370">
        <v>39.622867999999997</v>
      </c>
      <c r="D4370">
        <v>39.813490000000002</v>
      </c>
      <c r="E4370">
        <v>39.938294999999997</v>
      </c>
      <c r="F4370">
        <v>39.321483999999998</v>
      </c>
      <c r="G4370">
        <v>39.622867999999997</v>
      </c>
      <c r="H4370">
        <v>39.813490000000002</v>
      </c>
      <c r="I4370">
        <v>39.938294999999997</v>
      </c>
    </row>
    <row r="4371" spans="1:9" x14ac:dyDescent="0.2">
      <c r="A4371">
        <v>21.85</v>
      </c>
      <c r="B4371">
        <v>39.320731000000002</v>
      </c>
      <c r="C4371">
        <v>39.622255000000003</v>
      </c>
      <c r="D4371">
        <v>39.812967</v>
      </c>
      <c r="E4371">
        <v>39.937843000000001</v>
      </c>
      <c r="F4371">
        <v>39.320731000000002</v>
      </c>
      <c r="G4371">
        <v>39.622255000000003</v>
      </c>
      <c r="H4371">
        <v>39.812967</v>
      </c>
      <c r="I4371">
        <v>39.937843000000001</v>
      </c>
    </row>
    <row r="4372" spans="1:9" x14ac:dyDescent="0.2">
      <c r="A4372">
        <v>21.855</v>
      </c>
      <c r="B4372">
        <v>39.319978999999996</v>
      </c>
      <c r="C4372">
        <v>39.621642999999999</v>
      </c>
      <c r="D4372">
        <v>39.812446000000001</v>
      </c>
      <c r="E4372">
        <v>39.937390999999998</v>
      </c>
      <c r="F4372">
        <v>39.319978999999996</v>
      </c>
      <c r="G4372">
        <v>39.621642999999999</v>
      </c>
      <c r="H4372">
        <v>39.812446000000001</v>
      </c>
      <c r="I4372">
        <v>39.937390999999998</v>
      </c>
    </row>
    <row r="4373" spans="1:9" x14ac:dyDescent="0.2">
      <c r="A4373">
        <v>21.86</v>
      </c>
      <c r="B4373">
        <v>39.319228000000003</v>
      </c>
      <c r="C4373">
        <v>39.621031000000002</v>
      </c>
      <c r="D4373">
        <v>39.811923999999998</v>
      </c>
      <c r="E4373">
        <v>39.936939000000002</v>
      </c>
      <c r="F4373">
        <v>39.319228000000003</v>
      </c>
      <c r="G4373">
        <v>39.621031000000002</v>
      </c>
      <c r="H4373">
        <v>39.811923999999998</v>
      </c>
      <c r="I4373">
        <v>39.936939000000002</v>
      </c>
    </row>
    <row r="4374" spans="1:9" x14ac:dyDescent="0.2">
      <c r="A4374">
        <v>21.864999999999998</v>
      </c>
      <c r="B4374">
        <v>39.318477000000001</v>
      </c>
      <c r="C4374">
        <v>39.620418999999998</v>
      </c>
      <c r="D4374">
        <v>39.811404000000003</v>
      </c>
      <c r="E4374">
        <v>39.936487999999997</v>
      </c>
      <c r="F4374">
        <v>39.318477000000001</v>
      </c>
      <c r="G4374">
        <v>39.620418999999998</v>
      </c>
      <c r="H4374">
        <v>39.811404000000003</v>
      </c>
      <c r="I4374">
        <v>39.936487999999997</v>
      </c>
    </row>
    <row r="4375" spans="1:9" x14ac:dyDescent="0.2">
      <c r="A4375">
        <v>21.87</v>
      </c>
      <c r="B4375">
        <v>39.317726999999998</v>
      </c>
      <c r="C4375">
        <v>39.619807999999999</v>
      </c>
      <c r="D4375">
        <v>39.810884000000001</v>
      </c>
      <c r="E4375">
        <v>39.936038000000003</v>
      </c>
      <c r="F4375">
        <v>39.317726999999998</v>
      </c>
      <c r="G4375">
        <v>39.619807999999999</v>
      </c>
      <c r="H4375">
        <v>39.810884000000001</v>
      </c>
      <c r="I4375">
        <v>39.936038000000003</v>
      </c>
    </row>
    <row r="4376" spans="1:9" x14ac:dyDescent="0.2">
      <c r="A4376">
        <v>21.875</v>
      </c>
      <c r="B4376">
        <v>39.316977000000001</v>
      </c>
      <c r="C4376">
        <v>39.619197999999997</v>
      </c>
      <c r="D4376">
        <v>39.810364</v>
      </c>
      <c r="E4376">
        <v>39.935588000000003</v>
      </c>
      <c r="F4376">
        <v>39.316977000000001</v>
      </c>
      <c r="G4376">
        <v>39.619197999999997</v>
      </c>
      <c r="H4376">
        <v>39.810364</v>
      </c>
      <c r="I4376">
        <v>39.935588000000003</v>
      </c>
    </row>
    <row r="4377" spans="1:9" x14ac:dyDescent="0.2">
      <c r="A4377">
        <v>21.88</v>
      </c>
      <c r="B4377">
        <v>39.316228000000002</v>
      </c>
      <c r="C4377">
        <v>39.618588000000003</v>
      </c>
      <c r="D4377">
        <v>39.809845000000003</v>
      </c>
      <c r="E4377">
        <v>39.935138000000002</v>
      </c>
      <c r="F4377">
        <v>39.316228000000002</v>
      </c>
      <c r="G4377">
        <v>39.618588000000003</v>
      </c>
      <c r="H4377">
        <v>39.809845000000003</v>
      </c>
      <c r="I4377">
        <v>39.935138000000002</v>
      </c>
    </row>
    <row r="4378" spans="1:9" x14ac:dyDescent="0.2">
      <c r="A4378">
        <v>21.885000000000002</v>
      </c>
      <c r="B4378">
        <v>39.315480000000001</v>
      </c>
      <c r="C4378">
        <v>39.617978999999998</v>
      </c>
      <c r="D4378">
        <v>39.809325999999999</v>
      </c>
      <c r="E4378">
        <v>39.934688999999999</v>
      </c>
      <c r="F4378">
        <v>39.315480000000001</v>
      </c>
      <c r="G4378">
        <v>39.617978999999998</v>
      </c>
      <c r="H4378">
        <v>39.809325999999999</v>
      </c>
      <c r="I4378">
        <v>39.934688999999999</v>
      </c>
    </row>
    <row r="4379" spans="1:9" x14ac:dyDescent="0.2">
      <c r="A4379">
        <v>21.89</v>
      </c>
      <c r="B4379">
        <v>39.314731999999999</v>
      </c>
      <c r="C4379">
        <v>39.617370999999999</v>
      </c>
      <c r="D4379">
        <v>39.808807999999999</v>
      </c>
      <c r="E4379">
        <v>39.934240000000003</v>
      </c>
      <c r="F4379">
        <v>39.314731999999999</v>
      </c>
      <c r="G4379">
        <v>39.617370999999999</v>
      </c>
      <c r="H4379">
        <v>39.808807999999999</v>
      </c>
      <c r="I4379">
        <v>39.934240000000003</v>
      </c>
    </row>
    <row r="4380" spans="1:9" x14ac:dyDescent="0.2">
      <c r="A4380">
        <v>21.895</v>
      </c>
      <c r="B4380">
        <v>39.313985000000002</v>
      </c>
      <c r="C4380">
        <v>39.616762999999999</v>
      </c>
      <c r="D4380">
        <v>39.808290999999997</v>
      </c>
      <c r="E4380">
        <v>39.933791999999997</v>
      </c>
      <c r="F4380">
        <v>39.313985000000002</v>
      </c>
      <c r="G4380">
        <v>39.616762999999999</v>
      </c>
      <c r="H4380">
        <v>39.808290999999997</v>
      </c>
      <c r="I4380">
        <v>39.933791999999997</v>
      </c>
    </row>
    <row r="4381" spans="1:9" x14ac:dyDescent="0.2">
      <c r="A4381">
        <v>21.9</v>
      </c>
      <c r="B4381">
        <v>39.313237999999998</v>
      </c>
      <c r="C4381">
        <v>39.616154999999999</v>
      </c>
      <c r="D4381">
        <v>39.807774000000002</v>
      </c>
      <c r="E4381">
        <v>39.933345000000003</v>
      </c>
      <c r="F4381">
        <v>39.313237999999998</v>
      </c>
      <c r="G4381">
        <v>39.616154999999999</v>
      </c>
      <c r="H4381">
        <v>39.807774000000002</v>
      </c>
      <c r="I4381">
        <v>39.933345000000003</v>
      </c>
    </row>
    <row r="4382" spans="1:9" x14ac:dyDescent="0.2">
      <c r="A4382">
        <v>21.905000000000001</v>
      </c>
      <c r="B4382">
        <v>39.312493000000003</v>
      </c>
      <c r="C4382">
        <v>39.615549000000001</v>
      </c>
      <c r="D4382">
        <v>39.807257999999997</v>
      </c>
      <c r="E4382">
        <v>39.932898000000002</v>
      </c>
      <c r="F4382">
        <v>39.312493000000003</v>
      </c>
      <c r="G4382">
        <v>39.615549000000001</v>
      </c>
      <c r="H4382">
        <v>39.807257999999997</v>
      </c>
      <c r="I4382">
        <v>39.932898000000002</v>
      </c>
    </row>
    <row r="4383" spans="1:9" x14ac:dyDescent="0.2">
      <c r="A4383">
        <v>21.91</v>
      </c>
      <c r="B4383">
        <v>39.311746999999997</v>
      </c>
      <c r="C4383">
        <v>39.614941999999999</v>
      </c>
      <c r="D4383">
        <v>39.806742</v>
      </c>
      <c r="E4383">
        <v>39.932451</v>
      </c>
      <c r="F4383">
        <v>39.311746999999997</v>
      </c>
      <c r="G4383">
        <v>39.614941999999999</v>
      </c>
      <c r="H4383">
        <v>39.806742</v>
      </c>
      <c r="I4383">
        <v>39.932451</v>
      </c>
    </row>
    <row r="4384" spans="1:9" x14ac:dyDescent="0.2">
      <c r="A4384">
        <v>21.914999999999999</v>
      </c>
      <c r="B4384">
        <v>39.311002999999999</v>
      </c>
      <c r="C4384">
        <v>39.614336999999999</v>
      </c>
      <c r="D4384">
        <v>39.806227</v>
      </c>
      <c r="E4384">
        <v>39.932004999999997</v>
      </c>
      <c r="F4384">
        <v>39.311002999999999</v>
      </c>
      <c r="G4384">
        <v>39.614336999999999</v>
      </c>
      <c r="H4384">
        <v>39.806227</v>
      </c>
      <c r="I4384">
        <v>39.932004999999997</v>
      </c>
    </row>
    <row r="4385" spans="1:9" x14ac:dyDescent="0.2">
      <c r="A4385">
        <v>21.92</v>
      </c>
      <c r="B4385">
        <v>39.310259000000002</v>
      </c>
      <c r="C4385">
        <v>39.613731999999999</v>
      </c>
      <c r="D4385">
        <v>39.805712</v>
      </c>
      <c r="E4385">
        <v>39.931559</v>
      </c>
      <c r="F4385">
        <v>39.310259000000002</v>
      </c>
      <c r="G4385">
        <v>39.613731999999999</v>
      </c>
      <c r="H4385">
        <v>39.805712</v>
      </c>
      <c r="I4385">
        <v>39.931559</v>
      </c>
    </row>
    <row r="4386" spans="1:9" x14ac:dyDescent="0.2">
      <c r="A4386">
        <v>21.925000000000001</v>
      </c>
      <c r="B4386">
        <v>39.309514999999998</v>
      </c>
      <c r="C4386">
        <v>39.613126999999999</v>
      </c>
      <c r="D4386">
        <v>39.805197999999997</v>
      </c>
      <c r="E4386">
        <v>39.931114000000001</v>
      </c>
      <c r="F4386">
        <v>39.309514999999998</v>
      </c>
      <c r="G4386">
        <v>39.613126999999999</v>
      </c>
      <c r="H4386">
        <v>39.805197999999997</v>
      </c>
      <c r="I4386">
        <v>39.931114000000001</v>
      </c>
    </row>
    <row r="4387" spans="1:9" x14ac:dyDescent="0.2">
      <c r="A4387">
        <v>21.93</v>
      </c>
      <c r="B4387">
        <v>39.308773000000002</v>
      </c>
      <c r="C4387">
        <v>39.612523000000003</v>
      </c>
      <c r="D4387">
        <v>39.804684000000002</v>
      </c>
      <c r="E4387">
        <v>39.930669000000002</v>
      </c>
      <c r="F4387">
        <v>39.308773000000002</v>
      </c>
      <c r="G4387">
        <v>39.612523000000003</v>
      </c>
      <c r="H4387">
        <v>39.804684000000002</v>
      </c>
      <c r="I4387">
        <v>39.930669000000002</v>
      </c>
    </row>
    <row r="4388" spans="1:9" x14ac:dyDescent="0.2">
      <c r="A4388">
        <v>21.934999999999999</v>
      </c>
      <c r="B4388">
        <v>39.308030000000002</v>
      </c>
      <c r="C4388">
        <v>39.611919999999998</v>
      </c>
      <c r="D4388">
        <v>39.804170999999997</v>
      </c>
      <c r="E4388">
        <v>39.930225</v>
      </c>
      <c r="F4388">
        <v>39.308030000000002</v>
      </c>
      <c r="G4388">
        <v>39.611919999999998</v>
      </c>
      <c r="H4388">
        <v>39.804170999999997</v>
      </c>
      <c r="I4388">
        <v>39.930225</v>
      </c>
    </row>
    <row r="4389" spans="1:9" x14ac:dyDescent="0.2">
      <c r="A4389">
        <v>21.94</v>
      </c>
      <c r="B4389">
        <v>39.307288999999997</v>
      </c>
      <c r="C4389">
        <v>39.611317999999997</v>
      </c>
      <c r="D4389">
        <v>39.803657999999999</v>
      </c>
      <c r="E4389">
        <v>39.929782000000003</v>
      </c>
      <c r="F4389">
        <v>39.307288999999997</v>
      </c>
      <c r="G4389">
        <v>39.611317999999997</v>
      </c>
      <c r="H4389">
        <v>39.803657999999999</v>
      </c>
      <c r="I4389">
        <v>39.929782000000003</v>
      </c>
    </row>
    <row r="4390" spans="1:9" x14ac:dyDescent="0.2">
      <c r="A4390">
        <v>21.945</v>
      </c>
      <c r="B4390">
        <v>39.306547999999999</v>
      </c>
      <c r="C4390">
        <v>39.610714999999999</v>
      </c>
      <c r="D4390">
        <v>39.803145999999998</v>
      </c>
      <c r="E4390">
        <v>39.929338999999999</v>
      </c>
      <c r="F4390">
        <v>39.306547999999999</v>
      </c>
      <c r="G4390">
        <v>39.610714999999999</v>
      </c>
      <c r="H4390">
        <v>39.803145999999998</v>
      </c>
      <c r="I4390">
        <v>39.929338999999999</v>
      </c>
    </row>
    <row r="4391" spans="1:9" x14ac:dyDescent="0.2">
      <c r="A4391">
        <v>21.95</v>
      </c>
      <c r="B4391">
        <v>39.305807999999999</v>
      </c>
      <c r="C4391">
        <v>39.610114000000003</v>
      </c>
      <c r="D4391">
        <v>39.802635000000002</v>
      </c>
      <c r="E4391">
        <v>39.928896000000002</v>
      </c>
      <c r="F4391">
        <v>39.305807999999999</v>
      </c>
      <c r="G4391">
        <v>39.610114000000003</v>
      </c>
      <c r="H4391">
        <v>39.802635000000002</v>
      </c>
      <c r="I4391">
        <v>39.928896000000002</v>
      </c>
    </row>
    <row r="4392" spans="1:9" x14ac:dyDescent="0.2">
      <c r="A4392">
        <v>21.954999999999998</v>
      </c>
      <c r="B4392">
        <v>39.305067999999999</v>
      </c>
      <c r="C4392">
        <v>39.609513</v>
      </c>
      <c r="D4392">
        <v>39.802123999999999</v>
      </c>
      <c r="E4392">
        <v>39.928454000000002</v>
      </c>
      <c r="F4392">
        <v>39.305067999999999</v>
      </c>
      <c r="G4392">
        <v>39.609513</v>
      </c>
      <c r="H4392">
        <v>39.802123999999999</v>
      </c>
      <c r="I4392">
        <v>39.928454000000002</v>
      </c>
    </row>
    <row r="4393" spans="1:9" x14ac:dyDescent="0.2">
      <c r="A4393">
        <v>21.96</v>
      </c>
      <c r="B4393">
        <v>39.304329000000003</v>
      </c>
      <c r="C4393">
        <v>39.608913000000001</v>
      </c>
      <c r="D4393">
        <v>39.801613000000003</v>
      </c>
      <c r="E4393">
        <v>39.928012000000003</v>
      </c>
      <c r="F4393">
        <v>39.304329000000003</v>
      </c>
      <c r="G4393">
        <v>39.608913000000001</v>
      </c>
      <c r="H4393">
        <v>39.801613000000003</v>
      </c>
      <c r="I4393">
        <v>39.928012000000003</v>
      </c>
    </row>
    <row r="4394" spans="1:9" x14ac:dyDescent="0.2">
      <c r="A4394">
        <v>21.965</v>
      </c>
      <c r="B4394">
        <v>39.303590999999997</v>
      </c>
      <c r="C4394">
        <v>39.608313000000003</v>
      </c>
      <c r="D4394">
        <v>39.801102999999998</v>
      </c>
      <c r="E4394">
        <v>39.927571</v>
      </c>
      <c r="F4394">
        <v>39.303590999999997</v>
      </c>
      <c r="G4394">
        <v>39.608313000000003</v>
      </c>
      <c r="H4394">
        <v>39.801102999999998</v>
      </c>
      <c r="I4394">
        <v>39.927571</v>
      </c>
    </row>
    <row r="4395" spans="1:9" x14ac:dyDescent="0.2">
      <c r="A4395">
        <v>21.97</v>
      </c>
      <c r="B4395">
        <v>39.302852999999999</v>
      </c>
      <c r="C4395">
        <v>39.607714000000001</v>
      </c>
      <c r="D4395">
        <v>39.800593999999997</v>
      </c>
      <c r="E4395">
        <v>39.927129999999998</v>
      </c>
      <c r="F4395">
        <v>39.302852999999999</v>
      </c>
      <c r="G4395">
        <v>39.607714000000001</v>
      </c>
      <c r="H4395">
        <v>39.800593999999997</v>
      </c>
      <c r="I4395">
        <v>39.927129999999998</v>
      </c>
    </row>
    <row r="4396" spans="1:9" x14ac:dyDescent="0.2">
      <c r="A4396">
        <v>21.975000000000001</v>
      </c>
      <c r="B4396">
        <v>39.302115000000001</v>
      </c>
      <c r="C4396">
        <v>39.607115</v>
      </c>
      <c r="D4396">
        <v>39.800085000000003</v>
      </c>
      <c r="E4396">
        <v>39.926690000000001</v>
      </c>
      <c r="F4396">
        <v>39.302115000000001</v>
      </c>
      <c r="G4396">
        <v>39.607115</v>
      </c>
      <c r="H4396">
        <v>39.800085000000003</v>
      </c>
      <c r="I4396">
        <v>39.926690000000001</v>
      </c>
    </row>
    <row r="4397" spans="1:9" x14ac:dyDescent="0.2">
      <c r="A4397">
        <v>21.98</v>
      </c>
      <c r="B4397">
        <v>39.301378999999997</v>
      </c>
      <c r="C4397">
        <v>39.606516999999997</v>
      </c>
      <c r="D4397">
        <v>39.799576999999999</v>
      </c>
      <c r="E4397">
        <v>39.926250000000003</v>
      </c>
      <c r="F4397">
        <v>39.301378999999997</v>
      </c>
      <c r="G4397">
        <v>39.606516999999997</v>
      </c>
      <c r="H4397">
        <v>39.799576999999999</v>
      </c>
      <c r="I4397">
        <v>39.926250000000003</v>
      </c>
    </row>
    <row r="4398" spans="1:9" x14ac:dyDescent="0.2">
      <c r="A4398">
        <v>21.984999999999999</v>
      </c>
      <c r="B4398">
        <v>39.300643000000001</v>
      </c>
      <c r="C4398">
        <v>39.605919999999998</v>
      </c>
      <c r="D4398">
        <v>39.799069000000003</v>
      </c>
      <c r="E4398">
        <v>39.925811000000003</v>
      </c>
      <c r="F4398">
        <v>39.300643000000001</v>
      </c>
      <c r="G4398">
        <v>39.605919999999998</v>
      </c>
      <c r="H4398">
        <v>39.799069000000003</v>
      </c>
      <c r="I4398">
        <v>39.925811000000003</v>
      </c>
    </row>
    <row r="4399" spans="1:9" x14ac:dyDescent="0.2">
      <c r="A4399">
        <v>21.99</v>
      </c>
      <c r="B4399">
        <v>39.299908000000002</v>
      </c>
      <c r="C4399">
        <v>39.605322999999999</v>
      </c>
      <c r="D4399">
        <v>39.798561999999997</v>
      </c>
      <c r="E4399">
        <v>39.925373</v>
      </c>
      <c r="F4399">
        <v>39.299908000000002</v>
      </c>
      <c r="G4399">
        <v>39.605322999999999</v>
      </c>
      <c r="H4399">
        <v>39.798561999999997</v>
      </c>
      <c r="I4399">
        <v>39.925373</v>
      </c>
    </row>
    <row r="4400" spans="1:9" x14ac:dyDescent="0.2">
      <c r="A4400">
        <v>21.995000000000001</v>
      </c>
      <c r="B4400">
        <v>39.299173000000003</v>
      </c>
      <c r="C4400">
        <v>39.604726999999997</v>
      </c>
      <c r="D4400">
        <v>39.798056000000003</v>
      </c>
      <c r="E4400">
        <v>39.924934</v>
      </c>
      <c r="F4400">
        <v>39.299173000000003</v>
      </c>
      <c r="G4400">
        <v>39.604726999999997</v>
      </c>
      <c r="H4400">
        <v>39.798056000000003</v>
      </c>
      <c r="I4400">
        <v>39.924934</v>
      </c>
    </row>
    <row r="4401" spans="1:9" x14ac:dyDescent="0.2">
      <c r="A4401">
        <v>22</v>
      </c>
      <c r="B4401">
        <v>39.298439000000002</v>
      </c>
      <c r="C4401">
        <v>39.604131000000002</v>
      </c>
      <c r="D4401">
        <v>39.797548999999997</v>
      </c>
      <c r="E4401">
        <v>39.924497000000002</v>
      </c>
      <c r="F4401">
        <v>39.298439000000002</v>
      </c>
      <c r="G4401">
        <v>39.604131000000002</v>
      </c>
      <c r="H4401">
        <v>39.797548999999997</v>
      </c>
      <c r="I4401">
        <v>39.924497000000002</v>
      </c>
    </row>
    <row r="4402" spans="1:9" x14ac:dyDescent="0.2">
      <c r="A4402">
        <v>22.004999999999999</v>
      </c>
      <c r="B4402">
        <v>39.297705000000001</v>
      </c>
      <c r="C4402">
        <v>39.603535999999998</v>
      </c>
      <c r="D4402">
        <v>39.797044</v>
      </c>
      <c r="E4402">
        <v>39.924059999999997</v>
      </c>
      <c r="F4402">
        <v>39.297705000000001</v>
      </c>
      <c r="G4402">
        <v>39.603535999999998</v>
      </c>
      <c r="H4402">
        <v>39.797044</v>
      </c>
      <c r="I4402">
        <v>39.924059999999997</v>
      </c>
    </row>
    <row r="4403" spans="1:9" x14ac:dyDescent="0.2">
      <c r="A4403">
        <v>22.01</v>
      </c>
      <c r="B4403">
        <v>39.296971999999997</v>
      </c>
      <c r="C4403">
        <v>39.602941000000001</v>
      </c>
      <c r="D4403">
        <v>39.796539000000003</v>
      </c>
      <c r="E4403">
        <v>39.923622999999999</v>
      </c>
      <c r="F4403">
        <v>39.296971999999997</v>
      </c>
      <c r="G4403">
        <v>39.602941000000001</v>
      </c>
      <c r="H4403">
        <v>39.796539000000003</v>
      </c>
      <c r="I4403">
        <v>39.923622999999999</v>
      </c>
    </row>
    <row r="4404" spans="1:9" x14ac:dyDescent="0.2">
      <c r="A4404">
        <v>22.015000000000001</v>
      </c>
      <c r="B4404">
        <v>39.296239999999997</v>
      </c>
      <c r="C4404">
        <v>39.602347999999999</v>
      </c>
      <c r="D4404">
        <v>39.796033999999999</v>
      </c>
      <c r="E4404">
        <v>39.923186999999999</v>
      </c>
      <c r="F4404">
        <v>39.296239999999997</v>
      </c>
      <c r="G4404">
        <v>39.602347999999999</v>
      </c>
      <c r="H4404">
        <v>39.796033999999999</v>
      </c>
      <c r="I4404">
        <v>39.923186999999999</v>
      </c>
    </row>
    <row r="4405" spans="1:9" x14ac:dyDescent="0.2">
      <c r="A4405">
        <v>22.02</v>
      </c>
      <c r="B4405">
        <v>39.295509000000003</v>
      </c>
      <c r="C4405">
        <v>39.601754</v>
      </c>
      <c r="D4405">
        <v>39.795529999999999</v>
      </c>
      <c r="E4405">
        <v>39.922750999999998</v>
      </c>
      <c r="F4405">
        <v>39.295509000000003</v>
      </c>
      <c r="G4405">
        <v>39.601754</v>
      </c>
      <c r="H4405">
        <v>39.795529999999999</v>
      </c>
      <c r="I4405">
        <v>39.922750999999998</v>
      </c>
    </row>
    <row r="4406" spans="1:9" x14ac:dyDescent="0.2">
      <c r="A4406">
        <v>22.024999999999999</v>
      </c>
      <c r="B4406">
        <v>39.294777000000003</v>
      </c>
      <c r="C4406">
        <v>39.601160999999998</v>
      </c>
      <c r="D4406">
        <v>39.795026999999997</v>
      </c>
      <c r="E4406">
        <v>39.922316000000002</v>
      </c>
      <c r="F4406">
        <v>39.294777000000003</v>
      </c>
      <c r="G4406">
        <v>39.601160999999998</v>
      </c>
      <c r="H4406">
        <v>39.795026999999997</v>
      </c>
      <c r="I4406">
        <v>39.922316000000002</v>
      </c>
    </row>
    <row r="4407" spans="1:9" x14ac:dyDescent="0.2">
      <c r="A4407">
        <v>22.03</v>
      </c>
      <c r="B4407">
        <v>39.294046999999999</v>
      </c>
      <c r="C4407">
        <v>39.600569</v>
      </c>
      <c r="D4407">
        <v>39.794524000000003</v>
      </c>
      <c r="E4407">
        <v>39.921880999999999</v>
      </c>
      <c r="F4407">
        <v>39.294046999999999</v>
      </c>
      <c r="G4407">
        <v>39.600569</v>
      </c>
      <c r="H4407">
        <v>39.794524000000003</v>
      </c>
      <c r="I4407">
        <v>39.921880999999999</v>
      </c>
    </row>
    <row r="4408" spans="1:9" x14ac:dyDescent="0.2">
      <c r="A4408">
        <v>22.035</v>
      </c>
      <c r="B4408">
        <v>39.293317000000002</v>
      </c>
      <c r="C4408">
        <v>39.599978</v>
      </c>
      <c r="D4408">
        <v>39.794021999999998</v>
      </c>
      <c r="E4408">
        <v>39.921447000000001</v>
      </c>
      <c r="F4408">
        <v>39.293317000000002</v>
      </c>
      <c r="G4408">
        <v>39.599978</v>
      </c>
      <c r="H4408">
        <v>39.794021999999998</v>
      </c>
      <c r="I4408">
        <v>39.921447000000001</v>
      </c>
    </row>
    <row r="4409" spans="1:9" x14ac:dyDescent="0.2">
      <c r="A4409">
        <v>22.04</v>
      </c>
      <c r="B4409">
        <v>39.292588000000002</v>
      </c>
      <c r="C4409">
        <v>39.599387</v>
      </c>
      <c r="D4409">
        <v>39.793520000000001</v>
      </c>
      <c r="E4409">
        <v>39.921013000000002</v>
      </c>
      <c r="F4409">
        <v>39.292588000000002</v>
      </c>
      <c r="G4409">
        <v>39.599387</v>
      </c>
      <c r="H4409">
        <v>39.793520000000001</v>
      </c>
      <c r="I4409">
        <v>39.921013000000002</v>
      </c>
    </row>
    <row r="4410" spans="1:9" x14ac:dyDescent="0.2">
      <c r="A4410">
        <v>22.045000000000002</v>
      </c>
      <c r="B4410">
        <v>39.29186</v>
      </c>
      <c r="C4410">
        <v>39.598796</v>
      </c>
      <c r="D4410">
        <v>39.793019000000001</v>
      </c>
      <c r="E4410">
        <v>39.920580000000001</v>
      </c>
      <c r="F4410">
        <v>39.29186</v>
      </c>
      <c r="G4410">
        <v>39.598796</v>
      </c>
      <c r="H4410">
        <v>39.793019000000001</v>
      </c>
      <c r="I4410">
        <v>39.920580000000001</v>
      </c>
    </row>
    <row r="4411" spans="1:9" x14ac:dyDescent="0.2">
      <c r="A4411">
        <v>22.05</v>
      </c>
      <c r="B4411">
        <v>39.291131999999998</v>
      </c>
      <c r="C4411">
        <v>39.598205999999998</v>
      </c>
      <c r="D4411">
        <v>39.792518000000001</v>
      </c>
      <c r="E4411">
        <v>39.920147</v>
      </c>
      <c r="F4411">
        <v>39.291131999999998</v>
      </c>
      <c r="G4411">
        <v>39.598205999999998</v>
      </c>
      <c r="H4411">
        <v>39.792518000000001</v>
      </c>
      <c r="I4411">
        <v>39.920147</v>
      </c>
    </row>
    <row r="4412" spans="1:9" x14ac:dyDescent="0.2">
      <c r="A4412">
        <v>22.055</v>
      </c>
      <c r="B4412">
        <v>39.290404000000002</v>
      </c>
      <c r="C4412">
        <v>39.597617</v>
      </c>
      <c r="D4412">
        <v>39.792017999999999</v>
      </c>
      <c r="E4412">
        <v>39.919714999999997</v>
      </c>
      <c r="F4412">
        <v>39.290404000000002</v>
      </c>
      <c r="G4412">
        <v>39.597617</v>
      </c>
      <c r="H4412">
        <v>39.792017999999999</v>
      </c>
      <c r="I4412">
        <v>39.919714999999997</v>
      </c>
    </row>
    <row r="4413" spans="1:9" x14ac:dyDescent="0.2">
      <c r="A4413">
        <v>22.06</v>
      </c>
      <c r="B4413">
        <v>39.289678000000002</v>
      </c>
      <c r="C4413">
        <v>39.597028999999999</v>
      </c>
      <c r="D4413">
        <v>39.791518000000003</v>
      </c>
      <c r="E4413">
        <v>39.919283</v>
      </c>
      <c r="F4413">
        <v>39.289678000000002</v>
      </c>
      <c r="G4413">
        <v>39.597028999999999</v>
      </c>
      <c r="H4413">
        <v>39.791518000000003</v>
      </c>
      <c r="I4413">
        <v>39.919283</v>
      </c>
    </row>
    <row r="4414" spans="1:9" x14ac:dyDescent="0.2">
      <c r="A4414">
        <v>22.065000000000001</v>
      </c>
      <c r="B4414">
        <v>39.288950999999997</v>
      </c>
      <c r="C4414">
        <v>39.596440000000001</v>
      </c>
      <c r="D4414">
        <v>39.791018999999999</v>
      </c>
      <c r="E4414">
        <v>39.918850999999997</v>
      </c>
      <c r="F4414">
        <v>39.288950999999997</v>
      </c>
      <c r="G4414">
        <v>39.596440000000001</v>
      </c>
      <c r="H4414">
        <v>39.791018999999999</v>
      </c>
      <c r="I4414">
        <v>39.918850999999997</v>
      </c>
    </row>
    <row r="4415" spans="1:9" x14ac:dyDescent="0.2">
      <c r="A4415">
        <v>22.07</v>
      </c>
      <c r="B4415">
        <v>39.288226000000002</v>
      </c>
      <c r="C4415">
        <v>39.595852999999998</v>
      </c>
      <c r="D4415">
        <v>39.790520999999998</v>
      </c>
      <c r="E4415">
        <v>39.918421000000002</v>
      </c>
      <c r="F4415">
        <v>39.288226000000002</v>
      </c>
      <c r="G4415">
        <v>39.595852999999998</v>
      </c>
      <c r="H4415">
        <v>39.790520999999998</v>
      </c>
      <c r="I4415">
        <v>39.918421000000002</v>
      </c>
    </row>
    <row r="4416" spans="1:9" x14ac:dyDescent="0.2">
      <c r="A4416">
        <v>22.074999999999999</v>
      </c>
      <c r="B4416">
        <v>39.287500999999999</v>
      </c>
      <c r="C4416">
        <v>39.595266000000002</v>
      </c>
      <c r="D4416">
        <v>39.790022999999998</v>
      </c>
      <c r="E4416">
        <v>39.917990000000003</v>
      </c>
      <c r="F4416">
        <v>39.287500999999999</v>
      </c>
      <c r="G4416">
        <v>39.595266000000002</v>
      </c>
      <c r="H4416">
        <v>39.790022999999998</v>
      </c>
      <c r="I4416">
        <v>39.917990000000003</v>
      </c>
    </row>
    <row r="4417" spans="1:9" x14ac:dyDescent="0.2">
      <c r="A4417">
        <v>22.08</v>
      </c>
      <c r="B4417">
        <v>39.286777000000001</v>
      </c>
      <c r="C4417">
        <v>39.594679999999997</v>
      </c>
      <c r="D4417">
        <v>39.789524999999998</v>
      </c>
      <c r="E4417">
        <v>39.917560999999999</v>
      </c>
      <c r="F4417">
        <v>39.286777000000001</v>
      </c>
      <c r="G4417">
        <v>39.594679999999997</v>
      </c>
      <c r="H4417">
        <v>39.789524999999998</v>
      </c>
      <c r="I4417">
        <v>39.917560999999999</v>
      </c>
    </row>
    <row r="4418" spans="1:9" x14ac:dyDescent="0.2">
      <c r="A4418">
        <v>22.085000000000001</v>
      </c>
      <c r="B4418">
        <v>39.286053000000003</v>
      </c>
      <c r="C4418">
        <v>39.594093999999998</v>
      </c>
      <c r="D4418">
        <v>39.789028000000002</v>
      </c>
      <c r="E4418">
        <v>39.917130999999998</v>
      </c>
      <c r="F4418">
        <v>39.286053000000003</v>
      </c>
      <c r="G4418">
        <v>39.594093999999998</v>
      </c>
      <c r="H4418">
        <v>39.789028000000002</v>
      </c>
      <c r="I4418">
        <v>39.917130999999998</v>
      </c>
    </row>
    <row r="4419" spans="1:9" x14ac:dyDescent="0.2">
      <c r="A4419">
        <v>22.09</v>
      </c>
      <c r="B4419">
        <v>39.285330000000002</v>
      </c>
      <c r="C4419">
        <v>39.593508999999997</v>
      </c>
      <c r="D4419">
        <v>39.788531999999996</v>
      </c>
      <c r="E4419">
        <v>39.916702000000001</v>
      </c>
      <c r="F4419">
        <v>39.285330000000002</v>
      </c>
      <c r="G4419">
        <v>39.593508999999997</v>
      </c>
      <c r="H4419">
        <v>39.788531999999996</v>
      </c>
      <c r="I4419">
        <v>39.916702000000001</v>
      </c>
    </row>
    <row r="4420" spans="1:9" x14ac:dyDescent="0.2">
      <c r="A4420">
        <v>22.094999999999999</v>
      </c>
      <c r="B4420">
        <v>39.284607999999999</v>
      </c>
      <c r="C4420">
        <v>39.592923999999996</v>
      </c>
      <c r="D4420">
        <v>39.788035999999998</v>
      </c>
      <c r="E4420">
        <v>39.916274000000001</v>
      </c>
      <c r="F4420">
        <v>39.284607999999999</v>
      </c>
      <c r="G4420">
        <v>39.592923999999996</v>
      </c>
      <c r="H4420">
        <v>39.788035999999998</v>
      </c>
      <c r="I4420">
        <v>39.916274000000001</v>
      </c>
    </row>
    <row r="4421" spans="1:9" x14ac:dyDescent="0.2">
      <c r="A4421">
        <v>22.1</v>
      </c>
      <c r="B4421">
        <v>39.283886000000003</v>
      </c>
      <c r="C4421">
        <v>39.59234</v>
      </c>
      <c r="D4421">
        <v>39.78754</v>
      </c>
      <c r="E4421">
        <v>39.915846000000002</v>
      </c>
      <c r="F4421">
        <v>39.283886000000003</v>
      </c>
      <c r="G4421">
        <v>39.59234</v>
      </c>
      <c r="H4421">
        <v>39.78754</v>
      </c>
      <c r="I4421">
        <v>39.915846000000002</v>
      </c>
    </row>
    <row r="4422" spans="1:9" x14ac:dyDescent="0.2">
      <c r="A4422">
        <v>22.105</v>
      </c>
      <c r="B4422">
        <v>39.283164999999997</v>
      </c>
      <c r="C4422">
        <v>39.591757000000001</v>
      </c>
      <c r="D4422">
        <v>39.787045999999997</v>
      </c>
      <c r="E4422">
        <v>39.915419</v>
      </c>
      <c r="F4422">
        <v>39.283164999999997</v>
      </c>
      <c r="G4422">
        <v>39.591757000000001</v>
      </c>
      <c r="H4422">
        <v>39.787045999999997</v>
      </c>
      <c r="I4422">
        <v>39.915419</v>
      </c>
    </row>
    <row r="4423" spans="1:9" x14ac:dyDescent="0.2">
      <c r="A4423">
        <v>22.11</v>
      </c>
      <c r="B4423">
        <v>39.282443999999998</v>
      </c>
      <c r="C4423">
        <v>39.591174000000002</v>
      </c>
      <c r="D4423">
        <v>39.786551000000003</v>
      </c>
      <c r="E4423">
        <v>39.914991999999998</v>
      </c>
      <c r="F4423">
        <v>39.282443999999998</v>
      </c>
      <c r="G4423">
        <v>39.591174000000002</v>
      </c>
      <c r="H4423">
        <v>39.786551000000003</v>
      </c>
      <c r="I4423">
        <v>39.914991999999998</v>
      </c>
    </row>
    <row r="4424" spans="1:9" x14ac:dyDescent="0.2">
      <c r="A4424">
        <v>22.114999999999998</v>
      </c>
      <c r="B4424">
        <v>39.281723999999997</v>
      </c>
      <c r="C4424">
        <v>39.590591000000003</v>
      </c>
      <c r="D4424">
        <v>39.786057999999997</v>
      </c>
      <c r="E4424">
        <v>39.914566000000001</v>
      </c>
      <c r="F4424">
        <v>39.281723999999997</v>
      </c>
      <c r="G4424">
        <v>39.590591000000003</v>
      </c>
      <c r="H4424">
        <v>39.786057999999997</v>
      </c>
      <c r="I4424">
        <v>39.914566000000001</v>
      </c>
    </row>
    <row r="4425" spans="1:9" x14ac:dyDescent="0.2">
      <c r="A4425">
        <v>22.12</v>
      </c>
      <c r="B4425">
        <v>39.281005</v>
      </c>
      <c r="C4425">
        <v>39.590009999999999</v>
      </c>
      <c r="D4425">
        <v>39.785564000000001</v>
      </c>
      <c r="E4425">
        <v>39.914140000000003</v>
      </c>
      <c r="F4425">
        <v>39.281005</v>
      </c>
      <c r="G4425">
        <v>39.590009999999999</v>
      </c>
      <c r="H4425">
        <v>39.785564000000001</v>
      </c>
      <c r="I4425">
        <v>39.914140000000003</v>
      </c>
    </row>
    <row r="4426" spans="1:9" x14ac:dyDescent="0.2">
      <c r="A4426">
        <v>22.125</v>
      </c>
      <c r="B4426">
        <v>39.280285999999997</v>
      </c>
      <c r="C4426">
        <v>39.589429000000003</v>
      </c>
      <c r="D4426">
        <v>39.785072</v>
      </c>
      <c r="E4426">
        <v>39.913713999999999</v>
      </c>
      <c r="F4426">
        <v>39.280285999999997</v>
      </c>
      <c r="G4426">
        <v>39.589429000000003</v>
      </c>
      <c r="H4426">
        <v>39.785072</v>
      </c>
      <c r="I4426">
        <v>39.913713999999999</v>
      </c>
    </row>
    <row r="4427" spans="1:9" x14ac:dyDescent="0.2">
      <c r="A4427">
        <v>22.13</v>
      </c>
      <c r="B4427">
        <v>39.279567999999998</v>
      </c>
      <c r="C4427">
        <v>39.588847999999999</v>
      </c>
      <c r="D4427">
        <v>39.784579999999998</v>
      </c>
      <c r="E4427">
        <v>39.913288999999999</v>
      </c>
      <c r="F4427">
        <v>39.279567999999998</v>
      </c>
      <c r="G4427">
        <v>39.588847999999999</v>
      </c>
      <c r="H4427">
        <v>39.784579999999998</v>
      </c>
      <c r="I4427">
        <v>39.913288999999999</v>
      </c>
    </row>
    <row r="4428" spans="1:9" x14ac:dyDescent="0.2">
      <c r="A4428">
        <v>22.135000000000002</v>
      </c>
      <c r="B4428">
        <v>39.278851000000003</v>
      </c>
      <c r="C4428">
        <v>39.588267999999999</v>
      </c>
      <c r="D4428">
        <v>39.784087999999997</v>
      </c>
      <c r="E4428">
        <v>39.912864999999996</v>
      </c>
      <c r="F4428">
        <v>39.278851000000003</v>
      </c>
      <c r="G4428">
        <v>39.588267999999999</v>
      </c>
      <c r="H4428">
        <v>39.784087999999997</v>
      </c>
      <c r="I4428">
        <v>39.912864999999996</v>
      </c>
    </row>
    <row r="4429" spans="1:9" x14ac:dyDescent="0.2">
      <c r="A4429">
        <v>22.14</v>
      </c>
      <c r="B4429">
        <v>39.278134000000001</v>
      </c>
      <c r="C4429">
        <v>39.587688999999997</v>
      </c>
      <c r="D4429">
        <v>39.783597</v>
      </c>
      <c r="E4429">
        <v>39.912441000000001</v>
      </c>
      <c r="F4429">
        <v>39.278134000000001</v>
      </c>
      <c r="G4429">
        <v>39.587688999999997</v>
      </c>
      <c r="H4429">
        <v>39.783597</v>
      </c>
      <c r="I4429">
        <v>39.912441000000001</v>
      </c>
    </row>
    <row r="4430" spans="1:9" x14ac:dyDescent="0.2">
      <c r="A4430">
        <v>22.145</v>
      </c>
      <c r="B4430">
        <v>39.277417999999997</v>
      </c>
      <c r="C4430">
        <v>39.587110000000003</v>
      </c>
      <c r="D4430">
        <v>39.783107000000001</v>
      </c>
      <c r="E4430">
        <v>39.912018000000003</v>
      </c>
      <c r="F4430">
        <v>39.277417999999997</v>
      </c>
      <c r="G4430">
        <v>39.587110000000003</v>
      </c>
      <c r="H4430">
        <v>39.783107000000001</v>
      </c>
      <c r="I4430">
        <v>39.912018000000003</v>
      </c>
    </row>
    <row r="4431" spans="1:9" x14ac:dyDescent="0.2">
      <c r="A4431">
        <v>22.15</v>
      </c>
      <c r="B4431">
        <v>39.276702</v>
      </c>
      <c r="C4431">
        <v>39.586531999999998</v>
      </c>
      <c r="D4431">
        <v>39.782617000000002</v>
      </c>
      <c r="E4431">
        <v>39.911594999999998</v>
      </c>
      <c r="F4431">
        <v>39.276702</v>
      </c>
      <c r="G4431">
        <v>39.586531999999998</v>
      </c>
      <c r="H4431">
        <v>39.782617000000002</v>
      </c>
      <c r="I4431">
        <v>39.911594999999998</v>
      </c>
    </row>
    <row r="4432" spans="1:9" x14ac:dyDescent="0.2">
      <c r="A4432">
        <v>22.155000000000001</v>
      </c>
      <c r="B4432">
        <v>39.275987000000001</v>
      </c>
      <c r="C4432">
        <v>39.585954000000001</v>
      </c>
      <c r="D4432">
        <v>39.782127000000003</v>
      </c>
      <c r="E4432">
        <v>39.911172000000001</v>
      </c>
      <c r="F4432">
        <v>39.275987000000001</v>
      </c>
      <c r="G4432">
        <v>39.585954000000001</v>
      </c>
      <c r="H4432">
        <v>39.782127000000003</v>
      </c>
      <c r="I4432">
        <v>39.911172000000001</v>
      </c>
    </row>
    <row r="4433" spans="1:9" x14ac:dyDescent="0.2">
      <c r="A4433">
        <v>22.16</v>
      </c>
      <c r="B4433">
        <v>39.275272999999999</v>
      </c>
      <c r="C4433">
        <v>39.585377000000001</v>
      </c>
      <c r="D4433">
        <v>39.781638000000001</v>
      </c>
      <c r="E4433">
        <v>39.91075</v>
      </c>
      <c r="F4433">
        <v>39.275272999999999</v>
      </c>
      <c r="G4433">
        <v>39.585377000000001</v>
      </c>
      <c r="H4433">
        <v>39.781638000000001</v>
      </c>
      <c r="I4433">
        <v>39.91075</v>
      </c>
    </row>
    <row r="4434" spans="1:9" x14ac:dyDescent="0.2">
      <c r="A4434">
        <v>22.164999999999999</v>
      </c>
      <c r="B4434">
        <v>39.274559000000004</v>
      </c>
      <c r="C4434">
        <v>39.584800999999999</v>
      </c>
      <c r="D4434">
        <v>39.781149999999997</v>
      </c>
      <c r="E4434">
        <v>39.910328999999997</v>
      </c>
      <c r="F4434">
        <v>39.274559000000004</v>
      </c>
      <c r="G4434">
        <v>39.584800999999999</v>
      </c>
      <c r="H4434">
        <v>39.781149999999997</v>
      </c>
      <c r="I4434">
        <v>39.910328999999997</v>
      </c>
    </row>
    <row r="4435" spans="1:9" x14ac:dyDescent="0.2">
      <c r="A4435">
        <v>22.17</v>
      </c>
      <c r="B4435">
        <v>39.273845999999999</v>
      </c>
      <c r="C4435">
        <v>39.584225000000004</v>
      </c>
      <c r="D4435">
        <v>39.780662</v>
      </c>
      <c r="E4435">
        <v>39.909908000000001</v>
      </c>
      <c r="F4435">
        <v>39.273845999999999</v>
      </c>
      <c r="G4435">
        <v>39.584225000000004</v>
      </c>
      <c r="H4435">
        <v>39.780662</v>
      </c>
      <c r="I4435">
        <v>39.909908000000001</v>
      </c>
    </row>
    <row r="4436" spans="1:9" x14ac:dyDescent="0.2">
      <c r="A4436">
        <v>22.175000000000001</v>
      </c>
      <c r="B4436">
        <v>39.273133000000001</v>
      </c>
      <c r="C4436">
        <v>39.583649000000001</v>
      </c>
      <c r="D4436">
        <v>39.780175</v>
      </c>
      <c r="E4436">
        <v>39.909486999999999</v>
      </c>
      <c r="F4436">
        <v>39.273133000000001</v>
      </c>
      <c r="G4436">
        <v>39.583649000000001</v>
      </c>
      <c r="H4436">
        <v>39.780175</v>
      </c>
      <c r="I4436">
        <v>39.909486999999999</v>
      </c>
    </row>
    <row r="4437" spans="1:9" x14ac:dyDescent="0.2">
      <c r="A4437">
        <v>22.18</v>
      </c>
      <c r="B4437">
        <v>39.272421000000001</v>
      </c>
      <c r="C4437">
        <v>39.583075000000001</v>
      </c>
      <c r="D4437">
        <v>39.779688</v>
      </c>
      <c r="E4437">
        <v>39.909067</v>
      </c>
      <c r="F4437">
        <v>39.272421000000001</v>
      </c>
      <c r="G4437">
        <v>39.583075000000001</v>
      </c>
      <c r="H4437">
        <v>39.779688</v>
      </c>
      <c r="I4437">
        <v>39.909067</v>
      </c>
    </row>
    <row r="4438" spans="1:9" x14ac:dyDescent="0.2">
      <c r="A4438">
        <v>22.184999999999999</v>
      </c>
      <c r="B4438">
        <v>39.271709999999999</v>
      </c>
      <c r="C4438">
        <v>39.582500000000003</v>
      </c>
      <c r="D4438">
        <v>39.779201999999998</v>
      </c>
      <c r="E4438">
        <v>39.908647999999999</v>
      </c>
      <c r="F4438">
        <v>39.271709999999999</v>
      </c>
      <c r="G4438">
        <v>39.582500000000003</v>
      </c>
      <c r="H4438">
        <v>39.779201999999998</v>
      </c>
      <c r="I4438">
        <v>39.908647999999999</v>
      </c>
    </row>
    <row r="4439" spans="1:9" x14ac:dyDescent="0.2">
      <c r="A4439">
        <v>22.19</v>
      </c>
      <c r="B4439">
        <v>39.270999000000003</v>
      </c>
      <c r="C4439">
        <v>39.581927</v>
      </c>
      <c r="D4439">
        <v>39.778716000000003</v>
      </c>
      <c r="E4439">
        <v>39.908228999999999</v>
      </c>
      <c r="F4439">
        <v>39.270999000000003</v>
      </c>
      <c r="G4439">
        <v>39.581927</v>
      </c>
      <c r="H4439">
        <v>39.778716000000003</v>
      </c>
      <c r="I4439">
        <v>39.908228999999999</v>
      </c>
    </row>
    <row r="4440" spans="1:9" x14ac:dyDescent="0.2">
      <c r="A4440">
        <v>22.195</v>
      </c>
      <c r="B4440">
        <v>39.270288999999998</v>
      </c>
      <c r="C4440">
        <v>39.581353999999997</v>
      </c>
      <c r="D4440">
        <v>39.778230999999998</v>
      </c>
      <c r="E4440">
        <v>39.907809999999998</v>
      </c>
      <c r="F4440">
        <v>39.270288999999998</v>
      </c>
      <c r="G4440">
        <v>39.581353999999997</v>
      </c>
      <c r="H4440">
        <v>39.778230999999998</v>
      </c>
      <c r="I4440">
        <v>39.907809999999998</v>
      </c>
    </row>
    <row r="4441" spans="1:9" x14ac:dyDescent="0.2">
      <c r="A4441">
        <v>22.2</v>
      </c>
      <c r="B4441">
        <v>39.269579</v>
      </c>
      <c r="C4441">
        <v>39.580781000000002</v>
      </c>
      <c r="D4441">
        <v>39.777746</v>
      </c>
      <c r="E4441">
        <v>39.907392000000002</v>
      </c>
      <c r="F4441">
        <v>39.269579</v>
      </c>
      <c r="G4441">
        <v>39.580781000000002</v>
      </c>
      <c r="H4441">
        <v>39.777746</v>
      </c>
      <c r="I4441">
        <v>39.907392000000002</v>
      </c>
    </row>
    <row r="4442" spans="1:9" x14ac:dyDescent="0.2">
      <c r="A4442">
        <v>22.204999999999998</v>
      </c>
      <c r="B4442">
        <v>39.26887</v>
      </c>
      <c r="C4442">
        <v>39.580209000000004</v>
      </c>
      <c r="D4442">
        <v>39.777262</v>
      </c>
      <c r="E4442">
        <v>39.906973999999998</v>
      </c>
      <c r="F4442">
        <v>39.26887</v>
      </c>
      <c r="G4442">
        <v>39.580209000000004</v>
      </c>
      <c r="H4442">
        <v>39.777262</v>
      </c>
      <c r="I4442">
        <v>39.906973999999998</v>
      </c>
    </row>
    <row r="4443" spans="1:9" x14ac:dyDescent="0.2">
      <c r="A4443">
        <v>22.21</v>
      </c>
      <c r="B4443">
        <v>39.268161999999997</v>
      </c>
      <c r="C4443">
        <v>39.579638000000003</v>
      </c>
      <c r="D4443">
        <v>39.776778</v>
      </c>
      <c r="E4443">
        <v>39.906556999999999</v>
      </c>
      <c r="F4443">
        <v>39.268161999999997</v>
      </c>
      <c r="G4443">
        <v>39.579638000000003</v>
      </c>
      <c r="H4443">
        <v>39.776778</v>
      </c>
      <c r="I4443">
        <v>39.906556999999999</v>
      </c>
    </row>
    <row r="4444" spans="1:9" x14ac:dyDescent="0.2">
      <c r="A4444">
        <v>22.215</v>
      </c>
      <c r="B4444">
        <v>39.267454000000001</v>
      </c>
      <c r="C4444">
        <v>39.579067000000002</v>
      </c>
      <c r="D4444">
        <v>39.776294999999998</v>
      </c>
      <c r="E4444">
        <v>39.906140999999998</v>
      </c>
      <c r="F4444">
        <v>39.267454000000001</v>
      </c>
      <c r="G4444">
        <v>39.579067000000002</v>
      </c>
      <c r="H4444">
        <v>39.776294999999998</v>
      </c>
      <c r="I4444">
        <v>39.906140999999998</v>
      </c>
    </row>
    <row r="4445" spans="1:9" x14ac:dyDescent="0.2">
      <c r="A4445">
        <v>22.22</v>
      </c>
      <c r="B4445">
        <v>39.266747000000002</v>
      </c>
      <c r="C4445">
        <v>39.578496999999999</v>
      </c>
      <c r="D4445">
        <v>39.775812999999999</v>
      </c>
      <c r="E4445">
        <v>39.905724999999997</v>
      </c>
      <c r="F4445">
        <v>39.266747000000002</v>
      </c>
      <c r="G4445">
        <v>39.578496999999999</v>
      </c>
      <c r="H4445">
        <v>39.775812999999999</v>
      </c>
      <c r="I4445">
        <v>39.905724999999997</v>
      </c>
    </row>
    <row r="4446" spans="1:9" x14ac:dyDescent="0.2">
      <c r="A4446">
        <v>22.225000000000001</v>
      </c>
      <c r="B4446">
        <v>39.266041000000001</v>
      </c>
      <c r="C4446">
        <v>39.577928</v>
      </c>
      <c r="D4446">
        <v>39.775331000000001</v>
      </c>
      <c r="E4446">
        <v>39.905309000000003</v>
      </c>
      <c r="F4446">
        <v>39.266041000000001</v>
      </c>
      <c r="G4446">
        <v>39.577928</v>
      </c>
      <c r="H4446">
        <v>39.775331000000001</v>
      </c>
      <c r="I4446">
        <v>39.905309000000003</v>
      </c>
    </row>
    <row r="4447" spans="1:9" x14ac:dyDescent="0.2">
      <c r="A4447">
        <v>22.23</v>
      </c>
      <c r="B4447">
        <v>39.265335</v>
      </c>
      <c r="C4447">
        <v>39.577359000000001</v>
      </c>
      <c r="D4447">
        <v>39.774850000000001</v>
      </c>
      <c r="E4447">
        <v>39.904893999999999</v>
      </c>
      <c r="F4447">
        <v>39.265335</v>
      </c>
      <c r="G4447">
        <v>39.577359000000001</v>
      </c>
      <c r="H4447">
        <v>39.774850000000001</v>
      </c>
      <c r="I4447">
        <v>39.904893999999999</v>
      </c>
    </row>
    <row r="4448" spans="1:9" x14ac:dyDescent="0.2">
      <c r="A4448">
        <v>22.234999999999999</v>
      </c>
      <c r="B4448">
        <v>39.264629999999997</v>
      </c>
      <c r="C4448">
        <v>39.576790000000003</v>
      </c>
      <c r="D4448">
        <v>39.774369</v>
      </c>
      <c r="E4448">
        <v>39.904479000000002</v>
      </c>
      <c r="F4448">
        <v>39.264629999999997</v>
      </c>
      <c r="G4448">
        <v>39.576790000000003</v>
      </c>
      <c r="H4448">
        <v>39.774369</v>
      </c>
      <c r="I4448">
        <v>39.904479000000002</v>
      </c>
    </row>
    <row r="4449" spans="1:9" x14ac:dyDescent="0.2">
      <c r="A4449">
        <v>22.24</v>
      </c>
      <c r="B4449">
        <v>39.263925</v>
      </c>
      <c r="C4449">
        <v>39.576222999999999</v>
      </c>
      <c r="D4449">
        <v>39.773887999999999</v>
      </c>
      <c r="E4449">
        <v>39.904065000000003</v>
      </c>
      <c r="F4449">
        <v>39.263925</v>
      </c>
      <c r="G4449">
        <v>39.576222999999999</v>
      </c>
      <c r="H4449">
        <v>39.773887999999999</v>
      </c>
      <c r="I4449">
        <v>39.904065000000003</v>
      </c>
    </row>
    <row r="4450" spans="1:9" x14ac:dyDescent="0.2">
      <c r="A4450">
        <v>22.245000000000001</v>
      </c>
      <c r="B4450">
        <v>39.263221000000001</v>
      </c>
      <c r="C4450">
        <v>39.575654999999998</v>
      </c>
      <c r="D4450">
        <v>39.773408000000003</v>
      </c>
      <c r="E4450">
        <v>39.903651000000004</v>
      </c>
      <c r="F4450">
        <v>39.263221000000001</v>
      </c>
      <c r="G4450">
        <v>39.575654999999998</v>
      </c>
      <c r="H4450">
        <v>39.773408000000003</v>
      </c>
      <c r="I4450">
        <v>39.903651000000004</v>
      </c>
    </row>
    <row r="4451" spans="1:9" x14ac:dyDescent="0.2">
      <c r="A4451">
        <v>22.25</v>
      </c>
      <c r="B4451">
        <v>39.262518</v>
      </c>
      <c r="C4451">
        <v>39.575088999999998</v>
      </c>
      <c r="D4451">
        <v>39.772928999999998</v>
      </c>
      <c r="E4451">
        <v>39.903238000000002</v>
      </c>
      <c r="F4451">
        <v>39.262518</v>
      </c>
      <c r="G4451">
        <v>39.575088999999998</v>
      </c>
      <c r="H4451">
        <v>39.772928999999998</v>
      </c>
      <c r="I4451">
        <v>39.903238000000002</v>
      </c>
    </row>
    <row r="4452" spans="1:9" x14ac:dyDescent="0.2">
      <c r="A4452">
        <v>22.254999999999999</v>
      </c>
      <c r="B4452">
        <v>39.261814999999999</v>
      </c>
      <c r="C4452">
        <v>39.574522999999999</v>
      </c>
      <c r="D4452">
        <v>39.772449999999999</v>
      </c>
      <c r="E4452">
        <v>39.902825</v>
      </c>
      <c r="F4452">
        <v>39.261814999999999</v>
      </c>
      <c r="G4452">
        <v>39.574522999999999</v>
      </c>
      <c r="H4452">
        <v>39.772449999999999</v>
      </c>
      <c r="I4452">
        <v>39.902825</v>
      </c>
    </row>
    <row r="4453" spans="1:9" x14ac:dyDescent="0.2">
      <c r="A4453">
        <v>22.26</v>
      </c>
      <c r="B4453">
        <v>39.261113000000002</v>
      </c>
      <c r="C4453">
        <v>39.573957</v>
      </c>
      <c r="D4453">
        <v>39.771971999999998</v>
      </c>
      <c r="E4453">
        <v>39.902413000000003</v>
      </c>
      <c r="F4453">
        <v>39.261113000000002</v>
      </c>
      <c r="G4453">
        <v>39.573957</v>
      </c>
      <c r="H4453">
        <v>39.771971999999998</v>
      </c>
      <c r="I4453">
        <v>39.902413000000003</v>
      </c>
    </row>
    <row r="4454" spans="1:9" x14ac:dyDescent="0.2">
      <c r="A4454">
        <v>22.265000000000001</v>
      </c>
      <c r="B4454">
        <v>39.260410999999998</v>
      </c>
      <c r="C4454">
        <v>39.573391999999998</v>
      </c>
      <c r="D4454">
        <v>39.771493999999997</v>
      </c>
      <c r="E4454">
        <v>39.902000999999998</v>
      </c>
      <c r="F4454">
        <v>39.260410999999998</v>
      </c>
      <c r="G4454">
        <v>39.573391999999998</v>
      </c>
      <c r="H4454">
        <v>39.771493999999997</v>
      </c>
      <c r="I4454">
        <v>39.902000999999998</v>
      </c>
    </row>
    <row r="4455" spans="1:9" x14ac:dyDescent="0.2">
      <c r="A4455">
        <v>22.27</v>
      </c>
      <c r="B4455">
        <v>39.259709999999998</v>
      </c>
      <c r="C4455">
        <v>39.572828000000001</v>
      </c>
      <c r="D4455">
        <v>39.771017000000001</v>
      </c>
      <c r="E4455">
        <v>39.901589999999999</v>
      </c>
      <c r="F4455">
        <v>39.259709999999998</v>
      </c>
      <c r="G4455">
        <v>39.572828000000001</v>
      </c>
      <c r="H4455">
        <v>39.771017000000001</v>
      </c>
      <c r="I4455">
        <v>39.901589999999999</v>
      </c>
    </row>
    <row r="4456" spans="1:9" x14ac:dyDescent="0.2">
      <c r="A4456">
        <v>22.274999999999999</v>
      </c>
      <c r="B4456">
        <v>39.259010000000004</v>
      </c>
      <c r="C4456">
        <v>39.572263999999997</v>
      </c>
      <c r="D4456">
        <v>39.770539999999997</v>
      </c>
      <c r="E4456">
        <v>39.901178999999999</v>
      </c>
      <c r="F4456">
        <v>39.259010000000004</v>
      </c>
      <c r="G4456">
        <v>39.572263999999997</v>
      </c>
      <c r="H4456">
        <v>39.770539999999997</v>
      </c>
      <c r="I4456">
        <v>39.901178999999999</v>
      </c>
    </row>
    <row r="4457" spans="1:9" x14ac:dyDescent="0.2">
      <c r="A4457">
        <v>22.28</v>
      </c>
      <c r="B4457">
        <v>39.258310000000002</v>
      </c>
      <c r="C4457">
        <v>39.571700999999997</v>
      </c>
      <c r="D4457">
        <v>39.770063999999998</v>
      </c>
      <c r="E4457">
        <v>39.900768999999997</v>
      </c>
      <c r="F4457">
        <v>39.258310000000002</v>
      </c>
      <c r="G4457">
        <v>39.571700999999997</v>
      </c>
      <c r="H4457">
        <v>39.770063999999998</v>
      </c>
      <c r="I4457">
        <v>39.900768999999997</v>
      </c>
    </row>
    <row r="4458" spans="1:9" x14ac:dyDescent="0.2">
      <c r="A4458">
        <v>22.285</v>
      </c>
      <c r="B4458">
        <v>39.257610999999997</v>
      </c>
      <c r="C4458">
        <v>39.571137999999998</v>
      </c>
      <c r="D4458">
        <v>39.769589000000003</v>
      </c>
      <c r="E4458">
        <v>39.900359000000002</v>
      </c>
      <c r="F4458">
        <v>39.257610999999997</v>
      </c>
      <c r="G4458">
        <v>39.571137999999998</v>
      </c>
      <c r="H4458">
        <v>39.769589000000003</v>
      </c>
      <c r="I4458">
        <v>39.900359000000002</v>
      </c>
    </row>
    <row r="4459" spans="1:9" x14ac:dyDescent="0.2">
      <c r="A4459">
        <v>22.29</v>
      </c>
      <c r="B4459">
        <v>39.256912</v>
      </c>
      <c r="C4459">
        <v>39.570576000000003</v>
      </c>
      <c r="D4459">
        <v>39.769114000000002</v>
      </c>
      <c r="E4459">
        <v>39.899949999999997</v>
      </c>
      <c r="F4459">
        <v>39.256912</v>
      </c>
      <c r="G4459">
        <v>39.570576000000003</v>
      </c>
      <c r="H4459">
        <v>39.769114000000002</v>
      </c>
      <c r="I4459">
        <v>39.899949999999997</v>
      </c>
    </row>
    <row r="4460" spans="1:9" x14ac:dyDescent="0.2">
      <c r="A4460">
        <v>22.295000000000002</v>
      </c>
      <c r="B4460">
        <v>39.256214</v>
      </c>
      <c r="C4460">
        <v>39.570014</v>
      </c>
      <c r="D4460">
        <v>39.768639</v>
      </c>
      <c r="E4460">
        <v>39.899540999999999</v>
      </c>
      <c r="F4460">
        <v>39.256214</v>
      </c>
      <c r="G4460">
        <v>39.570014</v>
      </c>
      <c r="H4460">
        <v>39.768639</v>
      </c>
      <c r="I4460">
        <v>39.899540999999999</v>
      </c>
    </row>
    <row r="4461" spans="1:9" x14ac:dyDescent="0.2">
      <c r="A4461">
        <v>22.3</v>
      </c>
      <c r="B4461">
        <v>39.255516999999998</v>
      </c>
      <c r="C4461">
        <v>39.569453000000003</v>
      </c>
      <c r="D4461">
        <v>39.768165000000003</v>
      </c>
      <c r="E4461">
        <v>39.899132999999999</v>
      </c>
      <c r="F4461">
        <v>39.255516999999998</v>
      </c>
      <c r="G4461">
        <v>39.569453000000003</v>
      </c>
      <c r="H4461">
        <v>39.768165000000003</v>
      </c>
      <c r="I4461">
        <v>39.899132999999999</v>
      </c>
    </row>
    <row r="4462" spans="1:9" x14ac:dyDescent="0.2">
      <c r="A4462">
        <v>22.305</v>
      </c>
      <c r="B4462">
        <v>39.254820000000002</v>
      </c>
      <c r="C4462">
        <v>39.568893000000003</v>
      </c>
      <c r="D4462">
        <v>39.767691999999997</v>
      </c>
      <c r="E4462">
        <v>39.898724999999999</v>
      </c>
      <c r="F4462">
        <v>39.254820000000002</v>
      </c>
      <c r="G4462">
        <v>39.568893000000003</v>
      </c>
      <c r="H4462">
        <v>39.767691999999997</v>
      </c>
      <c r="I4462">
        <v>39.898724999999999</v>
      </c>
    </row>
    <row r="4463" spans="1:9" x14ac:dyDescent="0.2">
      <c r="A4463">
        <v>22.31</v>
      </c>
      <c r="B4463">
        <v>39.254123999999997</v>
      </c>
      <c r="C4463">
        <v>39.568333000000003</v>
      </c>
      <c r="D4463">
        <v>39.767218999999997</v>
      </c>
      <c r="E4463">
        <v>39.898318000000003</v>
      </c>
      <c r="F4463">
        <v>39.254123999999997</v>
      </c>
      <c r="G4463">
        <v>39.568333000000003</v>
      </c>
      <c r="H4463">
        <v>39.767218999999997</v>
      </c>
      <c r="I4463">
        <v>39.898318000000003</v>
      </c>
    </row>
    <row r="4464" spans="1:9" x14ac:dyDescent="0.2">
      <c r="A4464">
        <v>22.315000000000001</v>
      </c>
      <c r="B4464">
        <v>39.253428999999997</v>
      </c>
      <c r="C4464">
        <v>39.567774</v>
      </c>
      <c r="D4464">
        <v>39.766745999999998</v>
      </c>
      <c r="E4464">
        <v>39.897911000000001</v>
      </c>
      <c r="F4464">
        <v>39.253428999999997</v>
      </c>
      <c r="G4464">
        <v>39.567774</v>
      </c>
      <c r="H4464">
        <v>39.766745999999998</v>
      </c>
      <c r="I4464">
        <v>39.897911000000001</v>
      </c>
    </row>
    <row r="4465" spans="1:9" x14ac:dyDescent="0.2">
      <c r="A4465">
        <v>22.32</v>
      </c>
      <c r="B4465">
        <v>39.252733999999997</v>
      </c>
      <c r="C4465">
        <v>39.567214999999997</v>
      </c>
      <c r="D4465">
        <v>39.766274000000003</v>
      </c>
      <c r="E4465">
        <v>39.897503999999998</v>
      </c>
      <c r="F4465">
        <v>39.252733999999997</v>
      </c>
      <c r="G4465">
        <v>39.567214999999997</v>
      </c>
      <c r="H4465">
        <v>39.766274000000003</v>
      </c>
      <c r="I4465">
        <v>39.897503999999998</v>
      </c>
    </row>
    <row r="4466" spans="1:9" x14ac:dyDescent="0.2">
      <c r="A4466">
        <v>22.324999999999999</v>
      </c>
      <c r="B4466">
        <v>39.252039000000003</v>
      </c>
      <c r="C4466">
        <v>39.566656999999999</v>
      </c>
      <c r="D4466">
        <v>39.765802999999998</v>
      </c>
      <c r="E4466">
        <v>39.897098999999997</v>
      </c>
      <c r="F4466">
        <v>39.252039000000003</v>
      </c>
      <c r="G4466">
        <v>39.566656999999999</v>
      </c>
      <c r="H4466">
        <v>39.765802999999998</v>
      </c>
      <c r="I4466">
        <v>39.897098999999997</v>
      </c>
    </row>
    <row r="4467" spans="1:9" x14ac:dyDescent="0.2">
      <c r="A4467">
        <v>22.33</v>
      </c>
      <c r="B4467">
        <v>39.251345999999998</v>
      </c>
      <c r="C4467">
        <v>39.566099999999999</v>
      </c>
      <c r="D4467">
        <v>39.765332000000001</v>
      </c>
      <c r="E4467">
        <v>39.896692999999999</v>
      </c>
      <c r="F4467">
        <v>39.251345999999998</v>
      </c>
      <c r="G4467">
        <v>39.566099999999999</v>
      </c>
      <c r="H4467">
        <v>39.765332000000001</v>
      </c>
      <c r="I4467">
        <v>39.896692999999999</v>
      </c>
    </row>
    <row r="4468" spans="1:9" x14ac:dyDescent="0.2">
      <c r="A4468">
        <v>22.335000000000001</v>
      </c>
      <c r="B4468">
        <v>39.250653</v>
      </c>
      <c r="C4468">
        <v>39.565542999999998</v>
      </c>
      <c r="D4468">
        <v>39.764862000000001</v>
      </c>
      <c r="E4468">
        <v>39.896287999999998</v>
      </c>
      <c r="F4468">
        <v>39.250653</v>
      </c>
      <c r="G4468">
        <v>39.565542999999998</v>
      </c>
      <c r="H4468">
        <v>39.764862000000001</v>
      </c>
      <c r="I4468">
        <v>39.896287999999998</v>
      </c>
    </row>
    <row r="4469" spans="1:9" x14ac:dyDescent="0.2">
      <c r="A4469">
        <v>22.34</v>
      </c>
      <c r="B4469">
        <v>39.249960000000002</v>
      </c>
      <c r="C4469">
        <v>39.564987000000002</v>
      </c>
      <c r="D4469">
        <v>39.764392000000001</v>
      </c>
      <c r="E4469">
        <v>39.895884000000002</v>
      </c>
      <c r="F4469">
        <v>39.249960000000002</v>
      </c>
      <c r="G4469">
        <v>39.564987000000002</v>
      </c>
      <c r="H4469">
        <v>39.764392000000001</v>
      </c>
      <c r="I4469">
        <v>39.895884000000002</v>
      </c>
    </row>
    <row r="4470" spans="1:9" x14ac:dyDescent="0.2">
      <c r="A4470">
        <v>22.344999999999999</v>
      </c>
      <c r="B4470">
        <v>39.249268000000001</v>
      </c>
      <c r="C4470">
        <v>39.564430999999999</v>
      </c>
      <c r="D4470">
        <v>39.763922999999998</v>
      </c>
      <c r="E4470">
        <v>39.895479999999999</v>
      </c>
      <c r="F4470">
        <v>39.249268000000001</v>
      </c>
      <c r="G4470">
        <v>39.564430999999999</v>
      </c>
      <c r="H4470">
        <v>39.763922999999998</v>
      </c>
      <c r="I4470">
        <v>39.895479999999999</v>
      </c>
    </row>
    <row r="4471" spans="1:9" x14ac:dyDescent="0.2">
      <c r="A4471">
        <v>22.35</v>
      </c>
      <c r="B4471">
        <v>39.248576999999997</v>
      </c>
      <c r="C4471">
        <v>39.563876</v>
      </c>
      <c r="D4471">
        <v>39.763454000000003</v>
      </c>
      <c r="E4471">
        <v>39.895076000000003</v>
      </c>
      <c r="F4471">
        <v>39.248576999999997</v>
      </c>
      <c r="G4471">
        <v>39.563876</v>
      </c>
      <c r="H4471">
        <v>39.763454000000003</v>
      </c>
      <c r="I4471">
        <v>39.895076000000003</v>
      </c>
    </row>
    <row r="4472" spans="1:9" x14ac:dyDescent="0.2">
      <c r="A4472">
        <v>22.355</v>
      </c>
      <c r="B4472">
        <v>39.247886000000001</v>
      </c>
      <c r="C4472">
        <v>39.563321000000002</v>
      </c>
      <c r="D4472">
        <v>39.762985999999998</v>
      </c>
      <c r="E4472">
        <v>39.894672999999997</v>
      </c>
      <c r="F4472">
        <v>39.247886000000001</v>
      </c>
      <c r="G4472">
        <v>39.563321000000002</v>
      </c>
      <c r="H4472">
        <v>39.762985999999998</v>
      </c>
      <c r="I4472">
        <v>39.894672999999997</v>
      </c>
    </row>
    <row r="4473" spans="1:9" x14ac:dyDescent="0.2">
      <c r="A4473">
        <v>22.36</v>
      </c>
      <c r="B4473">
        <v>39.247196000000002</v>
      </c>
      <c r="C4473">
        <v>39.562767000000001</v>
      </c>
      <c r="D4473">
        <v>39.762518</v>
      </c>
      <c r="E4473">
        <v>39.894271000000003</v>
      </c>
      <c r="F4473">
        <v>39.247196000000002</v>
      </c>
      <c r="G4473">
        <v>39.562767000000001</v>
      </c>
      <c r="H4473">
        <v>39.762518</v>
      </c>
      <c r="I4473">
        <v>39.894271000000003</v>
      </c>
    </row>
    <row r="4474" spans="1:9" x14ac:dyDescent="0.2">
      <c r="A4474">
        <v>22.364999999999998</v>
      </c>
      <c r="B4474">
        <v>39.246507000000001</v>
      </c>
      <c r="C4474">
        <v>39.562213</v>
      </c>
      <c r="D4474">
        <v>39.762051</v>
      </c>
      <c r="E4474">
        <v>39.893869000000002</v>
      </c>
      <c r="F4474">
        <v>39.246507000000001</v>
      </c>
      <c r="G4474">
        <v>39.562213</v>
      </c>
      <c r="H4474">
        <v>39.762051</v>
      </c>
      <c r="I4474">
        <v>39.893869000000002</v>
      </c>
    </row>
    <row r="4475" spans="1:9" x14ac:dyDescent="0.2">
      <c r="A4475">
        <v>22.37</v>
      </c>
      <c r="B4475">
        <v>39.245818</v>
      </c>
      <c r="C4475">
        <v>39.561660000000003</v>
      </c>
      <c r="D4475">
        <v>39.761584999999997</v>
      </c>
      <c r="E4475">
        <v>39.893467000000001</v>
      </c>
      <c r="F4475">
        <v>39.245818</v>
      </c>
      <c r="G4475">
        <v>39.561660000000003</v>
      </c>
      <c r="H4475">
        <v>39.761584999999997</v>
      </c>
      <c r="I4475">
        <v>39.893467000000001</v>
      </c>
    </row>
    <row r="4476" spans="1:9" x14ac:dyDescent="0.2">
      <c r="A4476">
        <v>22.375</v>
      </c>
      <c r="B4476">
        <v>39.245130000000003</v>
      </c>
      <c r="C4476">
        <v>39.561107999999997</v>
      </c>
      <c r="D4476">
        <v>39.761118000000003</v>
      </c>
      <c r="E4476">
        <v>39.893065999999997</v>
      </c>
      <c r="F4476">
        <v>39.245130000000003</v>
      </c>
      <c r="G4476">
        <v>39.561107999999997</v>
      </c>
      <c r="H4476">
        <v>39.761118000000003</v>
      </c>
      <c r="I4476">
        <v>39.893065999999997</v>
      </c>
    </row>
    <row r="4477" spans="1:9" x14ac:dyDescent="0.2">
      <c r="A4477">
        <v>22.38</v>
      </c>
      <c r="B4477">
        <v>39.244441999999999</v>
      </c>
      <c r="C4477">
        <v>39.560555999999998</v>
      </c>
      <c r="D4477">
        <v>39.760652999999998</v>
      </c>
      <c r="E4477">
        <v>39.892665000000001</v>
      </c>
      <c r="F4477">
        <v>39.244441999999999</v>
      </c>
      <c r="G4477">
        <v>39.560555999999998</v>
      </c>
      <c r="H4477">
        <v>39.760652999999998</v>
      </c>
      <c r="I4477">
        <v>39.892665000000001</v>
      </c>
    </row>
    <row r="4478" spans="1:9" x14ac:dyDescent="0.2">
      <c r="A4478">
        <v>22.385000000000002</v>
      </c>
      <c r="B4478">
        <v>39.243755</v>
      </c>
      <c r="C4478">
        <v>39.560004999999997</v>
      </c>
      <c r="D4478">
        <v>39.760187999999999</v>
      </c>
      <c r="E4478">
        <v>39.892265000000002</v>
      </c>
      <c r="F4478">
        <v>39.243755</v>
      </c>
      <c r="G4478">
        <v>39.560004999999997</v>
      </c>
      <c r="H4478">
        <v>39.760187999999999</v>
      </c>
      <c r="I4478">
        <v>39.892265000000002</v>
      </c>
    </row>
    <row r="4479" spans="1:9" x14ac:dyDescent="0.2">
      <c r="A4479">
        <v>22.39</v>
      </c>
      <c r="B4479">
        <v>39.243068000000001</v>
      </c>
      <c r="C4479">
        <v>39.559454000000002</v>
      </c>
      <c r="D4479">
        <v>39.759723000000001</v>
      </c>
      <c r="E4479">
        <v>39.891865000000003</v>
      </c>
      <c r="F4479">
        <v>39.243068000000001</v>
      </c>
      <c r="G4479">
        <v>39.559454000000002</v>
      </c>
      <c r="H4479">
        <v>39.759723000000001</v>
      </c>
      <c r="I4479">
        <v>39.891865000000003</v>
      </c>
    </row>
    <row r="4480" spans="1:9" x14ac:dyDescent="0.2">
      <c r="A4480">
        <v>22.395</v>
      </c>
      <c r="B4480">
        <v>39.242382999999997</v>
      </c>
      <c r="C4480">
        <v>39.558903999999998</v>
      </c>
      <c r="D4480">
        <v>39.759259</v>
      </c>
      <c r="E4480">
        <v>39.891466000000001</v>
      </c>
      <c r="F4480">
        <v>39.242382999999997</v>
      </c>
      <c r="G4480">
        <v>39.558903999999998</v>
      </c>
      <c r="H4480">
        <v>39.759259</v>
      </c>
      <c r="I4480">
        <v>39.891466000000001</v>
      </c>
    </row>
    <row r="4481" spans="1:9" x14ac:dyDescent="0.2">
      <c r="A4481">
        <v>22.4</v>
      </c>
      <c r="B4481">
        <v>39.241697000000002</v>
      </c>
      <c r="C4481">
        <v>39.558354999999999</v>
      </c>
      <c r="D4481">
        <v>39.758795999999997</v>
      </c>
      <c r="E4481">
        <v>39.891067999999997</v>
      </c>
      <c r="F4481">
        <v>39.241697000000002</v>
      </c>
      <c r="G4481">
        <v>39.558354999999999</v>
      </c>
      <c r="H4481">
        <v>39.758795999999997</v>
      </c>
      <c r="I4481">
        <v>39.891067999999997</v>
      </c>
    </row>
    <row r="4482" spans="1:9" x14ac:dyDescent="0.2">
      <c r="A4482">
        <v>22.405000000000001</v>
      </c>
      <c r="B4482">
        <v>39.241013000000002</v>
      </c>
      <c r="C4482">
        <v>39.557805999999999</v>
      </c>
      <c r="D4482">
        <v>39.758333</v>
      </c>
      <c r="E4482">
        <v>39.890669000000003</v>
      </c>
      <c r="F4482">
        <v>39.241013000000002</v>
      </c>
      <c r="G4482">
        <v>39.557805999999999</v>
      </c>
      <c r="H4482">
        <v>39.758333</v>
      </c>
      <c r="I4482">
        <v>39.890669000000003</v>
      </c>
    </row>
    <row r="4483" spans="1:9" x14ac:dyDescent="0.2">
      <c r="A4483">
        <v>22.41</v>
      </c>
      <c r="B4483">
        <v>39.240329000000003</v>
      </c>
      <c r="C4483">
        <v>39.557257999999997</v>
      </c>
      <c r="D4483">
        <v>39.757871000000002</v>
      </c>
      <c r="E4483">
        <v>39.890272000000003</v>
      </c>
      <c r="F4483">
        <v>39.240329000000003</v>
      </c>
      <c r="G4483">
        <v>39.557257999999997</v>
      </c>
      <c r="H4483">
        <v>39.757871000000002</v>
      </c>
      <c r="I4483">
        <v>39.890272000000003</v>
      </c>
    </row>
    <row r="4484" spans="1:9" x14ac:dyDescent="0.2">
      <c r="A4484">
        <v>22.414999999999999</v>
      </c>
      <c r="B4484">
        <v>39.239645000000003</v>
      </c>
      <c r="C4484">
        <v>39.556710000000002</v>
      </c>
      <c r="D4484">
        <v>39.757409000000003</v>
      </c>
      <c r="E4484">
        <v>39.889873999999999</v>
      </c>
      <c r="F4484">
        <v>39.239645000000003</v>
      </c>
      <c r="G4484">
        <v>39.556710000000002</v>
      </c>
      <c r="H4484">
        <v>39.757409000000003</v>
      </c>
      <c r="I4484">
        <v>39.889873999999999</v>
      </c>
    </row>
    <row r="4485" spans="1:9" x14ac:dyDescent="0.2">
      <c r="A4485">
        <v>22.42</v>
      </c>
      <c r="B4485">
        <v>39.238962999999998</v>
      </c>
      <c r="C4485">
        <v>39.556162999999998</v>
      </c>
      <c r="D4485">
        <v>39.756946999999997</v>
      </c>
      <c r="E4485">
        <v>39.889477999999997</v>
      </c>
      <c r="F4485">
        <v>39.238962999999998</v>
      </c>
      <c r="G4485">
        <v>39.556162999999998</v>
      </c>
      <c r="H4485">
        <v>39.756946999999997</v>
      </c>
      <c r="I4485">
        <v>39.889477999999997</v>
      </c>
    </row>
    <row r="4486" spans="1:9" x14ac:dyDescent="0.2">
      <c r="A4486">
        <v>22.425000000000001</v>
      </c>
      <c r="B4486">
        <v>39.238280000000003</v>
      </c>
      <c r="C4486">
        <v>39.555616000000001</v>
      </c>
      <c r="D4486">
        <v>39.756487</v>
      </c>
      <c r="E4486">
        <v>39.889080999999997</v>
      </c>
      <c r="F4486">
        <v>39.238280000000003</v>
      </c>
      <c r="G4486">
        <v>39.555616000000001</v>
      </c>
      <c r="H4486">
        <v>39.756487</v>
      </c>
      <c r="I4486">
        <v>39.889080999999997</v>
      </c>
    </row>
    <row r="4487" spans="1:9" x14ac:dyDescent="0.2">
      <c r="A4487">
        <v>22.43</v>
      </c>
      <c r="B4487">
        <v>39.237599000000003</v>
      </c>
      <c r="C4487">
        <v>39.555070000000001</v>
      </c>
      <c r="D4487">
        <v>39.756025999999999</v>
      </c>
      <c r="E4487">
        <v>39.888686</v>
      </c>
      <c r="F4487">
        <v>39.237599000000003</v>
      </c>
      <c r="G4487">
        <v>39.555070000000001</v>
      </c>
      <c r="H4487">
        <v>39.756025999999999</v>
      </c>
      <c r="I4487">
        <v>39.888686</v>
      </c>
    </row>
    <row r="4488" spans="1:9" x14ac:dyDescent="0.2">
      <c r="A4488">
        <v>22.434999999999999</v>
      </c>
      <c r="B4488">
        <v>39.236918000000003</v>
      </c>
      <c r="C4488">
        <v>39.554524000000001</v>
      </c>
      <c r="D4488">
        <v>39.755566999999999</v>
      </c>
      <c r="E4488">
        <v>39.888289999999998</v>
      </c>
      <c r="F4488">
        <v>39.236918000000003</v>
      </c>
      <c r="G4488">
        <v>39.554524000000001</v>
      </c>
      <c r="H4488">
        <v>39.755566999999999</v>
      </c>
      <c r="I4488">
        <v>39.888289999999998</v>
      </c>
    </row>
    <row r="4489" spans="1:9" x14ac:dyDescent="0.2">
      <c r="A4489">
        <v>22.44</v>
      </c>
      <c r="B4489">
        <v>39.236237000000003</v>
      </c>
      <c r="C4489">
        <v>39.553978999999998</v>
      </c>
      <c r="D4489">
        <v>39.755107000000002</v>
      </c>
      <c r="E4489">
        <v>39.887895</v>
      </c>
      <c r="F4489">
        <v>39.236237000000003</v>
      </c>
      <c r="G4489">
        <v>39.553978999999998</v>
      </c>
      <c r="H4489">
        <v>39.755107000000002</v>
      </c>
      <c r="I4489">
        <v>39.887895</v>
      </c>
    </row>
    <row r="4490" spans="1:9" x14ac:dyDescent="0.2">
      <c r="A4490">
        <v>22.445</v>
      </c>
      <c r="B4490">
        <v>39.235557</v>
      </c>
      <c r="C4490">
        <v>39.553435</v>
      </c>
      <c r="D4490">
        <v>39.754649000000001</v>
      </c>
      <c r="E4490">
        <v>39.887501</v>
      </c>
      <c r="F4490">
        <v>39.235557</v>
      </c>
      <c r="G4490">
        <v>39.553435</v>
      </c>
      <c r="H4490">
        <v>39.754649000000001</v>
      </c>
      <c r="I4490">
        <v>39.887501</v>
      </c>
    </row>
    <row r="4491" spans="1:9" x14ac:dyDescent="0.2">
      <c r="A4491">
        <v>22.45</v>
      </c>
      <c r="B4491">
        <v>39.234878000000002</v>
      </c>
      <c r="C4491">
        <v>39.552891000000002</v>
      </c>
      <c r="D4491">
        <v>39.754190000000001</v>
      </c>
      <c r="E4491">
        <v>39.887107</v>
      </c>
      <c r="F4491">
        <v>39.234878000000002</v>
      </c>
      <c r="G4491">
        <v>39.552891000000002</v>
      </c>
      <c r="H4491">
        <v>39.754190000000001</v>
      </c>
      <c r="I4491">
        <v>39.887107</v>
      </c>
    </row>
    <row r="4492" spans="1:9" x14ac:dyDescent="0.2">
      <c r="A4492">
        <v>22.454999999999998</v>
      </c>
      <c r="B4492">
        <v>39.234200000000001</v>
      </c>
      <c r="C4492">
        <v>39.552348000000002</v>
      </c>
      <c r="D4492">
        <v>39.753732999999997</v>
      </c>
      <c r="E4492">
        <v>39.886713999999998</v>
      </c>
      <c r="F4492">
        <v>39.234200000000001</v>
      </c>
      <c r="G4492">
        <v>39.552348000000002</v>
      </c>
      <c r="H4492">
        <v>39.753732999999997</v>
      </c>
      <c r="I4492">
        <v>39.886713999999998</v>
      </c>
    </row>
    <row r="4493" spans="1:9" x14ac:dyDescent="0.2">
      <c r="A4493">
        <v>22.46</v>
      </c>
      <c r="B4493">
        <v>39.233522000000001</v>
      </c>
      <c r="C4493">
        <v>39.551805000000002</v>
      </c>
      <c r="D4493">
        <v>39.753275000000002</v>
      </c>
      <c r="E4493">
        <v>39.886321000000002</v>
      </c>
      <c r="F4493">
        <v>39.233522000000001</v>
      </c>
      <c r="G4493">
        <v>39.551805000000002</v>
      </c>
      <c r="H4493">
        <v>39.753275000000002</v>
      </c>
      <c r="I4493">
        <v>39.886321000000002</v>
      </c>
    </row>
    <row r="4494" spans="1:9" x14ac:dyDescent="0.2">
      <c r="A4494">
        <v>22.465</v>
      </c>
      <c r="B4494">
        <v>39.232844</v>
      </c>
      <c r="C4494">
        <v>39.551262999999999</v>
      </c>
      <c r="D4494">
        <v>39.752819000000002</v>
      </c>
      <c r="E4494">
        <v>39.885928</v>
      </c>
      <c r="F4494">
        <v>39.232844</v>
      </c>
      <c r="G4494">
        <v>39.551262999999999</v>
      </c>
      <c r="H4494">
        <v>39.752819000000002</v>
      </c>
      <c r="I4494">
        <v>39.885928</v>
      </c>
    </row>
    <row r="4495" spans="1:9" x14ac:dyDescent="0.2">
      <c r="A4495">
        <v>22.47</v>
      </c>
      <c r="B4495">
        <v>39.232166999999997</v>
      </c>
      <c r="C4495">
        <v>39.550721000000003</v>
      </c>
      <c r="D4495">
        <v>39.752363000000003</v>
      </c>
      <c r="E4495">
        <v>39.885536000000002</v>
      </c>
      <c r="F4495">
        <v>39.232166999999997</v>
      </c>
      <c r="G4495">
        <v>39.550721000000003</v>
      </c>
      <c r="H4495">
        <v>39.752363000000003</v>
      </c>
      <c r="I4495">
        <v>39.885536000000002</v>
      </c>
    </row>
    <row r="4496" spans="1:9" x14ac:dyDescent="0.2">
      <c r="A4496">
        <v>22.475000000000001</v>
      </c>
      <c r="B4496">
        <v>39.231490999999998</v>
      </c>
      <c r="C4496">
        <v>39.550179999999997</v>
      </c>
      <c r="D4496">
        <v>39.751907000000003</v>
      </c>
      <c r="E4496">
        <v>39.885145000000001</v>
      </c>
      <c r="F4496">
        <v>39.231490999999998</v>
      </c>
      <c r="G4496">
        <v>39.550179999999997</v>
      </c>
      <c r="H4496">
        <v>39.751907000000003</v>
      </c>
      <c r="I4496">
        <v>39.885145000000001</v>
      </c>
    </row>
    <row r="4497" spans="1:9" x14ac:dyDescent="0.2">
      <c r="A4497">
        <v>22.48</v>
      </c>
      <c r="B4497">
        <v>39.230815</v>
      </c>
      <c r="C4497">
        <v>39.549639999999997</v>
      </c>
      <c r="D4497">
        <v>39.751452</v>
      </c>
      <c r="E4497">
        <v>39.884754000000001</v>
      </c>
      <c r="F4497">
        <v>39.230815</v>
      </c>
      <c r="G4497">
        <v>39.549639999999997</v>
      </c>
      <c r="H4497">
        <v>39.751452</v>
      </c>
      <c r="I4497">
        <v>39.884754000000001</v>
      </c>
    </row>
    <row r="4498" spans="1:9" x14ac:dyDescent="0.2">
      <c r="A4498">
        <v>22.484999999999999</v>
      </c>
      <c r="B4498">
        <v>39.230139999999999</v>
      </c>
      <c r="C4498">
        <v>39.549100000000003</v>
      </c>
      <c r="D4498">
        <v>39.750996999999998</v>
      </c>
      <c r="E4498">
        <v>39.884363</v>
      </c>
      <c r="F4498">
        <v>39.230139999999999</v>
      </c>
      <c r="G4498">
        <v>39.549100000000003</v>
      </c>
      <c r="H4498">
        <v>39.750996999999998</v>
      </c>
      <c r="I4498">
        <v>39.884363</v>
      </c>
    </row>
    <row r="4499" spans="1:9" x14ac:dyDescent="0.2">
      <c r="A4499">
        <v>22.49</v>
      </c>
      <c r="B4499">
        <v>39.229466000000002</v>
      </c>
      <c r="C4499">
        <v>39.548560999999999</v>
      </c>
      <c r="D4499">
        <v>39.750543</v>
      </c>
      <c r="E4499">
        <v>39.883972999999997</v>
      </c>
      <c r="F4499">
        <v>39.229466000000002</v>
      </c>
      <c r="G4499">
        <v>39.548560999999999</v>
      </c>
      <c r="H4499">
        <v>39.750543</v>
      </c>
      <c r="I4499">
        <v>39.883972999999997</v>
      </c>
    </row>
    <row r="4500" spans="1:9" x14ac:dyDescent="0.2">
      <c r="A4500">
        <v>22.495000000000001</v>
      </c>
      <c r="B4500">
        <v>39.228791999999999</v>
      </c>
      <c r="C4500">
        <v>39.548022000000003</v>
      </c>
      <c r="D4500">
        <v>39.75009</v>
      </c>
      <c r="E4500">
        <v>39.883583999999999</v>
      </c>
      <c r="F4500">
        <v>39.228791999999999</v>
      </c>
      <c r="G4500">
        <v>39.548022000000003</v>
      </c>
      <c r="H4500">
        <v>39.75009</v>
      </c>
      <c r="I4500">
        <v>39.883583999999999</v>
      </c>
    </row>
    <row r="4501" spans="1:9" x14ac:dyDescent="0.2">
      <c r="A4501">
        <v>22.5</v>
      </c>
      <c r="B4501">
        <v>39.228119</v>
      </c>
      <c r="C4501">
        <v>39.547483999999997</v>
      </c>
      <c r="D4501">
        <v>39.749637</v>
      </c>
      <c r="E4501">
        <v>39.883195000000001</v>
      </c>
      <c r="F4501">
        <v>39.228119</v>
      </c>
      <c r="G4501">
        <v>39.547483999999997</v>
      </c>
      <c r="H4501">
        <v>39.749637</v>
      </c>
      <c r="I4501">
        <v>39.883195000000001</v>
      </c>
    </row>
    <row r="4502" spans="1:9" x14ac:dyDescent="0.2">
      <c r="A4502">
        <v>22.504999999999999</v>
      </c>
      <c r="B4502">
        <v>39.227446</v>
      </c>
      <c r="C4502">
        <v>39.546945999999998</v>
      </c>
      <c r="D4502">
        <v>39.749184999999997</v>
      </c>
      <c r="E4502">
        <v>39.882806000000002</v>
      </c>
      <c r="F4502">
        <v>39.227446</v>
      </c>
      <c r="G4502">
        <v>39.546945999999998</v>
      </c>
      <c r="H4502">
        <v>39.749184999999997</v>
      </c>
      <c r="I4502">
        <v>39.882806000000002</v>
      </c>
    </row>
    <row r="4503" spans="1:9" x14ac:dyDescent="0.2">
      <c r="A4503">
        <v>22.51</v>
      </c>
      <c r="B4503">
        <v>39.226773999999999</v>
      </c>
      <c r="C4503">
        <v>39.546408999999997</v>
      </c>
      <c r="D4503">
        <v>39.748733000000001</v>
      </c>
      <c r="E4503">
        <v>39.882418000000001</v>
      </c>
      <c r="F4503">
        <v>39.226773999999999</v>
      </c>
      <c r="G4503">
        <v>39.546408999999997</v>
      </c>
      <c r="H4503">
        <v>39.748733000000001</v>
      </c>
      <c r="I4503">
        <v>39.882418000000001</v>
      </c>
    </row>
    <row r="4504" spans="1:9" x14ac:dyDescent="0.2">
      <c r="A4504">
        <v>22.515000000000001</v>
      </c>
      <c r="B4504">
        <v>39.226103000000002</v>
      </c>
      <c r="C4504">
        <v>39.545873</v>
      </c>
      <c r="D4504">
        <v>39.748280999999999</v>
      </c>
      <c r="E4504">
        <v>39.88203</v>
      </c>
      <c r="F4504">
        <v>39.226103000000002</v>
      </c>
      <c r="G4504">
        <v>39.545873</v>
      </c>
      <c r="H4504">
        <v>39.748280999999999</v>
      </c>
      <c r="I4504">
        <v>39.88203</v>
      </c>
    </row>
    <row r="4505" spans="1:9" x14ac:dyDescent="0.2">
      <c r="A4505">
        <v>22.52</v>
      </c>
      <c r="B4505">
        <v>39.225431999999998</v>
      </c>
      <c r="C4505">
        <v>39.545337000000004</v>
      </c>
      <c r="D4505">
        <v>39.74783</v>
      </c>
      <c r="E4505">
        <v>39.881642999999997</v>
      </c>
      <c r="F4505">
        <v>39.225431999999998</v>
      </c>
      <c r="G4505">
        <v>39.545337000000004</v>
      </c>
      <c r="H4505">
        <v>39.74783</v>
      </c>
      <c r="I4505">
        <v>39.881642999999997</v>
      </c>
    </row>
    <row r="4506" spans="1:9" x14ac:dyDescent="0.2">
      <c r="A4506">
        <v>22.524999999999999</v>
      </c>
      <c r="B4506">
        <v>39.224761999999998</v>
      </c>
      <c r="C4506">
        <v>39.544801</v>
      </c>
      <c r="D4506">
        <v>39.74738</v>
      </c>
      <c r="E4506">
        <v>39.881256</v>
      </c>
      <c r="F4506">
        <v>39.224761999999998</v>
      </c>
      <c r="G4506">
        <v>39.544801</v>
      </c>
      <c r="H4506">
        <v>39.74738</v>
      </c>
      <c r="I4506">
        <v>39.881256</v>
      </c>
    </row>
    <row r="4507" spans="1:9" x14ac:dyDescent="0.2">
      <c r="A4507">
        <v>22.53</v>
      </c>
      <c r="B4507">
        <v>39.224091999999999</v>
      </c>
      <c r="C4507">
        <v>39.544266999999998</v>
      </c>
      <c r="D4507">
        <v>39.746929999999999</v>
      </c>
      <c r="E4507">
        <v>39.880870000000002</v>
      </c>
      <c r="F4507">
        <v>39.224091999999999</v>
      </c>
      <c r="G4507">
        <v>39.544266999999998</v>
      </c>
      <c r="H4507">
        <v>39.746929999999999</v>
      </c>
      <c r="I4507">
        <v>39.880870000000002</v>
      </c>
    </row>
    <row r="4508" spans="1:9" x14ac:dyDescent="0.2">
      <c r="A4508">
        <v>22.535</v>
      </c>
      <c r="B4508">
        <v>39.223422999999997</v>
      </c>
      <c r="C4508">
        <v>39.543731999999999</v>
      </c>
      <c r="D4508">
        <v>39.746481000000003</v>
      </c>
      <c r="E4508">
        <v>39.880484000000003</v>
      </c>
      <c r="F4508">
        <v>39.223422999999997</v>
      </c>
      <c r="G4508">
        <v>39.543731999999999</v>
      </c>
      <c r="H4508">
        <v>39.746481000000003</v>
      </c>
      <c r="I4508">
        <v>39.880484000000003</v>
      </c>
    </row>
    <row r="4509" spans="1:9" x14ac:dyDescent="0.2">
      <c r="A4509">
        <v>22.54</v>
      </c>
      <c r="B4509">
        <v>39.222754999999999</v>
      </c>
      <c r="C4509">
        <v>39.543199000000001</v>
      </c>
      <c r="D4509">
        <v>39.746032</v>
      </c>
      <c r="E4509">
        <v>39.880099000000001</v>
      </c>
      <c r="F4509">
        <v>39.222754999999999</v>
      </c>
      <c r="G4509">
        <v>39.543199000000001</v>
      </c>
      <c r="H4509">
        <v>39.746032</v>
      </c>
      <c r="I4509">
        <v>39.880099000000001</v>
      </c>
    </row>
    <row r="4510" spans="1:9" x14ac:dyDescent="0.2">
      <c r="A4510">
        <v>22.545000000000002</v>
      </c>
      <c r="B4510">
        <v>39.222087000000002</v>
      </c>
      <c r="C4510">
        <v>39.542665999999997</v>
      </c>
      <c r="D4510">
        <v>39.745584000000001</v>
      </c>
      <c r="E4510">
        <v>39.879714</v>
      </c>
      <c r="F4510">
        <v>39.222087000000002</v>
      </c>
      <c r="G4510">
        <v>39.542665999999997</v>
      </c>
      <c r="H4510">
        <v>39.745584000000001</v>
      </c>
      <c r="I4510">
        <v>39.879714</v>
      </c>
    </row>
    <row r="4511" spans="1:9" x14ac:dyDescent="0.2">
      <c r="A4511">
        <v>22.55</v>
      </c>
      <c r="B4511">
        <v>39.221418999999997</v>
      </c>
      <c r="C4511">
        <v>39.542133</v>
      </c>
      <c r="D4511">
        <v>39.745136000000002</v>
      </c>
      <c r="E4511">
        <v>39.879328999999998</v>
      </c>
      <c r="F4511">
        <v>39.221418999999997</v>
      </c>
      <c r="G4511">
        <v>39.542133</v>
      </c>
      <c r="H4511">
        <v>39.745136000000002</v>
      </c>
      <c r="I4511">
        <v>39.879328999999998</v>
      </c>
    </row>
    <row r="4512" spans="1:9" x14ac:dyDescent="0.2">
      <c r="A4512">
        <v>22.555</v>
      </c>
      <c r="B4512">
        <v>39.220753000000002</v>
      </c>
      <c r="C4512">
        <v>39.541601</v>
      </c>
      <c r="D4512">
        <v>39.744687999999996</v>
      </c>
      <c r="E4512">
        <v>39.878945999999999</v>
      </c>
      <c r="F4512">
        <v>39.220753000000002</v>
      </c>
      <c r="G4512">
        <v>39.541601</v>
      </c>
      <c r="H4512">
        <v>39.744687999999996</v>
      </c>
      <c r="I4512">
        <v>39.878945999999999</v>
      </c>
    </row>
    <row r="4513" spans="1:9" x14ac:dyDescent="0.2">
      <c r="A4513">
        <v>22.56</v>
      </c>
      <c r="B4513">
        <v>39.220086999999999</v>
      </c>
      <c r="C4513">
        <v>39.541069999999998</v>
      </c>
      <c r="D4513">
        <v>39.744242</v>
      </c>
      <c r="E4513">
        <v>39.878562000000002</v>
      </c>
      <c r="F4513">
        <v>39.220086999999999</v>
      </c>
      <c r="G4513">
        <v>39.541069999999998</v>
      </c>
      <c r="H4513">
        <v>39.744242</v>
      </c>
      <c r="I4513">
        <v>39.878562000000002</v>
      </c>
    </row>
    <row r="4514" spans="1:9" x14ac:dyDescent="0.2">
      <c r="A4514">
        <v>22.565000000000001</v>
      </c>
      <c r="B4514">
        <v>39.219420999999997</v>
      </c>
      <c r="C4514">
        <v>39.540539000000003</v>
      </c>
      <c r="D4514">
        <v>39.743794999999999</v>
      </c>
      <c r="E4514">
        <v>39.878179000000003</v>
      </c>
      <c r="F4514">
        <v>39.219420999999997</v>
      </c>
      <c r="G4514">
        <v>39.540539000000003</v>
      </c>
      <c r="H4514">
        <v>39.743794999999999</v>
      </c>
      <c r="I4514">
        <v>39.878179000000003</v>
      </c>
    </row>
    <row r="4515" spans="1:9" x14ac:dyDescent="0.2">
      <c r="A4515">
        <v>22.57</v>
      </c>
      <c r="B4515">
        <v>39.218755999999999</v>
      </c>
      <c r="C4515">
        <v>39.540008</v>
      </c>
      <c r="D4515">
        <v>39.74335</v>
      </c>
      <c r="E4515">
        <v>39.877797000000001</v>
      </c>
      <c r="F4515">
        <v>39.218755999999999</v>
      </c>
      <c r="G4515">
        <v>39.540008</v>
      </c>
      <c r="H4515">
        <v>39.74335</v>
      </c>
      <c r="I4515">
        <v>39.877797000000001</v>
      </c>
    </row>
    <row r="4516" spans="1:9" x14ac:dyDescent="0.2">
      <c r="A4516">
        <v>22.574999999999999</v>
      </c>
      <c r="B4516">
        <v>39.218091999999999</v>
      </c>
      <c r="C4516">
        <v>39.539479</v>
      </c>
      <c r="D4516">
        <v>39.742905</v>
      </c>
      <c r="E4516">
        <v>39.877414999999999</v>
      </c>
      <c r="F4516">
        <v>39.218091999999999</v>
      </c>
      <c r="G4516">
        <v>39.539479</v>
      </c>
      <c r="H4516">
        <v>39.742905</v>
      </c>
      <c r="I4516">
        <v>39.877414999999999</v>
      </c>
    </row>
    <row r="4517" spans="1:9" x14ac:dyDescent="0.2">
      <c r="A4517">
        <v>22.58</v>
      </c>
      <c r="B4517">
        <v>39.217427999999998</v>
      </c>
      <c r="C4517">
        <v>39.53895</v>
      </c>
      <c r="D4517">
        <v>39.742460000000001</v>
      </c>
      <c r="E4517">
        <v>39.877032999999997</v>
      </c>
      <c r="F4517">
        <v>39.217427999999998</v>
      </c>
      <c r="G4517">
        <v>39.53895</v>
      </c>
      <c r="H4517">
        <v>39.742460000000001</v>
      </c>
      <c r="I4517">
        <v>39.877032999999997</v>
      </c>
    </row>
    <row r="4518" spans="1:9" x14ac:dyDescent="0.2">
      <c r="A4518">
        <v>22.585000000000001</v>
      </c>
      <c r="B4518">
        <v>39.216765000000002</v>
      </c>
      <c r="C4518">
        <v>39.538421</v>
      </c>
      <c r="D4518">
        <v>39.742016</v>
      </c>
      <c r="E4518">
        <v>39.876652</v>
      </c>
      <c r="F4518">
        <v>39.216765000000002</v>
      </c>
      <c r="G4518">
        <v>39.538421</v>
      </c>
      <c r="H4518">
        <v>39.742016</v>
      </c>
      <c r="I4518">
        <v>39.876652</v>
      </c>
    </row>
    <row r="4519" spans="1:9" x14ac:dyDescent="0.2">
      <c r="A4519">
        <v>22.59</v>
      </c>
      <c r="B4519">
        <v>39.216102999999997</v>
      </c>
      <c r="C4519">
        <v>39.537892999999997</v>
      </c>
      <c r="D4519">
        <v>39.741571999999998</v>
      </c>
      <c r="E4519">
        <v>39.876272</v>
      </c>
      <c r="F4519">
        <v>39.216102999999997</v>
      </c>
      <c r="G4519">
        <v>39.537892999999997</v>
      </c>
      <c r="H4519">
        <v>39.741571999999998</v>
      </c>
      <c r="I4519">
        <v>39.876272</v>
      </c>
    </row>
    <row r="4520" spans="1:9" x14ac:dyDescent="0.2">
      <c r="A4520">
        <v>22.594999999999999</v>
      </c>
      <c r="B4520">
        <v>39.215440999999998</v>
      </c>
      <c r="C4520">
        <v>39.537365000000001</v>
      </c>
      <c r="D4520">
        <v>39.741129000000001</v>
      </c>
      <c r="E4520">
        <v>39.875891000000003</v>
      </c>
      <c r="F4520">
        <v>39.215440999999998</v>
      </c>
      <c r="G4520">
        <v>39.537365000000001</v>
      </c>
      <c r="H4520">
        <v>39.741129000000001</v>
      </c>
      <c r="I4520">
        <v>39.875891000000003</v>
      </c>
    </row>
    <row r="4521" spans="1:9" x14ac:dyDescent="0.2">
      <c r="A4521">
        <v>22.6</v>
      </c>
      <c r="B4521">
        <v>39.214779</v>
      </c>
      <c r="C4521">
        <v>39.536838000000003</v>
      </c>
      <c r="D4521">
        <v>39.740685999999997</v>
      </c>
      <c r="E4521">
        <v>39.875512000000001</v>
      </c>
      <c r="F4521">
        <v>39.214779</v>
      </c>
      <c r="G4521">
        <v>39.536838000000003</v>
      </c>
      <c r="H4521">
        <v>39.740685999999997</v>
      </c>
      <c r="I4521">
        <v>39.875512000000001</v>
      </c>
    </row>
    <row r="4522" spans="1:9" x14ac:dyDescent="0.2">
      <c r="A4522">
        <v>22.605</v>
      </c>
      <c r="B4522">
        <v>39.214118999999997</v>
      </c>
      <c r="C4522">
        <v>39.536312000000002</v>
      </c>
      <c r="D4522">
        <v>39.740243999999997</v>
      </c>
      <c r="E4522">
        <v>39.875132999999998</v>
      </c>
      <c r="F4522">
        <v>39.214118999999997</v>
      </c>
      <c r="G4522">
        <v>39.536312000000002</v>
      </c>
      <c r="H4522">
        <v>39.740243999999997</v>
      </c>
      <c r="I4522">
        <v>39.875132999999998</v>
      </c>
    </row>
    <row r="4523" spans="1:9" x14ac:dyDescent="0.2">
      <c r="A4523">
        <v>22.61</v>
      </c>
      <c r="B4523">
        <v>39.213459</v>
      </c>
      <c r="C4523">
        <v>39.535786000000002</v>
      </c>
      <c r="D4523">
        <v>39.739803000000002</v>
      </c>
      <c r="E4523">
        <v>39.874754000000003</v>
      </c>
      <c r="F4523">
        <v>39.213459</v>
      </c>
      <c r="G4523">
        <v>39.535786000000002</v>
      </c>
      <c r="H4523">
        <v>39.739803000000002</v>
      </c>
      <c r="I4523">
        <v>39.874754000000003</v>
      </c>
    </row>
    <row r="4524" spans="1:9" x14ac:dyDescent="0.2">
      <c r="A4524">
        <v>22.614999999999998</v>
      </c>
      <c r="B4524">
        <v>39.212798999999997</v>
      </c>
      <c r="C4524">
        <v>39.535260999999998</v>
      </c>
      <c r="D4524">
        <v>39.739362</v>
      </c>
      <c r="E4524">
        <v>39.874375999999998</v>
      </c>
      <c r="F4524">
        <v>39.212798999999997</v>
      </c>
      <c r="G4524">
        <v>39.535260999999998</v>
      </c>
      <c r="H4524">
        <v>39.739362</v>
      </c>
      <c r="I4524">
        <v>39.874375999999998</v>
      </c>
    </row>
    <row r="4525" spans="1:9" x14ac:dyDescent="0.2">
      <c r="A4525">
        <v>22.62</v>
      </c>
      <c r="B4525">
        <v>39.212139999999998</v>
      </c>
      <c r="C4525">
        <v>39.534736000000002</v>
      </c>
      <c r="D4525">
        <v>39.738920999999998</v>
      </c>
      <c r="E4525">
        <v>39.873998</v>
      </c>
      <c r="F4525">
        <v>39.212139999999998</v>
      </c>
      <c r="G4525">
        <v>39.534736000000002</v>
      </c>
      <c r="H4525">
        <v>39.738920999999998</v>
      </c>
      <c r="I4525">
        <v>39.873998</v>
      </c>
    </row>
    <row r="4526" spans="1:9" x14ac:dyDescent="0.2">
      <c r="A4526">
        <v>22.625</v>
      </c>
      <c r="B4526">
        <v>39.211481999999997</v>
      </c>
      <c r="C4526">
        <v>39.534211999999997</v>
      </c>
      <c r="D4526">
        <v>39.738481</v>
      </c>
      <c r="E4526">
        <v>39.873621</v>
      </c>
      <c r="F4526">
        <v>39.211481999999997</v>
      </c>
      <c r="G4526">
        <v>39.534211999999997</v>
      </c>
      <c r="H4526">
        <v>39.738481</v>
      </c>
      <c r="I4526">
        <v>39.873621</v>
      </c>
    </row>
    <row r="4527" spans="1:9" x14ac:dyDescent="0.2">
      <c r="A4527">
        <v>22.63</v>
      </c>
      <c r="B4527">
        <v>39.210824000000002</v>
      </c>
      <c r="C4527">
        <v>39.533687999999998</v>
      </c>
      <c r="D4527">
        <v>39.738041000000003</v>
      </c>
      <c r="E4527">
        <v>39.873244</v>
      </c>
      <c r="F4527">
        <v>39.210824000000002</v>
      </c>
      <c r="G4527">
        <v>39.533687999999998</v>
      </c>
      <c r="H4527">
        <v>39.738041000000003</v>
      </c>
      <c r="I4527">
        <v>39.873244</v>
      </c>
    </row>
    <row r="4528" spans="1:9" x14ac:dyDescent="0.2">
      <c r="A4528">
        <v>22.635000000000002</v>
      </c>
      <c r="B4528">
        <v>39.210166999999998</v>
      </c>
      <c r="C4528">
        <v>39.533164999999997</v>
      </c>
      <c r="D4528">
        <v>39.737602000000003</v>
      </c>
      <c r="E4528">
        <v>39.872867999999997</v>
      </c>
      <c r="F4528">
        <v>39.210166999999998</v>
      </c>
      <c r="G4528">
        <v>39.533164999999997</v>
      </c>
      <c r="H4528">
        <v>39.737602000000003</v>
      </c>
      <c r="I4528">
        <v>39.872867999999997</v>
      </c>
    </row>
    <row r="4529" spans="1:9" x14ac:dyDescent="0.2">
      <c r="A4529">
        <v>22.64</v>
      </c>
      <c r="B4529">
        <v>39.209510000000002</v>
      </c>
      <c r="C4529">
        <v>39.532643</v>
      </c>
      <c r="D4529">
        <v>39.737164</v>
      </c>
      <c r="E4529">
        <v>39.872492000000001</v>
      </c>
      <c r="F4529">
        <v>39.209510000000002</v>
      </c>
      <c r="G4529">
        <v>39.532643</v>
      </c>
      <c r="H4529">
        <v>39.737164</v>
      </c>
      <c r="I4529">
        <v>39.872492000000001</v>
      </c>
    </row>
    <row r="4530" spans="1:9" x14ac:dyDescent="0.2">
      <c r="A4530">
        <v>22.645</v>
      </c>
      <c r="B4530">
        <v>39.208854000000002</v>
      </c>
      <c r="C4530">
        <v>39.532120999999997</v>
      </c>
      <c r="D4530">
        <v>39.736725999999997</v>
      </c>
      <c r="E4530">
        <v>39.872115999999998</v>
      </c>
      <c r="F4530">
        <v>39.208854000000002</v>
      </c>
      <c r="G4530">
        <v>39.532120999999997</v>
      </c>
      <c r="H4530">
        <v>39.736725999999997</v>
      </c>
      <c r="I4530">
        <v>39.872115999999998</v>
      </c>
    </row>
    <row r="4531" spans="1:9" x14ac:dyDescent="0.2">
      <c r="A4531">
        <v>22.65</v>
      </c>
      <c r="B4531">
        <v>39.208199</v>
      </c>
      <c r="C4531">
        <v>39.531599999999997</v>
      </c>
      <c r="D4531">
        <v>39.736288000000002</v>
      </c>
      <c r="E4531">
        <v>39.871741</v>
      </c>
      <c r="F4531">
        <v>39.208199</v>
      </c>
      <c r="G4531">
        <v>39.531599999999997</v>
      </c>
      <c r="H4531">
        <v>39.736288000000002</v>
      </c>
      <c r="I4531">
        <v>39.871741</v>
      </c>
    </row>
    <row r="4532" spans="1:9" x14ac:dyDescent="0.2">
      <c r="A4532">
        <v>22.655000000000001</v>
      </c>
      <c r="B4532">
        <v>39.207543999999999</v>
      </c>
      <c r="C4532">
        <v>39.531078999999998</v>
      </c>
      <c r="D4532">
        <v>39.735850999999997</v>
      </c>
      <c r="E4532">
        <v>39.871366999999999</v>
      </c>
      <c r="F4532">
        <v>39.207543999999999</v>
      </c>
      <c r="G4532">
        <v>39.531078999999998</v>
      </c>
      <c r="H4532">
        <v>39.735850999999997</v>
      </c>
      <c r="I4532">
        <v>39.871366999999999</v>
      </c>
    </row>
    <row r="4533" spans="1:9" x14ac:dyDescent="0.2">
      <c r="A4533">
        <v>22.66</v>
      </c>
      <c r="B4533">
        <v>39.206890000000001</v>
      </c>
      <c r="C4533">
        <v>39.530557999999999</v>
      </c>
      <c r="D4533">
        <v>39.735415000000003</v>
      </c>
      <c r="E4533">
        <v>39.870992999999999</v>
      </c>
      <c r="F4533">
        <v>39.206890000000001</v>
      </c>
      <c r="G4533">
        <v>39.530557999999999</v>
      </c>
      <c r="H4533">
        <v>39.735415000000003</v>
      </c>
      <c r="I4533">
        <v>39.870992999999999</v>
      </c>
    </row>
    <row r="4534" spans="1:9" x14ac:dyDescent="0.2">
      <c r="A4534">
        <v>22.664999999999999</v>
      </c>
      <c r="B4534">
        <v>39.206235999999997</v>
      </c>
      <c r="C4534">
        <v>39.530039000000002</v>
      </c>
      <c r="D4534">
        <v>39.734979000000003</v>
      </c>
      <c r="E4534">
        <v>39.870618999999998</v>
      </c>
      <c r="F4534">
        <v>39.206235999999997</v>
      </c>
      <c r="G4534">
        <v>39.530039000000002</v>
      </c>
      <c r="H4534">
        <v>39.734979000000003</v>
      </c>
      <c r="I4534">
        <v>39.870618999999998</v>
      </c>
    </row>
    <row r="4535" spans="1:9" x14ac:dyDescent="0.2">
      <c r="A4535">
        <v>22.67</v>
      </c>
      <c r="B4535">
        <v>39.205582999999997</v>
      </c>
      <c r="C4535">
        <v>39.529519999999998</v>
      </c>
      <c r="D4535">
        <v>39.734544</v>
      </c>
      <c r="E4535">
        <v>39.870246000000002</v>
      </c>
      <c r="F4535">
        <v>39.205582999999997</v>
      </c>
      <c r="G4535">
        <v>39.529519999999998</v>
      </c>
      <c r="H4535">
        <v>39.734544</v>
      </c>
      <c r="I4535">
        <v>39.870246000000002</v>
      </c>
    </row>
    <row r="4536" spans="1:9" x14ac:dyDescent="0.2">
      <c r="A4536">
        <v>22.675000000000001</v>
      </c>
      <c r="B4536">
        <v>39.204929999999997</v>
      </c>
      <c r="C4536">
        <v>39.529001000000001</v>
      </c>
      <c r="D4536">
        <v>39.734108999999997</v>
      </c>
      <c r="E4536">
        <v>39.869874000000003</v>
      </c>
      <c r="F4536">
        <v>39.204929999999997</v>
      </c>
      <c r="G4536">
        <v>39.529001000000001</v>
      </c>
      <c r="H4536">
        <v>39.734108999999997</v>
      </c>
      <c r="I4536">
        <v>39.869874000000003</v>
      </c>
    </row>
    <row r="4537" spans="1:9" x14ac:dyDescent="0.2">
      <c r="A4537">
        <v>22.68</v>
      </c>
      <c r="B4537">
        <v>39.204278000000002</v>
      </c>
      <c r="C4537">
        <v>39.528483000000001</v>
      </c>
      <c r="D4537">
        <v>39.733674000000001</v>
      </c>
      <c r="E4537">
        <v>39.869501</v>
      </c>
      <c r="F4537">
        <v>39.204278000000002</v>
      </c>
      <c r="G4537">
        <v>39.528483000000001</v>
      </c>
      <c r="H4537">
        <v>39.733674000000001</v>
      </c>
      <c r="I4537">
        <v>39.869501</v>
      </c>
    </row>
    <row r="4538" spans="1:9" x14ac:dyDescent="0.2">
      <c r="A4538">
        <v>22.684999999999999</v>
      </c>
      <c r="B4538">
        <v>39.203626999999997</v>
      </c>
      <c r="C4538">
        <v>39.527965000000002</v>
      </c>
      <c r="D4538">
        <v>39.733240000000002</v>
      </c>
      <c r="E4538">
        <v>39.869129999999998</v>
      </c>
      <c r="F4538">
        <v>39.203626999999997</v>
      </c>
      <c r="G4538">
        <v>39.527965000000002</v>
      </c>
      <c r="H4538">
        <v>39.733240000000002</v>
      </c>
      <c r="I4538">
        <v>39.869129999999998</v>
      </c>
    </row>
    <row r="4539" spans="1:9" x14ac:dyDescent="0.2">
      <c r="A4539">
        <v>22.69</v>
      </c>
      <c r="B4539">
        <v>39.202976</v>
      </c>
      <c r="C4539">
        <v>39.527448999999997</v>
      </c>
      <c r="D4539">
        <v>39.732807000000001</v>
      </c>
      <c r="E4539">
        <v>39.868758999999997</v>
      </c>
      <c r="F4539">
        <v>39.202976</v>
      </c>
      <c r="G4539">
        <v>39.527448999999997</v>
      </c>
      <c r="H4539">
        <v>39.732807000000001</v>
      </c>
      <c r="I4539">
        <v>39.868758999999997</v>
      </c>
    </row>
    <row r="4540" spans="1:9" x14ac:dyDescent="0.2">
      <c r="A4540">
        <v>22.695</v>
      </c>
      <c r="B4540">
        <v>39.202325999999999</v>
      </c>
      <c r="C4540">
        <v>39.526932000000002</v>
      </c>
      <c r="D4540">
        <v>39.732374</v>
      </c>
      <c r="E4540">
        <v>39.868388000000003</v>
      </c>
      <c r="F4540">
        <v>39.202325999999999</v>
      </c>
      <c r="G4540">
        <v>39.526932000000002</v>
      </c>
      <c r="H4540">
        <v>39.732374</v>
      </c>
      <c r="I4540">
        <v>39.868388000000003</v>
      </c>
    </row>
    <row r="4541" spans="1:9" x14ac:dyDescent="0.2">
      <c r="A4541">
        <v>22.7</v>
      </c>
      <c r="B4541">
        <v>39.201676999999997</v>
      </c>
      <c r="C4541">
        <v>39.526415999999998</v>
      </c>
      <c r="D4541">
        <v>39.731941999999997</v>
      </c>
      <c r="E4541">
        <v>39.868017999999999</v>
      </c>
      <c r="F4541">
        <v>39.201676999999997</v>
      </c>
      <c r="G4541">
        <v>39.526415999999998</v>
      </c>
      <c r="H4541">
        <v>39.731941999999997</v>
      </c>
      <c r="I4541">
        <v>39.868017999999999</v>
      </c>
    </row>
    <row r="4542" spans="1:9" x14ac:dyDescent="0.2">
      <c r="A4542">
        <v>22.704999999999998</v>
      </c>
      <c r="B4542">
        <v>39.201028000000001</v>
      </c>
      <c r="C4542">
        <v>39.525900999999998</v>
      </c>
      <c r="D4542">
        <v>39.73151</v>
      </c>
      <c r="E4542">
        <v>39.867648000000003</v>
      </c>
      <c r="F4542">
        <v>39.201028000000001</v>
      </c>
      <c r="G4542">
        <v>39.525900999999998</v>
      </c>
      <c r="H4542">
        <v>39.73151</v>
      </c>
      <c r="I4542">
        <v>39.867648000000003</v>
      </c>
    </row>
    <row r="4543" spans="1:9" x14ac:dyDescent="0.2">
      <c r="A4543">
        <v>22.71</v>
      </c>
      <c r="B4543">
        <v>39.200378999999998</v>
      </c>
      <c r="C4543">
        <v>39.525385999999997</v>
      </c>
      <c r="D4543">
        <v>39.731079000000001</v>
      </c>
      <c r="E4543">
        <v>39.867279000000003</v>
      </c>
      <c r="F4543">
        <v>39.200378999999998</v>
      </c>
      <c r="G4543">
        <v>39.525385999999997</v>
      </c>
      <c r="H4543">
        <v>39.731079000000001</v>
      </c>
      <c r="I4543">
        <v>39.867279000000003</v>
      </c>
    </row>
    <row r="4544" spans="1:9" x14ac:dyDescent="0.2">
      <c r="A4544">
        <v>22.715</v>
      </c>
      <c r="B4544">
        <v>39.199731999999997</v>
      </c>
      <c r="C4544">
        <v>39.524872000000002</v>
      </c>
      <c r="D4544">
        <v>39.730648000000002</v>
      </c>
      <c r="E4544">
        <v>39.866909999999997</v>
      </c>
      <c r="F4544">
        <v>39.199731999999997</v>
      </c>
      <c r="G4544">
        <v>39.524872000000002</v>
      </c>
      <c r="H4544">
        <v>39.730648000000002</v>
      </c>
      <c r="I4544">
        <v>39.866909999999997</v>
      </c>
    </row>
    <row r="4545" spans="1:9" x14ac:dyDescent="0.2">
      <c r="A4545">
        <v>22.72</v>
      </c>
      <c r="B4545">
        <v>39.199083999999999</v>
      </c>
      <c r="C4545">
        <v>39.524357999999999</v>
      </c>
      <c r="D4545">
        <v>39.730218000000001</v>
      </c>
      <c r="E4545">
        <v>39.866540999999998</v>
      </c>
      <c r="F4545">
        <v>39.199083999999999</v>
      </c>
      <c r="G4545">
        <v>39.524357999999999</v>
      </c>
      <c r="H4545">
        <v>39.730218000000001</v>
      </c>
      <c r="I4545">
        <v>39.866540999999998</v>
      </c>
    </row>
    <row r="4546" spans="1:9" x14ac:dyDescent="0.2">
      <c r="A4546">
        <v>22.725000000000001</v>
      </c>
      <c r="B4546">
        <v>39.198438000000003</v>
      </c>
      <c r="C4546">
        <v>39.523845000000001</v>
      </c>
      <c r="D4546">
        <v>39.729787999999999</v>
      </c>
      <c r="E4546">
        <v>39.866173000000003</v>
      </c>
      <c r="F4546">
        <v>39.198438000000003</v>
      </c>
      <c r="G4546">
        <v>39.523845000000001</v>
      </c>
      <c r="H4546">
        <v>39.729787999999999</v>
      </c>
      <c r="I4546">
        <v>39.866173000000003</v>
      </c>
    </row>
    <row r="4547" spans="1:9" x14ac:dyDescent="0.2">
      <c r="A4547">
        <v>22.73</v>
      </c>
      <c r="B4547">
        <v>39.197792</v>
      </c>
      <c r="C4547">
        <v>39.523333000000001</v>
      </c>
      <c r="D4547">
        <v>39.729357999999998</v>
      </c>
      <c r="E4547">
        <v>39.865805999999999</v>
      </c>
      <c r="F4547">
        <v>39.197792</v>
      </c>
      <c r="G4547">
        <v>39.523333000000001</v>
      </c>
      <c r="H4547">
        <v>39.729357999999998</v>
      </c>
      <c r="I4547">
        <v>39.865805999999999</v>
      </c>
    </row>
    <row r="4548" spans="1:9" x14ac:dyDescent="0.2">
      <c r="A4548">
        <v>22.734999999999999</v>
      </c>
      <c r="B4548">
        <v>39.197145999999996</v>
      </c>
      <c r="C4548">
        <v>39.522821</v>
      </c>
      <c r="D4548">
        <v>39.728929999999998</v>
      </c>
      <c r="E4548">
        <v>39.865439000000002</v>
      </c>
      <c r="F4548">
        <v>39.197145999999996</v>
      </c>
      <c r="G4548">
        <v>39.522821</v>
      </c>
      <c r="H4548">
        <v>39.728929999999998</v>
      </c>
      <c r="I4548">
        <v>39.865439000000002</v>
      </c>
    </row>
    <row r="4549" spans="1:9" x14ac:dyDescent="0.2">
      <c r="A4549">
        <v>22.74</v>
      </c>
      <c r="B4549">
        <v>39.196500999999998</v>
      </c>
      <c r="C4549">
        <v>39.522309</v>
      </c>
      <c r="D4549">
        <v>39.728501000000001</v>
      </c>
      <c r="E4549">
        <v>39.865071999999998</v>
      </c>
      <c r="F4549">
        <v>39.196500999999998</v>
      </c>
      <c r="G4549">
        <v>39.522309</v>
      </c>
      <c r="H4549">
        <v>39.728501000000001</v>
      </c>
      <c r="I4549">
        <v>39.865071999999998</v>
      </c>
    </row>
    <row r="4550" spans="1:9" x14ac:dyDescent="0.2">
      <c r="A4550">
        <v>22.745000000000001</v>
      </c>
      <c r="B4550">
        <v>39.195856999999997</v>
      </c>
      <c r="C4550">
        <v>39.521799000000001</v>
      </c>
      <c r="D4550">
        <v>39.728073999999999</v>
      </c>
      <c r="E4550">
        <v>39.864705999999998</v>
      </c>
      <c r="F4550">
        <v>39.195856999999997</v>
      </c>
      <c r="G4550">
        <v>39.521799000000001</v>
      </c>
      <c r="H4550">
        <v>39.728073999999999</v>
      </c>
      <c r="I4550">
        <v>39.864705999999998</v>
      </c>
    </row>
    <row r="4551" spans="1:9" x14ac:dyDescent="0.2">
      <c r="A4551">
        <v>22.75</v>
      </c>
      <c r="B4551">
        <v>39.195213000000003</v>
      </c>
      <c r="C4551">
        <v>39.521287999999998</v>
      </c>
      <c r="D4551">
        <v>39.727646</v>
      </c>
      <c r="E4551">
        <v>39.864341000000003</v>
      </c>
      <c r="F4551">
        <v>39.195213000000003</v>
      </c>
      <c r="G4551">
        <v>39.521287999999998</v>
      </c>
      <c r="H4551">
        <v>39.727646</v>
      </c>
      <c r="I4551">
        <v>39.864341000000003</v>
      </c>
    </row>
    <row r="4552" spans="1:9" x14ac:dyDescent="0.2">
      <c r="A4552">
        <v>22.754999999999999</v>
      </c>
      <c r="B4552">
        <v>39.194569999999999</v>
      </c>
      <c r="C4552">
        <v>39.520778999999997</v>
      </c>
      <c r="D4552">
        <v>39.727220000000003</v>
      </c>
      <c r="E4552">
        <v>39.863975000000003</v>
      </c>
      <c r="F4552">
        <v>39.194569999999999</v>
      </c>
      <c r="G4552">
        <v>39.520778999999997</v>
      </c>
      <c r="H4552">
        <v>39.727220000000003</v>
      </c>
      <c r="I4552">
        <v>39.863975000000003</v>
      </c>
    </row>
    <row r="4553" spans="1:9" x14ac:dyDescent="0.2">
      <c r="A4553">
        <v>22.76</v>
      </c>
      <c r="B4553">
        <v>39.193928</v>
      </c>
      <c r="C4553">
        <v>39.520268999999999</v>
      </c>
      <c r="D4553">
        <v>39.726793000000001</v>
      </c>
      <c r="E4553">
        <v>39.863610999999999</v>
      </c>
      <c r="F4553">
        <v>39.193928</v>
      </c>
      <c r="G4553">
        <v>39.520268999999999</v>
      </c>
      <c r="H4553">
        <v>39.726793000000001</v>
      </c>
      <c r="I4553">
        <v>39.863610999999999</v>
      </c>
    </row>
    <row r="4554" spans="1:9" x14ac:dyDescent="0.2">
      <c r="A4554">
        <v>22.765000000000001</v>
      </c>
      <c r="B4554">
        <v>39.193286000000001</v>
      </c>
      <c r="C4554">
        <v>39.519761000000003</v>
      </c>
      <c r="D4554">
        <v>39.726368000000001</v>
      </c>
      <c r="E4554">
        <v>39.863247000000001</v>
      </c>
      <c r="F4554">
        <v>39.193286000000001</v>
      </c>
      <c r="G4554">
        <v>39.519761000000003</v>
      </c>
      <c r="H4554">
        <v>39.726368000000001</v>
      </c>
      <c r="I4554">
        <v>39.863247000000001</v>
      </c>
    </row>
    <row r="4555" spans="1:9" x14ac:dyDescent="0.2">
      <c r="A4555">
        <v>22.77</v>
      </c>
      <c r="B4555">
        <v>39.192644000000001</v>
      </c>
      <c r="C4555">
        <v>39.519252000000002</v>
      </c>
      <c r="D4555">
        <v>39.725942000000003</v>
      </c>
      <c r="E4555">
        <v>39.862882999999997</v>
      </c>
      <c r="F4555">
        <v>39.192644000000001</v>
      </c>
      <c r="G4555">
        <v>39.519252000000002</v>
      </c>
      <c r="H4555">
        <v>39.725942000000003</v>
      </c>
      <c r="I4555">
        <v>39.862882999999997</v>
      </c>
    </row>
    <row r="4556" spans="1:9" x14ac:dyDescent="0.2">
      <c r="A4556">
        <v>22.774999999999999</v>
      </c>
      <c r="B4556">
        <v>39.192003999999997</v>
      </c>
      <c r="C4556">
        <v>39.518745000000003</v>
      </c>
      <c r="D4556">
        <v>39.725518000000001</v>
      </c>
      <c r="E4556">
        <v>39.862518999999999</v>
      </c>
      <c r="F4556">
        <v>39.192003999999997</v>
      </c>
      <c r="G4556">
        <v>39.518745000000003</v>
      </c>
      <c r="H4556">
        <v>39.725518000000001</v>
      </c>
      <c r="I4556">
        <v>39.862518999999999</v>
      </c>
    </row>
    <row r="4557" spans="1:9" x14ac:dyDescent="0.2">
      <c r="A4557">
        <v>22.78</v>
      </c>
      <c r="B4557">
        <v>39.191363000000003</v>
      </c>
      <c r="C4557">
        <v>39.518237999999997</v>
      </c>
      <c r="D4557">
        <v>39.725093000000001</v>
      </c>
      <c r="E4557">
        <v>39.862157000000003</v>
      </c>
      <c r="F4557">
        <v>39.191363000000003</v>
      </c>
      <c r="G4557">
        <v>39.518237999999997</v>
      </c>
      <c r="H4557">
        <v>39.725093000000001</v>
      </c>
      <c r="I4557">
        <v>39.862157000000003</v>
      </c>
    </row>
    <row r="4558" spans="1:9" x14ac:dyDescent="0.2">
      <c r="A4558">
        <v>22.785</v>
      </c>
      <c r="B4558">
        <v>39.190724000000003</v>
      </c>
      <c r="C4558">
        <v>39.517730999999998</v>
      </c>
      <c r="D4558">
        <v>39.724670000000003</v>
      </c>
      <c r="E4558">
        <v>39.861794000000003</v>
      </c>
      <c r="F4558">
        <v>39.190724000000003</v>
      </c>
      <c r="G4558">
        <v>39.517730999999998</v>
      </c>
      <c r="H4558">
        <v>39.724670000000003</v>
      </c>
      <c r="I4558">
        <v>39.861794000000003</v>
      </c>
    </row>
    <row r="4559" spans="1:9" x14ac:dyDescent="0.2">
      <c r="A4559">
        <v>22.79</v>
      </c>
      <c r="B4559">
        <v>39.190085000000003</v>
      </c>
      <c r="C4559">
        <v>39.517225000000003</v>
      </c>
      <c r="D4559">
        <v>39.724246000000001</v>
      </c>
      <c r="E4559">
        <v>39.861432000000001</v>
      </c>
      <c r="F4559">
        <v>39.190085000000003</v>
      </c>
      <c r="G4559">
        <v>39.517225000000003</v>
      </c>
      <c r="H4559">
        <v>39.724246000000001</v>
      </c>
      <c r="I4559">
        <v>39.861432000000001</v>
      </c>
    </row>
    <row r="4560" spans="1:9" x14ac:dyDescent="0.2">
      <c r="A4560">
        <v>22.795000000000002</v>
      </c>
      <c r="B4560">
        <v>39.189445999999997</v>
      </c>
      <c r="C4560">
        <v>39.516719999999999</v>
      </c>
      <c r="D4560">
        <v>39.723824</v>
      </c>
      <c r="E4560">
        <v>39.861071000000003</v>
      </c>
      <c r="F4560">
        <v>39.189445999999997</v>
      </c>
      <c r="G4560">
        <v>39.516719999999999</v>
      </c>
      <c r="H4560">
        <v>39.723824</v>
      </c>
      <c r="I4560">
        <v>39.861071000000003</v>
      </c>
    </row>
    <row r="4561" spans="1:9" x14ac:dyDescent="0.2">
      <c r="A4561">
        <v>22.8</v>
      </c>
      <c r="B4561">
        <v>39.188808000000002</v>
      </c>
      <c r="C4561">
        <v>39.516215000000003</v>
      </c>
      <c r="D4561">
        <v>39.723402</v>
      </c>
      <c r="E4561">
        <v>39.860709999999997</v>
      </c>
      <c r="F4561">
        <v>39.188808000000002</v>
      </c>
      <c r="G4561">
        <v>39.516215000000003</v>
      </c>
      <c r="H4561">
        <v>39.723402</v>
      </c>
      <c r="I4561">
        <v>39.860709999999997</v>
      </c>
    </row>
    <row r="4562" spans="1:9" x14ac:dyDescent="0.2">
      <c r="A4562">
        <v>22.805</v>
      </c>
      <c r="B4562">
        <v>39.188170999999997</v>
      </c>
      <c r="C4562">
        <v>39.515711000000003</v>
      </c>
      <c r="D4562">
        <v>39.72298</v>
      </c>
      <c r="E4562">
        <v>39.860348999999999</v>
      </c>
      <c r="F4562">
        <v>39.188170999999997</v>
      </c>
      <c r="G4562">
        <v>39.515711000000003</v>
      </c>
      <c r="H4562">
        <v>39.72298</v>
      </c>
      <c r="I4562">
        <v>39.860348999999999</v>
      </c>
    </row>
    <row r="4563" spans="1:9" x14ac:dyDescent="0.2">
      <c r="A4563">
        <v>22.81</v>
      </c>
      <c r="B4563">
        <v>39.187533999999999</v>
      </c>
      <c r="C4563">
        <v>39.515206999999997</v>
      </c>
      <c r="D4563">
        <v>39.722558999999997</v>
      </c>
      <c r="E4563">
        <v>39.859988999999999</v>
      </c>
      <c r="F4563">
        <v>39.187533999999999</v>
      </c>
      <c r="G4563">
        <v>39.515206999999997</v>
      </c>
      <c r="H4563">
        <v>39.722558999999997</v>
      </c>
      <c r="I4563">
        <v>39.859988999999999</v>
      </c>
    </row>
    <row r="4564" spans="1:9" x14ac:dyDescent="0.2">
      <c r="A4564">
        <v>22.815000000000001</v>
      </c>
      <c r="B4564">
        <v>39.186897999999999</v>
      </c>
      <c r="C4564">
        <v>39.514704000000002</v>
      </c>
      <c r="D4564">
        <v>39.722138000000001</v>
      </c>
      <c r="E4564">
        <v>39.859630000000003</v>
      </c>
      <c r="F4564">
        <v>39.186897999999999</v>
      </c>
      <c r="G4564">
        <v>39.514704000000002</v>
      </c>
      <c r="H4564">
        <v>39.722138000000001</v>
      </c>
      <c r="I4564">
        <v>39.859630000000003</v>
      </c>
    </row>
    <row r="4565" spans="1:9" x14ac:dyDescent="0.2">
      <c r="A4565">
        <v>22.82</v>
      </c>
      <c r="B4565">
        <v>39.186262999999997</v>
      </c>
      <c r="C4565">
        <v>39.514201</v>
      </c>
      <c r="D4565">
        <v>39.721718000000003</v>
      </c>
      <c r="E4565">
        <v>39.859271</v>
      </c>
      <c r="F4565">
        <v>39.186262999999997</v>
      </c>
      <c r="G4565">
        <v>39.514201</v>
      </c>
      <c r="H4565">
        <v>39.721718000000003</v>
      </c>
      <c r="I4565">
        <v>39.859271</v>
      </c>
    </row>
    <row r="4566" spans="1:9" x14ac:dyDescent="0.2">
      <c r="A4566">
        <v>22.824999999999999</v>
      </c>
      <c r="B4566">
        <v>39.185628000000001</v>
      </c>
      <c r="C4566">
        <v>39.513699000000003</v>
      </c>
      <c r="D4566">
        <v>39.721297999999997</v>
      </c>
      <c r="E4566">
        <v>39.858911999999997</v>
      </c>
      <c r="F4566">
        <v>39.185628000000001</v>
      </c>
      <c r="G4566">
        <v>39.513699000000003</v>
      </c>
      <c r="H4566">
        <v>39.721297999999997</v>
      </c>
      <c r="I4566">
        <v>39.858911999999997</v>
      </c>
    </row>
    <row r="4567" spans="1:9" x14ac:dyDescent="0.2">
      <c r="A4567">
        <v>22.83</v>
      </c>
      <c r="B4567">
        <v>39.184992999999999</v>
      </c>
      <c r="C4567">
        <v>39.513198000000003</v>
      </c>
      <c r="D4567">
        <v>39.720878999999996</v>
      </c>
      <c r="E4567">
        <v>39.858553999999998</v>
      </c>
      <c r="F4567">
        <v>39.184992999999999</v>
      </c>
      <c r="G4567">
        <v>39.513198000000003</v>
      </c>
      <c r="H4567">
        <v>39.720878999999996</v>
      </c>
      <c r="I4567">
        <v>39.858553999999998</v>
      </c>
    </row>
    <row r="4568" spans="1:9" x14ac:dyDescent="0.2">
      <c r="A4568">
        <v>22.835000000000001</v>
      </c>
      <c r="B4568">
        <v>39.184359000000001</v>
      </c>
      <c r="C4568">
        <v>39.512697000000003</v>
      </c>
      <c r="D4568">
        <v>39.720460000000003</v>
      </c>
      <c r="E4568">
        <v>39.858196</v>
      </c>
      <c r="F4568">
        <v>39.184359000000001</v>
      </c>
      <c r="G4568">
        <v>39.512697000000003</v>
      </c>
      <c r="H4568">
        <v>39.720460000000003</v>
      </c>
      <c r="I4568">
        <v>39.858196</v>
      </c>
    </row>
    <row r="4569" spans="1:9" x14ac:dyDescent="0.2">
      <c r="A4569">
        <v>22.84</v>
      </c>
      <c r="B4569">
        <v>39.183726</v>
      </c>
      <c r="C4569">
        <v>39.512196000000003</v>
      </c>
      <c r="D4569">
        <v>39.720041999999999</v>
      </c>
      <c r="E4569">
        <v>39.857838999999998</v>
      </c>
      <c r="F4569">
        <v>39.183726</v>
      </c>
      <c r="G4569">
        <v>39.512196000000003</v>
      </c>
      <c r="H4569">
        <v>39.720041999999999</v>
      </c>
      <c r="I4569">
        <v>39.857838999999998</v>
      </c>
    </row>
    <row r="4570" spans="1:9" x14ac:dyDescent="0.2">
      <c r="A4570">
        <v>22.844999999999999</v>
      </c>
      <c r="B4570">
        <v>39.183093</v>
      </c>
      <c r="C4570">
        <v>39.511696000000001</v>
      </c>
      <c r="D4570">
        <v>39.719624000000003</v>
      </c>
      <c r="E4570">
        <v>39.857481999999997</v>
      </c>
      <c r="F4570">
        <v>39.183093</v>
      </c>
      <c r="G4570">
        <v>39.511696000000001</v>
      </c>
      <c r="H4570">
        <v>39.719624000000003</v>
      </c>
      <c r="I4570">
        <v>39.857481999999997</v>
      </c>
    </row>
    <row r="4571" spans="1:9" x14ac:dyDescent="0.2">
      <c r="A4571">
        <v>22.85</v>
      </c>
      <c r="B4571">
        <v>39.182461000000004</v>
      </c>
      <c r="C4571">
        <v>39.511197000000003</v>
      </c>
      <c r="D4571">
        <v>39.719206999999997</v>
      </c>
      <c r="E4571">
        <v>39.857125000000003</v>
      </c>
      <c r="F4571">
        <v>39.182461000000004</v>
      </c>
      <c r="G4571">
        <v>39.511197000000003</v>
      </c>
      <c r="H4571">
        <v>39.719206999999997</v>
      </c>
      <c r="I4571">
        <v>39.857125000000003</v>
      </c>
    </row>
    <row r="4572" spans="1:9" x14ac:dyDescent="0.2">
      <c r="A4572">
        <v>22.855</v>
      </c>
      <c r="B4572">
        <v>39.181829999999998</v>
      </c>
      <c r="C4572">
        <v>39.510697999999998</v>
      </c>
      <c r="D4572">
        <v>39.718791000000003</v>
      </c>
      <c r="E4572">
        <v>39.856769</v>
      </c>
      <c r="F4572">
        <v>39.181829999999998</v>
      </c>
      <c r="G4572">
        <v>39.510697999999998</v>
      </c>
      <c r="H4572">
        <v>39.718791000000003</v>
      </c>
      <c r="I4572">
        <v>39.856769</v>
      </c>
    </row>
    <row r="4573" spans="1:9" x14ac:dyDescent="0.2">
      <c r="A4573">
        <v>22.86</v>
      </c>
      <c r="B4573">
        <v>39.181198999999999</v>
      </c>
      <c r="C4573">
        <v>39.510199999999998</v>
      </c>
      <c r="D4573">
        <v>39.718373999999997</v>
      </c>
      <c r="E4573">
        <v>39.856414000000001</v>
      </c>
      <c r="F4573">
        <v>39.181198999999999</v>
      </c>
      <c r="G4573">
        <v>39.510199999999998</v>
      </c>
      <c r="H4573">
        <v>39.718373999999997</v>
      </c>
      <c r="I4573">
        <v>39.856414000000001</v>
      </c>
    </row>
    <row r="4574" spans="1:9" x14ac:dyDescent="0.2">
      <c r="A4574">
        <v>22.864999999999998</v>
      </c>
      <c r="B4574">
        <v>39.180568000000001</v>
      </c>
      <c r="C4574">
        <v>39.509701999999997</v>
      </c>
      <c r="D4574">
        <v>39.717959</v>
      </c>
      <c r="E4574">
        <v>39.856059000000002</v>
      </c>
      <c r="F4574">
        <v>39.180568000000001</v>
      </c>
      <c r="G4574">
        <v>39.509701999999997</v>
      </c>
      <c r="H4574">
        <v>39.717959</v>
      </c>
      <c r="I4574">
        <v>39.856059000000002</v>
      </c>
    </row>
    <row r="4575" spans="1:9" x14ac:dyDescent="0.2">
      <c r="A4575">
        <v>22.87</v>
      </c>
      <c r="B4575">
        <v>39.179938</v>
      </c>
      <c r="C4575">
        <v>39.509205000000001</v>
      </c>
      <c r="D4575">
        <v>39.717543999999997</v>
      </c>
      <c r="E4575">
        <v>39.855704000000003</v>
      </c>
      <c r="F4575">
        <v>39.179938</v>
      </c>
      <c r="G4575">
        <v>39.509205000000001</v>
      </c>
      <c r="H4575">
        <v>39.717543999999997</v>
      </c>
      <c r="I4575">
        <v>39.855704000000003</v>
      </c>
    </row>
    <row r="4576" spans="1:9" x14ac:dyDescent="0.2">
      <c r="A4576">
        <v>22.875</v>
      </c>
      <c r="B4576">
        <v>39.179309000000003</v>
      </c>
      <c r="C4576">
        <v>39.508707999999999</v>
      </c>
      <c r="D4576">
        <v>39.717129</v>
      </c>
      <c r="E4576">
        <v>39.855350000000001</v>
      </c>
      <c r="F4576">
        <v>39.179309000000003</v>
      </c>
      <c r="G4576">
        <v>39.508707999999999</v>
      </c>
      <c r="H4576">
        <v>39.717129</v>
      </c>
      <c r="I4576">
        <v>39.855350000000001</v>
      </c>
    </row>
    <row r="4577" spans="1:9" x14ac:dyDescent="0.2">
      <c r="A4577">
        <v>22.88</v>
      </c>
      <c r="B4577">
        <v>39.178680999999997</v>
      </c>
      <c r="C4577">
        <v>39.508212</v>
      </c>
      <c r="D4577">
        <v>39.716715000000001</v>
      </c>
      <c r="E4577">
        <v>39.854996</v>
      </c>
      <c r="F4577">
        <v>39.178680999999997</v>
      </c>
      <c r="G4577">
        <v>39.508212</v>
      </c>
      <c r="H4577">
        <v>39.716715000000001</v>
      </c>
      <c r="I4577">
        <v>39.854996</v>
      </c>
    </row>
    <row r="4578" spans="1:9" x14ac:dyDescent="0.2">
      <c r="A4578">
        <v>22.885000000000002</v>
      </c>
      <c r="B4578">
        <v>39.178052000000001</v>
      </c>
      <c r="C4578">
        <v>39.507716000000002</v>
      </c>
      <c r="D4578">
        <v>39.716301000000001</v>
      </c>
      <c r="E4578">
        <v>39.854643000000003</v>
      </c>
      <c r="F4578">
        <v>39.178052000000001</v>
      </c>
      <c r="G4578">
        <v>39.507716000000002</v>
      </c>
      <c r="H4578">
        <v>39.716301000000001</v>
      </c>
      <c r="I4578">
        <v>39.854643000000003</v>
      </c>
    </row>
    <row r="4579" spans="1:9" x14ac:dyDescent="0.2">
      <c r="A4579">
        <v>22.89</v>
      </c>
      <c r="B4579">
        <v>39.177424999999999</v>
      </c>
      <c r="C4579">
        <v>39.507221000000001</v>
      </c>
      <c r="D4579">
        <v>39.715888</v>
      </c>
      <c r="E4579">
        <v>39.854291000000003</v>
      </c>
      <c r="F4579">
        <v>39.177424999999999</v>
      </c>
      <c r="G4579">
        <v>39.507221000000001</v>
      </c>
      <c r="H4579">
        <v>39.715888</v>
      </c>
      <c r="I4579">
        <v>39.854291000000003</v>
      </c>
    </row>
    <row r="4580" spans="1:9" x14ac:dyDescent="0.2">
      <c r="A4580">
        <v>22.895</v>
      </c>
      <c r="B4580">
        <v>39.176797999999998</v>
      </c>
      <c r="C4580">
        <v>39.506726999999998</v>
      </c>
      <c r="D4580">
        <v>39.715474999999998</v>
      </c>
      <c r="E4580">
        <v>39.853937999999999</v>
      </c>
      <c r="F4580">
        <v>39.176797999999998</v>
      </c>
      <c r="G4580">
        <v>39.506726999999998</v>
      </c>
      <c r="H4580">
        <v>39.715474999999998</v>
      </c>
      <c r="I4580">
        <v>39.853937999999999</v>
      </c>
    </row>
    <row r="4581" spans="1:9" x14ac:dyDescent="0.2">
      <c r="A4581">
        <v>22.9</v>
      </c>
      <c r="B4581">
        <v>39.176172000000001</v>
      </c>
      <c r="C4581">
        <v>39.506233000000002</v>
      </c>
      <c r="D4581">
        <v>39.715063000000001</v>
      </c>
      <c r="E4581">
        <v>39.853586</v>
      </c>
      <c r="F4581">
        <v>39.176172000000001</v>
      </c>
      <c r="G4581">
        <v>39.506233000000002</v>
      </c>
      <c r="H4581">
        <v>39.715063000000001</v>
      </c>
      <c r="I4581">
        <v>39.853586</v>
      </c>
    </row>
    <row r="4582" spans="1:9" x14ac:dyDescent="0.2">
      <c r="A4582">
        <v>22.905000000000001</v>
      </c>
      <c r="B4582">
        <v>39.175545999999997</v>
      </c>
      <c r="C4582">
        <v>39.505738999999998</v>
      </c>
      <c r="D4582">
        <v>39.714651000000003</v>
      </c>
      <c r="E4582">
        <v>39.853234999999998</v>
      </c>
      <c r="F4582">
        <v>39.175545999999997</v>
      </c>
      <c r="G4582">
        <v>39.505738999999998</v>
      </c>
      <c r="H4582">
        <v>39.714651000000003</v>
      </c>
      <c r="I4582">
        <v>39.853234999999998</v>
      </c>
    </row>
    <row r="4583" spans="1:9" x14ac:dyDescent="0.2">
      <c r="A4583">
        <v>22.91</v>
      </c>
      <c r="B4583">
        <v>39.174920999999998</v>
      </c>
      <c r="C4583">
        <v>39.505246</v>
      </c>
      <c r="D4583">
        <v>39.714239999999997</v>
      </c>
      <c r="E4583">
        <v>39.852884000000003</v>
      </c>
      <c r="F4583">
        <v>39.174920999999998</v>
      </c>
      <c r="G4583">
        <v>39.505246</v>
      </c>
      <c r="H4583">
        <v>39.714239999999997</v>
      </c>
      <c r="I4583">
        <v>39.852884000000003</v>
      </c>
    </row>
    <row r="4584" spans="1:9" x14ac:dyDescent="0.2">
      <c r="A4584">
        <v>22.914999999999999</v>
      </c>
      <c r="B4584">
        <v>39.174295999999998</v>
      </c>
      <c r="C4584">
        <v>39.504753999999998</v>
      </c>
      <c r="D4584">
        <v>39.713828999999997</v>
      </c>
      <c r="E4584">
        <v>39.852533999999999</v>
      </c>
      <c r="F4584">
        <v>39.174295999999998</v>
      </c>
      <c r="G4584">
        <v>39.504753999999998</v>
      </c>
      <c r="H4584">
        <v>39.713828999999997</v>
      </c>
      <c r="I4584">
        <v>39.852533999999999</v>
      </c>
    </row>
    <row r="4585" spans="1:9" x14ac:dyDescent="0.2">
      <c r="A4585">
        <v>22.92</v>
      </c>
      <c r="B4585">
        <v>39.173672000000003</v>
      </c>
      <c r="C4585">
        <v>39.504261999999997</v>
      </c>
      <c r="D4585">
        <v>39.713419000000002</v>
      </c>
      <c r="E4585">
        <v>39.852184000000001</v>
      </c>
      <c r="F4585">
        <v>39.173672000000003</v>
      </c>
      <c r="G4585">
        <v>39.504261999999997</v>
      </c>
      <c r="H4585">
        <v>39.713419000000002</v>
      </c>
      <c r="I4585">
        <v>39.852184000000001</v>
      </c>
    </row>
    <row r="4586" spans="1:9" x14ac:dyDescent="0.2">
      <c r="A4586">
        <v>22.925000000000001</v>
      </c>
      <c r="B4586">
        <v>39.173048000000001</v>
      </c>
      <c r="C4586">
        <v>39.503771</v>
      </c>
      <c r="D4586">
        <v>39.713009999999997</v>
      </c>
      <c r="E4586">
        <v>39.851833999999997</v>
      </c>
      <c r="F4586">
        <v>39.173048000000001</v>
      </c>
      <c r="G4586">
        <v>39.503771</v>
      </c>
      <c r="H4586">
        <v>39.713009999999997</v>
      </c>
      <c r="I4586">
        <v>39.851833999999997</v>
      </c>
    </row>
    <row r="4587" spans="1:9" x14ac:dyDescent="0.2">
      <c r="A4587">
        <v>22.93</v>
      </c>
      <c r="B4587">
        <v>39.172424999999997</v>
      </c>
      <c r="C4587">
        <v>39.503279999999997</v>
      </c>
      <c r="D4587">
        <v>39.712600000000002</v>
      </c>
      <c r="E4587">
        <v>39.851484999999997</v>
      </c>
      <c r="F4587">
        <v>39.172424999999997</v>
      </c>
      <c r="G4587">
        <v>39.503279999999997</v>
      </c>
      <c r="H4587">
        <v>39.712600000000002</v>
      </c>
      <c r="I4587">
        <v>39.851484999999997</v>
      </c>
    </row>
    <row r="4588" spans="1:9" x14ac:dyDescent="0.2">
      <c r="A4588">
        <v>22.934999999999999</v>
      </c>
      <c r="B4588">
        <v>39.171802999999997</v>
      </c>
      <c r="C4588">
        <v>39.502789999999997</v>
      </c>
      <c r="D4588">
        <v>39.712192000000002</v>
      </c>
      <c r="E4588">
        <v>39.851135999999997</v>
      </c>
      <c r="F4588">
        <v>39.171802999999997</v>
      </c>
      <c r="G4588">
        <v>39.502789999999997</v>
      </c>
      <c r="H4588">
        <v>39.712192000000002</v>
      </c>
      <c r="I4588">
        <v>39.851135999999997</v>
      </c>
    </row>
    <row r="4589" spans="1:9" x14ac:dyDescent="0.2">
      <c r="A4589">
        <v>22.94</v>
      </c>
      <c r="B4589">
        <v>39.171180999999997</v>
      </c>
      <c r="C4589">
        <v>39.502299999999998</v>
      </c>
      <c r="D4589">
        <v>39.711782999999997</v>
      </c>
      <c r="E4589">
        <v>39.850788000000001</v>
      </c>
      <c r="F4589">
        <v>39.171180999999997</v>
      </c>
      <c r="G4589">
        <v>39.502299999999998</v>
      </c>
      <c r="H4589">
        <v>39.711782999999997</v>
      </c>
      <c r="I4589">
        <v>39.850788000000001</v>
      </c>
    </row>
    <row r="4590" spans="1:9" x14ac:dyDescent="0.2">
      <c r="A4590">
        <v>22.945</v>
      </c>
      <c r="B4590">
        <v>39.170560000000002</v>
      </c>
      <c r="C4590">
        <v>39.501810999999996</v>
      </c>
      <c r="D4590">
        <v>39.711376000000001</v>
      </c>
      <c r="E4590">
        <v>39.850439999999999</v>
      </c>
      <c r="F4590">
        <v>39.170560000000002</v>
      </c>
      <c r="G4590">
        <v>39.501810999999996</v>
      </c>
      <c r="H4590">
        <v>39.711376000000001</v>
      </c>
      <c r="I4590">
        <v>39.850439999999999</v>
      </c>
    </row>
    <row r="4591" spans="1:9" x14ac:dyDescent="0.2">
      <c r="A4591">
        <v>22.95</v>
      </c>
      <c r="B4591">
        <v>39.169938999999999</v>
      </c>
      <c r="C4591">
        <v>39.501322999999999</v>
      </c>
      <c r="D4591">
        <v>39.710968999999999</v>
      </c>
      <c r="E4591">
        <v>39.850093000000001</v>
      </c>
      <c r="F4591">
        <v>39.169938999999999</v>
      </c>
      <c r="G4591">
        <v>39.501322999999999</v>
      </c>
      <c r="H4591">
        <v>39.710968999999999</v>
      </c>
      <c r="I4591">
        <v>39.850093000000001</v>
      </c>
    </row>
    <row r="4592" spans="1:9" x14ac:dyDescent="0.2">
      <c r="A4592">
        <v>22.954999999999998</v>
      </c>
      <c r="B4592">
        <v>39.169319000000002</v>
      </c>
      <c r="C4592">
        <v>39.500835000000002</v>
      </c>
      <c r="D4592">
        <v>39.710562000000003</v>
      </c>
      <c r="E4592">
        <v>39.849746000000003</v>
      </c>
      <c r="F4592">
        <v>39.169319000000002</v>
      </c>
      <c r="G4592">
        <v>39.500835000000002</v>
      </c>
      <c r="H4592">
        <v>39.710562000000003</v>
      </c>
      <c r="I4592">
        <v>39.849746000000003</v>
      </c>
    </row>
    <row r="4593" spans="1:9" x14ac:dyDescent="0.2">
      <c r="A4593">
        <v>22.96</v>
      </c>
      <c r="B4593">
        <v>39.168700000000001</v>
      </c>
      <c r="C4593">
        <v>39.500346999999998</v>
      </c>
      <c r="D4593">
        <v>39.710155999999998</v>
      </c>
      <c r="E4593">
        <v>39.849400000000003</v>
      </c>
      <c r="F4593">
        <v>39.168700000000001</v>
      </c>
      <c r="G4593">
        <v>39.500346999999998</v>
      </c>
      <c r="H4593">
        <v>39.710155999999998</v>
      </c>
      <c r="I4593">
        <v>39.849400000000003</v>
      </c>
    </row>
    <row r="4594" spans="1:9" x14ac:dyDescent="0.2">
      <c r="A4594">
        <v>22.965</v>
      </c>
      <c r="B4594">
        <v>39.168081000000001</v>
      </c>
      <c r="C4594">
        <v>39.499859999999998</v>
      </c>
      <c r="D4594">
        <v>39.70975</v>
      </c>
      <c r="E4594">
        <v>39.849054000000002</v>
      </c>
      <c r="F4594">
        <v>39.168081000000001</v>
      </c>
      <c r="G4594">
        <v>39.499859999999998</v>
      </c>
      <c r="H4594">
        <v>39.70975</v>
      </c>
      <c r="I4594">
        <v>39.849054000000002</v>
      </c>
    </row>
    <row r="4595" spans="1:9" x14ac:dyDescent="0.2">
      <c r="A4595">
        <v>22.97</v>
      </c>
      <c r="B4595">
        <v>39.167462</v>
      </c>
      <c r="C4595">
        <v>39.499374000000003</v>
      </c>
      <c r="D4595">
        <v>39.709344999999999</v>
      </c>
      <c r="E4595">
        <v>39.848708000000002</v>
      </c>
      <c r="F4595">
        <v>39.167462</v>
      </c>
      <c r="G4595">
        <v>39.499374000000003</v>
      </c>
      <c r="H4595">
        <v>39.709344999999999</v>
      </c>
      <c r="I4595">
        <v>39.848708000000002</v>
      </c>
    </row>
    <row r="4596" spans="1:9" x14ac:dyDescent="0.2">
      <c r="A4596">
        <v>22.975000000000001</v>
      </c>
      <c r="B4596">
        <v>39.166843999999998</v>
      </c>
      <c r="C4596">
        <v>39.498888000000001</v>
      </c>
      <c r="D4596">
        <v>39.708939999999998</v>
      </c>
      <c r="E4596">
        <v>39.848362999999999</v>
      </c>
      <c r="F4596">
        <v>39.166843999999998</v>
      </c>
      <c r="G4596">
        <v>39.498888000000001</v>
      </c>
      <c r="H4596">
        <v>39.708939999999998</v>
      </c>
      <c r="I4596">
        <v>39.848362999999999</v>
      </c>
    </row>
    <row r="4597" spans="1:9" x14ac:dyDescent="0.2">
      <c r="A4597">
        <v>22.98</v>
      </c>
      <c r="B4597">
        <v>39.166226999999999</v>
      </c>
      <c r="C4597">
        <v>39.498401999999999</v>
      </c>
      <c r="D4597">
        <v>39.708536000000002</v>
      </c>
      <c r="E4597">
        <v>39.848019000000001</v>
      </c>
      <c r="F4597">
        <v>39.166226999999999</v>
      </c>
      <c r="G4597">
        <v>39.498401999999999</v>
      </c>
      <c r="H4597">
        <v>39.708536000000002</v>
      </c>
      <c r="I4597">
        <v>39.848019000000001</v>
      </c>
    </row>
    <row r="4598" spans="1:9" x14ac:dyDescent="0.2">
      <c r="A4598">
        <v>22.984999999999999</v>
      </c>
      <c r="B4598">
        <v>39.165610999999998</v>
      </c>
      <c r="C4598">
        <v>39.497917000000001</v>
      </c>
      <c r="D4598">
        <v>39.708131999999999</v>
      </c>
      <c r="E4598">
        <v>39.847675000000002</v>
      </c>
      <c r="F4598">
        <v>39.165610999999998</v>
      </c>
      <c r="G4598">
        <v>39.497917000000001</v>
      </c>
      <c r="H4598">
        <v>39.708131999999999</v>
      </c>
      <c r="I4598">
        <v>39.847675000000002</v>
      </c>
    </row>
    <row r="4599" spans="1:9" x14ac:dyDescent="0.2">
      <c r="A4599">
        <v>22.99</v>
      </c>
      <c r="B4599">
        <v>39.164994</v>
      </c>
      <c r="C4599">
        <v>39.497433000000001</v>
      </c>
      <c r="D4599">
        <v>39.707729</v>
      </c>
      <c r="E4599">
        <v>39.847330999999997</v>
      </c>
      <c r="F4599">
        <v>39.164994</v>
      </c>
      <c r="G4599">
        <v>39.497433000000001</v>
      </c>
      <c r="H4599">
        <v>39.707729</v>
      </c>
      <c r="I4599">
        <v>39.847330999999997</v>
      </c>
    </row>
    <row r="4600" spans="1:9" x14ac:dyDescent="0.2">
      <c r="A4600">
        <v>22.995000000000001</v>
      </c>
      <c r="B4600">
        <v>39.164378999999997</v>
      </c>
      <c r="C4600">
        <v>39.496949000000001</v>
      </c>
      <c r="D4600">
        <v>39.707326000000002</v>
      </c>
      <c r="E4600">
        <v>39.846988000000003</v>
      </c>
      <c r="F4600">
        <v>39.164378999999997</v>
      </c>
      <c r="G4600">
        <v>39.496949000000001</v>
      </c>
      <c r="H4600">
        <v>39.707326000000002</v>
      </c>
      <c r="I4600">
        <v>39.846988000000003</v>
      </c>
    </row>
    <row r="4601" spans="1:9" x14ac:dyDescent="0.2">
      <c r="A4601">
        <v>23</v>
      </c>
      <c r="B4601">
        <v>39.163764</v>
      </c>
      <c r="C4601">
        <v>39.496465999999998</v>
      </c>
      <c r="D4601">
        <v>39.706924000000001</v>
      </c>
      <c r="E4601">
        <v>39.846645000000002</v>
      </c>
      <c r="F4601">
        <v>39.163764</v>
      </c>
      <c r="G4601">
        <v>39.496465999999998</v>
      </c>
      <c r="H4601">
        <v>39.706924000000001</v>
      </c>
      <c r="I4601">
        <v>39.846645000000002</v>
      </c>
    </row>
    <row r="4602" spans="1:9" x14ac:dyDescent="0.2">
      <c r="A4602">
        <v>23.004999999999999</v>
      </c>
      <c r="B4602">
        <v>39.163148999999997</v>
      </c>
      <c r="C4602">
        <v>39.495983000000003</v>
      </c>
      <c r="D4602">
        <v>39.706522</v>
      </c>
      <c r="E4602">
        <v>39.846302999999999</v>
      </c>
      <c r="F4602">
        <v>39.163148999999997</v>
      </c>
      <c r="G4602">
        <v>39.495983000000003</v>
      </c>
      <c r="H4602">
        <v>39.706522</v>
      </c>
      <c r="I4602">
        <v>39.846302999999999</v>
      </c>
    </row>
    <row r="4603" spans="1:9" x14ac:dyDescent="0.2">
      <c r="A4603">
        <v>23.01</v>
      </c>
      <c r="B4603">
        <v>39.162536000000003</v>
      </c>
      <c r="C4603">
        <v>39.495500999999997</v>
      </c>
      <c r="D4603">
        <v>39.706121000000003</v>
      </c>
      <c r="E4603">
        <v>39.845961000000003</v>
      </c>
      <c r="F4603">
        <v>39.162536000000003</v>
      </c>
      <c r="G4603">
        <v>39.495500999999997</v>
      </c>
      <c r="H4603">
        <v>39.706121000000003</v>
      </c>
      <c r="I4603">
        <v>39.845961000000003</v>
      </c>
    </row>
    <row r="4604" spans="1:9" x14ac:dyDescent="0.2">
      <c r="A4604">
        <v>23.015000000000001</v>
      </c>
      <c r="B4604">
        <v>39.161921999999997</v>
      </c>
      <c r="C4604">
        <v>39.495019999999997</v>
      </c>
      <c r="D4604">
        <v>39.705719999999999</v>
      </c>
      <c r="E4604">
        <v>39.845618999999999</v>
      </c>
      <c r="F4604">
        <v>39.161921999999997</v>
      </c>
      <c r="G4604">
        <v>39.495019999999997</v>
      </c>
      <c r="H4604">
        <v>39.705719999999999</v>
      </c>
      <c r="I4604">
        <v>39.845618999999999</v>
      </c>
    </row>
    <row r="4605" spans="1:9" x14ac:dyDescent="0.2">
      <c r="A4605">
        <v>23.02</v>
      </c>
      <c r="B4605">
        <v>39.161309000000003</v>
      </c>
      <c r="C4605">
        <v>39.494537999999999</v>
      </c>
      <c r="D4605">
        <v>39.705319000000003</v>
      </c>
      <c r="E4605">
        <v>39.845278</v>
      </c>
      <c r="F4605">
        <v>39.161309000000003</v>
      </c>
      <c r="G4605">
        <v>39.494537999999999</v>
      </c>
      <c r="H4605">
        <v>39.705319000000003</v>
      </c>
      <c r="I4605">
        <v>39.845278</v>
      </c>
    </row>
    <row r="4606" spans="1:9" x14ac:dyDescent="0.2">
      <c r="A4606">
        <v>23.024999999999999</v>
      </c>
      <c r="B4606">
        <v>39.160696999999999</v>
      </c>
      <c r="C4606">
        <v>39.494058000000003</v>
      </c>
      <c r="D4606">
        <v>39.704920000000001</v>
      </c>
      <c r="E4606">
        <v>39.844937999999999</v>
      </c>
      <c r="F4606">
        <v>39.160696999999999</v>
      </c>
      <c r="G4606">
        <v>39.494058000000003</v>
      </c>
      <c r="H4606">
        <v>39.704920000000001</v>
      </c>
      <c r="I4606">
        <v>39.844937999999999</v>
      </c>
    </row>
    <row r="4607" spans="1:9" x14ac:dyDescent="0.2">
      <c r="A4607">
        <v>23.03</v>
      </c>
      <c r="B4607">
        <v>39.160086</v>
      </c>
      <c r="C4607">
        <v>39.493577999999999</v>
      </c>
      <c r="D4607">
        <v>39.704520000000002</v>
      </c>
      <c r="E4607">
        <v>39.844597999999998</v>
      </c>
      <c r="F4607">
        <v>39.160086</v>
      </c>
      <c r="G4607">
        <v>39.493577999999999</v>
      </c>
      <c r="H4607">
        <v>39.704520000000002</v>
      </c>
      <c r="I4607">
        <v>39.844597999999998</v>
      </c>
    </row>
    <row r="4608" spans="1:9" x14ac:dyDescent="0.2">
      <c r="A4608">
        <v>23.035</v>
      </c>
      <c r="B4608">
        <v>39.159475</v>
      </c>
      <c r="C4608">
        <v>39.493098000000003</v>
      </c>
      <c r="D4608">
        <v>39.704121000000001</v>
      </c>
      <c r="E4608">
        <v>39.844258000000004</v>
      </c>
      <c r="F4608">
        <v>39.159475</v>
      </c>
      <c r="G4608">
        <v>39.493098000000003</v>
      </c>
      <c r="H4608">
        <v>39.704121000000001</v>
      </c>
      <c r="I4608">
        <v>39.844258000000004</v>
      </c>
    </row>
    <row r="4609" spans="1:9" x14ac:dyDescent="0.2">
      <c r="A4609">
        <v>23.04</v>
      </c>
      <c r="B4609">
        <v>39.158864000000001</v>
      </c>
      <c r="C4609">
        <v>39.492618999999998</v>
      </c>
      <c r="D4609">
        <v>39.703722999999997</v>
      </c>
      <c r="E4609">
        <v>39.843919</v>
      </c>
      <c r="F4609">
        <v>39.158864000000001</v>
      </c>
      <c r="G4609">
        <v>39.492618999999998</v>
      </c>
      <c r="H4609">
        <v>39.703722999999997</v>
      </c>
      <c r="I4609">
        <v>39.843919</v>
      </c>
    </row>
    <row r="4610" spans="1:9" x14ac:dyDescent="0.2">
      <c r="A4610">
        <v>23.045000000000002</v>
      </c>
      <c r="B4610">
        <v>39.158253999999999</v>
      </c>
      <c r="C4610">
        <v>39.492140999999997</v>
      </c>
      <c r="D4610">
        <v>39.703325</v>
      </c>
      <c r="E4610">
        <v>39.843580000000003</v>
      </c>
      <c r="F4610">
        <v>39.158253999999999</v>
      </c>
      <c r="G4610">
        <v>39.492140999999997</v>
      </c>
      <c r="H4610">
        <v>39.703325</v>
      </c>
      <c r="I4610">
        <v>39.843580000000003</v>
      </c>
    </row>
    <row r="4611" spans="1:9" x14ac:dyDescent="0.2">
      <c r="A4611">
        <v>23.05</v>
      </c>
      <c r="B4611">
        <v>39.157645000000002</v>
      </c>
      <c r="C4611">
        <v>39.491663000000003</v>
      </c>
      <c r="D4611">
        <v>39.702928</v>
      </c>
      <c r="E4611">
        <v>39.843241999999996</v>
      </c>
      <c r="F4611">
        <v>39.157645000000002</v>
      </c>
      <c r="G4611">
        <v>39.491663000000003</v>
      </c>
      <c r="H4611">
        <v>39.702928</v>
      </c>
      <c r="I4611">
        <v>39.843241999999996</v>
      </c>
    </row>
    <row r="4612" spans="1:9" x14ac:dyDescent="0.2">
      <c r="A4612">
        <v>23.055</v>
      </c>
      <c r="B4612">
        <v>39.157035999999998</v>
      </c>
      <c r="C4612">
        <v>39.491185000000002</v>
      </c>
      <c r="D4612">
        <v>39.702531</v>
      </c>
      <c r="E4612">
        <v>39.842903999999997</v>
      </c>
      <c r="F4612">
        <v>39.157035999999998</v>
      </c>
      <c r="G4612">
        <v>39.491185000000002</v>
      </c>
      <c r="H4612">
        <v>39.702531</v>
      </c>
      <c r="I4612">
        <v>39.842903999999997</v>
      </c>
    </row>
    <row r="4613" spans="1:9" x14ac:dyDescent="0.2">
      <c r="A4613">
        <v>23.06</v>
      </c>
      <c r="B4613">
        <v>39.156427999999998</v>
      </c>
      <c r="C4613">
        <v>39.490709000000003</v>
      </c>
      <c r="D4613">
        <v>39.702134999999998</v>
      </c>
      <c r="E4613">
        <v>39.842565999999998</v>
      </c>
      <c r="F4613">
        <v>39.156427999999998</v>
      </c>
      <c r="G4613">
        <v>39.490709000000003</v>
      </c>
      <c r="H4613">
        <v>39.702134999999998</v>
      </c>
      <c r="I4613">
        <v>39.842565999999998</v>
      </c>
    </row>
    <row r="4614" spans="1:9" x14ac:dyDescent="0.2">
      <c r="A4614">
        <v>23.065000000000001</v>
      </c>
      <c r="B4614">
        <v>39.155819999999999</v>
      </c>
      <c r="C4614">
        <v>39.490231999999999</v>
      </c>
      <c r="D4614">
        <v>39.701739000000003</v>
      </c>
      <c r="E4614">
        <v>39.842229000000003</v>
      </c>
      <c r="F4614">
        <v>39.155819999999999</v>
      </c>
      <c r="G4614">
        <v>39.490231999999999</v>
      </c>
      <c r="H4614">
        <v>39.701739000000003</v>
      </c>
      <c r="I4614">
        <v>39.842229000000003</v>
      </c>
    </row>
    <row r="4615" spans="1:9" x14ac:dyDescent="0.2">
      <c r="A4615">
        <v>23.07</v>
      </c>
      <c r="B4615">
        <v>39.155213000000003</v>
      </c>
      <c r="C4615">
        <v>39.489756</v>
      </c>
      <c r="D4615">
        <v>39.701343000000001</v>
      </c>
      <c r="E4615">
        <v>39.841892999999999</v>
      </c>
      <c r="F4615">
        <v>39.155213000000003</v>
      </c>
      <c r="G4615">
        <v>39.489756</v>
      </c>
      <c r="H4615">
        <v>39.701343000000001</v>
      </c>
      <c r="I4615">
        <v>39.841892999999999</v>
      </c>
    </row>
    <row r="4616" spans="1:9" x14ac:dyDescent="0.2">
      <c r="A4616">
        <v>23.074999999999999</v>
      </c>
      <c r="B4616">
        <v>39.154606999999999</v>
      </c>
      <c r="C4616">
        <v>39.489280999999998</v>
      </c>
      <c r="D4616">
        <v>39.700947999999997</v>
      </c>
      <c r="E4616">
        <v>39.841557000000002</v>
      </c>
      <c r="F4616">
        <v>39.154606999999999</v>
      </c>
      <c r="G4616">
        <v>39.489280999999998</v>
      </c>
      <c r="H4616">
        <v>39.700947999999997</v>
      </c>
      <c r="I4616">
        <v>39.841557000000002</v>
      </c>
    </row>
    <row r="4617" spans="1:9" x14ac:dyDescent="0.2">
      <c r="A4617">
        <v>23.08</v>
      </c>
      <c r="B4617">
        <v>39.154001000000001</v>
      </c>
      <c r="C4617">
        <v>39.488805999999997</v>
      </c>
      <c r="D4617">
        <v>39.700553999999997</v>
      </c>
      <c r="E4617">
        <v>39.841220999999997</v>
      </c>
      <c r="F4617">
        <v>39.154001000000001</v>
      </c>
      <c r="G4617">
        <v>39.488805999999997</v>
      </c>
      <c r="H4617">
        <v>39.700553999999997</v>
      </c>
      <c r="I4617">
        <v>39.841220999999997</v>
      </c>
    </row>
    <row r="4618" spans="1:9" x14ac:dyDescent="0.2">
      <c r="A4618">
        <v>23.085000000000001</v>
      </c>
      <c r="B4618">
        <v>39.153395000000003</v>
      </c>
      <c r="C4618">
        <v>39.488332</v>
      </c>
      <c r="D4618">
        <v>39.700159999999997</v>
      </c>
      <c r="E4618">
        <v>39.840885999999998</v>
      </c>
      <c r="F4618">
        <v>39.153395000000003</v>
      </c>
      <c r="G4618">
        <v>39.488332</v>
      </c>
      <c r="H4618">
        <v>39.700159999999997</v>
      </c>
      <c r="I4618">
        <v>39.840885999999998</v>
      </c>
    </row>
    <row r="4619" spans="1:9" x14ac:dyDescent="0.2">
      <c r="A4619">
        <v>23.09</v>
      </c>
      <c r="B4619">
        <v>39.152790000000003</v>
      </c>
      <c r="C4619">
        <v>39.487858000000003</v>
      </c>
      <c r="D4619">
        <v>39.699765999999997</v>
      </c>
      <c r="E4619">
        <v>39.840550999999998</v>
      </c>
      <c r="F4619">
        <v>39.152790000000003</v>
      </c>
      <c r="G4619">
        <v>39.487858000000003</v>
      </c>
      <c r="H4619">
        <v>39.699765999999997</v>
      </c>
      <c r="I4619">
        <v>39.840550999999998</v>
      </c>
    </row>
    <row r="4620" spans="1:9" x14ac:dyDescent="0.2">
      <c r="A4620">
        <v>23.094999999999999</v>
      </c>
      <c r="B4620">
        <v>39.152186</v>
      </c>
      <c r="C4620">
        <v>39.487385000000003</v>
      </c>
      <c r="D4620">
        <v>39.699373000000001</v>
      </c>
      <c r="E4620">
        <v>39.840217000000003</v>
      </c>
      <c r="F4620">
        <v>39.152186</v>
      </c>
      <c r="G4620">
        <v>39.487385000000003</v>
      </c>
      <c r="H4620">
        <v>39.699373000000001</v>
      </c>
      <c r="I4620">
        <v>39.840217000000003</v>
      </c>
    </row>
    <row r="4621" spans="1:9" x14ac:dyDescent="0.2">
      <c r="A4621">
        <v>23.1</v>
      </c>
      <c r="B4621">
        <v>39.151581999999998</v>
      </c>
      <c r="C4621">
        <v>39.486913000000001</v>
      </c>
      <c r="D4621">
        <v>39.698981000000003</v>
      </c>
      <c r="E4621">
        <v>39.839883</v>
      </c>
      <c r="F4621">
        <v>39.151581999999998</v>
      </c>
      <c r="G4621">
        <v>39.486913000000001</v>
      </c>
      <c r="H4621">
        <v>39.698981000000003</v>
      </c>
      <c r="I4621">
        <v>39.839883</v>
      </c>
    </row>
    <row r="4622" spans="1:9" x14ac:dyDescent="0.2">
      <c r="A4622">
        <v>23.105</v>
      </c>
      <c r="B4622">
        <v>39.150979</v>
      </c>
      <c r="C4622">
        <v>39.486440000000002</v>
      </c>
      <c r="D4622">
        <v>39.698588999999998</v>
      </c>
      <c r="E4622">
        <v>39.839548999999998</v>
      </c>
      <c r="F4622">
        <v>39.150979</v>
      </c>
      <c r="G4622">
        <v>39.486440000000002</v>
      </c>
      <c r="H4622">
        <v>39.698588999999998</v>
      </c>
      <c r="I4622">
        <v>39.839548999999998</v>
      </c>
    </row>
    <row r="4623" spans="1:9" x14ac:dyDescent="0.2">
      <c r="A4623">
        <v>23.11</v>
      </c>
      <c r="B4623">
        <v>39.150376000000001</v>
      </c>
      <c r="C4623">
        <v>39.485968999999997</v>
      </c>
      <c r="D4623">
        <v>39.698197</v>
      </c>
      <c r="E4623">
        <v>39.839216</v>
      </c>
      <c r="F4623">
        <v>39.150376000000001</v>
      </c>
      <c r="G4623">
        <v>39.485968999999997</v>
      </c>
      <c r="H4623">
        <v>39.698197</v>
      </c>
      <c r="I4623">
        <v>39.839216</v>
      </c>
    </row>
    <row r="4624" spans="1:9" x14ac:dyDescent="0.2">
      <c r="A4624">
        <v>23.114999999999998</v>
      </c>
      <c r="B4624">
        <v>39.149774000000001</v>
      </c>
      <c r="C4624">
        <v>39.485498</v>
      </c>
      <c r="D4624">
        <v>39.697806</v>
      </c>
      <c r="E4624">
        <v>39.838884</v>
      </c>
      <c r="F4624">
        <v>39.149774000000001</v>
      </c>
      <c r="G4624">
        <v>39.485498</v>
      </c>
      <c r="H4624">
        <v>39.697806</v>
      </c>
      <c r="I4624">
        <v>39.838884</v>
      </c>
    </row>
    <row r="4625" spans="1:9" x14ac:dyDescent="0.2">
      <c r="A4625">
        <v>23.12</v>
      </c>
      <c r="B4625">
        <v>39.149172999999998</v>
      </c>
      <c r="C4625">
        <v>39.485027000000002</v>
      </c>
      <c r="D4625">
        <v>39.697415999999997</v>
      </c>
      <c r="E4625">
        <v>39.838552</v>
      </c>
      <c r="F4625">
        <v>39.149172999999998</v>
      </c>
      <c r="G4625">
        <v>39.485027000000002</v>
      </c>
      <c r="H4625">
        <v>39.697415999999997</v>
      </c>
      <c r="I4625">
        <v>39.838552</v>
      </c>
    </row>
    <row r="4626" spans="1:9" x14ac:dyDescent="0.2">
      <c r="A4626">
        <v>23.125</v>
      </c>
      <c r="B4626">
        <v>39.148572000000001</v>
      </c>
      <c r="C4626">
        <v>39.484557000000002</v>
      </c>
      <c r="D4626">
        <v>39.697026000000001</v>
      </c>
      <c r="E4626">
        <v>39.83822</v>
      </c>
      <c r="F4626">
        <v>39.148572000000001</v>
      </c>
      <c r="G4626">
        <v>39.484557000000002</v>
      </c>
      <c r="H4626">
        <v>39.697026000000001</v>
      </c>
      <c r="I4626">
        <v>39.83822</v>
      </c>
    </row>
    <row r="4627" spans="1:9" x14ac:dyDescent="0.2">
      <c r="A4627">
        <v>23.13</v>
      </c>
      <c r="B4627">
        <v>39.147970999999998</v>
      </c>
      <c r="C4627">
        <v>39.484088</v>
      </c>
      <c r="D4627">
        <v>39.696635999999998</v>
      </c>
      <c r="E4627">
        <v>39.837888999999997</v>
      </c>
      <c r="F4627">
        <v>39.147970999999998</v>
      </c>
      <c r="G4627">
        <v>39.484088</v>
      </c>
      <c r="H4627">
        <v>39.696635999999998</v>
      </c>
      <c r="I4627">
        <v>39.837888999999997</v>
      </c>
    </row>
    <row r="4628" spans="1:9" x14ac:dyDescent="0.2">
      <c r="A4628">
        <v>23.135000000000002</v>
      </c>
      <c r="B4628">
        <v>39.147371</v>
      </c>
      <c r="C4628">
        <v>39.483618999999997</v>
      </c>
      <c r="D4628">
        <v>39.696247</v>
      </c>
      <c r="E4628">
        <v>39.837558000000001</v>
      </c>
      <c r="F4628">
        <v>39.147371</v>
      </c>
      <c r="G4628">
        <v>39.483618999999997</v>
      </c>
      <c r="H4628">
        <v>39.696247</v>
      </c>
      <c r="I4628">
        <v>39.837558000000001</v>
      </c>
    </row>
    <row r="4629" spans="1:9" x14ac:dyDescent="0.2">
      <c r="A4629">
        <v>23.14</v>
      </c>
      <c r="B4629">
        <v>39.146771999999999</v>
      </c>
      <c r="C4629">
        <v>39.483150000000002</v>
      </c>
      <c r="D4629">
        <v>39.695858000000001</v>
      </c>
      <c r="E4629">
        <v>39.837228000000003</v>
      </c>
      <c r="F4629">
        <v>39.146771999999999</v>
      </c>
      <c r="G4629">
        <v>39.483150000000002</v>
      </c>
      <c r="H4629">
        <v>39.695858000000001</v>
      </c>
      <c r="I4629">
        <v>39.837228000000003</v>
      </c>
    </row>
    <row r="4630" spans="1:9" x14ac:dyDescent="0.2">
      <c r="A4630">
        <v>23.145</v>
      </c>
      <c r="B4630">
        <v>39.146172999999997</v>
      </c>
      <c r="C4630">
        <v>39.482681999999997</v>
      </c>
      <c r="D4630">
        <v>39.69547</v>
      </c>
      <c r="E4630">
        <v>39.836897999999998</v>
      </c>
      <c r="F4630">
        <v>39.146172999999997</v>
      </c>
      <c r="G4630">
        <v>39.482681999999997</v>
      </c>
      <c r="H4630">
        <v>39.69547</v>
      </c>
      <c r="I4630">
        <v>39.836897999999998</v>
      </c>
    </row>
    <row r="4631" spans="1:9" x14ac:dyDescent="0.2">
      <c r="A4631">
        <v>23.15</v>
      </c>
      <c r="B4631">
        <v>39.145575000000001</v>
      </c>
      <c r="C4631">
        <v>39.482214999999997</v>
      </c>
      <c r="D4631">
        <v>39.695082999999997</v>
      </c>
      <c r="E4631">
        <v>39.836568</v>
      </c>
      <c r="F4631">
        <v>39.145575000000001</v>
      </c>
      <c r="G4631">
        <v>39.482214999999997</v>
      </c>
      <c r="H4631">
        <v>39.695082999999997</v>
      </c>
      <c r="I4631">
        <v>39.836568</v>
      </c>
    </row>
    <row r="4632" spans="1:9" x14ac:dyDescent="0.2">
      <c r="A4632">
        <v>23.155000000000001</v>
      </c>
      <c r="B4632">
        <v>39.144976999999997</v>
      </c>
      <c r="C4632">
        <v>39.481748000000003</v>
      </c>
      <c r="D4632">
        <v>39.694695000000003</v>
      </c>
      <c r="E4632">
        <v>39.836238999999999</v>
      </c>
      <c r="F4632">
        <v>39.144976999999997</v>
      </c>
      <c r="G4632">
        <v>39.481748000000003</v>
      </c>
      <c r="H4632">
        <v>39.694695000000003</v>
      </c>
      <c r="I4632">
        <v>39.836238999999999</v>
      </c>
    </row>
    <row r="4633" spans="1:9" x14ac:dyDescent="0.2">
      <c r="A4633">
        <v>23.16</v>
      </c>
      <c r="B4633">
        <v>39.144379999999998</v>
      </c>
      <c r="C4633">
        <v>39.481281000000003</v>
      </c>
      <c r="D4633">
        <v>39.694308999999997</v>
      </c>
      <c r="E4633">
        <v>39.835911000000003</v>
      </c>
      <c r="F4633">
        <v>39.144379999999998</v>
      </c>
      <c r="G4633">
        <v>39.481281000000003</v>
      </c>
      <c r="H4633">
        <v>39.694308999999997</v>
      </c>
      <c r="I4633">
        <v>39.835911000000003</v>
      </c>
    </row>
    <row r="4634" spans="1:9" x14ac:dyDescent="0.2">
      <c r="A4634">
        <v>23.164999999999999</v>
      </c>
      <c r="B4634">
        <v>39.143783999999997</v>
      </c>
      <c r="C4634">
        <v>39.480815999999997</v>
      </c>
      <c r="D4634">
        <v>39.693922000000001</v>
      </c>
      <c r="E4634">
        <v>39.835583</v>
      </c>
      <c r="F4634">
        <v>39.143783999999997</v>
      </c>
      <c r="G4634">
        <v>39.480815999999997</v>
      </c>
      <c r="H4634">
        <v>39.693922000000001</v>
      </c>
      <c r="I4634">
        <v>39.835583</v>
      </c>
    </row>
    <row r="4635" spans="1:9" x14ac:dyDescent="0.2">
      <c r="A4635">
        <v>23.17</v>
      </c>
      <c r="B4635">
        <v>39.143188000000002</v>
      </c>
      <c r="C4635">
        <v>39.480350000000001</v>
      </c>
      <c r="D4635">
        <v>39.693536999999999</v>
      </c>
      <c r="E4635">
        <v>39.835254999999997</v>
      </c>
      <c r="F4635">
        <v>39.143188000000002</v>
      </c>
      <c r="G4635">
        <v>39.480350000000001</v>
      </c>
      <c r="H4635">
        <v>39.693536999999999</v>
      </c>
      <c r="I4635">
        <v>39.835254999999997</v>
      </c>
    </row>
    <row r="4636" spans="1:9" x14ac:dyDescent="0.2">
      <c r="A4636">
        <v>23.175000000000001</v>
      </c>
      <c r="B4636">
        <v>39.142592</v>
      </c>
      <c r="C4636">
        <v>39.479885000000003</v>
      </c>
      <c r="D4636">
        <v>39.693151</v>
      </c>
      <c r="E4636">
        <v>39.834927999999998</v>
      </c>
      <c r="F4636">
        <v>39.142592</v>
      </c>
      <c r="G4636">
        <v>39.479885000000003</v>
      </c>
      <c r="H4636">
        <v>39.693151</v>
      </c>
      <c r="I4636">
        <v>39.834927999999998</v>
      </c>
    </row>
    <row r="4637" spans="1:9" x14ac:dyDescent="0.2">
      <c r="A4637">
        <v>23.18</v>
      </c>
      <c r="B4637">
        <v>39.141997000000003</v>
      </c>
      <c r="C4637">
        <v>39.479421000000002</v>
      </c>
      <c r="D4637">
        <v>39.692767000000003</v>
      </c>
      <c r="E4637">
        <v>39.834600999999999</v>
      </c>
      <c r="F4637">
        <v>39.141997000000003</v>
      </c>
      <c r="G4637">
        <v>39.479421000000002</v>
      </c>
      <c r="H4637">
        <v>39.692767000000003</v>
      </c>
      <c r="I4637">
        <v>39.834600999999999</v>
      </c>
    </row>
    <row r="4638" spans="1:9" x14ac:dyDescent="0.2">
      <c r="A4638">
        <v>23.184999999999999</v>
      </c>
      <c r="B4638">
        <v>39.141402999999997</v>
      </c>
      <c r="C4638">
        <v>39.478957000000001</v>
      </c>
      <c r="D4638">
        <v>39.692382000000002</v>
      </c>
      <c r="E4638">
        <v>39.834274000000001</v>
      </c>
      <c r="F4638">
        <v>39.141402999999997</v>
      </c>
      <c r="G4638">
        <v>39.478957000000001</v>
      </c>
      <c r="H4638">
        <v>39.692382000000002</v>
      </c>
      <c r="I4638">
        <v>39.834274000000001</v>
      </c>
    </row>
    <row r="4639" spans="1:9" x14ac:dyDescent="0.2">
      <c r="A4639">
        <v>23.19</v>
      </c>
      <c r="B4639">
        <v>39.140808999999997</v>
      </c>
      <c r="C4639">
        <v>39.478493999999998</v>
      </c>
      <c r="D4639">
        <v>39.691997999999998</v>
      </c>
      <c r="E4639">
        <v>39.833947999999999</v>
      </c>
      <c r="F4639">
        <v>39.140808999999997</v>
      </c>
      <c r="G4639">
        <v>39.478493999999998</v>
      </c>
      <c r="H4639">
        <v>39.691997999999998</v>
      </c>
      <c r="I4639">
        <v>39.833947999999999</v>
      </c>
    </row>
    <row r="4640" spans="1:9" x14ac:dyDescent="0.2">
      <c r="A4640">
        <v>23.195</v>
      </c>
      <c r="B4640">
        <v>39.140216000000002</v>
      </c>
      <c r="C4640">
        <v>39.478031000000001</v>
      </c>
      <c r="D4640">
        <v>39.691614999999999</v>
      </c>
      <c r="E4640">
        <v>39.833623000000003</v>
      </c>
      <c r="F4640">
        <v>39.140216000000002</v>
      </c>
      <c r="G4640">
        <v>39.478031000000001</v>
      </c>
      <c r="H4640">
        <v>39.691614999999999</v>
      </c>
      <c r="I4640">
        <v>39.833623000000003</v>
      </c>
    </row>
    <row r="4641" spans="1:9" x14ac:dyDescent="0.2">
      <c r="A4641">
        <v>23.2</v>
      </c>
      <c r="B4641">
        <v>39.139623</v>
      </c>
      <c r="C4641">
        <v>39.477569000000003</v>
      </c>
      <c r="D4641">
        <v>39.691231999999999</v>
      </c>
      <c r="E4641">
        <v>39.833297999999999</v>
      </c>
      <c r="F4641">
        <v>39.139623</v>
      </c>
      <c r="G4641">
        <v>39.477569000000003</v>
      </c>
      <c r="H4641">
        <v>39.691231999999999</v>
      </c>
      <c r="I4641">
        <v>39.833297999999999</v>
      </c>
    </row>
    <row r="4642" spans="1:9" x14ac:dyDescent="0.2">
      <c r="A4642">
        <v>23.204999999999998</v>
      </c>
      <c r="B4642">
        <v>39.139031000000003</v>
      </c>
      <c r="C4642">
        <v>39.477106999999997</v>
      </c>
      <c r="D4642">
        <v>39.690849999999998</v>
      </c>
      <c r="E4642">
        <v>39.832973000000003</v>
      </c>
      <c r="F4642">
        <v>39.139031000000003</v>
      </c>
      <c r="G4642">
        <v>39.477106999999997</v>
      </c>
      <c r="H4642">
        <v>39.690849999999998</v>
      </c>
      <c r="I4642">
        <v>39.832973000000003</v>
      </c>
    </row>
    <row r="4643" spans="1:9" x14ac:dyDescent="0.2">
      <c r="A4643">
        <v>23.21</v>
      </c>
      <c r="B4643">
        <v>39.138440000000003</v>
      </c>
      <c r="C4643">
        <v>39.476646000000002</v>
      </c>
      <c r="D4643">
        <v>39.690468000000003</v>
      </c>
      <c r="E4643">
        <v>39.832649000000004</v>
      </c>
      <c r="F4643">
        <v>39.138440000000003</v>
      </c>
      <c r="G4643">
        <v>39.476646000000002</v>
      </c>
      <c r="H4643">
        <v>39.690468000000003</v>
      </c>
      <c r="I4643">
        <v>39.832649000000004</v>
      </c>
    </row>
    <row r="4644" spans="1:9" x14ac:dyDescent="0.2">
      <c r="A4644">
        <v>23.215</v>
      </c>
      <c r="B4644">
        <v>39.137849000000003</v>
      </c>
      <c r="C4644">
        <v>39.476185999999998</v>
      </c>
      <c r="D4644">
        <v>39.690086000000001</v>
      </c>
      <c r="E4644">
        <v>39.832324999999997</v>
      </c>
      <c r="F4644">
        <v>39.137849000000003</v>
      </c>
      <c r="G4644">
        <v>39.476185999999998</v>
      </c>
      <c r="H4644">
        <v>39.690086000000001</v>
      </c>
      <c r="I4644">
        <v>39.832324999999997</v>
      </c>
    </row>
    <row r="4645" spans="1:9" x14ac:dyDescent="0.2">
      <c r="A4645">
        <v>23.22</v>
      </c>
      <c r="B4645">
        <v>39.137258000000003</v>
      </c>
      <c r="C4645">
        <v>39.475724999999997</v>
      </c>
      <c r="D4645">
        <v>39.689704999999996</v>
      </c>
      <c r="E4645">
        <v>39.832002000000003</v>
      </c>
      <c r="F4645">
        <v>39.137258000000003</v>
      </c>
      <c r="G4645">
        <v>39.475724999999997</v>
      </c>
      <c r="H4645">
        <v>39.689704999999996</v>
      </c>
      <c r="I4645">
        <v>39.832002000000003</v>
      </c>
    </row>
    <row r="4646" spans="1:9" x14ac:dyDescent="0.2">
      <c r="A4646">
        <v>23.225000000000001</v>
      </c>
      <c r="B4646">
        <v>39.136668</v>
      </c>
      <c r="C4646">
        <v>39.475265999999998</v>
      </c>
      <c r="D4646">
        <v>39.689324999999997</v>
      </c>
      <c r="E4646">
        <v>39.831679000000001</v>
      </c>
      <c r="F4646">
        <v>39.136668</v>
      </c>
      <c r="G4646">
        <v>39.475265999999998</v>
      </c>
      <c r="H4646">
        <v>39.689324999999997</v>
      </c>
      <c r="I4646">
        <v>39.831679000000001</v>
      </c>
    </row>
    <row r="4647" spans="1:9" x14ac:dyDescent="0.2">
      <c r="A4647">
        <v>23.23</v>
      </c>
      <c r="B4647">
        <v>39.136079000000002</v>
      </c>
      <c r="C4647">
        <v>39.474806999999998</v>
      </c>
      <c r="D4647">
        <v>39.688944999999997</v>
      </c>
      <c r="E4647">
        <v>39.831356</v>
      </c>
      <c r="F4647">
        <v>39.136079000000002</v>
      </c>
      <c r="G4647">
        <v>39.474806999999998</v>
      </c>
      <c r="H4647">
        <v>39.688944999999997</v>
      </c>
      <c r="I4647">
        <v>39.831356</v>
      </c>
    </row>
    <row r="4648" spans="1:9" x14ac:dyDescent="0.2">
      <c r="A4648">
        <v>23.234999999999999</v>
      </c>
      <c r="B4648">
        <v>39.135489999999997</v>
      </c>
      <c r="C4648">
        <v>39.474347999999999</v>
      </c>
      <c r="D4648">
        <v>39.688564999999997</v>
      </c>
      <c r="E4648">
        <v>39.831034000000002</v>
      </c>
      <c r="F4648">
        <v>39.135489999999997</v>
      </c>
      <c r="G4648">
        <v>39.474347999999999</v>
      </c>
      <c r="H4648">
        <v>39.688564999999997</v>
      </c>
      <c r="I4648">
        <v>39.831034000000002</v>
      </c>
    </row>
    <row r="4649" spans="1:9" x14ac:dyDescent="0.2">
      <c r="A4649">
        <v>23.24</v>
      </c>
      <c r="B4649">
        <v>39.134901999999997</v>
      </c>
      <c r="C4649">
        <v>39.473889999999997</v>
      </c>
      <c r="D4649">
        <v>39.688186000000002</v>
      </c>
      <c r="E4649">
        <v>39.830713000000003</v>
      </c>
      <c r="F4649">
        <v>39.134901999999997</v>
      </c>
      <c r="G4649">
        <v>39.473889999999997</v>
      </c>
      <c r="H4649">
        <v>39.688186000000002</v>
      </c>
      <c r="I4649">
        <v>39.830713000000003</v>
      </c>
    </row>
    <row r="4650" spans="1:9" x14ac:dyDescent="0.2">
      <c r="A4650">
        <v>23.245000000000001</v>
      </c>
      <c r="B4650">
        <v>39.134314000000003</v>
      </c>
      <c r="C4650">
        <v>39.473432000000003</v>
      </c>
      <c r="D4650">
        <v>39.687807999999997</v>
      </c>
      <c r="E4650">
        <v>39.830392000000003</v>
      </c>
      <c r="F4650">
        <v>39.134314000000003</v>
      </c>
      <c r="G4650">
        <v>39.473432000000003</v>
      </c>
      <c r="H4650">
        <v>39.687807999999997</v>
      </c>
      <c r="I4650">
        <v>39.830392000000003</v>
      </c>
    </row>
    <row r="4651" spans="1:9" x14ac:dyDescent="0.2">
      <c r="A4651">
        <v>23.25</v>
      </c>
      <c r="B4651">
        <v>39.133727</v>
      </c>
      <c r="C4651">
        <v>39.472974999999998</v>
      </c>
      <c r="D4651">
        <v>39.687429999999999</v>
      </c>
      <c r="E4651">
        <v>39.830070999999997</v>
      </c>
      <c r="F4651">
        <v>39.133727</v>
      </c>
      <c r="G4651">
        <v>39.472974999999998</v>
      </c>
      <c r="H4651">
        <v>39.687429999999999</v>
      </c>
      <c r="I4651">
        <v>39.830070999999997</v>
      </c>
    </row>
    <row r="4652" spans="1:9" x14ac:dyDescent="0.2">
      <c r="A4652">
        <v>23.254999999999999</v>
      </c>
      <c r="B4652">
        <v>39.133139999999997</v>
      </c>
      <c r="C4652">
        <v>39.472518999999998</v>
      </c>
      <c r="D4652">
        <v>39.687052000000001</v>
      </c>
      <c r="E4652">
        <v>39.829749999999997</v>
      </c>
      <c r="F4652">
        <v>39.133139999999997</v>
      </c>
      <c r="G4652">
        <v>39.472518999999998</v>
      </c>
      <c r="H4652">
        <v>39.687052000000001</v>
      </c>
      <c r="I4652">
        <v>39.829749999999997</v>
      </c>
    </row>
    <row r="4653" spans="1:9" x14ac:dyDescent="0.2">
      <c r="A4653">
        <v>23.26</v>
      </c>
      <c r="B4653">
        <v>39.132553999999999</v>
      </c>
      <c r="C4653">
        <v>39.472062999999999</v>
      </c>
      <c r="D4653">
        <v>39.686675000000001</v>
      </c>
      <c r="E4653">
        <v>39.829431</v>
      </c>
      <c r="F4653">
        <v>39.132553999999999</v>
      </c>
      <c r="G4653">
        <v>39.472062999999999</v>
      </c>
      <c r="H4653">
        <v>39.686675000000001</v>
      </c>
      <c r="I4653">
        <v>39.829431</v>
      </c>
    </row>
    <row r="4654" spans="1:9" x14ac:dyDescent="0.2">
      <c r="A4654">
        <v>23.265000000000001</v>
      </c>
      <c r="B4654">
        <v>39.131968000000001</v>
      </c>
      <c r="C4654">
        <v>39.471606999999999</v>
      </c>
      <c r="D4654">
        <v>39.686298000000001</v>
      </c>
      <c r="E4654">
        <v>39.829110999999997</v>
      </c>
      <c r="F4654">
        <v>39.131968000000001</v>
      </c>
      <c r="G4654">
        <v>39.471606999999999</v>
      </c>
      <c r="H4654">
        <v>39.686298000000001</v>
      </c>
      <c r="I4654">
        <v>39.829110999999997</v>
      </c>
    </row>
    <row r="4655" spans="1:9" x14ac:dyDescent="0.2">
      <c r="A4655">
        <v>23.27</v>
      </c>
      <c r="B4655">
        <v>39.131383</v>
      </c>
      <c r="C4655">
        <v>39.471151999999996</v>
      </c>
      <c r="D4655">
        <v>39.685921999999998</v>
      </c>
      <c r="E4655">
        <v>39.828792</v>
      </c>
      <c r="F4655">
        <v>39.131383</v>
      </c>
      <c r="G4655">
        <v>39.471151999999996</v>
      </c>
      <c r="H4655">
        <v>39.685921999999998</v>
      </c>
      <c r="I4655">
        <v>39.828792</v>
      </c>
    </row>
    <row r="4656" spans="1:9" x14ac:dyDescent="0.2">
      <c r="A4656">
        <v>23.274999999999999</v>
      </c>
      <c r="B4656">
        <v>39.130799000000003</v>
      </c>
      <c r="C4656">
        <v>39.470697999999999</v>
      </c>
      <c r="D4656">
        <v>39.685546000000002</v>
      </c>
      <c r="E4656">
        <v>39.828473000000002</v>
      </c>
      <c r="F4656">
        <v>39.130799000000003</v>
      </c>
      <c r="G4656">
        <v>39.470697999999999</v>
      </c>
      <c r="H4656">
        <v>39.685546000000002</v>
      </c>
      <c r="I4656">
        <v>39.828473000000002</v>
      </c>
    </row>
    <row r="4657" spans="1:9" x14ac:dyDescent="0.2">
      <c r="A4657">
        <v>23.28</v>
      </c>
      <c r="B4657">
        <v>39.130215</v>
      </c>
      <c r="C4657">
        <v>39.470244000000001</v>
      </c>
      <c r="D4657">
        <v>39.685170999999997</v>
      </c>
      <c r="E4657">
        <v>39.828155000000002</v>
      </c>
      <c r="F4657">
        <v>39.130215</v>
      </c>
      <c r="G4657">
        <v>39.470244000000001</v>
      </c>
      <c r="H4657">
        <v>39.685170999999997</v>
      </c>
      <c r="I4657">
        <v>39.828155000000002</v>
      </c>
    </row>
    <row r="4658" spans="1:9" x14ac:dyDescent="0.2">
      <c r="A4658">
        <v>23.285</v>
      </c>
      <c r="B4658">
        <v>39.129632000000001</v>
      </c>
      <c r="C4658">
        <v>39.469790000000003</v>
      </c>
      <c r="D4658">
        <v>39.684795999999999</v>
      </c>
      <c r="E4658">
        <v>39.827838</v>
      </c>
      <c r="F4658">
        <v>39.129632000000001</v>
      </c>
      <c r="G4658">
        <v>39.469790000000003</v>
      </c>
      <c r="H4658">
        <v>39.684795999999999</v>
      </c>
      <c r="I4658">
        <v>39.827838</v>
      </c>
    </row>
    <row r="4659" spans="1:9" x14ac:dyDescent="0.2">
      <c r="A4659">
        <v>23.29</v>
      </c>
      <c r="B4659">
        <v>39.129049000000002</v>
      </c>
      <c r="C4659">
        <v>39.469337000000003</v>
      </c>
      <c r="D4659">
        <v>39.684421999999998</v>
      </c>
      <c r="E4659">
        <v>39.82752</v>
      </c>
      <c r="F4659">
        <v>39.129049000000002</v>
      </c>
      <c r="G4659">
        <v>39.469337000000003</v>
      </c>
      <c r="H4659">
        <v>39.684421999999998</v>
      </c>
      <c r="I4659">
        <v>39.82752</v>
      </c>
    </row>
    <row r="4660" spans="1:9" x14ac:dyDescent="0.2">
      <c r="A4660">
        <v>23.295000000000002</v>
      </c>
      <c r="B4660">
        <v>39.128466000000003</v>
      </c>
      <c r="C4660">
        <v>39.468885</v>
      </c>
      <c r="D4660">
        <v>39.684047999999997</v>
      </c>
      <c r="E4660">
        <v>39.827202999999997</v>
      </c>
      <c r="F4660">
        <v>39.128466000000003</v>
      </c>
      <c r="G4660">
        <v>39.468885</v>
      </c>
      <c r="H4660">
        <v>39.684047999999997</v>
      </c>
      <c r="I4660">
        <v>39.827202999999997</v>
      </c>
    </row>
    <row r="4661" spans="1:9" x14ac:dyDescent="0.2">
      <c r="A4661">
        <v>23.3</v>
      </c>
      <c r="B4661">
        <v>39.127884999999999</v>
      </c>
      <c r="C4661">
        <v>39.468432999999997</v>
      </c>
      <c r="D4661">
        <v>39.683675000000001</v>
      </c>
      <c r="E4661">
        <v>39.826886999999999</v>
      </c>
      <c r="F4661">
        <v>39.127884999999999</v>
      </c>
      <c r="G4661">
        <v>39.468432999999997</v>
      </c>
      <c r="H4661">
        <v>39.683675000000001</v>
      </c>
      <c r="I4661">
        <v>39.826886999999999</v>
      </c>
    </row>
    <row r="4662" spans="1:9" x14ac:dyDescent="0.2">
      <c r="A4662">
        <v>23.305</v>
      </c>
      <c r="B4662">
        <v>39.127302999999998</v>
      </c>
      <c r="C4662">
        <v>39.467981999999999</v>
      </c>
      <c r="D4662">
        <v>39.683301999999998</v>
      </c>
      <c r="E4662">
        <v>39.826571000000001</v>
      </c>
      <c r="F4662">
        <v>39.127302999999998</v>
      </c>
      <c r="G4662">
        <v>39.467981999999999</v>
      </c>
      <c r="H4662">
        <v>39.683301999999998</v>
      </c>
      <c r="I4662">
        <v>39.826571000000001</v>
      </c>
    </row>
    <row r="4663" spans="1:9" x14ac:dyDescent="0.2">
      <c r="A4663">
        <v>23.31</v>
      </c>
      <c r="B4663">
        <v>39.126722999999998</v>
      </c>
      <c r="C4663">
        <v>39.467531000000001</v>
      </c>
      <c r="D4663">
        <v>39.682929000000001</v>
      </c>
      <c r="E4663">
        <v>39.826255000000003</v>
      </c>
      <c r="F4663">
        <v>39.126722999999998</v>
      </c>
      <c r="G4663">
        <v>39.467531000000001</v>
      </c>
      <c r="H4663">
        <v>39.682929000000001</v>
      </c>
      <c r="I4663">
        <v>39.826255000000003</v>
      </c>
    </row>
    <row r="4664" spans="1:9" x14ac:dyDescent="0.2">
      <c r="A4664">
        <v>23.315000000000001</v>
      </c>
      <c r="B4664">
        <v>39.126142999999999</v>
      </c>
      <c r="C4664">
        <v>39.467080000000003</v>
      </c>
      <c r="D4664">
        <v>39.682557000000003</v>
      </c>
      <c r="E4664">
        <v>39.825940000000003</v>
      </c>
      <c r="F4664">
        <v>39.126142999999999</v>
      </c>
      <c r="G4664">
        <v>39.467080000000003</v>
      </c>
      <c r="H4664">
        <v>39.682557000000003</v>
      </c>
      <c r="I4664">
        <v>39.825940000000003</v>
      </c>
    </row>
    <row r="4665" spans="1:9" x14ac:dyDescent="0.2">
      <c r="A4665">
        <v>23.32</v>
      </c>
      <c r="B4665">
        <v>39.125563</v>
      </c>
      <c r="C4665">
        <v>39.466630000000002</v>
      </c>
      <c r="D4665">
        <v>39.682186000000002</v>
      </c>
      <c r="E4665">
        <v>39.825626</v>
      </c>
      <c r="F4665">
        <v>39.125563</v>
      </c>
      <c r="G4665">
        <v>39.466630000000002</v>
      </c>
      <c r="H4665">
        <v>39.682186000000002</v>
      </c>
      <c r="I4665">
        <v>39.825626</v>
      </c>
    </row>
    <row r="4666" spans="1:9" x14ac:dyDescent="0.2">
      <c r="A4666">
        <v>23.324999999999999</v>
      </c>
      <c r="B4666">
        <v>39.124983999999998</v>
      </c>
      <c r="C4666">
        <v>39.466180999999999</v>
      </c>
      <c r="D4666">
        <v>39.681815</v>
      </c>
      <c r="E4666">
        <v>39.825310999999999</v>
      </c>
      <c r="F4666">
        <v>39.124983999999998</v>
      </c>
      <c r="G4666">
        <v>39.466180999999999</v>
      </c>
      <c r="H4666">
        <v>39.681815</v>
      </c>
      <c r="I4666">
        <v>39.825310999999999</v>
      </c>
    </row>
    <row r="4667" spans="1:9" x14ac:dyDescent="0.2">
      <c r="A4667">
        <v>23.33</v>
      </c>
      <c r="B4667">
        <v>39.124405000000003</v>
      </c>
      <c r="C4667">
        <v>39.465732000000003</v>
      </c>
      <c r="D4667">
        <v>39.681443999999999</v>
      </c>
      <c r="E4667">
        <v>39.824997000000003</v>
      </c>
      <c r="F4667">
        <v>39.124405000000003</v>
      </c>
      <c r="G4667">
        <v>39.465732000000003</v>
      </c>
      <c r="H4667">
        <v>39.681443999999999</v>
      </c>
      <c r="I4667">
        <v>39.824997000000003</v>
      </c>
    </row>
    <row r="4668" spans="1:9" x14ac:dyDescent="0.2">
      <c r="A4668">
        <v>23.335000000000001</v>
      </c>
      <c r="B4668">
        <v>39.123826999999999</v>
      </c>
      <c r="C4668">
        <v>39.465283999999997</v>
      </c>
      <c r="D4668">
        <v>39.681074000000002</v>
      </c>
      <c r="E4668">
        <v>39.824683999999998</v>
      </c>
      <c r="F4668">
        <v>39.123826999999999</v>
      </c>
      <c r="G4668">
        <v>39.465283999999997</v>
      </c>
      <c r="H4668">
        <v>39.681074000000002</v>
      </c>
      <c r="I4668">
        <v>39.824683999999998</v>
      </c>
    </row>
    <row r="4669" spans="1:9" x14ac:dyDescent="0.2">
      <c r="A4669">
        <v>23.34</v>
      </c>
      <c r="B4669">
        <v>39.123249999999999</v>
      </c>
      <c r="C4669">
        <v>39.464835999999998</v>
      </c>
      <c r="D4669">
        <v>39.680703999999999</v>
      </c>
      <c r="E4669">
        <v>39.824370999999999</v>
      </c>
      <c r="F4669">
        <v>39.123249999999999</v>
      </c>
      <c r="G4669">
        <v>39.464835999999998</v>
      </c>
      <c r="H4669">
        <v>39.680703999999999</v>
      </c>
      <c r="I4669">
        <v>39.824370999999999</v>
      </c>
    </row>
    <row r="4670" spans="1:9" x14ac:dyDescent="0.2">
      <c r="A4670">
        <v>23.344999999999999</v>
      </c>
      <c r="B4670">
        <v>39.122672999999999</v>
      </c>
      <c r="C4670">
        <v>39.464388999999997</v>
      </c>
      <c r="D4670">
        <v>39.680334999999999</v>
      </c>
      <c r="E4670">
        <v>39.824058000000001</v>
      </c>
      <c r="F4670">
        <v>39.122672999999999</v>
      </c>
      <c r="G4670">
        <v>39.464388999999997</v>
      </c>
      <c r="H4670">
        <v>39.680334999999999</v>
      </c>
      <c r="I4670">
        <v>39.824058000000001</v>
      </c>
    </row>
    <row r="4671" spans="1:9" x14ac:dyDescent="0.2">
      <c r="A4671">
        <v>23.35</v>
      </c>
      <c r="B4671">
        <v>39.122096999999997</v>
      </c>
      <c r="C4671">
        <v>39.463942000000003</v>
      </c>
      <c r="D4671">
        <v>39.679966</v>
      </c>
      <c r="E4671">
        <v>39.823746</v>
      </c>
      <c r="F4671">
        <v>39.122096999999997</v>
      </c>
      <c r="G4671">
        <v>39.463942000000003</v>
      </c>
      <c r="H4671">
        <v>39.679966</v>
      </c>
      <c r="I4671">
        <v>39.823746</v>
      </c>
    </row>
    <row r="4672" spans="1:9" x14ac:dyDescent="0.2">
      <c r="A4672">
        <v>23.355</v>
      </c>
      <c r="B4672">
        <v>39.121521000000001</v>
      </c>
      <c r="C4672">
        <v>39.463495000000002</v>
      </c>
      <c r="D4672">
        <v>39.679597999999999</v>
      </c>
      <c r="E4672">
        <v>39.823433999999999</v>
      </c>
      <c r="F4672">
        <v>39.121521000000001</v>
      </c>
      <c r="G4672">
        <v>39.463495000000002</v>
      </c>
      <c r="H4672">
        <v>39.679597999999999</v>
      </c>
      <c r="I4672">
        <v>39.823433999999999</v>
      </c>
    </row>
    <row r="4673" spans="1:9" x14ac:dyDescent="0.2">
      <c r="A4673">
        <v>23.36</v>
      </c>
      <c r="B4673">
        <v>39.120946000000004</v>
      </c>
      <c r="C4673">
        <v>39.463048999999998</v>
      </c>
      <c r="D4673">
        <v>39.679229999999997</v>
      </c>
      <c r="E4673">
        <v>39.823123000000002</v>
      </c>
      <c r="F4673">
        <v>39.120946000000004</v>
      </c>
      <c r="G4673">
        <v>39.463048999999998</v>
      </c>
      <c r="H4673">
        <v>39.679229999999997</v>
      </c>
      <c r="I4673">
        <v>39.823123000000002</v>
      </c>
    </row>
    <row r="4674" spans="1:9" x14ac:dyDescent="0.2">
      <c r="A4674">
        <v>23.364999999999998</v>
      </c>
      <c r="B4674">
        <v>39.120370999999999</v>
      </c>
      <c r="C4674">
        <v>39.462603999999999</v>
      </c>
      <c r="D4674">
        <v>39.678863</v>
      </c>
      <c r="E4674">
        <v>39.822811999999999</v>
      </c>
      <c r="F4674">
        <v>39.120370999999999</v>
      </c>
      <c r="G4674">
        <v>39.462603999999999</v>
      </c>
      <c r="H4674">
        <v>39.678863</v>
      </c>
      <c r="I4674">
        <v>39.822811999999999</v>
      </c>
    </row>
    <row r="4675" spans="1:9" x14ac:dyDescent="0.2">
      <c r="A4675">
        <v>23.37</v>
      </c>
      <c r="B4675">
        <v>39.119796999999998</v>
      </c>
      <c r="C4675">
        <v>39.462159</v>
      </c>
      <c r="D4675">
        <v>39.678496000000003</v>
      </c>
      <c r="E4675">
        <v>39.822502</v>
      </c>
      <c r="F4675">
        <v>39.119796999999998</v>
      </c>
      <c r="G4675">
        <v>39.462159</v>
      </c>
      <c r="H4675">
        <v>39.678496000000003</v>
      </c>
      <c r="I4675">
        <v>39.822502</v>
      </c>
    </row>
    <row r="4676" spans="1:9" x14ac:dyDescent="0.2">
      <c r="A4676">
        <v>23.375</v>
      </c>
      <c r="B4676">
        <v>39.119222999999998</v>
      </c>
      <c r="C4676">
        <v>39.461714999999998</v>
      </c>
      <c r="D4676">
        <v>39.678130000000003</v>
      </c>
      <c r="E4676">
        <v>39.822192000000001</v>
      </c>
      <c r="F4676">
        <v>39.119222999999998</v>
      </c>
      <c r="G4676">
        <v>39.461714999999998</v>
      </c>
      <c r="H4676">
        <v>39.678130000000003</v>
      </c>
      <c r="I4676">
        <v>39.822192000000001</v>
      </c>
    </row>
    <row r="4677" spans="1:9" x14ac:dyDescent="0.2">
      <c r="A4677">
        <v>23.38</v>
      </c>
      <c r="B4677">
        <v>39.118650000000002</v>
      </c>
      <c r="C4677">
        <v>39.461271000000004</v>
      </c>
      <c r="D4677">
        <v>39.677764000000003</v>
      </c>
      <c r="E4677">
        <v>39.821882000000002</v>
      </c>
      <c r="F4677">
        <v>39.118650000000002</v>
      </c>
      <c r="G4677">
        <v>39.461271000000004</v>
      </c>
      <c r="H4677">
        <v>39.677764000000003</v>
      </c>
      <c r="I4677">
        <v>39.821882000000002</v>
      </c>
    </row>
    <row r="4678" spans="1:9" x14ac:dyDescent="0.2">
      <c r="A4678">
        <v>23.385000000000002</v>
      </c>
      <c r="B4678">
        <v>39.118077</v>
      </c>
      <c r="C4678">
        <v>39.460827999999999</v>
      </c>
      <c r="D4678">
        <v>39.677399000000001</v>
      </c>
      <c r="E4678">
        <v>39.821573000000001</v>
      </c>
      <c r="F4678">
        <v>39.118077</v>
      </c>
      <c r="G4678">
        <v>39.460827999999999</v>
      </c>
      <c r="H4678">
        <v>39.677399000000001</v>
      </c>
      <c r="I4678">
        <v>39.821573000000001</v>
      </c>
    </row>
    <row r="4679" spans="1:9" x14ac:dyDescent="0.2">
      <c r="A4679">
        <v>23.39</v>
      </c>
      <c r="B4679">
        <v>39.117505000000001</v>
      </c>
      <c r="C4679">
        <v>39.460385000000002</v>
      </c>
      <c r="D4679">
        <v>39.677033999999999</v>
      </c>
      <c r="E4679">
        <v>39.821263999999999</v>
      </c>
      <c r="F4679">
        <v>39.117505000000001</v>
      </c>
      <c r="G4679">
        <v>39.460385000000002</v>
      </c>
      <c r="H4679">
        <v>39.677033999999999</v>
      </c>
      <c r="I4679">
        <v>39.821263999999999</v>
      </c>
    </row>
    <row r="4680" spans="1:9" x14ac:dyDescent="0.2">
      <c r="A4680">
        <v>23.395</v>
      </c>
      <c r="B4680">
        <v>39.116934000000001</v>
      </c>
      <c r="C4680">
        <v>39.459943000000003</v>
      </c>
      <c r="D4680">
        <v>39.676668999999997</v>
      </c>
      <c r="E4680">
        <v>39.820956000000002</v>
      </c>
      <c r="F4680">
        <v>39.116934000000001</v>
      </c>
      <c r="G4680">
        <v>39.459943000000003</v>
      </c>
      <c r="H4680">
        <v>39.676668999999997</v>
      </c>
      <c r="I4680">
        <v>39.820956000000002</v>
      </c>
    </row>
    <row r="4681" spans="1:9" x14ac:dyDescent="0.2">
      <c r="A4681">
        <v>23.4</v>
      </c>
      <c r="B4681">
        <v>39.116363</v>
      </c>
      <c r="C4681">
        <v>39.459501000000003</v>
      </c>
      <c r="D4681">
        <v>39.676304999999999</v>
      </c>
      <c r="E4681">
        <v>39.820647999999998</v>
      </c>
      <c r="F4681">
        <v>39.116363</v>
      </c>
      <c r="G4681">
        <v>39.459501000000003</v>
      </c>
      <c r="H4681">
        <v>39.676304999999999</v>
      </c>
      <c r="I4681">
        <v>39.820647999999998</v>
      </c>
    </row>
    <row r="4682" spans="1:9" x14ac:dyDescent="0.2">
      <c r="A4682">
        <v>23.405000000000001</v>
      </c>
      <c r="B4682">
        <v>39.115791999999999</v>
      </c>
      <c r="C4682">
        <v>39.459060000000001</v>
      </c>
      <c r="D4682">
        <v>39.675941000000002</v>
      </c>
      <c r="E4682">
        <v>39.820340000000002</v>
      </c>
      <c r="F4682">
        <v>39.115791999999999</v>
      </c>
      <c r="G4682">
        <v>39.459060000000001</v>
      </c>
      <c r="H4682">
        <v>39.675941000000002</v>
      </c>
      <c r="I4682">
        <v>39.820340000000002</v>
      </c>
    </row>
    <row r="4683" spans="1:9" x14ac:dyDescent="0.2">
      <c r="A4683">
        <v>23.41</v>
      </c>
      <c r="B4683">
        <v>39.115222000000003</v>
      </c>
      <c r="C4683">
        <v>39.458618999999999</v>
      </c>
      <c r="D4683">
        <v>39.675578000000002</v>
      </c>
      <c r="E4683">
        <v>39.820033000000002</v>
      </c>
      <c r="F4683">
        <v>39.115222000000003</v>
      </c>
      <c r="G4683">
        <v>39.458618999999999</v>
      </c>
      <c r="H4683">
        <v>39.675578000000002</v>
      </c>
      <c r="I4683">
        <v>39.820033000000002</v>
      </c>
    </row>
    <row r="4684" spans="1:9" x14ac:dyDescent="0.2">
      <c r="A4684">
        <v>23.414999999999999</v>
      </c>
      <c r="B4684">
        <v>39.114652999999997</v>
      </c>
      <c r="C4684">
        <v>39.458177999999997</v>
      </c>
      <c r="D4684">
        <v>39.675215999999999</v>
      </c>
      <c r="E4684">
        <v>39.819727</v>
      </c>
      <c r="F4684">
        <v>39.114652999999997</v>
      </c>
      <c r="G4684">
        <v>39.458177999999997</v>
      </c>
      <c r="H4684">
        <v>39.675215999999999</v>
      </c>
      <c r="I4684">
        <v>39.819727</v>
      </c>
    </row>
    <row r="4685" spans="1:9" x14ac:dyDescent="0.2">
      <c r="A4685">
        <v>23.42</v>
      </c>
      <c r="B4685">
        <v>39.114083999999998</v>
      </c>
      <c r="C4685">
        <v>39.457738999999997</v>
      </c>
      <c r="D4685">
        <v>39.674852999999999</v>
      </c>
      <c r="E4685">
        <v>39.819420000000001</v>
      </c>
      <c r="F4685">
        <v>39.114083999999998</v>
      </c>
      <c r="G4685">
        <v>39.457738999999997</v>
      </c>
      <c r="H4685">
        <v>39.674852999999999</v>
      </c>
      <c r="I4685">
        <v>39.819420000000001</v>
      </c>
    </row>
    <row r="4686" spans="1:9" x14ac:dyDescent="0.2">
      <c r="A4686">
        <v>23.425000000000001</v>
      </c>
      <c r="B4686">
        <v>39.113515999999997</v>
      </c>
      <c r="C4686">
        <v>39.457298999999999</v>
      </c>
      <c r="D4686">
        <v>39.674492000000001</v>
      </c>
      <c r="E4686">
        <v>39.819114999999996</v>
      </c>
      <c r="F4686">
        <v>39.113515999999997</v>
      </c>
      <c r="G4686">
        <v>39.457298999999999</v>
      </c>
      <c r="H4686">
        <v>39.674492000000001</v>
      </c>
      <c r="I4686">
        <v>39.819114999999996</v>
      </c>
    </row>
    <row r="4687" spans="1:9" x14ac:dyDescent="0.2">
      <c r="A4687">
        <v>23.43</v>
      </c>
      <c r="B4687">
        <v>39.112948000000003</v>
      </c>
      <c r="C4687">
        <v>39.456861000000004</v>
      </c>
      <c r="D4687">
        <v>39.674129999999998</v>
      </c>
      <c r="E4687">
        <v>39.818809000000002</v>
      </c>
      <c r="F4687">
        <v>39.112948000000003</v>
      </c>
      <c r="G4687">
        <v>39.456861000000004</v>
      </c>
      <c r="H4687">
        <v>39.674129999999998</v>
      </c>
      <c r="I4687">
        <v>39.818809000000002</v>
      </c>
    </row>
    <row r="4688" spans="1:9" x14ac:dyDescent="0.2">
      <c r="A4688">
        <v>23.434999999999999</v>
      </c>
      <c r="B4688">
        <v>39.112380000000002</v>
      </c>
      <c r="C4688">
        <v>39.456422000000003</v>
      </c>
      <c r="D4688">
        <v>39.673769999999998</v>
      </c>
      <c r="E4688">
        <v>39.818503999999997</v>
      </c>
      <c r="F4688">
        <v>39.112380000000002</v>
      </c>
      <c r="G4688">
        <v>39.456422000000003</v>
      </c>
      <c r="H4688">
        <v>39.673769999999998</v>
      </c>
      <c r="I4688">
        <v>39.818503999999997</v>
      </c>
    </row>
    <row r="4689" spans="1:9" x14ac:dyDescent="0.2">
      <c r="A4689">
        <v>23.44</v>
      </c>
      <c r="B4689">
        <v>39.111814000000003</v>
      </c>
      <c r="C4689">
        <v>39.455984000000001</v>
      </c>
      <c r="D4689">
        <v>39.673408999999999</v>
      </c>
      <c r="E4689">
        <v>39.818199999999997</v>
      </c>
      <c r="F4689">
        <v>39.111814000000003</v>
      </c>
      <c r="G4689">
        <v>39.455984000000001</v>
      </c>
      <c r="H4689">
        <v>39.673408999999999</v>
      </c>
      <c r="I4689">
        <v>39.818199999999997</v>
      </c>
    </row>
    <row r="4690" spans="1:9" x14ac:dyDescent="0.2">
      <c r="A4690">
        <v>23.445</v>
      </c>
      <c r="B4690">
        <v>39.111246999999999</v>
      </c>
      <c r="C4690">
        <v>39.455547000000003</v>
      </c>
      <c r="D4690">
        <v>39.673048999999999</v>
      </c>
      <c r="E4690">
        <v>39.817895</v>
      </c>
      <c r="F4690">
        <v>39.111246999999999</v>
      </c>
      <c r="G4690">
        <v>39.455547000000003</v>
      </c>
      <c r="H4690">
        <v>39.673048999999999</v>
      </c>
      <c r="I4690">
        <v>39.817895</v>
      </c>
    </row>
    <row r="4691" spans="1:9" x14ac:dyDescent="0.2">
      <c r="A4691">
        <v>23.45</v>
      </c>
      <c r="B4691">
        <v>39.110681999999997</v>
      </c>
      <c r="C4691">
        <v>39.455109999999998</v>
      </c>
      <c r="D4691">
        <v>39.672690000000003</v>
      </c>
      <c r="E4691">
        <v>39.817591999999998</v>
      </c>
      <c r="F4691">
        <v>39.110681999999997</v>
      </c>
      <c r="G4691">
        <v>39.455109999999998</v>
      </c>
      <c r="H4691">
        <v>39.672690000000003</v>
      </c>
      <c r="I4691">
        <v>39.817591999999998</v>
      </c>
    </row>
    <row r="4692" spans="1:9" x14ac:dyDescent="0.2">
      <c r="A4692">
        <v>23.454999999999998</v>
      </c>
      <c r="B4692">
        <v>39.110117000000002</v>
      </c>
      <c r="C4692">
        <v>39.454673999999997</v>
      </c>
      <c r="D4692">
        <v>39.672331</v>
      </c>
      <c r="E4692">
        <v>39.817287999999998</v>
      </c>
      <c r="F4692">
        <v>39.110117000000002</v>
      </c>
      <c r="G4692">
        <v>39.454673999999997</v>
      </c>
      <c r="H4692">
        <v>39.672331</v>
      </c>
      <c r="I4692">
        <v>39.817287999999998</v>
      </c>
    </row>
    <row r="4693" spans="1:9" x14ac:dyDescent="0.2">
      <c r="A4693">
        <v>23.46</v>
      </c>
      <c r="B4693">
        <v>39.109552000000001</v>
      </c>
      <c r="C4693">
        <v>39.454237999999997</v>
      </c>
      <c r="D4693">
        <v>39.671971999999997</v>
      </c>
      <c r="E4693">
        <v>39.816986</v>
      </c>
      <c r="F4693">
        <v>39.109552000000001</v>
      </c>
      <c r="G4693">
        <v>39.454237999999997</v>
      </c>
      <c r="H4693">
        <v>39.671971999999997</v>
      </c>
      <c r="I4693">
        <v>39.816986</v>
      </c>
    </row>
    <row r="4694" spans="1:9" x14ac:dyDescent="0.2">
      <c r="A4694">
        <v>23.465</v>
      </c>
      <c r="B4694">
        <v>39.108987999999997</v>
      </c>
      <c r="C4694">
        <v>39.453803000000001</v>
      </c>
      <c r="D4694">
        <v>39.671613999999998</v>
      </c>
      <c r="E4694">
        <v>39.816682999999998</v>
      </c>
      <c r="F4694">
        <v>39.108987999999997</v>
      </c>
      <c r="G4694">
        <v>39.453803000000001</v>
      </c>
      <c r="H4694">
        <v>39.671613999999998</v>
      </c>
      <c r="I4694">
        <v>39.816682999999998</v>
      </c>
    </row>
    <row r="4695" spans="1:9" x14ac:dyDescent="0.2">
      <c r="A4695">
        <v>23.47</v>
      </c>
      <c r="B4695">
        <v>39.108423999999999</v>
      </c>
      <c r="C4695">
        <v>39.453367999999998</v>
      </c>
      <c r="D4695">
        <v>39.671256999999997</v>
      </c>
      <c r="E4695">
        <v>39.816381</v>
      </c>
      <c r="F4695">
        <v>39.108423999999999</v>
      </c>
      <c r="G4695">
        <v>39.453367999999998</v>
      </c>
      <c r="H4695">
        <v>39.671256999999997</v>
      </c>
      <c r="I4695">
        <v>39.816381</v>
      </c>
    </row>
    <row r="4696" spans="1:9" x14ac:dyDescent="0.2">
      <c r="A4696">
        <v>23.475000000000001</v>
      </c>
      <c r="B4696">
        <v>39.107861</v>
      </c>
      <c r="C4696">
        <v>39.452933999999999</v>
      </c>
      <c r="D4696">
        <v>39.670900000000003</v>
      </c>
      <c r="E4696">
        <v>39.816079000000002</v>
      </c>
      <c r="F4696">
        <v>39.107861</v>
      </c>
      <c r="G4696">
        <v>39.452933999999999</v>
      </c>
      <c r="H4696">
        <v>39.670900000000003</v>
      </c>
      <c r="I4696">
        <v>39.816079000000002</v>
      </c>
    </row>
    <row r="4697" spans="1:9" x14ac:dyDescent="0.2">
      <c r="A4697">
        <v>23.48</v>
      </c>
      <c r="B4697">
        <v>39.107298999999998</v>
      </c>
      <c r="C4697">
        <v>39.452500000000001</v>
      </c>
      <c r="D4697">
        <v>39.670543000000002</v>
      </c>
      <c r="E4697">
        <v>39.815778000000002</v>
      </c>
      <c r="F4697">
        <v>39.107298999999998</v>
      </c>
      <c r="G4697">
        <v>39.452500000000001</v>
      </c>
      <c r="H4697">
        <v>39.670543000000002</v>
      </c>
      <c r="I4697">
        <v>39.815778000000002</v>
      </c>
    </row>
    <row r="4698" spans="1:9" x14ac:dyDescent="0.2">
      <c r="A4698">
        <v>23.484999999999999</v>
      </c>
      <c r="B4698">
        <v>39.106737000000003</v>
      </c>
      <c r="C4698">
        <v>39.452067</v>
      </c>
      <c r="D4698">
        <v>39.670186999999999</v>
      </c>
      <c r="E4698">
        <v>39.815477000000001</v>
      </c>
      <c r="F4698">
        <v>39.106737000000003</v>
      </c>
      <c r="G4698">
        <v>39.452067</v>
      </c>
      <c r="H4698">
        <v>39.670186999999999</v>
      </c>
      <c r="I4698">
        <v>39.815477000000001</v>
      </c>
    </row>
    <row r="4699" spans="1:9" x14ac:dyDescent="0.2">
      <c r="A4699">
        <v>23.49</v>
      </c>
      <c r="B4699">
        <v>39.106175</v>
      </c>
      <c r="C4699">
        <v>39.451633999999999</v>
      </c>
      <c r="D4699">
        <v>39.669831000000002</v>
      </c>
      <c r="E4699">
        <v>39.815176999999998</v>
      </c>
      <c r="F4699">
        <v>39.106175</v>
      </c>
      <c r="G4699">
        <v>39.451633999999999</v>
      </c>
      <c r="H4699">
        <v>39.669831000000002</v>
      </c>
      <c r="I4699">
        <v>39.815176999999998</v>
      </c>
    </row>
    <row r="4700" spans="1:9" x14ac:dyDescent="0.2">
      <c r="A4700">
        <v>23.495000000000001</v>
      </c>
      <c r="B4700">
        <v>39.105614000000003</v>
      </c>
      <c r="C4700">
        <v>39.451200999999998</v>
      </c>
      <c r="D4700">
        <v>39.669476000000003</v>
      </c>
      <c r="E4700">
        <v>39.814877000000003</v>
      </c>
      <c r="F4700">
        <v>39.105614000000003</v>
      </c>
      <c r="G4700">
        <v>39.451200999999998</v>
      </c>
      <c r="H4700">
        <v>39.669476000000003</v>
      </c>
      <c r="I4700">
        <v>39.814877000000003</v>
      </c>
    </row>
    <row r="4701" spans="1:9" x14ac:dyDescent="0.2">
      <c r="A4701">
        <v>23.5</v>
      </c>
      <c r="B4701">
        <v>39.105054000000003</v>
      </c>
      <c r="C4701">
        <v>39.450769999999999</v>
      </c>
      <c r="D4701">
        <v>39.669120999999997</v>
      </c>
      <c r="E4701">
        <v>39.814577</v>
      </c>
      <c r="F4701">
        <v>39.105054000000003</v>
      </c>
      <c r="G4701">
        <v>39.450769999999999</v>
      </c>
      <c r="H4701">
        <v>39.669120999999997</v>
      </c>
      <c r="I4701">
        <v>39.814577</v>
      </c>
    </row>
    <row r="4702" spans="1:9" x14ac:dyDescent="0.2">
      <c r="A4702">
        <v>23.504999999999999</v>
      </c>
      <c r="B4702">
        <v>39.104494000000003</v>
      </c>
      <c r="C4702">
        <v>39.450338000000002</v>
      </c>
      <c r="D4702">
        <v>39.668765999999998</v>
      </c>
      <c r="E4702">
        <v>39.814278000000002</v>
      </c>
      <c r="F4702">
        <v>39.104494000000003</v>
      </c>
      <c r="G4702">
        <v>39.450338000000002</v>
      </c>
      <c r="H4702">
        <v>39.668765999999998</v>
      </c>
      <c r="I4702">
        <v>39.814278000000002</v>
      </c>
    </row>
    <row r="4703" spans="1:9" x14ac:dyDescent="0.2">
      <c r="A4703">
        <v>23.51</v>
      </c>
      <c r="B4703">
        <v>39.103934000000002</v>
      </c>
      <c r="C4703">
        <v>39.449907000000003</v>
      </c>
      <c r="D4703">
        <v>39.668411999999996</v>
      </c>
      <c r="E4703">
        <v>39.813980000000001</v>
      </c>
      <c r="F4703">
        <v>39.103934000000002</v>
      </c>
      <c r="G4703">
        <v>39.449907000000003</v>
      </c>
      <c r="H4703">
        <v>39.668411999999996</v>
      </c>
      <c r="I4703">
        <v>39.813980000000001</v>
      </c>
    </row>
    <row r="4704" spans="1:9" x14ac:dyDescent="0.2">
      <c r="A4704">
        <v>23.515000000000001</v>
      </c>
      <c r="B4704">
        <v>39.103375999999997</v>
      </c>
      <c r="C4704">
        <v>39.449477000000002</v>
      </c>
      <c r="D4704">
        <v>39.668059</v>
      </c>
      <c r="E4704">
        <v>39.813681000000003</v>
      </c>
      <c r="F4704">
        <v>39.103375999999997</v>
      </c>
      <c r="G4704">
        <v>39.449477000000002</v>
      </c>
      <c r="H4704">
        <v>39.668059</v>
      </c>
      <c r="I4704">
        <v>39.813681000000003</v>
      </c>
    </row>
    <row r="4705" spans="1:9" x14ac:dyDescent="0.2">
      <c r="A4705">
        <v>23.52</v>
      </c>
      <c r="B4705">
        <v>39.102817000000002</v>
      </c>
      <c r="C4705">
        <v>39.449047</v>
      </c>
      <c r="D4705">
        <v>39.667706000000003</v>
      </c>
      <c r="E4705">
        <v>39.813383000000002</v>
      </c>
      <c r="F4705">
        <v>39.102817000000002</v>
      </c>
      <c r="G4705">
        <v>39.449047</v>
      </c>
      <c r="H4705">
        <v>39.667706000000003</v>
      </c>
      <c r="I4705">
        <v>39.813383000000002</v>
      </c>
    </row>
    <row r="4706" spans="1:9" x14ac:dyDescent="0.2">
      <c r="A4706">
        <v>23.524999999999999</v>
      </c>
      <c r="B4706">
        <v>39.102258999999997</v>
      </c>
      <c r="C4706">
        <v>39.448618000000003</v>
      </c>
      <c r="D4706">
        <v>39.667352999999999</v>
      </c>
      <c r="E4706">
        <v>39.813085999999998</v>
      </c>
      <c r="F4706">
        <v>39.102258999999997</v>
      </c>
      <c r="G4706">
        <v>39.448618000000003</v>
      </c>
      <c r="H4706">
        <v>39.667352999999999</v>
      </c>
      <c r="I4706">
        <v>39.813085999999998</v>
      </c>
    </row>
    <row r="4707" spans="1:9" x14ac:dyDescent="0.2">
      <c r="A4707">
        <v>23.53</v>
      </c>
      <c r="B4707">
        <v>39.101702000000003</v>
      </c>
      <c r="C4707">
        <v>39.448188999999999</v>
      </c>
      <c r="D4707">
        <v>39.667000999999999</v>
      </c>
      <c r="E4707">
        <v>39.812789000000002</v>
      </c>
      <c r="F4707">
        <v>39.101702000000003</v>
      </c>
      <c r="G4707">
        <v>39.448188999999999</v>
      </c>
      <c r="H4707">
        <v>39.667000999999999</v>
      </c>
      <c r="I4707">
        <v>39.812789000000002</v>
      </c>
    </row>
    <row r="4708" spans="1:9" x14ac:dyDescent="0.2">
      <c r="A4708">
        <v>23.535</v>
      </c>
      <c r="B4708">
        <v>39.101145000000002</v>
      </c>
      <c r="C4708">
        <v>39.447761</v>
      </c>
      <c r="D4708">
        <v>39.666649</v>
      </c>
      <c r="E4708">
        <v>39.812491999999999</v>
      </c>
      <c r="F4708">
        <v>39.101145000000002</v>
      </c>
      <c r="G4708">
        <v>39.447761</v>
      </c>
      <c r="H4708">
        <v>39.666649</v>
      </c>
      <c r="I4708">
        <v>39.812491999999999</v>
      </c>
    </row>
    <row r="4709" spans="1:9" x14ac:dyDescent="0.2">
      <c r="A4709">
        <v>23.54</v>
      </c>
      <c r="B4709">
        <v>39.100588999999999</v>
      </c>
      <c r="C4709">
        <v>39.447333</v>
      </c>
      <c r="D4709">
        <v>39.666297999999998</v>
      </c>
      <c r="E4709">
        <v>39.812196</v>
      </c>
      <c r="F4709">
        <v>39.100588999999999</v>
      </c>
      <c r="G4709">
        <v>39.447333</v>
      </c>
      <c r="H4709">
        <v>39.666297999999998</v>
      </c>
      <c r="I4709">
        <v>39.812196</v>
      </c>
    </row>
    <row r="4710" spans="1:9" x14ac:dyDescent="0.2">
      <c r="A4710">
        <v>23.545000000000002</v>
      </c>
      <c r="B4710">
        <v>39.100033000000003</v>
      </c>
      <c r="C4710">
        <v>39.446905000000001</v>
      </c>
      <c r="D4710">
        <v>39.665947000000003</v>
      </c>
      <c r="E4710">
        <v>39.811900000000001</v>
      </c>
      <c r="F4710">
        <v>39.100033000000003</v>
      </c>
      <c r="G4710">
        <v>39.446905000000001</v>
      </c>
      <c r="H4710">
        <v>39.665947000000003</v>
      </c>
      <c r="I4710">
        <v>39.811900000000001</v>
      </c>
    </row>
    <row r="4711" spans="1:9" x14ac:dyDescent="0.2">
      <c r="A4711">
        <v>23.55</v>
      </c>
      <c r="B4711">
        <v>39.099477999999998</v>
      </c>
      <c r="C4711">
        <v>39.446477999999999</v>
      </c>
      <c r="D4711">
        <v>39.665596999999998</v>
      </c>
      <c r="E4711">
        <v>39.811605</v>
      </c>
      <c r="F4711">
        <v>39.099477999999998</v>
      </c>
      <c r="G4711">
        <v>39.446477999999999</v>
      </c>
      <c r="H4711">
        <v>39.665596999999998</v>
      </c>
      <c r="I4711">
        <v>39.811605</v>
      </c>
    </row>
    <row r="4712" spans="1:9" x14ac:dyDescent="0.2">
      <c r="A4712">
        <v>23.555</v>
      </c>
      <c r="B4712">
        <v>39.098923999999997</v>
      </c>
      <c r="C4712">
        <v>39.446052000000002</v>
      </c>
      <c r="D4712">
        <v>39.665247000000001</v>
      </c>
      <c r="E4712">
        <v>39.811309999999999</v>
      </c>
      <c r="F4712">
        <v>39.098923999999997</v>
      </c>
      <c r="G4712">
        <v>39.446052000000002</v>
      </c>
      <c r="H4712">
        <v>39.665247000000001</v>
      </c>
      <c r="I4712">
        <v>39.811309999999999</v>
      </c>
    </row>
    <row r="4713" spans="1:9" x14ac:dyDescent="0.2">
      <c r="A4713">
        <v>23.56</v>
      </c>
      <c r="B4713">
        <v>39.098368999999998</v>
      </c>
      <c r="C4713">
        <v>39.445625999999997</v>
      </c>
      <c r="D4713">
        <v>39.664898000000001</v>
      </c>
      <c r="E4713">
        <v>39.811014999999998</v>
      </c>
      <c r="F4713">
        <v>39.098368999999998</v>
      </c>
      <c r="G4713">
        <v>39.445625999999997</v>
      </c>
      <c r="H4713">
        <v>39.664898000000001</v>
      </c>
      <c r="I4713">
        <v>39.811014999999998</v>
      </c>
    </row>
    <row r="4714" spans="1:9" x14ac:dyDescent="0.2">
      <c r="A4714">
        <v>23.565000000000001</v>
      </c>
      <c r="B4714">
        <v>39.097816000000002</v>
      </c>
      <c r="C4714">
        <v>39.4452</v>
      </c>
      <c r="D4714">
        <v>39.664549000000001</v>
      </c>
      <c r="E4714">
        <v>39.810721000000001</v>
      </c>
      <c r="F4714">
        <v>39.097816000000002</v>
      </c>
      <c r="G4714">
        <v>39.4452</v>
      </c>
      <c r="H4714">
        <v>39.664549000000001</v>
      </c>
      <c r="I4714">
        <v>39.810721000000001</v>
      </c>
    </row>
    <row r="4715" spans="1:9" x14ac:dyDescent="0.2">
      <c r="A4715">
        <v>23.57</v>
      </c>
      <c r="B4715">
        <v>39.097262999999998</v>
      </c>
      <c r="C4715">
        <v>39.444775</v>
      </c>
      <c r="D4715">
        <v>39.664200000000001</v>
      </c>
      <c r="E4715">
        <v>39.810426999999997</v>
      </c>
      <c r="F4715">
        <v>39.097262999999998</v>
      </c>
      <c r="G4715">
        <v>39.444775</v>
      </c>
      <c r="H4715">
        <v>39.664200000000001</v>
      </c>
      <c r="I4715">
        <v>39.810426999999997</v>
      </c>
    </row>
    <row r="4716" spans="1:9" x14ac:dyDescent="0.2">
      <c r="A4716">
        <v>23.574999999999999</v>
      </c>
      <c r="B4716">
        <v>39.096710000000002</v>
      </c>
      <c r="C4716">
        <v>39.444350999999997</v>
      </c>
      <c r="D4716">
        <v>39.663851999999999</v>
      </c>
      <c r="E4716">
        <v>39.810133999999998</v>
      </c>
      <c r="F4716">
        <v>39.096710000000002</v>
      </c>
      <c r="G4716">
        <v>39.444350999999997</v>
      </c>
      <c r="H4716">
        <v>39.663851999999999</v>
      </c>
      <c r="I4716">
        <v>39.810133999999998</v>
      </c>
    </row>
    <row r="4717" spans="1:9" x14ac:dyDescent="0.2">
      <c r="A4717">
        <v>23.58</v>
      </c>
      <c r="B4717">
        <v>39.096158000000003</v>
      </c>
      <c r="C4717">
        <v>39.443927000000002</v>
      </c>
      <c r="D4717">
        <v>39.663504000000003</v>
      </c>
      <c r="E4717">
        <v>39.809840999999999</v>
      </c>
      <c r="F4717">
        <v>39.096158000000003</v>
      </c>
      <c r="G4717">
        <v>39.443927000000002</v>
      </c>
      <c r="H4717">
        <v>39.663504000000003</v>
      </c>
      <c r="I4717">
        <v>39.809840999999999</v>
      </c>
    </row>
    <row r="4718" spans="1:9" x14ac:dyDescent="0.2">
      <c r="A4718">
        <v>23.585000000000001</v>
      </c>
      <c r="B4718">
        <v>39.095605999999997</v>
      </c>
      <c r="C4718">
        <v>39.443503</v>
      </c>
      <c r="D4718">
        <v>39.663156999999998</v>
      </c>
      <c r="E4718">
        <v>39.809547999999999</v>
      </c>
      <c r="F4718">
        <v>39.095605999999997</v>
      </c>
      <c r="G4718">
        <v>39.443503</v>
      </c>
      <c r="H4718">
        <v>39.663156999999998</v>
      </c>
      <c r="I4718">
        <v>39.809547999999999</v>
      </c>
    </row>
    <row r="4719" spans="1:9" x14ac:dyDescent="0.2">
      <c r="A4719">
        <v>23.59</v>
      </c>
      <c r="B4719">
        <v>39.095055000000002</v>
      </c>
      <c r="C4719">
        <v>39.443080000000002</v>
      </c>
      <c r="D4719">
        <v>39.662810999999998</v>
      </c>
      <c r="E4719">
        <v>39.809255999999998</v>
      </c>
      <c r="F4719">
        <v>39.095055000000002</v>
      </c>
      <c r="G4719">
        <v>39.443080000000002</v>
      </c>
      <c r="H4719">
        <v>39.662810999999998</v>
      </c>
      <c r="I4719">
        <v>39.809255999999998</v>
      </c>
    </row>
    <row r="4720" spans="1:9" x14ac:dyDescent="0.2">
      <c r="A4720">
        <v>23.594999999999999</v>
      </c>
      <c r="B4720">
        <v>39.094504999999998</v>
      </c>
      <c r="C4720">
        <v>39.442658000000002</v>
      </c>
      <c r="D4720">
        <v>39.662464</v>
      </c>
      <c r="E4720">
        <v>39.808964000000003</v>
      </c>
      <c r="F4720">
        <v>39.094504999999998</v>
      </c>
      <c r="G4720">
        <v>39.442658000000002</v>
      </c>
      <c r="H4720">
        <v>39.662464</v>
      </c>
      <c r="I4720">
        <v>39.808964000000003</v>
      </c>
    </row>
    <row r="4721" spans="1:9" x14ac:dyDescent="0.2">
      <c r="A4721">
        <v>23.6</v>
      </c>
      <c r="B4721">
        <v>39.093955000000001</v>
      </c>
      <c r="C4721">
        <v>39.442236000000001</v>
      </c>
      <c r="D4721">
        <v>39.662118</v>
      </c>
      <c r="E4721">
        <v>39.808672999999999</v>
      </c>
      <c r="F4721">
        <v>39.093955000000001</v>
      </c>
      <c r="G4721">
        <v>39.442236000000001</v>
      </c>
      <c r="H4721">
        <v>39.662118</v>
      </c>
      <c r="I4721">
        <v>39.808672999999999</v>
      </c>
    </row>
    <row r="4722" spans="1:9" x14ac:dyDescent="0.2">
      <c r="A4722">
        <v>23.605</v>
      </c>
      <c r="B4722">
        <v>39.093404999999997</v>
      </c>
      <c r="C4722">
        <v>39.441814000000001</v>
      </c>
      <c r="D4722">
        <v>39.661772999999997</v>
      </c>
      <c r="E4722">
        <v>39.808382000000002</v>
      </c>
      <c r="F4722">
        <v>39.093404999999997</v>
      </c>
      <c r="G4722">
        <v>39.441814000000001</v>
      </c>
      <c r="H4722">
        <v>39.661772999999997</v>
      </c>
      <c r="I4722">
        <v>39.808382000000002</v>
      </c>
    </row>
    <row r="4723" spans="1:9" x14ac:dyDescent="0.2">
      <c r="A4723">
        <v>23.61</v>
      </c>
      <c r="B4723">
        <v>39.092855999999998</v>
      </c>
      <c r="C4723">
        <v>39.441392999999998</v>
      </c>
      <c r="D4723">
        <v>39.661428000000001</v>
      </c>
      <c r="E4723">
        <v>39.808092000000002</v>
      </c>
      <c r="F4723">
        <v>39.092855999999998</v>
      </c>
      <c r="G4723">
        <v>39.441392999999998</v>
      </c>
      <c r="H4723">
        <v>39.661428000000001</v>
      </c>
      <c r="I4723">
        <v>39.808092000000002</v>
      </c>
    </row>
    <row r="4724" spans="1:9" x14ac:dyDescent="0.2">
      <c r="A4724">
        <v>23.614999999999998</v>
      </c>
      <c r="B4724">
        <v>39.092308000000003</v>
      </c>
      <c r="C4724">
        <v>39.440973</v>
      </c>
      <c r="D4724">
        <v>39.661084000000002</v>
      </c>
      <c r="E4724">
        <v>39.807800999999998</v>
      </c>
      <c r="F4724">
        <v>39.092308000000003</v>
      </c>
      <c r="G4724">
        <v>39.440973</v>
      </c>
      <c r="H4724">
        <v>39.661084000000002</v>
      </c>
      <c r="I4724">
        <v>39.807800999999998</v>
      </c>
    </row>
    <row r="4725" spans="1:9" x14ac:dyDescent="0.2">
      <c r="A4725">
        <v>23.62</v>
      </c>
      <c r="B4725">
        <v>39.091760000000001</v>
      </c>
      <c r="C4725">
        <v>39.440553000000001</v>
      </c>
      <c r="D4725">
        <v>39.660739999999997</v>
      </c>
      <c r="E4725">
        <v>39.807512000000003</v>
      </c>
      <c r="F4725">
        <v>39.091760000000001</v>
      </c>
      <c r="G4725">
        <v>39.440553000000001</v>
      </c>
      <c r="H4725">
        <v>39.660739999999997</v>
      </c>
      <c r="I4725">
        <v>39.807512000000003</v>
      </c>
    </row>
    <row r="4726" spans="1:9" x14ac:dyDescent="0.2">
      <c r="A4726">
        <v>23.625</v>
      </c>
      <c r="B4726">
        <v>39.091211999999999</v>
      </c>
      <c r="C4726">
        <v>39.440133000000003</v>
      </c>
      <c r="D4726">
        <v>39.660395999999999</v>
      </c>
      <c r="E4726">
        <v>39.807222000000003</v>
      </c>
      <c r="F4726">
        <v>39.091211999999999</v>
      </c>
      <c r="G4726">
        <v>39.440133000000003</v>
      </c>
      <c r="H4726">
        <v>39.660395999999999</v>
      </c>
      <c r="I4726">
        <v>39.807222000000003</v>
      </c>
    </row>
    <row r="4727" spans="1:9" x14ac:dyDescent="0.2">
      <c r="A4727">
        <v>23.63</v>
      </c>
      <c r="B4727">
        <v>39.090665999999999</v>
      </c>
      <c r="C4727">
        <v>39.439714000000002</v>
      </c>
      <c r="D4727">
        <v>39.660052999999998</v>
      </c>
      <c r="E4727">
        <v>39.806933999999998</v>
      </c>
      <c r="F4727">
        <v>39.090665999999999</v>
      </c>
      <c r="G4727">
        <v>39.439714000000002</v>
      </c>
      <c r="H4727">
        <v>39.660052999999998</v>
      </c>
      <c r="I4727">
        <v>39.806933999999998</v>
      </c>
    </row>
    <row r="4728" spans="1:9" x14ac:dyDescent="0.2">
      <c r="A4728">
        <v>23.635000000000002</v>
      </c>
      <c r="B4728">
        <v>39.090119000000001</v>
      </c>
      <c r="C4728">
        <v>39.439295000000001</v>
      </c>
      <c r="D4728">
        <v>39.659709999999997</v>
      </c>
      <c r="E4728">
        <v>39.806645000000003</v>
      </c>
      <c r="F4728">
        <v>39.090119000000001</v>
      </c>
      <c r="G4728">
        <v>39.439295000000001</v>
      </c>
      <c r="H4728">
        <v>39.659709999999997</v>
      </c>
      <c r="I4728">
        <v>39.806645000000003</v>
      </c>
    </row>
    <row r="4729" spans="1:9" x14ac:dyDescent="0.2">
      <c r="A4729">
        <v>23.64</v>
      </c>
      <c r="B4729">
        <v>39.089573000000001</v>
      </c>
      <c r="C4729">
        <v>39.438876999999998</v>
      </c>
      <c r="D4729">
        <v>39.659368000000001</v>
      </c>
      <c r="E4729">
        <v>39.806356999999998</v>
      </c>
      <c r="F4729">
        <v>39.089573000000001</v>
      </c>
      <c r="G4729">
        <v>39.438876999999998</v>
      </c>
      <c r="H4729">
        <v>39.659368000000001</v>
      </c>
      <c r="I4729">
        <v>39.806356999999998</v>
      </c>
    </row>
    <row r="4730" spans="1:9" x14ac:dyDescent="0.2">
      <c r="A4730">
        <v>23.645</v>
      </c>
      <c r="B4730">
        <v>39.089027999999999</v>
      </c>
      <c r="C4730">
        <v>39.438459000000002</v>
      </c>
      <c r="D4730">
        <v>39.659025999999997</v>
      </c>
      <c r="E4730">
        <v>39.806069000000001</v>
      </c>
      <c r="F4730">
        <v>39.089027999999999</v>
      </c>
      <c r="G4730">
        <v>39.438459000000002</v>
      </c>
      <c r="H4730">
        <v>39.659025999999997</v>
      </c>
      <c r="I4730">
        <v>39.806069000000001</v>
      </c>
    </row>
    <row r="4731" spans="1:9" x14ac:dyDescent="0.2">
      <c r="A4731">
        <v>23.65</v>
      </c>
      <c r="B4731">
        <v>39.088482999999997</v>
      </c>
      <c r="C4731">
        <v>39.438042000000003</v>
      </c>
      <c r="D4731">
        <v>39.658684999999998</v>
      </c>
      <c r="E4731">
        <v>39.805782000000001</v>
      </c>
      <c r="F4731">
        <v>39.088482999999997</v>
      </c>
      <c r="G4731">
        <v>39.438042000000003</v>
      </c>
      <c r="H4731">
        <v>39.658684999999998</v>
      </c>
      <c r="I4731">
        <v>39.805782000000001</v>
      </c>
    </row>
    <row r="4732" spans="1:9" x14ac:dyDescent="0.2">
      <c r="A4732">
        <v>23.655000000000001</v>
      </c>
      <c r="B4732">
        <v>39.087938999999999</v>
      </c>
      <c r="C4732">
        <v>39.437624999999997</v>
      </c>
      <c r="D4732">
        <v>39.658344</v>
      </c>
      <c r="E4732">
        <v>39.805495000000001</v>
      </c>
      <c r="F4732">
        <v>39.087938999999999</v>
      </c>
      <c r="G4732">
        <v>39.437624999999997</v>
      </c>
      <c r="H4732">
        <v>39.658344</v>
      </c>
      <c r="I4732">
        <v>39.805495000000001</v>
      </c>
    </row>
    <row r="4733" spans="1:9" x14ac:dyDescent="0.2">
      <c r="A4733">
        <v>23.66</v>
      </c>
      <c r="B4733">
        <v>39.087395000000001</v>
      </c>
      <c r="C4733">
        <v>39.437209000000003</v>
      </c>
      <c r="D4733">
        <v>39.658003000000001</v>
      </c>
      <c r="E4733">
        <v>39.805208999999998</v>
      </c>
      <c r="F4733">
        <v>39.087395000000001</v>
      </c>
      <c r="G4733">
        <v>39.437209000000003</v>
      </c>
      <c r="H4733">
        <v>39.658003000000001</v>
      </c>
      <c r="I4733">
        <v>39.805208999999998</v>
      </c>
    </row>
    <row r="4734" spans="1:9" x14ac:dyDescent="0.2">
      <c r="A4734">
        <v>23.664999999999999</v>
      </c>
      <c r="B4734">
        <v>39.086851000000003</v>
      </c>
      <c r="C4734">
        <v>39.436793000000002</v>
      </c>
      <c r="D4734">
        <v>39.657662999999999</v>
      </c>
      <c r="E4734">
        <v>39.804923000000002</v>
      </c>
      <c r="F4734">
        <v>39.086851000000003</v>
      </c>
      <c r="G4734">
        <v>39.436793000000002</v>
      </c>
      <c r="H4734">
        <v>39.657662999999999</v>
      </c>
      <c r="I4734">
        <v>39.804923000000002</v>
      </c>
    </row>
    <row r="4735" spans="1:9" x14ac:dyDescent="0.2">
      <c r="A4735">
        <v>23.67</v>
      </c>
      <c r="B4735">
        <v>39.086309</v>
      </c>
      <c r="C4735">
        <v>39.436377999999998</v>
      </c>
      <c r="D4735">
        <v>39.657322999999998</v>
      </c>
      <c r="E4735">
        <v>39.804637</v>
      </c>
      <c r="F4735">
        <v>39.086309</v>
      </c>
      <c r="G4735">
        <v>39.436377999999998</v>
      </c>
      <c r="H4735">
        <v>39.657322999999998</v>
      </c>
      <c r="I4735">
        <v>39.804637</v>
      </c>
    </row>
    <row r="4736" spans="1:9" x14ac:dyDescent="0.2">
      <c r="A4736">
        <v>23.675000000000001</v>
      </c>
      <c r="B4736">
        <v>39.085766</v>
      </c>
      <c r="C4736">
        <v>39.435963000000001</v>
      </c>
      <c r="D4736">
        <v>39.656984000000001</v>
      </c>
      <c r="E4736">
        <v>39.804352000000002</v>
      </c>
      <c r="F4736">
        <v>39.085766</v>
      </c>
      <c r="G4736">
        <v>39.435963000000001</v>
      </c>
      <c r="H4736">
        <v>39.656984000000001</v>
      </c>
      <c r="I4736">
        <v>39.804352000000002</v>
      </c>
    </row>
    <row r="4737" spans="1:9" x14ac:dyDescent="0.2">
      <c r="A4737">
        <v>23.68</v>
      </c>
      <c r="B4737">
        <v>39.085223999999997</v>
      </c>
      <c r="C4737">
        <v>39.435549000000002</v>
      </c>
      <c r="D4737">
        <v>39.656646000000002</v>
      </c>
      <c r="E4737">
        <v>39.804067000000003</v>
      </c>
      <c r="F4737">
        <v>39.085223999999997</v>
      </c>
      <c r="G4737">
        <v>39.435549000000002</v>
      </c>
      <c r="H4737">
        <v>39.656646000000002</v>
      </c>
      <c r="I4737">
        <v>39.804067000000003</v>
      </c>
    </row>
    <row r="4738" spans="1:9" x14ac:dyDescent="0.2">
      <c r="A4738">
        <v>23.684999999999999</v>
      </c>
      <c r="B4738">
        <v>39.084682999999998</v>
      </c>
      <c r="C4738">
        <v>39.435135000000002</v>
      </c>
      <c r="D4738">
        <v>39.656306999999998</v>
      </c>
      <c r="E4738">
        <v>39.803781999999998</v>
      </c>
      <c r="F4738">
        <v>39.084682999999998</v>
      </c>
      <c r="G4738">
        <v>39.435135000000002</v>
      </c>
      <c r="H4738">
        <v>39.656306999999998</v>
      </c>
      <c r="I4738">
        <v>39.803781999999998</v>
      </c>
    </row>
    <row r="4739" spans="1:9" x14ac:dyDescent="0.2">
      <c r="A4739">
        <v>23.69</v>
      </c>
      <c r="B4739">
        <v>39.084142</v>
      </c>
      <c r="C4739">
        <v>39.434722000000001</v>
      </c>
      <c r="D4739">
        <v>39.655968999999999</v>
      </c>
      <c r="E4739">
        <v>39.803497999999998</v>
      </c>
      <c r="F4739">
        <v>39.084142</v>
      </c>
      <c r="G4739">
        <v>39.434722000000001</v>
      </c>
      <c r="H4739">
        <v>39.655968999999999</v>
      </c>
      <c r="I4739">
        <v>39.803497999999998</v>
      </c>
    </row>
    <row r="4740" spans="1:9" x14ac:dyDescent="0.2">
      <c r="A4740">
        <v>23.695</v>
      </c>
      <c r="B4740">
        <v>39.083601999999999</v>
      </c>
      <c r="C4740">
        <v>39.434308999999999</v>
      </c>
      <c r="D4740">
        <v>39.655631999999997</v>
      </c>
      <c r="E4740">
        <v>39.803215000000002</v>
      </c>
      <c r="F4740">
        <v>39.083601999999999</v>
      </c>
      <c r="G4740">
        <v>39.434308999999999</v>
      </c>
      <c r="H4740">
        <v>39.655631999999997</v>
      </c>
      <c r="I4740">
        <v>39.803215000000002</v>
      </c>
    </row>
    <row r="4741" spans="1:9" x14ac:dyDescent="0.2">
      <c r="A4741">
        <v>23.7</v>
      </c>
      <c r="B4741">
        <v>39.083061999999998</v>
      </c>
      <c r="C4741">
        <v>39.433895999999997</v>
      </c>
      <c r="D4741">
        <v>39.655295000000002</v>
      </c>
      <c r="E4741">
        <v>39.802931000000001</v>
      </c>
      <c r="F4741">
        <v>39.083061999999998</v>
      </c>
      <c r="G4741">
        <v>39.433895999999997</v>
      </c>
      <c r="H4741">
        <v>39.655295000000002</v>
      </c>
      <c r="I4741">
        <v>39.802931000000001</v>
      </c>
    </row>
    <row r="4742" spans="1:9" x14ac:dyDescent="0.2">
      <c r="A4742">
        <v>23.704999999999998</v>
      </c>
      <c r="B4742">
        <v>39.082523000000002</v>
      </c>
      <c r="C4742">
        <v>39.433484</v>
      </c>
      <c r="D4742">
        <v>39.654958000000001</v>
      </c>
      <c r="E4742">
        <v>39.802649000000002</v>
      </c>
      <c r="F4742">
        <v>39.082523000000002</v>
      </c>
      <c r="G4742">
        <v>39.433484</v>
      </c>
      <c r="H4742">
        <v>39.654958000000001</v>
      </c>
      <c r="I4742">
        <v>39.802649000000002</v>
      </c>
    </row>
    <row r="4743" spans="1:9" x14ac:dyDescent="0.2">
      <c r="A4743">
        <v>23.71</v>
      </c>
      <c r="B4743">
        <v>39.081983999999999</v>
      </c>
      <c r="C4743">
        <v>39.433073</v>
      </c>
      <c r="D4743">
        <v>39.654622000000003</v>
      </c>
      <c r="E4743">
        <v>39.802365999999999</v>
      </c>
      <c r="F4743">
        <v>39.081983999999999</v>
      </c>
      <c r="G4743">
        <v>39.433073</v>
      </c>
      <c r="H4743">
        <v>39.654622000000003</v>
      </c>
      <c r="I4743">
        <v>39.802365999999999</v>
      </c>
    </row>
    <row r="4744" spans="1:9" x14ac:dyDescent="0.2">
      <c r="A4744">
        <v>23.715</v>
      </c>
      <c r="B4744">
        <v>39.081446</v>
      </c>
      <c r="C4744">
        <v>39.432662000000001</v>
      </c>
      <c r="D4744">
        <v>39.654286999999997</v>
      </c>
      <c r="E4744">
        <v>39.802084000000001</v>
      </c>
      <c r="F4744">
        <v>39.081446</v>
      </c>
      <c r="G4744">
        <v>39.432662000000001</v>
      </c>
      <c r="H4744">
        <v>39.654286999999997</v>
      </c>
      <c r="I4744">
        <v>39.802084000000001</v>
      </c>
    </row>
    <row r="4745" spans="1:9" x14ac:dyDescent="0.2">
      <c r="A4745">
        <v>23.72</v>
      </c>
      <c r="B4745">
        <v>39.080908000000001</v>
      </c>
      <c r="C4745">
        <v>39.432251000000001</v>
      </c>
      <c r="D4745">
        <v>39.653951999999997</v>
      </c>
      <c r="E4745">
        <v>39.801802000000002</v>
      </c>
      <c r="F4745">
        <v>39.080908000000001</v>
      </c>
      <c r="G4745">
        <v>39.432251000000001</v>
      </c>
      <c r="H4745">
        <v>39.653951999999997</v>
      </c>
      <c r="I4745">
        <v>39.801802000000002</v>
      </c>
    </row>
    <row r="4746" spans="1:9" x14ac:dyDescent="0.2">
      <c r="A4746">
        <v>23.725000000000001</v>
      </c>
      <c r="B4746">
        <v>39.080371</v>
      </c>
      <c r="C4746">
        <v>39.431840999999999</v>
      </c>
      <c r="D4746">
        <v>39.653616999999997</v>
      </c>
      <c r="E4746">
        <v>39.801521000000001</v>
      </c>
      <c r="F4746">
        <v>39.080371</v>
      </c>
      <c r="G4746">
        <v>39.431840999999999</v>
      </c>
      <c r="H4746">
        <v>39.653616999999997</v>
      </c>
      <c r="I4746">
        <v>39.801521000000001</v>
      </c>
    </row>
    <row r="4747" spans="1:9" x14ac:dyDescent="0.2">
      <c r="A4747">
        <v>23.73</v>
      </c>
      <c r="B4747">
        <v>39.079833999999998</v>
      </c>
      <c r="C4747">
        <v>39.431432000000001</v>
      </c>
      <c r="D4747">
        <v>39.653281999999997</v>
      </c>
      <c r="E4747">
        <v>39.80124</v>
      </c>
      <c r="F4747">
        <v>39.079833999999998</v>
      </c>
      <c r="G4747">
        <v>39.431432000000001</v>
      </c>
      <c r="H4747">
        <v>39.653281999999997</v>
      </c>
      <c r="I4747">
        <v>39.80124</v>
      </c>
    </row>
    <row r="4748" spans="1:9" x14ac:dyDescent="0.2">
      <c r="A4748">
        <v>23.734999999999999</v>
      </c>
      <c r="B4748">
        <v>39.079298000000001</v>
      </c>
      <c r="C4748">
        <v>39.431023000000003</v>
      </c>
      <c r="D4748">
        <v>39.652949</v>
      </c>
      <c r="E4748">
        <v>39.800960000000003</v>
      </c>
      <c r="F4748">
        <v>39.079298000000001</v>
      </c>
      <c r="G4748">
        <v>39.431023000000003</v>
      </c>
      <c r="H4748">
        <v>39.652949</v>
      </c>
      <c r="I4748">
        <v>39.800960000000003</v>
      </c>
    </row>
    <row r="4749" spans="1:9" x14ac:dyDescent="0.2">
      <c r="A4749">
        <v>23.74</v>
      </c>
      <c r="B4749">
        <v>39.078761999999998</v>
      </c>
      <c r="C4749">
        <v>39.430613999999998</v>
      </c>
      <c r="D4749">
        <v>39.652614999999997</v>
      </c>
      <c r="E4749">
        <v>39.80068</v>
      </c>
      <c r="F4749">
        <v>39.078761999999998</v>
      </c>
      <c r="G4749">
        <v>39.430613999999998</v>
      </c>
      <c r="H4749">
        <v>39.652614999999997</v>
      </c>
      <c r="I4749">
        <v>39.80068</v>
      </c>
    </row>
    <row r="4750" spans="1:9" x14ac:dyDescent="0.2">
      <c r="A4750">
        <v>23.745000000000001</v>
      </c>
      <c r="B4750">
        <v>39.078226999999998</v>
      </c>
      <c r="C4750">
        <v>39.430205999999998</v>
      </c>
      <c r="D4750">
        <v>39.652282</v>
      </c>
      <c r="E4750">
        <v>39.800400000000003</v>
      </c>
      <c r="F4750">
        <v>39.078226999999998</v>
      </c>
      <c r="G4750">
        <v>39.430205999999998</v>
      </c>
      <c r="H4750">
        <v>39.652282</v>
      </c>
      <c r="I4750">
        <v>39.800400000000003</v>
      </c>
    </row>
    <row r="4751" spans="1:9" x14ac:dyDescent="0.2">
      <c r="A4751">
        <v>23.75</v>
      </c>
      <c r="B4751">
        <v>39.077691999999999</v>
      </c>
      <c r="C4751">
        <v>39.429797999999998</v>
      </c>
      <c r="D4751">
        <v>39.651949000000002</v>
      </c>
      <c r="E4751">
        <v>39.800120999999997</v>
      </c>
      <c r="F4751">
        <v>39.077691999999999</v>
      </c>
      <c r="G4751">
        <v>39.429797999999998</v>
      </c>
      <c r="H4751">
        <v>39.651949000000002</v>
      </c>
      <c r="I4751">
        <v>39.800120999999997</v>
      </c>
    </row>
    <row r="4752" spans="1:9" x14ac:dyDescent="0.2">
      <c r="A4752">
        <v>23.754999999999999</v>
      </c>
      <c r="B4752">
        <v>39.077157999999997</v>
      </c>
      <c r="C4752">
        <v>39.429391000000003</v>
      </c>
      <c r="D4752">
        <v>39.651617000000002</v>
      </c>
      <c r="E4752">
        <v>39.799841999999998</v>
      </c>
      <c r="F4752">
        <v>39.077157999999997</v>
      </c>
      <c r="G4752">
        <v>39.429391000000003</v>
      </c>
      <c r="H4752">
        <v>39.651617000000002</v>
      </c>
      <c r="I4752">
        <v>39.799841999999998</v>
      </c>
    </row>
    <row r="4753" spans="1:9" x14ac:dyDescent="0.2">
      <c r="A4753">
        <v>23.76</v>
      </c>
      <c r="B4753">
        <v>39.076624000000002</v>
      </c>
      <c r="C4753">
        <v>39.428984</v>
      </c>
      <c r="D4753">
        <v>39.651285999999999</v>
      </c>
      <c r="E4753">
        <v>39.799562999999999</v>
      </c>
      <c r="F4753">
        <v>39.076624000000002</v>
      </c>
      <c r="G4753">
        <v>39.428984</v>
      </c>
      <c r="H4753">
        <v>39.651285999999999</v>
      </c>
      <c r="I4753">
        <v>39.799562999999999</v>
      </c>
    </row>
    <row r="4754" spans="1:9" x14ac:dyDescent="0.2">
      <c r="A4754">
        <v>23.765000000000001</v>
      </c>
      <c r="B4754">
        <v>39.076090999999998</v>
      </c>
      <c r="C4754">
        <v>39.428578000000002</v>
      </c>
      <c r="D4754">
        <v>39.650953999999999</v>
      </c>
      <c r="E4754">
        <v>39.799284999999998</v>
      </c>
      <c r="F4754">
        <v>39.076090999999998</v>
      </c>
      <c r="G4754">
        <v>39.428578000000002</v>
      </c>
      <c r="H4754">
        <v>39.650953999999999</v>
      </c>
      <c r="I4754">
        <v>39.799284999999998</v>
      </c>
    </row>
    <row r="4755" spans="1:9" x14ac:dyDescent="0.2">
      <c r="A4755">
        <v>23.77</v>
      </c>
      <c r="B4755">
        <v>39.075558000000001</v>
      </c>
      <c r="C4755">
        <v>39.428172000000004</v>
      </c>
      <c r="D4755">
        <v>39.650623000000003</v>
      </c>
      <c r="E4755">
        <v>39.799008000000001</v>
      </c>
      <c r="F4755">
        <v>39.075558000000001</v>
      </c>
      <c r="G4755">
        <v>39.428172000000004</v>
      </c>
      <c r="H4755">
        <v>39.650623000000003</v>
      </c>
      <c r="I4755">
        <v>39.799008000000001</v>
      </c>
    </row>
    <row r="4756" spans="1:9" x14ac:dyDescent="0.2">
      <c r="A4756">
        <v>23.774999999999999</v>
      </c>
      <c r="B4756">
        <v>39.075026000000001</v>
      </c>
      <c r="C4756">
        <v>39.427767000000003</v>
      </c>
      <c r="D4756">
        <v>39.650292999999998</v>
      </c>
      <c r="E4756">
        <v>39.798729999999999</v>
      </c>
      <c r="F4756">
        <v>39.075026000000001</v>
      </c>
      <c r="G4756">
        <v>39.427767000000003</v>
      </c>
      <c r="H4756">
        <v>39.650292999999998</v>
      </c>
      <c r="I4756">
        <v>39.798729999999999</v>
      </c>
    </row>
    <row r="4757" spans="1:9" x14ac:dyDescent="0.2">
      <c r="A4757">
        <v>23.78</v>
      </c>
      <c r="B4757">
        <v>39.074494000000001</v>
      </c>
      <c r="C4757">
        <v>39.427362000000002</v>
      </c>
      <c r="D4757">
        <v>39.649963</v>
      </c>
      <c r="E4757">
        <v>39.798453000000002</v>
      </c>
      <c r="F4757">
        <v>39.074494000000001</v>
      </c>
      <c r="G4757">
        <v>39.427362000000002</v>
      </c>
      <c r="H4757">
        <v>39.649963</v>
      </c>
      <c r="I4757">
        <v>39.798453000000002</v>
      </c>
    </row>
    <row r="4758" spans="1:9" x14ac:dyDescent="0.2">
      <c r="A4758">
        <v>23.785</v>
      </c>
      <c r="B4758">
        <v>39.073962999999999</v>
      </c>
      <c r="C4758">
        <v>39.426957999999999</v>
      </c>
      <c r="D4758">
        <v>39.649633000000001</v>
      </c>
      <c r="E4758">
        <v>39.798177000000003</v>
      </c>
      <c r="F4758">
        <v>39.073962999999999</v>
      </c>
      <c r="G4758">
        <v>39.426957999999999</v>
      </c>
      <c r="H4758">
        <v>39.649633000000001</v>
      </c>
      <c r="I4758">
        <v>39.798177000000003</v>
      </c>
    </row>
    <row r="4759" spans="1:9" x14ac:dyDescent="0.2">
      <c r="A4759">
        <v>23.79</v>
      </c>
      <c r="B4759">
        <v>39.073431999999997</v>
      </c>
      <c r="C4759">
        <v>39.426554000000003</v>
      </c>
      <c r="D4759">
        <v>39.649304000000001</v>
      </c>
      <c r="E4759">
        <v>39.797901000000003</v>
      </c>
      <c r="F4759">
        <v>39.073431999999997</v>
      </c>
      <c r="G4759">
        <v>39.426554000000003</v>
      </c>
      <c r="H4759">
        <v>39.649304000000001</v>
      </c>
      <c r="I4759">
        <v>39.797901000000003</v>
      </c>
    </row>
    <row r="4760" spans="1:9" x14ac:dyDescent="0.2">
      <c r="A4760">
        <v>23.795000000000002</v>
      </c>
      <c r="B4760">
        <v>39.072901999999999</v>
      </c>
      <c r="C4760">
        <v>39.42615</v>
      </c>
      <c r="D4760">
        <v>39.648975999999998</v>
      </c>
      <c r="E4760">
        <v>39.797624999999996</v>
      </c>
      <c r="F4760">
        <v>39.072901999999999</v>
      </c>
      <c r="G4760">
        <v>39.42615</v>
      </c>
      <c r="H4760">
        <v>39.648975999999998</v>
      </c>
      <c r="I4760">
        <v>39.797624999999996</v>
      </c>
    </row>
    <row r="4761" spans="1:9" x14ac:dyDescent="0.2">
      <c r="A4761">
        <v>23.8</v>
      </c>
      <c r="B4761">
        <v>39.072372000000001</v>
      </c>
      <c r="C4761">
        <v>39.425747000000001</v>
      </c>
      <c r="D4761">
        <v>39.648646999999997</v>
      </c>
      <c r="E4761">
        <v>39.797350000000002</v>
      </c>
      <c r="F4761">
        <v>39.072372000000001</v>
      </c>
      <c r="G4761">
        <v>39.425747000000001</v>
      </c>
      <c r="H4761">
        <v>39.648646999999997</v>
      </c>
      <c r="I4761">
        <v>39.797350000000002</v>
      </c>
    </row>
    <row r="4762" spans="1:9" x14ac:dyDescent="0.2">
      <c r="A4762">
        <v>23.805</v>
      </c>
      <c r="B4762">
        <v>39.071843000000001</v>
      </c>
      <c r="C4762">
        <v>39.425345</v>
      </c>
      <c r="D4762">
        <v>39.648319000000001</v>
      </c>
      <c r="E4762">
        <v>39.797075</v>
      </c>
      <c r="F4762">
        <v>39.071843000000001</v>
      </c>
      <c r="G4762">
        <v>39.425345</v>
      </c>
      <c r="H4762">
        <v>39.648319000000001</v>
      </c>
      <c r="I4762">
        <v>39.797075</v>
      </c>
    </row>
    <row r="4763" spans="1:9" x14ac:dyDescent="0.2">
      <c r="A4763">
        <v>23.81</v>
      </c>
      <c r="B4763">
        <v>39.071314000000001</v>
      </c>
      <c r="C4763">
        <v>39.424942999999999</v>
      </c>
      <c r="D4763">
        <v>39.647992000000002</v>
      </c>
      <c r="E4763">
        <v>39.796799999999998</v>
      </c>
      <c r="F4763">
        <v>39.071314000000001</v>
      </c>
      <c r="G4763">
        <v>39.424942999999999</v>
      </c>
      <c r="H4763">
        <v>39.647992000000002</v>
      </c>
      <c r="I4763">
        <v>39.796799999999998</v>
      </c>
    </row>
    <row r="4764" spans="1:9" x14ac:dyDescent="0.2">
      <c r="A4764">
        <v>23.815000000000001</v>
      </c>
      <c r="B4764">
        <v>39.070785999999998</v>
      </c>
      <c r="C4764">
        <v>39.424540999999998</v>
      </c>
      <c r="D4764">
        <v>39.647665000000003</v>
      </c>
      <c r="E4764">
        <v>39.796526</v>
      </c>
      <c r="F4764">
        <v>39.070785999999998</v>
      </c>
      <c r="G4764">
        <v>39.424540999999998</v>
      </c>
      <c r="H4764">
        <v>39.647665000000003</v>
      </c>
      <c r="I4764">
        <v>39.796526</v>
      </c>
    </row>
    <row r="4765" spans="1:9" x14ac:dyDescent="0.2">
      <c r="A4765">
        <v>23.82</v>
      </c>
      <c r="B4765">
        <v>39.070258000000003</v>
      </c>
      <c r="C4765">
        <v>39.424140000000001</v>
      </c>
      <c r="D4765">
        <v>39.647339000000002</v>
      </c>
      <c r="E4765">
        <v>39.796252000000003</v>
      </c>
      <c r="F4765">
        <v>39.070258000000003</v>
      </c>
      <c r="G4765">
        <v>39.424140000000001</v>
      </c>
      <c r="H4765">
        <v>39.647339000000002</v>
      </c>
      <c r="I4765">
        <v>39.796252000000003</v>
      </c>
    </row>
    <row r="4766" spans="1:9" x14ac:dyDescent="0.2">
      <c r="A4766">
        <v>23.824999999999999</v>
      </c>
      <c r="B4766">
        <v>39.069730999999997</v>
      </c>
      <c r="C4766">
        <v>39.423740000000002</v>
      </c>
      <c r="D4766">
        <v>39.647011999999997</v>
      </c>
      <c r="E4766">
        <v>39.795979000000003</v>
      </c>
      <c r="F4766">
        <v>39.069730999999997</v>
      </c>
      <c r="G4766">
        <v>39.423740000000002</v>
      </c>
      <c r="H4766">
        <v>39.647011999999997</v>
      </c>
      <c r="I4766">
        <v>39.795979000000003</v>
      </c>
    </row>
    <row r="4767" spans="1:9" x14ac:dyDescent="0.2">
      <c r="A4767">
        <v>23.83</v>
      </c>
      <c r="B4767">
        <v>39.069203999999999</v>
      </c>
      <c r="C4767">
        <v>39.423338999999999</v>
      </c>
      <c r="D4767">
        <v>39.646687</v>
      </c>
      <c r="E4767">
        <v>39.795706000000003</v>
      </c>
      <c r="F4767">
        <v>39.069203999999999</v>
      </c>
      <c r="G4767">
        <v>39.423338999999999</v>
      </c>
      <c r="H4767">
        <v>39.646687</v>
      </c>
      <c r="I4767">
        <v>39.795706000000003</v>
      </c>
    </row>
    <row r="4768" spans="1:9" x14ac:dyDescent="0.2">
      <c r="A4768">
        <v>23.835000000000001</v>
      </c>
      <c r="B4768">
        <v>39.068677999999998</v>
      </c>
      <c r="C4768">
        <v>39.422939999999997</v>
      </c>
      <c r="D4768">
        <v>39.646362000000003</v>
      </c>
      <c r="E4768">
        <v>39.795433000000003</v>
      </c>
      <c r="F4768">
        <v>39.068677999999998</v>
      </c>
      <c r="G4768">
        <v>39.422939999999997</v>
      </c>
      <c r="H4768">
        <v>39.646362000000003</v>
      </c>
      <c r="I4768">
        <v>39.795433000000003</v>
      </c>
    </row>
    <row r="4769" spans="1:9" x14ac:dyDescent="0.2">
      <c r="A4769">
        <v>23.84</v>
      </c>
      <c r="B4769">
        <v>39.068151999999998</v>
      </c>
      <c r="C4769">
        <v>39.422539999999998</v>
      </c>
      <c r="D4769">
        <v>39.646037</v>
      </c>
      <c r="E4769">
        <v>39.795161</v>
      </c>
      <c r="F4769">
        <v>39.068151999999998</v>
      </c>
      <c r="G4769">
        <v>39.422539999999998</v>
      </c>
      <c r="H4769">
        <v>39.646037</v>
      </c>
      <c r="I4769">
        <v>39.795161</v>
      </c>
    </row>
    <row r="4770" spans="1:9" x14ac:dyDescent="0.2">
      <c r="A4770">
        <v>23.844999999999999</v>
      </c>
      <c r="B4770">
        <v>39.067627000000002</v>
      </c>
      <c r="C4770">
        <v>39.422142000000001</v>
      </c>
      <c r="D4770">
        <v>39.645712000000003</v>
      </c>
      <c r="E4770">
        <v>39.794888999999998</v>
      </c>
      <c r="F4770">
        <v>39.067627000000002</v>
      </c>
      <c r="G4770">
        <v>39.422142000000001</v>
      </c>
      <c r="H4770">
        <v>39.645712000000003</v>
      </c>
      <c r="I4770">
        <v>39.794888999999998</v>
      </c>
    </row>
    <row r="4771" spans="1:9" x14ac:dyDescent="0.2">
      <c r="A4771">
        <v>23.85</v>
      </c>
      <c r="B4771">
        <v>39.067101999999998</v>
      </c>
      <c r="C4771">
        <v>39.421742999999999</v>
      </c>
      <c r="D4771">
        <v>39.645387999999997</v>
      </c>
      <c r="E4771">
        <v>39.794618</v>
      </c>
      <c r="F4771">
        <v>39.067101999999998</v>
      </c>
      <c r="G4771">
        <v>39.421742999999999</v>
      </c>
      <c r="H4771">
        <v>39.645387999999997</v>
      </c>
      <c r="I4771">
        <v>39.794618</v>
      </c>
    </row>
    <row r="4772" spans="1:9" x14ac:dyDescent="0.2">
      <c r="A4772">
        <v>23.855</v>
      </c>
      <c r="B4772">
        <v>39.066578</v>
      </c>
      <c r="C4772">
        <v>39.421346</v>
      </c>
      <c r="D4772">
        <v>39.645065000000002</v>
      </c>
      <c r="E4772">
        <v>39.794347000000002</v>
      </c>
      <c r="F4772">
        <v>39.066578</v>
      </c>
      <c r="G4772">
        <v>39.421346</v>
      </c>
      <c r="H4772">
        <v>39.645065000000002</v>
      </c>
      <c r="I4772">
        <v>39.794347000000002</v>
      </c>
    </row>
    <row r="4773" spans="1:9" x14ac:dyDescent="0.2">
      <c r="A4773">
        <v>23.86</v>
      </c>
      <c r="B4773">
        <v>39.066054000000001</v>
      </c>
      <c r="C4773">
        <v>39.420948000000003</v>
      </c>
      <c r="D4773">
        <v>39.644742000000001</v>
      </c>
      <c r="E4773">
        <v>39.794075999999997</v>
      </c>
      <c r="F4773">
        <v>39.066054000000001</v>
      </c>
      <c r="G4773">
        <v>39.420948000000003</v>
      </c>
      <c r="H4773">
        <v>39.644742000000001</v>
      </c>
      <c r="I4773">
        <v>39.794075999999997</v>
      </c>
    </row>
    <row r="4774" spans="1:9" x14ac:dyDescent="0.2">
      <c r="A4774">
        <v>23.864999999999998</v>
      </c>
      <c r="B4774">
        <v>39.065531</v>
      </c>
      <c r="C4774">
        <v>39.420551000000003</v>
      </c>
      <c r="D4774">
        <v>39.644418999999999</v>
      </c>
      <c r="E4774">
        <v>39.793805999999996</v>
      </c>
      <c r="F4774">
        <v>39.065531</v>
      </c>
      <c r="G4774">
        <v>39.420551000000003</v>
      </c>
      <c r="H4774">
        <v>39.644418999999999</v>
      </c>
      <c r="I4774">
        <v>39.793805999999996</v>
      </c>
    </row>
    <row r="4775" spans="1:9" x14ac:dyDescent="0.2">
      <c r="A4775">
        <v>23.87</v>
      </c>
      <c r="B4775">
        <v>39.065007999999999</v>
      </c>
      <c r="C4775">
        <v>39.420155000000001</v>
      </c>
      <c r="D4775">
        <v>39.644097000000002</v>
      </c>
      <c r="E4775">
        <v>39.793536000000003</v>
      </c>
      <c r="F4775">
        <v>39.065007999999999</v>
      </c>
      <c r="G4775">
        <v>39.420155000000001</v>
      </c>
      <c r="H4775">
        <v>39.644097000000002</v>
      </c>
      <c r="I4775">
        <v>39.793536000000003</v>
      </c>
    </row>
    <row r="4776" spans="1:9" x14ac:dyDescent="0.2">
      <c r="A4776">
        <v>23.875</v>
      </c>
      <c r="B4776">
        <v>39.064486000000002</v>
      </c>
      <c r="C4776">
        <v>39.419758999999999</v>
      </c>
      <c r="D4776">
        <v>39.643774999999998</v>
      </c>
      <c r="E4776">
        <v>39.793267</v>
      </c>
      <c r="F4776">
        <v>39.064486000000002</v>
      </c>
      <c r="G4776">
        <v>39.419758999999999</v>
      </c>
      <c r="H4776">
        <v>39.643774999999998</v>
      </c>
      <c r="I4776">
        <v>39.793267</v>
      </c>
    </row>
    <row r="4777" spans="1:9" x14ac:dyDescent="0.2">
      <c r="A4777">
        <v>23.88</v>
      </c>
      <c r="B4777">
        <v>39.063963999999999</v>
      </c>
      <c r="C4777">
        <v>39.419362999999997</v>
      </c>
      <c r="D4777">
        <v>39.643453000000001</v>
      </c>
      <c r="E4777">
        <v>39.792997999999997</v>
      </c>
      <c r="F4777">
        <v>39.063963999999999</v>
      </c>
      <c r="G4777">
        <v>39.419362999999997</v>
      </c>
      <c r="H4777">
        <v>39.643453000000001</v>
      </c>
      <c r="I4777">
        <v>39.792997999999997</v>
      </c>
    </row>
    <row r="4778" spans="1:9" x14ac:dyDescent="0.2">
      <c r="A4778">
        <v>23.885000000000002</v>
      </c>
      <c r="B4778">
        <v>39.063442999999999</v>
      </c>
      <c r="C4778">
        <v>39.418968</v>
      </c>
      <c r="D4778">
        <v>39.643132000000001</v>
      </c>
      <c r="E4778">
        <v>39.792729000000001</v>
      </c>
      <c r="F4778">
        <v>39.063442999999999</v>
      </c>
      <c r="G4778">
        <v>39.418968</v>
      </c>
      <c r="H4778">
        <v>39.643132000000001</v>
      </c>
      <c r="I4778">
        <v>39.792729000000001</v>
      </c>
    </row>
    <row r="4779" spans="1:9" x14ac:dyDescent="0.2">
      <c r="A4779">
        <v>23.89</v>
      </c>
      <c r="B4779">
        <v>39.062922</v>
      </c>
      <c r="C4779">
        <v>39.418574</v>
      </c>
      <c r="D4779">
        <v>39.642811999999999</v>
      </c>
      <c r="E4779">
        <v>39.792461000000003</v>
      </c>
      <c r="F4779">
        <v>39.062922</v>
      </c>
      <c r="G4779">
        <v>39.418574</v>
      </c>
      <c r="H4779">
        <v>39.642811999999999</v>
      </c>
      <c r="I4779">
        <v>39.792461000000003</v>
      </c>
    </row>
    <row r="4780" spans="1:9" x14ac:dyDescent="0.2">
      <c r="A4780">
        <v>23.895</v>
      </c>
      <c r="B4780">
        <v>39.062401000000001</v>
      </c>
      <c r="C4780">
        <v>39.418179000000002</v>
      </c>
      <c r="D4780">
        <v>39.642491999999997</v>
      </c>
      <c r="E4780">
        <v>39.792192999999997</v>
      </c>
      <c r="F4780">
        <v>39.062401000000001</v>
      </c>
      <c r="G4780">
        <v>39.418179000000002</v>
      </c>
      <c r="H4780">
        <v>39.642491999999997</v>
      </c>
      <c r="I4780">
        <v>39.792192999999997</v>
      </c>
    </row>
    <row r="4781" spans="1:9" x14ac:dyDescent="0.2">
      <c r="A4781">
        <v>23.9</v>
      </c>
      <c r="B4781">
        <v>39.061881999999997</v>
      </c>
      <c r="C4781">
        <v>39.417786</v>
      </c>
      <c r="D4781">
        <v>39.642172000000002</v>
      </c>
      <c r="E4781">
        <v>39.791924999999999</v>
      </c>
      <c r="F4781">
        <v>39.061881999999997</v>
      </c>
      <c r="G4781">
        <v>39.417786</v>
      </c>
      <c r="H4781">
        <v>39.642172000000002</v>
      </c>
      <c r="I4781">
        <v>39.791924999999999</v>
      </c>
    </row>
    <row r="4782" spans="1:9" x14ac:dyDescent="0.2">
      <c r="A4782">
        <v>23.905000000000001</v>
      </c>
      <c r="B4782">
        <v>39.061362000000003</v>
      </c>
      <c r="C4782">
        <v>39.417392999999997</v>
      </c>
      <c r="D4782">
        <v>39.641852999999998</v>
      </c>
      <c r="E4782">
        <v>39.791657999999998</v>
      </c>
      <c r="F4782">
        <v>39.061362000000003</v>
      </c>
      <c r="G4782">
        <v>39.417392999999997</v>
      </c>
      <c r="H4782">
        <v>39.641852999999998</v>
      </c>
      <c r="I4782">
        <v>39.791657999999998</v>
      </c>
    </row>
    <row r="4783" spans="1:9" x14ac:dyDescent="0.2">
      <c r="A4783">
        <v>23.91</v>
      </c>
      <c r="B4783">
        <v>39.060842999999998</v>
      </c>
      <c r="C4783">
        <v>39.417000000000002</v>
      </c>
      <c r="D4783">
        <v>39.641534</v>
      </c>
      <c r="E4783">
        <v>39.791390999999997</v>
      </c>
      <c r="F4783">
        <v>39.060842999999998</v>
      </c>
      <c r="G4783">
        <v>39.417000000000002</v>
      </c>
      <c r="H4783">
        <v>39.641534</v>
      </c>
      <c r="I4783">
        <v>39.791390999999997</v>
      </c>
    </row>
    <row r="4784" spans="1:9" x14ac:dyDescent="0.2">
      <c r="A4784">
        <v>23.914999999999999</v>
      </c>
      <c r="B4784">
        <v>39.060324999999999</v>
      </c>
      <c r="C4784">
        <v>39.416606999999999</v>
      </c>
      <c r="D4784">
        <v>39.641215000000003</v>
      </c>
      <c r="E4784">
        <v>39.791125000000001</v>
      </c>
      <c r="F4784">
        <v>39.060324999999999</v>
      </c>
      <c r="G4784">
        <v>39.416606999999999</v>
      </c>
      <c r="H4784">
        <v>39.641215000000003</v>
      </c>
      <c r="I4784">
        <v>39.791125000000001</v>
      </c>
    </row>
    <row r="4785" spans="1:9" x14ac:dyDescent="0.2">
      <c r="A4785">
        <v>23.92</v>
      </c>
      <c r="B4785">
        <v>39.059806999999999</v>
      </c>
      <c r="C4785">
        <v>39.416215999999999</v>
      </c>
      <c r="D4785">
        <v>39.640897000000002</v>
      </c>
      <c r="E4785">
        <v>39.790858999999998</v>
      </c>
      <c r="F4785">
        <v>39.059806999999999</v>
      </c>
      <c r="G4785">
        <v>39.416215999999999</v>
      </c>
      <c r="H4785">
        <v>39.640897000000002</v>
      </c>
      <c r="I4785">
        <v>39.790858999999998</v>
      </c>
    </row>
    <row r="4786" spans="1:9" x14ac:dyDescent="0.2">
      <c r="A4786">
        <v>23.925000000000001</v>
      </c>
      <c r="B4786">
        <v>39.059289999999997</v>
      </c>
      <c r="C4786">
        <v>39.415824000000001</v>
      </c>
      <c r="D4786">
        <v>39.64058</v>
      </c>
      <c r="E4786">
        <v>39.790593000000001</v>
      </c>
      <c r="F4786">
        <v>39.059289999999997</v>
      </c>
      <c r="G4786">
        <v>39.415824000000001</v>
      </c>
      <c r="H4786">
        <v>39.64058</v>
      </c>
      <c r="I4786">
        <v>39.790593000000001</v>
      </c>
    </row>
    <row r="4787" spans="1:9" x14ac:dyDescent="0.2">
      <c r="A4787">
        <v>23.93</v>
      </c>
      <c r="B4787">
        <v>39.058773000000002</v>
      </c>
      <c r="C4787">
        <v>39.415433</v>
      </c>
      <c r="D4787">
        <v>39.640262</v>
      </c>
      <c r="E4787">
        <v>39.790328000000002</v>
      </c>
      <c r="F4787">
        <v>39.058773000000002</v>
      </c>
      <c r="G4787">
        <v>39.415433</v>
      </c>
      <c r="H4787">
        <v>39.640262</v>
      </c>
      <c r="I4787">
        <v>39.790328000000002</v>
      </c>
    </row>
    <row r="4788" spans="1:9" x14ac:dyDescent="0.2">
      <c r="A4788">
        <v>23.934999999999999</v>
      </c>
      <c r="B4788">
        <v>39.058256</v>
      </c>
      <c r="C4788">
        <v>39.415042999999997</v>
      </c>
      <c r="D4788">
        <v>39.639946000000002</v>
      </c>
      <c r="E4788">
        <v>39.790063000000004</v>
      </c>
      <c r="F4788">
        <v>39.058256</v>
      </c>
      <c r="G4788">
        <v>39.415042999999997</v>
      </c>
      <c r="H4788">
        <v>39.639946000000002</v>
      </c>
      <c r="I4788">
        <v>39.790063000000004</v>
      </c>
    </row>
    <row r="4789" spans="1:9" x14ac:dyDescent="0.2">
      <c r="A4789">
        <v>23.94</v>
      </c>
      <c r="B4789">
        <v>39.057740000000003</v>
      </c>
      <c r="C4789">
        <v>39.414653000000001</v>
      </c>
      <c r="D4789">
        <v>39.639628999999999</v>
      </c>
      <c r="E4789">
        <v>39.789797999999998</v>
      </c>
      <c r="F4789">
        <v>39.057740000000003</v>
      </c>
      <c r="G4789">
        <v>39.414653000000001</v>
      </c>
      <c r="H4789">
        <v>39.639628999999999</v>
      </c>
      <c r="I4789">
        <v>39.789797999999998</v>
      </c>
    </row>
    <row r="4790" spans="1:9" x14ac:dyDescent="0.2">
      <c r="A4790">
        <v>23.945</v>
      </c>
      <c r="B4790">
        <v>39.057225000000003</v>
      </c>
      <c r="C4790">
        <v>39.414262999999998</v>
      </c>
      <c r="D4790">
        <v>39.639313000000001</v>
      </c>
      <c r="E4790">
        <v>39.789534000000003</v>
      </c>
      <c r="F4790">
        <v>39.057225000000003</v>
      </c>
      <c r="G4790">
        <v>39.414262999999998</v>
      </c>
      <c r="H4790">
        <v>39.639313000000001</v>
      </c>
      <c r="I4790">
        <v>39.789534000000003</v>
      </c>
    </row>
    <row r="4791" spans="1:9" x14ac:dyDescent="0.2">
      <c r="A4791">
        <v>23.95</v>
      </c>
      <c r="B4791">
        <v>39.056710000000002</v>
      </c>
      <c r="C4791">
        <v>39.413874</v>
      </c>
      <c r="D4791">
        <v>39.638998000000001</v>
      </c>
      <c r="E4791">
        <v>39.789270999999999</v>
      </c>
      <c r="F4791">
        <v>39.056710000000002</v>
      </c>
      <c r="G4791">
        <v>39.413874</v>
      </c>
      <c r="H4791">
        <v>39.638998000000001</v>
      </c>
      <c r="I4791">
        <v>39.789270999999999</v>
      </c>
    </row>
    <row r="4792" spans="1:9" x14ac:dyDescent="0.2">
      <c r="A4792">
        <v>23.954999999999998</v>
      </c>
      <c r="B4792">
        <v>39.056195000000002</v>
      </c>
      <c r="C4792">
        <v>39.413485000000001</v>
      </c>
      <c r="D4792">
        <v>39.638683</v>
      </c>
      <c r="E4792">
        <v>39.789006999999998</v>
      </c>
      <c r="F4792">
        <v>39.056195000000002</v>
      </c>
      <c r="G4792">
        <v>39.413485000000001</v>
      </c>
      <c r="H4792">
        <v>39.638683</v>
      </c>
      <c r="I4792">
        <v>39.789006999999998</v>
      </c>
    </row>
    <row r="4793" spans="1:9" x14ac:dyDescent="0.2">
      <c r="A4793">
        <v>23.96</v>
      </c>
      <c r="B4793">
        <v>39.055681</v>
      </c>
      <c r="C4793">
        <v>39.413097</v>
      </c>
      <c r="D4793">
        <v>39.638368</v>
      </c>
      <c r="E4793">
        <v>39.788744000000001</v>
      </c>
      <c r="F4793">
        <v>39.055681</v>
      </c>
      <c r="G4793">
        <v>39.413097</v>
      </c>
      <c r="H4793">
        <v>39.638368</v>
      </c>
      <c r="I4793">
        <v>39.788744000000001</v>
      </c>
    </row>
    <row r="4794" spans="1:9" x14ac:dyDescent="0.2">
      <c r="A4794">
        <v>23.965</v>
      </c>
      <c r="B4794">
        <v>39.055168000000002</v>
      </c>
      <c r="C4794">
        <v>39.412709</v>
      </c>
      <c r="D4794">
        <v>39.638053999999997</v>
      </c>
      <c r="E4794">
        <v>39.788482000000002</v>
      </c>
      <c r="F4794">
        <v>39.055168000000002</v>
      </c>
      <c r="G4794">
        <v>39.412709</v>
      </c>
      <c r="H4794">
        <v>39.638053999999997</v>
      </c>
      <c r="I4794">
        <v>39.788482000000002</v>
      </c>
    </row>
    <row r="4795" spans="1:9" x14ac:dyDescent="0.2">
      <c r="A4795">
        <v>23.97</v>
      </c>
      <c r="B4795">
        <v>39.054654999999997</v>
      </c>
      <c r="C4795">
        <v>39.412322000000003</v>
      </c>
      <c r="D4795">
        <v>39.637740000000001</v>
      </c>
      <c r="E4795">
        <v>39.788218999999998</v>
      </c>
      <c r="F4795">
        <v>39.054654999999997</v>
      </c>
      <c r="G4795">
        <v>39.412322000000003</v>
      </c>
      <c r="H4795">
        <v>39.637740000000001</v>
      </c>
      <c r="I4795">
        <v>39.788218999999998</v>
      </c>
    </row>
    <row r="4796" spans="1:9" x14ac:dyDescent="0.2">
      <c r="A4796">
        <v>23.975000000000001</v>
      </c>
      <c r="B4796">
        <v>39.054141999999999</v>
      </c>
      <c r="C4796">
        <v>39.411935</v>
      </c>
      <c r="D4796">
        <v>39.637427000000002</v>
      </c>
      <c r="E4796">
        <v>39.787958000000003</v>
      </c>
      <c r="F4796">
        <v>39.054141999999999</v>
      </c>
      <c r="G4796">
        <v>39.411935</v>
      </c>
      <c r="H4796">
        <v>39.637427000000002</v>
      </c>
      <c r="I4796">
        <v>39.787958000000003</v>
      </c>
    </row>
    <row r="4797" spans="1:9" x14ac:dyDescent="0.2">
      <c r="A4797">
        <v>23.98</v>
      </c>
      <c r="B4797">
        <v>39.053629999999998</v>
      </c>
      <c r="C4797">
        <v>39.411549000000001</v>
      </c>
      <c r="D4797">
        <v>39.637113999999997</v>
      </c>
      <c r="E4797">
        <v>39.787695999999997</v>
      </c>
      <c r="F4797">
        <v>39.053629999999998</v>
      </c>
      <c r="G4797">
        <v>39.411549000000001</v>
      </c>
      <c r="H4797">
        <v>39.637113999999997</v>
      </c>
      <c r="I4797">
        <v>39.787695999999997</v>
      </c>
    </row>
    <row r="4798" spans="1:9" x14ac:dyDescent="0.2">
      <c r="A4798">
        <v>23.984999999999999</v>
      </c>
      <c r="B4798">
        <v>39.053117999999998</v>
      </c>
      <c r="C4798">
        <v>39.411163000000002</v>
      </c>
      <c r="D4798">
        <v>39.636800999999998</v>
      </c>
      <c r="E4798">
        <v>39.787435000000002</v>
      </c>
      <c r="F4798">
        <v>39.053117999999998</v>
      </c>
      <c r="G4798">
        <v>39.411163000000002</v>
      </c>
      <c r="H4798">
        <v>39.636800999999998</v>
      </c>
      <c r="I4798">
        <v>39.787435000000002</v>
      </c>
    </row>
    <row r="4799" spans="1:9" x14ac:dyDescent="0.2">
      <c r="A4799">
        <v>23.99</v>
      </c>
      <c r="B4799">
        <v>39.052607000000002</v>
      </c>
      <c r="C4799">
        <v>39.410777000000003</v>
      </c>
      <c r="D4799">
        <v>39.636488999999997</v>
      </c>
      <c r="E4799">
        <v>39.787174</v>
      </c>
      <c r="F4799">
        <v>39.052607000000002</v>
      </c>
      <c r="G4799">
        <v>39.410777000000003</v>
      </c>
      <c r="H4799">
        <v>39.636488999999997</v>
      </c>
      <c r="I4799">
        <v>39.787174</v>
      </c>
    </row>
    <row r="4800" spans="1:9" x14ac:dyDescent="0.2">
      <c r="A4800">
        <v>23.995000000000001</v>
      </c>
      <c r="B4800">
        <v>39.052095999999999</v>
      </c>
      <c r="C4800">
        <v>39.410392000000002</v>
      </c>
      <c r="D4800">
        <v>39.636177000000004</v>
      </c>
      <c r="E4800">
        <v>39.786914000000003</v>
      </c>
      <c r="F4800">
        <v>39.052095999999999</v>
      </c>
      <c r="G4800">
        <v>39.410392000000002</v>
      </c>
      <c r="H4800">
        <v>39.636177000000004</v>
      </c>
      <c r="I4800">
        <v>39.786914000000003</v>
      </c>
    </row>
    <row r="4801" spans="1:9" x14ac:dyDescent="0.2">
      <c r="A4801">
        <v>24</v>
      </c>
      <c r="B4801">
        <v>39.051586</v>
      </c>
      <c r="C4801">
        <v>39.410007999999998</v>
      </c>
      <c r="D4801">
        <v>39.635866</v>
      </c>
      <c r="E4801">
        <v>39.786653999999999</v>
      </c>
      <c r="F4801">
        <v>39.051586</v>
      </c>
      <c r="G4801">
        <v>39.410007999999998</v>
      </c>
      <c r="H4801">
        <v>39.635866</v>
      </c>
      <c r="I4801">
        <v>39.786653999999999</v>
      </c>
    </row>
    <row r="4802" spans="1:9" x14ac:dyDescent="0.2">
      <c r="A4802">
        <v>24.004999999999999</v>
      </c>
      <c r="B4802">
        <v>39.051076999999999</v>
      </c>
      <c r="C4802">
        <v>39.409624000000001</v>
      </c>
      <c r="D4802">
        <v>39.635554999999997</v>
      </c>
      <c r="E4802">
        <v>39.786394999999999</v>
      </c>
      <c r="F4802">
        <v>39.051076999999999</v>
      </c>
      <c r="G4802">
        <v>39.409624000000001</v>
      </c>
      <c r="H4802">
        <v>39.635554999999997</v>
      </c>
      <c r="I4802">
        <v>39.786394999999999</v>
      </c>
    </row>
    <row r="4803" spans="1:9" x14ac:dyDescent="0.2">
      <c r="A4803">
        <v>24.01</v>
      </c>
      <c r="B4803">
        <v>39.050567000000001</v>
      </c>
      <c r="C4803">
        <v>39.409239999999997</v>
      </c>
      <c r="D4803">
        <v>39.635244</v>
      </c>
      <c r="E4803">
        <v>39.786135000000002</v>
      </c>
      <c r="F4803">
        <v>39.050567000000001</v>
      </c>
      <c r="G4803">
        <v>39.409239999999997</v>
      </c>
      <c r="H4803">
        <v>39.635244</v>
      </c>
      <c r="I4803">
        <v>39.786135000000002</v>
      </c>
    </row>
    <row r="4804" spans="1:9" x14ac:dyDescent="0.2">
      <c r="A4804">
        <v>24.015000000000001</v>
      </c>
      <c r="B4804">
        <v>39.050058999999997</v>
      </c>
      <c r="C4804">
        <v>39.408856999999998</v>
      </c>
      <c r="D4804">
        <v>39.634934000000001</v>
      </c>
      <c r="E4804">
        <v>39.785876999999999</v>
      </c>
      <c r="F4804">
        <v>39.050058999999997</v>
      </c>
      <c r="G4804">
        <v>39.408856999999998</v>
      </c>
      <c r="H4804">
        <v>39.634934000000001</v>
      </c>
      <c r="I4804">
        <v>39.785876999999999</v>
      </c>
    </row>
    <row r="4805" spans="1:9" x14ac:dyDescent="0.2">
      <c r="A4805">
        <v>24.02</v>
      </c>
      <c r="B4805">
        <v>39.049550000000004</v>
      </c>
      <c r="C4805">
        <v>39.408473999999998</v>
      </c>
      <c r="D4805">
        <v>39.634624000000002</v>
      </c>
      <c r="E4805">
        <v>39.785617999999999</v>
      </c>
      <c r="F4805">
        <v>39.049550000000004</v>
      </c>
      <c r="G4805">
        <v>39.408473999999998</v>
      </c>
      <c r="H4805">
        <v>39.634624000000002</v>
      </c>
      <c r="I4805">
        <v>39.785617999999999</v>
      </c>
    </row>
    <row r="4806" spans="1:9" x14ac:dyDescent="0.2">
      <c r="A4806">
        <v>24.024999999999999</v>
      </c>
      <c r="B4806">
        <v>39.049042999999998</v>
      </c>
      <c r="C4806">
        <v>39.408090999999999</v>
      </c>
      <c r="D4806">
        <v>39.634315000000001</v>
      </c>
      <c r="E4806">
        <v>39.785359999999997</v>
      </c>
      <c r="F4806">
        <v>39.049042999999998</v>
      </c>
      <c r="G4806">
        <v>39.408090999999999</v>
      </c>
      <c r="H4806">
        <v>39.634315000000001</v>
      </c>
      <c r="I4806">
        <v>39.785359999999997</v>
      </c>
    </row>
    <row r="4807" spans="1:9" x14ac:dyDescent="0.2">
      <c r="A4807">
        <v>24.03</v>
      </c>
      <c r="B4807">
        <v>39.048535000000001</v>
      </c>
      <c r="C4807">
        <v>39.407710000000002</v>
      </c>
      <c r="D4807">
        <v>39.634005999999999</v>
      </c>
      <c r="E4807">
        <v>39.785102000000002</v>
      </c>
      <c r="F4807">
        <v>39.048535000000001</v>
      </c>
      <c r="G4807">
        <v>39.407710000000002</v>
      </c>
      <c r="H4807">
        <v>39.634005999999999</v>
      </c>
      <c r="I4807">
        <v>39.785102000000002</v>
      </c>
    </row>
    <row r="4808" spans="1:9" x14ac:dyDescent="0.2">
      <c r="A4808">
        <v>24.035</v>
      </c>
      <c r="B4808">
        <v>39.048028000000002</v>
      </c>
      <c r="C4808">
        <v>39.407328</v>
      </c>
      <c r="D4808">
        <v>39.633698000000003</v>
      </c>
      <c r="E4808">
        <v>39.784844999999997</v>
      </c>
      <c r="F4808">
        <v>39.048028000000002</v>
      </c>
      <c r="G4808">
        <v>39.407328</v>
      </c>
      <c r="H4808">
        <v>39.633698000000003</v>
      </c>
      <c r="I4808">
        <v>39.784844999999997</v>
      </c>
    </row>
    <row r="4809" spans="1:9" x14ac:dyDescent="0.2">
      <c r="A4809">
        <v>24.04</v>
      </c>
      <c r="B4809">
        <v>39.047522000000001</v>
      </c>
      <c r="C4809">
        <v>39.406947000000002</v>
      </c>
      <c r="D4809">
        <v>39.633389999999999</v>
      </c>
      <c r="E4809">
        <v>39.784587999999999</v>
      </c>
      <c r="F4809">
        <v>39.047522000000001</v>
      </c>
      <c r="G4809">
        <v>39.406947000000002</v>
      </c>
      <c r="H4809">
        <v>39.633389999999999</v>
      </c>
      <c r="I4809">
        <v>39.784587999999999</v>
      </c>
    </row>
    <row r="4810" spans="1:9" x14ac:dyDescent="0.2">
      <c r="A4810">
        <v>24.045000000000002</v>
      </c>
      <c r="B4810">
        <v>39.047015999999999</v>
      </c>
      <c r="C4810">
        <v>39.406567000000003</v>
      </c>
      <c r="D4810">
        <v>39.633082000000002</v>
      </c>
      <c r="E4810">
        <v>39.784331000000002</v>
      </c>
      <c r="F4810">
        <v>39.047015999999999</v>
      </c>
      <c r="G4810">
        <v>39.406567000000003</v>
      </c>
      <c r="H4810">
        <v>39.633082000000002</v>
      </c>
      <c r="I4810">
        <v>39.784331000000002</v>
      </c>
    </row>
    <row r="4811" spans="1:9" x14ac:dyDescent="0.2">
      <c r="A4811">
        <v>24.05</v>
      </c>
      <c r="B4811">
        <v>39.046511000000002</v>
      </c>
      <c r="C4811">
        <v>39.406185999999998</v>
      </c>
      <c r="D4811">
        <v>39.632775000000002</v>
      </c>
      <c r="E4811">
        <v>39.784075000000001</v>
      </c>
      <c r="F4811">
        <v>39.046511000000002</v>
      </c>
      <c r="G4811">
        <v>39.406185999999998</v>
      </c>
      <c r="H4811">
        <v>39.632775000000002</v>
      </c>
      <c r="I4811">
        <v>39.784075000000001</v>
      </c>
    </row>
    <row r="4812" spans="1:9" x14ac:dyDescent="0.2">
      <c r="A4812">
        <v>24.055</v>
      </c>
      <c r="B4812">
        <v>39.046005999999998</v>
      </c>
      <c r="C4812">
        <v>39.405807000000003</v>
      </c>
      <c r="D4812">
        <v>39.632468000000003</v>
      </c>
      <c r="E4812">
        <v>39.783819000000001</v>
      </c>
      <c r="F4812">
        <v>39.046005999999998</v>
      </c>
      <c r="G4812">
        <v>39.405807000000003</v>
      </c>
      <c r="H4812">
        <v>39.632468000000003</v>
      </c>
      <c r="I4812">
        <v>39.783819000000001</v>
      </c>
    </row>
    <row r="4813" spans="1:9" x14ac:dyDescent="0.2">
      <c r="A4813">
        <v>24.06</v>
      </c>
      <c r="B4813">
        <v>39.045501000000002</v>
      </c>
      <c r="C4813">
        <v>39.405428000000001</v>
      </c>
      <c r="D4813">
        <v>39.632162000000001</v>
      </c>
      <c r="E4813">
        <v>39.783563999999998</v>
      </c>
      <c r="F4813">
        <v>39.045501000000002</v>
      </c>
      <c r="G4813">
        <v>39.405428000000001</v>
      </c>
      <c r="H4813">
        <v>39.632162000000001</v>
      </c>
      <c r="I4813">
        <v>39.783563999999998</v>
      </c>
    </row>
    <row r="4814" spans="1:9" x14ac:dyDescent="0.2">
      <c r="A4814">
        <v>24.065000000000001</v>
      </c>
      <c r="B4814">
        <v>39.044997000000002</v>
      </c>
      <c r="C4814">
        <v>39.405048999999998</v>
      </c>
      <c r="D4814">
        <v>39.631855999999999</v>
      </c>
      <c r="E4814">
        <v>39.783309000000003</v>
      </c>
      <c r="F4814">
        <v>39.044997000000002</v>
      </c>
      <c r="G4814">
        <v>39.405048999999998</v>
      </c>
      <c r="H4814">
        <v>39.631855999999999</v>
      </c>
      <c r="I4814">
        <v>39.783309000000003</v>
      </c>
    </row>
    <row r="4815" spans="1:9" x14ac:dyDescent="0.2">
      <c r="A4815">
        <v>24.07</v>
      </c>
      <c r="B4815">
        <v>39.044494</v>
      </c>
      <c r="C4815">
        <v>39.404670000000003</v>
      </c>
      <c r="D4815">
        <v>39.631549999999997</v>
      </c>
      <c r="E4815">
        <v>39.783054</v>
      </c>
      <c r="F4815">
        <v>39.044494</v>
      </c>
      <c r="G4815">
        <v>39.404670000000003</v>
      </c>
      <c r="H4815">
        <v>39.631549999999997</v>
      </c>
      <c r="I4815">
        <v>39.783054</v>
      </c>
    </row>
    <row r="4816" spans="1:9" x14ac:dyDescent="0.2">
      <c r="A4816">
        <v>24.074999999999999</v>
      </c>
      <c r="B4816">
        <v>39.043990999999998</v>
      </c>
      <c r="C4816">
        <v>39.404293000000003</v>
      </c>
      <c r="D4816">
        <v>39.631245</v>
      </c>
      <c r="E4816">
        <v>39.782800000000002</v>
      </c>
      <c r="F4816">
        <v>39.043990999999998</v>
      </c>
      <c r="G4816">
        <v>39.404293000000003</v>
      </c>
      <c r="H4816">
        <v>39.631245</v>
      </c>
      <c r="I4816">
        <v>39.782800000000002</v>
      </c>
    </row>
    <row r="4817" spans="1:9" x14ac:dyDescent="0.2">
      <c r="A4817">
        <v>24.08</v>
      </c>
      <c r="B4817">
        <v>39.043488000000004</v>
      </c>
      <c r="C4817">
        <v>39.403914999999998</v>
      </c>
      <c r="D4817">
        <v>39.630940000000002</v>
      </c>
      <c r="E4817">
        <v>39.782546000000004</v>
      </c>
      <c r="F4817">
        <v>39.043488000000004</v>
      </c>
      <c r="G4817">
        <v>39.403914999999998</v>
      </c>
      <c r="H4817">
        <v>39.630940000000002</v>
      </c>
      <c r="I4817">
        <v>39.782546000000004</v>
      </c>
    </row>
    <row r="4818" spans="1:9" x14ac:dyDescent="0.2">
      <c r="A4818">
        <v>24.085000000000001</v>
      </c>
      <c r="B4818">
        <v>39.042985999999999</v>
      </c>
      <c r="C4818">
        <v>39.403537999999998</v>
      </c>
      <c r="D4818">
        <v>39.630636000000003</v>
      </c>
      <c r="E4818">
        <v>39.782291999999998</v>
      </c>
      <c r="F4818">
        <v>39.042985999999999</v>
      </c>
      <c r="G4818">
        <v>39.403537999999998</v>
      </c>
      <c r="H4818">
        <v>39.630636000000003</v>
      </c>
      <c r="I4818">
        <v>39.782291999999998</v>
      </c>
    </row>
    <row r="4819" spans="1:9" x14ac:dyDescent="0.2">
      <c r="A4819">
        <v>24.09</v>
      </c>
      <c r="B4819">
        <v>39.042484000000002</v>
      </c>
      <c r="C4819">
        <v>39.403162000000002</v>
      </c>
      <c r="D4819">
        <v>39.630332000000003</v>
      </c>
      <c r="E4819">
        <v>39.782038999999997</v>
      </c>
      <c r="F4819">
        <v>39.042484000000002</v>
      </c>
      <c r="G4819">
        <v>39.403162000000002</v>
      </c>
      <c r="H4819">
        <v>39.630332000000003</v>
      </c>
      <c r="I4819">
        <v>39.782038999999997</v>
      </c>
    </row>
    <row r="4820" spans="1:9" x14ac:dyDescent="0.2">
      <c r="A4820">
        <v>24.094999999999999</v>
      </c>
      <c r="B4820">
        <v>39.041983000000002</v>
      </c>
      <c r="C4820">
        <v>39.402785000000002</v>
      </c>
      <c r="D4820">
        <v>39.630028000000003</v>
      </c>
      <c r="E4820">
        <v>39.781785999999997</v>
      </c>
      <c r="F4820">
        <v>39.041983000000002</v>
      </c>
      <c r="G4820">
        <v>39.402785000000002</v>
      </c>
      <c r="H4820">
        <v>39.630028000000003</v>
      </c>
      <c r="I4820">
        <v>39.781785999999997</v>
      </c>
    </row>
    <row r="4821" spans="1:9" x14ac:dyDescent="0.2">
      <c r="A4821">
        <v>24.1</v>
      </c>
      <c r="B4821">
        <v>39.041482999999999</v>
      </c>
      <c r="C4821">
        <v>39.402410000000003</v>
      </c>
      <c r="D4821">
        <v>39.629725000000001</v>
      </c>
      <c r="E4821">
        <v>39.781534000000001</v>
      </c>
      <c r="F4821">
        <v>39.041482999999999</v>
      </c>
      <c r="G4821">
        <v>39.402410000000003</v>
      </c>
      <c r="H4821">
        <v>39.629725000000001</v>
      </c>
      <c r="I4821">
        <v>39.781534000000001</v>
      </c>
    </row>
    <row r="4822" spans="1:9" x14ac:dyDescent="0.2">
      <c r="A4822">
        <v>24.105</v>
      </c>
      <c r="B4822">
        <v>39.040982</v>
      </c>
      <c r="C4822">
        <v>39.402034</v>
      </c>
      <c r="D4822">
        <v>39.629421999999998</v>
      </c>
      <c r="E4822">
        <v>39.781281999999997</v>
      </c>
      <c r="F4822">
        <v>39.040982</v>
      </c>
      <c r="G4822">
        <v>39.402034</v>
      </c>
      <c r="H4822">
        <v>39.629421999999998</v>
      </c>
      <c r="I4822">
        <v>39.781281999999997</v>
      </c>
    </row>
    <row r="4823" spans="1:9" x14ac:dyDescent="0.2">
      <c r="A4823">
        <v>24.11</v>
      </c>
      <c r="B4823">
        <v>39.040483000000002</v>
      </c>
      <c r="C4823">
        <v>39.40166</v>
      </c>
      <c r="D4823">
        <v>39.62912</v>
      </c>
      <c r="E4823">
        <v>39.781030000000001</v>
      </c>
      <c r="F4823">
        <v>39.040483000000002</v>
      </c>
      <c r="G4823">
        <v>39.40166</v>
      </c>
      <c r="H4823">
        <v>39.62912</v>
      </c>
      <c r="I4823">
        <v>39.781030000000001</v>
      </c>
    </row>
    <row r="4824" spans="1:9" x14ac:dyDescent="0.2">
      <c r="A4824">
        <v>24.114999999999998</v>
      </c>
      <c r="B4824">
        <v>39.039982999999999</v>
      </c>
      <c r="C4824">
        <v>39.401285000000001</v>
      </c>
      <c r="D4824">
        <v>39.628818000000003</v>
      </c>
      <c r="E4824">
        <v>39.780777999999998</v>
      </c>
      <c r="F4824">
        <v>39.039982999999999</v>
      </c>
      <c r="G4824">
        <v>39.401285000000001</v>
      </c>
      <c r="H4824">
        <v>39.628818000000003</v>
      </c>
      <c r="I4824">
        <v>39.780777999999998</v>
      </c>
    </row>
    <row r="4825" spans="1:9" x14ac:dyDescent="0.2">
      <c r="A4825">
        <v>24.12</v>
      </c>
      <c r="B4825">
        <v>39.039484999999999</v>
      </c>
      <c r="C4825">
        <v>39.400911000000001</v>
      </c>
      <c r="D4825">
        <v>39.628517000000002</v>
      </c>
      <c r="E4825">
        <v>39.780526999999999</v>
      </c>
      <c r="F4825">
        <v>39.039484999999999</v>
      </c>
      <c r="G4825">
        <v>39.400911000000001</v>
      </c>
      <c r="H4825">
        <v>39.628517000000002</v>
      </c>
      <c r="I4825">
        <v>39.780526999999999</v>
      </c>
    </row>
    <row r="4826" spans="1:9" x14ac:dyDescent="0.2">
      <c r="A4826">
        <v>24.125</v>
      </c>
      <c r="B4826">
        <v>39.038986000000001</v>
      </c>
      <c r="C4826">
        <v>39.400537999999997</v>
      </c>
      <c r="D4826">
        <v>39.628214999999997</v>
      </c>
      <c r="E4826">
        <v>39.780276999999998</v>
      </c>
      <c r="F4826">
        <v>39.038986000000001</v>
      </c>
      <c r="G4826">
        <v>39.400537999999997</v>
      </c>
      <c r="H4826">
        <v>39.628214999999997</v>
      </c>
      <c r="I4826">
        <v>39.780276999999998</v>
      </c>
    </row>
    <row r="4827" spans="1:9" x14ac:dyDescent="0.2">
      <c r="A4827">
        <v>24.13</v>
      </c>
      <c r="B4827">
        <v>39.038488000000001</v>
      </c>
      <c r="C4827">
        <v>39.400165000000001</v>
      </c>
      <c r="D4827">
        <v>39.627915000000002</v>
      </c>
      <c r="E4827">
        <v>39.780026999999997</v>
      </c>
      <c r="F4827">
        <v>39.038488000000001</v>
      </c>
      <c r="G4827">
        <v>39.400165000000001</v>
      </c>
      <c r="H4827">
        <v>39.627915000000002</v>
      </c>
      <c r="I4827">
        <v>39.780026999999997</v>
      </c>
    </row>
    <row r="4828" spans="1:9" x14ac:dyDescent="0.2">
      <c r="A4828">
        <v>24.135000000000002</v>
      </c>
      <c r="B4828">
        <v>39.037990999999998</v>
      </c>
      <c r="C4828">
        <v>39.399791999999998</v>
      </c>
      <c r="D4828">
        <v>39.627614000000001</v>
      </c>
      <c r="E4828">
        <v>39.779777000000003</v>
      </c>
      <c r="F4828">
        <v>39.037990999999998</v>
      </c>
      <c r="G4828">
        <v>39.399791999999998</v>
      </c>
      <c r="H4828">
        <v>39.627614000000001</v>
      </c>
      <c r="I4828">
        <v>39.779777000000003</v>
      </c>
    </row>
    <row r="4829" spans="1:9" x14ac:dyDescent="0.2">
      <c r="A4829">
        <v>24.14</v>
      </c>
      <c r="B4829">
        <v>39.037494000000002</v>
      </c>
      <c r="C4829">
        <v>39.399419999999999</v>
      </c>
      <c r="D4829">
        <v>39.627313999999998</v>
      </c>
      <c r="E4829">
        <v>39.779527000000002</v>
      </c>
      <c r="F4829">
        <v>39.037494000000002</v>
      </c>
      <c r="G4829">
        <v>39.399419999999999</v>
      </c>
      <c r="H4829">
        <v>39.627313999999998</v>
      </c>
      <c r="I4829">
        <v>39.779527000000002</v>
      </c>
    </row>
    <row r="4830" spans="1:9" x14ac:dyDescent="0.2">
      <c r="A4830">
        <v>24.145</v>
      </c>
      <c r="B4830">
        <v>39.036997</v>
      </c>
      <c r="C4830">
        <v>39.399048000000001</v>
      </c>
      <c r="D4830">
        <v>39.627015</v>
      </c>
      <c r="E4830">
        <v>39.779277999999998</v>
      </c>
      <c r="F4830">
        <v>39.036997</v>
      </c>
      <c r="G4830">
        <v>39.399048000000001</v>
      </c>
      <c r="H4830">
        <v>39.627015</v>
      </c>
      <c r="I4830">
        <v>39.779277999999998</v>
      </c>
    </row>
    <row r="4831" spans="1:9" x14ac:dyDescent="0.2">
      <c r="A4831">
        <v>24.15</v>
      </c>
      <c r="B4831">
        <v>39.036501000000001</v>
      </c>
      <c r="C4831">
        <v>39.398676999999999</v>
      </c>
      <c r="D4831">
        <v>39.626716000000002</v>
      </c>
      <c r="E4831">
        <v>39.779029000000001</v>
      </c>
      <c r="F4831">
        <v>39.036501000000001</v>
      </c>
      <c r="G4831">
        <v>39.398676999999999</v>
      </c>
      <c r="H4831">
        <v>39.626716000000002</v>
      </c>
      <c r="I4831">
        <v>39.779029000000001</v>
      </c>
    </row>
    <row r="4832" spans="1:9" x14ac:dyDescent="0.2">
      <c r="A4832">
        <v>24.155000000000001</v>
      </c>
      <c r="B4832">
        <v>39.036006</v>
      </c>
      <c r="C4832">
        <v>39.398305999999998</v>
      </c>
      <c r="D4832">
        <v>39.626417000000004</v>
      </c>
      <c r="E4832">
        <v>39.778781000000002</v>
      </c>
      <c r="F4832">
        <v>39.036006</v>
      </c>
      <c r="G4832">
        <v>39.398305999999998</v>
      </c>
      <c r="H4832">
        <v>39.626417000000004</v>
      </c>
      <c r="I4832">
        <v>39.778781000000002</v>
      </c>
    </row>
    <row r="4833" spans="1:9" x14ac:dyDescent="0.2">
      <c r="A4833">
        <v>24.16</v>
      </c>
      <c r="B4833">
        <v>39.035511</v>
      </c>
      <c r="C4833">
        <v>39.397936000000001</v>
      </c>
      <c r="D4833">
        <v>39.626119000000003</v>
      </c>
      <c r="E4833">
        <v>39.778531999999998</v>
      </c>
      <c r="F4833">
        <v>39.035511</v>
      </c>
      <c r="G4833">
        <v>39.397936000000001</v>
      </c>
      <c r="H4833">
        <v>39.626119000000003</v>
      </c>
      <c r="I4833">
        <v>39.778531999999998</v>
      </c>
    </row>
    <row r="4834" spans="1:9" x14ac:dyDescent="0.2">
      <c r="A4834">
        <v>24.164999999999999</v>
      </c>
      <c r="B4834">
        <v>39.035015999999999</v>
      </c>
      <c r="C4834">
        <v>39.397565999999998</v>
      </c>
      <c r="D4834">
        <v>39.625821000000002</v>
      </c>
      <c r="E4834">
        <v>39.778284999999997</v>
      </c>
      <c r="F4834">
        <v>39.035015999999999</v>
      </c>
      <c r="G4834">
        <v>39.397565999999998</v>
      </c>
      <c r="H4834">
        <v>39.625821000000002</v>
      </c>
      <c r="I4834">
        <v>39.778284999999997</v>
      </c>
    </row>
    <row r="4835" spans="1:9" x14ac:dyDescent="0.2">
      <c r="A4835">
        <v>24.17</v>
      </c>
      <c r="B4835">
        <v>39.034522000000003</v>
      </c>
      <c r="C4835">
        <v>39.397196000000001</v>
      </c>
      <c r="D4835">
        <v>39.625523000000001</v>
      </c>
      <c r="E4835">
        <v>39.778036999999998</v>
      </c>
      <c r="F4835">
        <v>39.034522000000003</v>
      </c>
      <c r="G4835">
        <v>39.397196000000001</v>
      </c>
      <c r="H4835">
        <v>39.625523000000001</v>
      </c>
      <c r="I4835">
        <v>39.778036999999998</v>
      </c>
    </row>
    <row r="4836" spans="1:9" x14ac:dyDescent="0.2">
      <c r="A4836">
        <v>24.175000000000001</v>
      </c>
      <c r="B4836">
        <v>39.034027999999999</v>
      </c>
      <c r="C4836">
        <v>39.396827000000002</v>
      </c>
      <c r="D4836">
        <v>39.625225999999998</v>
      </c>
      <c r="E4836">
        <v>39.777790000000003</v>
      </c>
      <c r="F4836">
        <v>39.034027999999999</v>
      </c>
      <c r="G4836">
        <v>39.396827000000002</v>
      </c>
      <c r="H4836">
        <v>39.625225999999998</v>
      </c>
      <c r="I4836">
        <v>39.777790000000003</v>
      </c>
    </row>
    <row r="4837" spans="1:9" x14ac:dyDescent="0.2">
      <c r="A4837">
        <v>24.18</v>
      </c>
      <c r="B4837">
        <v>39.033535000000001</v>
      </c>
      <c r="C4837">
        <v>39.396459</v>
      </c>
      <c r="D4837">
        <v>39.624929999999999</v>
      </c>
      <c r="E4837">
        <v>39.777543999999999</v>
      </c>
      <c r="F4837">
        <v>39.033535000000001</v>
      </c>
      <c r="G4837">
        <v>39.396459</v>
      </c>
      <c r="H4837">
        <v>39.624929999999999</v>
      </c>
      <c r="I4837">
        <v>39.777543999999999</v>
      </c>
    </row>
    <row r="4838" spans="1:9" x14ac:dyDescent="0.2">
      <c r="A4838">
        <v>24.184999999999999</v>
      </c>
      <c r="B4838">
        <v>39.033042000000002</v>
      </c>
      <c r="C4838">
        <v>39.396090000000001</v>
      </c>
      <c r="D4838">
        <v>39.624633000000003</v>
      </c>
      <c r="E4838">
        <v>39.777296999999997</v>
      </c>
      <c r="F4838">
        <v>39.033042000000002</v>
      </c>
      <c r="G4838">
        <v>39.396090000000001</v>
      </c>
      <c r="H4838">
        <v>39.624633000000003</v>
      </c>
      <c r="I4838">
        <v>39.777296999999997</v>
      </c>
    </row>
    <row r="4839" spans="1:9" x14ac:dyDescent="0.2">
      <c r="A4839">
        <v>24.19</v>
      </c>
      <c r="B4839">
        <v>39.032550000000001</v>
      </c>
      <c r="C4839">
        <v>39.395721999999999</v>
      </c>
      <c r="D4839">
        <v>39.624336999999997</v>
      </c>
      <c r="E4839">
        <v>39.777051999999998</v>
      </c>
      <c r="F4839">
        <v>39.032550000000001</v>
      </c>
      <c r="G4839">
        <v>39.395721999999999</v>
      </c>
      <c r="H4839">
        <v>39.624336999999997</v>
      </c>
      <c r="I4839">
        <v>39.777051999999998</v>
      </c>
    </row>
    <row r="4840" spans="1:9" x14ac:dyDescent="0.2">
      <c r="A4840">
        <v>24.195</v>
      </c>
      <c r="B4840">
        <v>39.032057999999999</v>
      </c>
      <c r="C4840">
        <v>39.395355000000002</v>
      </c>
      <c r="D4840">
        <v>39.624042000000003</v>
      </c>
      <c r="E4840">
        <v>39.776806000000001</v>
      </c>
      <c r="F4840">
        <v>39.032057999999999</v>
      </c>
      <c r="G4840">
        <v>39.395355000000002</v>
      </c>
      <c r="H4840">
        <v>39.624042000000003</v>
      </c>
      <c r="I4840">
        <v>39.776806000000001</v>
      </c>
    </row>
    <row r="4841" spans="1:9" x14ac:dyDescent="0.2">
      <c r="A4841">
        <v>24.2</v>
      </c>
      <c r="B4841">
        <v>39.031567000000003</v>
      </c>
      <c r="C4841">
        <v>39.394987999999998</v>
      </c>
      <c r="D4841">
        <v>39.623747000000002</v>
      </c>
      <c r="E4841">
        <v>39.776561000000001</v>
      </c>
      <c r="F4841">
        <v>39.031567000000003</v>
      </c>
      <c r="G4841">
        <v>39.394987999999998</v>
      </c>
      <c r="H4841">
        <v>39.623747000000002</v>
      </c>
      <c r="I4841">
        <v>39.776561000000001</v>
      </c>
    </row>
    <row r="4842" spans="1:9" x14ac:dyDescent="0.2">
      <c r="A4842">
        <v>24.204999999999998</v>
      </c>
      <c r="B4842">
        <v>39.031075999999999</v>
      </c>
      <c r="C4842">
        <v>39.394621999999998</v>
      </c>
      <c r="D4842">
        <v>39.623452</v>
      </c>
      <c r="E4842">
        <v>39.776316000000001</v>
      </c>
      <c r="F4842">
        <v>39.031075999999999</v>
      </c>
      <c r="G4842">
        <v>39.394621999999998</v>
      </c>
      <c r="H4842">
        <v>39.623452</v>
      </c>
      <c r="I4842">
        <v>39.776316000000001</v>
      </c>
    </row>
    <row r="4843" spans="1:9" x14ac:dyDescent="0.2">
      <c r="A4843">
        <v>24.21</v>
      </c>
      <c r="B4843">
        <v>39.030585000000002</v>
      </c>
      <c r="C4843">
        <v>39.394255999999999</v>
      </c>
      <c r="D4843">
        <v>39.623157999999997</v>
      </c>
      <c r="E4843">
        <v>39.776071000000002</v>
      </c>
      <c r="F4843">
        <v>39.030585000000002</v>
      </c>
      <c r="G4843">
        <v>39.394255999999999</v>
      </c>
      <c r="H4843">
        <v>39.623157999999997</v>
      </c>
      <c r="I4843">
        <v>39.776071000000002</v>
      </c>
    </row>
    <row r="4844" spans="1:9" x14ac:dyDescent="0.2">
      <c r="A4844">
        <v>24.215</v>
      </c>
      <c r="B4844">
        <v>39.030095000000003</v>
      </c>
      <c r="C4844">
        <v>39.393889999999999</v>
      </c>
      <c r="D4844">
        <v>39.622864</v>
      </c>
      <c r="E4844">
        <v>39.775827</v>
      </c>
      <c r="F4844">
        <v>39.030095000000003</v>
      </c>
      <c r="G4844">
        <v>39.393889999999999</v>
      </c>
      <c r="H4844">
        <v>39.622864</v>
      </c>
      <c r="I4844">
        <v>39.775827</v>
      </c>
    </row>
    <row r="4845" spans="1:9" x14ac:dyDescent="0.2">
      <c r="A4845">
        <v>24.22</v>
      </c>
      <c r="B4845">
        <v>39.029606000000001</v>
      </c>
      <c r="C4845">
        <v>39.393524999999997</v>
      </c>
      <c r="D4845">
        <v>39.622570000000003</v>
      </c>
      <c r="E4845">
        <v>39.775584000000002</v>
      </c>
      <c r="F4845">
        <v>39.029606000000001</v>
      </c>
      <c r="G4845">
        <v>39.393524999999997</v>
      </c>
      <c r="H4845">
        <v>39.622570000000003</v>
      </c>
      <c r="I4845">
        <v>39.775584000000002</v>
      </c>
    </row>
    <row r="4846" spans="1:9" x14ac:dyDescent="0.2">
      <c r="A4846">
        <v>24.225000000000001</v>
      </c>
      <c r="B4846">
        <v>39.029116999999999</v>
      </c>
      <c r="C4846">
        <v>39.393160000000002</v>
      </c>
      <c r="D4846">
        <v>39.622276999999997</v>
      </c>
      <c r="E4846">
        <v>39.77534</v>
      </c>
      <c r="F4846">
        <v>39.029116999999999</v>
      </c>
      <c r="G4846">
        <v>39.393160000000002</v>
      </c>
      <c r="H4846">
        <v>39.622276999999997</v>
      </c>
      <c r="I4846">
        <v>39.77534</v>
      </c>
    </row>
    <row r="4847" spans="1:9" x14ac:dyDescent="0.2">
      <c r="A4847">
        <v>24.23</v>
      </c>
      <c r="B4847">
        <v>39.028627999999998</v>
      </c>
      <c r="C4847">
        <v>39.392795</v>
      </c>
      <c r="D4847">
        <v>39.621983999999998</v>
      </c>
      <c r="E4847">
        <v>39.775097000000002</v>
      </c>
      <c r="F4847">
        <v>39.028627999999998</v>
      </c>
      <c r="G4847">
        <v>39.392795</v>
      </c>
      <c r="H4847">
        <v>39.621983999999998</v>
      </c>
      <c r="I4847">
        <v>39.775097000000002</v>
      </c>
    </row>
    <row r="4848" spans="1:9" x14ac:dyDescent="0.2">
      <c r="A4848">
        <v>24.234999999999999</v>
      </c>
      <c r="B4848">
        <v>39.02814</v>
      </c>
      <c r="C4848">
        <v>39.392431999999999</v>
      </c>
      <c r="D4848">
        <v>39.621692000000003</v>
      </c>
      <c r="E4848">
        <v>39.774855000000002</v>
      </c>
      <c r="F4848">
        <v>39.02814</v>
      </c>
      <c r="G4848">
        <v>39.392431999999999</v>
      </c>
      <c r="H4848">
        <v>39.621692000000003</v>
      </c>
      <c r="I4848">
        <v>39.774855000000002</v>
      </c>
    </row>
    <row r="4849" spans="1:9" x14ac:dyDescent="0.2">
      <c r="A4849">
        <v>24.24</v>
      </c>
      <c r="B4849">
        <v>39.027652000000003</v>
      </c>
      <c r="C4849">
        <v>39.392068000000002</v>
      </c>
      <c r="D4849">
        <v>39.621400000000001</v>
      </c>
      <c r="E4849">
        <v>39.774611999999998</v>
      </c>
      <c r="F4849">
        <v>39.027652000000003</v>
      </c>
      <c r="G4849">
        <v>39.392068000000002</v>
      </c>
      <c r="H4849">
        <v>39.621400000000001</v>
      </c>
      <c r="I4849">
        <v>39.774611999999998</v>
      </c>
    </row>
    <row r="4850" spans="1:9" x14ac:dyDescent="0.2">
      <c r="A4850">
        <v>24.245000000000001</v>
      </c>
      <c r="B4850">
        <v>39.027164999999997</v>
      </c>
      <c r="C4850">
        <v>39.391705000000002</v>
      </c>
      <c r="D4850">
        <v>39.621108</v>
      </c>
      <c r="E4850">
        <v>39.774369999999998</v>
      </c>
      <c r="F4850">
        <v>39.027164999999997</v>
      </c>
      <c r="G4850">
        <v>39.391705000000002</v>
      </c>
      <c r="H4850">
        <v>39.621108</v>
      </c>
      <c r="I4850">
        <v>39.774369999999998</v>
      </c>
    </row>
    <row r="4851" spans="1:9" x14ac:dyDescent="0.2">
      <c r="A4851">
        <v>24.25</v>
      </c>
      <c r="B4851">
        <v>39.026677999999997</v>
      </c>
      <c r="C4851">
        <v>39.391342000000002</v>
      </c>
      <c r="D4851">
        <v>39.620817000000002</v>
      </c>
      <c r="E4851">
        <v>39.774129000000002</v>
      </c>
      <c r="F4851">
        <v>39.026677999999997</v>
      </c>
      <c r="G4851">
        <v>39.391342000000002</v>
      </c>
      <c r="H4851">
        <v>39.620817000000002</v>
      </c>
      <c r="I4851">
        <v>39.774129000000002</v>
      </c>
    </row>
    <row r="4852" spans="1:9" x14ac:dyDescent="0.2">
      <c r="A4852">
        <v>24.254999999999999</v>
      </c>
      <c r="B4852">
        <v>39.026192000000002</v>
      </c>
      <c r="C4852">
        <v>39.390979999999999</v>
      </c>
      <c r="D4852">
        <v>39.620527000000003</v>
      </c>
      <c r="E4852">
        <v>39.773887000000002</v>
      </c>
      <c r="F4852">
        <v>39.026192000000002</v>
      </c>
      <c r="G4852">
        <v>39.390979999999999</v>
      </c>
      <c r="H4852">
        <v>39.620527000000003</v>
      </c>
      <c r="I4852">
        <v>39.773887000000002</v>
      </c>
    </row>
    <row r="4853" spans="1:9" x14ac:dyDescent="0.2">
      <c r="A4853">
        <v>24.26</v>
      </c>
      <c r="B4853">
        <v>39.025706</v>
      </c>
      <c r="C4853">
        <v>39.390618000000003</v>
      </c>
      <c r="D4853">
        <v>39.620235999999998</v>
      </c>
      <c r="E4853">
        <v>39.773645999999999</v>
      </c>
      <c r="F4853">
        <v>39.025706</v>
      </c>
      <c r="G4853">
        <v>39.390618000000003</v>
      </c>
      <c r="H4853">
        <v>39.620235999999998</v>
      </c>
      <c r="I4853">
        <v>39.773645999999999</v>
      </c>
    </row>
    <row r="4854" spans="1:9" x14ac:dyDescent="0.2">
      <c r="A4854">
        <v>24.265000000000001</v>
      </c>
      <c r="B4854">
        <v>39.025219999999997</v>
      </c>
      <c r="C4854">
        <v>39.390256999999998</v>
      </c>
      <c r="D4854">
        <v>39.619945999999999</v>
      </c>
      <c r="E4854">
        <v>39.773406000000001</v>
      </c>
      <c r="F4854">
        <v>39.025219999999997</v>
      </c>
      <c r="G4854">
        <v>39.390256999999998</v>
      </c>
      <c r="H4854">
        <v>39.619945999999999</v>
      </c>
      <c r="I4854">
        <v>39.773406000000001</v>
      </c>
    </row>
    <row r="4855" spans="1:9" x14ac:dyDescent="0.2">
      <c r="A4855">
        <v>24.27</v>
      </c>
      <c r="B4855">
        <v>39.024735</v>
      </c>
      <c r="C4855">
        <v>39.389896</v>
      </c>
      <c r="D4855">
        <v>39.619656999999997</v>
      </c>
      <c r="E4855">
        <v>39.773166000000003</v>
      </c>
      <c r="F4855">
        <v>39.024735</v>
      </c>
      <c r="G4855">
        <v>39.389896</v>
      </c>
      <c r="H4855">
        <v>39.619656999999997</v>
      </c>
      <c r="I4855">
        <v>39.773166000000003</v>
      </c>
    </row>
    <row r="4856" spans="1:9" x14ac:dyDescent="0.2">
      <c r="A4856">
        <v>24.274999999999999</v>
      </c>
      <c r="B4856">
        <v>39.024251</v>
      </c>
      <c r="C4856">
        <v>39.389535000000002</v>
      </c>
      <c r="D4856">
        <v>39.619366999999997</v>
      </c>
      <c r="E4856">
        <v>39.772925999999998</v>
      </c>
      <c r="F4856">
        <v>39.024251</v>
      </c>
      <c r="G4856">
        <v>39.389535000000002</v>
      </c>
      <c r="H4856">
        <v>39.619366999999997</v>
      </c>
      <c r="I4856">
        <v>39.772925999999998</v>
      </c>
    </row>
    <row r="4857" spans="1:9" x14ac:dyDescent="0.2">
      <c r="A4857">
        <v>24.28</v>
      </c>
      <c r="B4857">
        <v>39.023766999999999</v>
      </c>
      <c r="C4857">
        <v>39.389175000000002</v>
      </c>
      <c r="D4857">
        <v>39.619078999999999</v>
      </c>
      <c r="E4857">
        <v>39.772686</v>
      </c>
      <c r="F4857">
        <v>39.023766999999999</v>
      </c>
      <c r="G4857">
        <v>39.389175000000002</v>
      </c>
      <c r="H4857">
        <v>39.619078999999999</v>
      </c>
      <c r="I4857">
        <v>39.772686</v>
      </c>
    </row>
    <row r="4858" spans="1:9" x14ac:dyDescent="0.2">
      <c r="A4858">
        <v>24.285</v>
      </c>
      <c r="B4858">
        <v>39.023282999999999</v>
      </c>
      <c r="C4858">
        <v>39.388815999999998</v>
      </c>
      <c r="D4858">
        <v>39.618789999999997</v>
      </c>
      <c r="E4858">
        <v>39.772447</v>
      </c>
      <c r="F4858">
        <v>39.023282999999999</v>
      </c>
      <c r="G4858">
        <v>39.388815999999998</v>
      </c>
      <c r="H4858">
        <v>39.618789999999997</v>
      </c>
      <c r="I4858">
        <v>39.772447</v>
      </c>
    </row>
    <row r="4859" spans="1:9" x14ac:dyDescent="0.2">
      <c r="A4859">
        <v>24.29</v>
      </c>
      <c r="B4859">
        <v>39.022799999999997</v>
      </c>
      <c r="C4859">
        <v>39.388455999999998</v>
      </c>
      <c r="D4859">
        <v>39.618501999999999</v>
      </c>
      <c r="E4859">
        <v>39.772208999999997</v>
      </c>
      <c r="F4859">
        <v>39.022799999999997</v>
      </c>
      <c r="G4859">
        <v>39.388455999999998</v>
      </c>
      <c r="H4859">
        <v>39.618501999999999</v>
      </c>
      <c r="I4859">
        <v>39.772208999999997</v>
      </c>
    </row>
    <row r="4860" spans="1:9" x14ac:dyDescent="0.2">
      <c r="A4860">
        <v>24.295000000000002</v>
      </c>
      <c r="B4860">
        <v>39.022317000000001</v>
      </c>
      <c r="C4860">
        <v>39.388097999999999</v>
      </c>
      <c r="D4860">
        <v>39.618214000000002</v>
      </c>
      <c r="E4860">
        <v>39.771970000000003</v>
      </c>
      <c r="F4860">
        <v>39.022317000000001</v>
      </c>
      <c r="G4860">
        <v>39.388097999999999</v>
      </c>
      <c r="H4860">
        <v>39.618214000000002</v>
      </c>
      <c r="I4860">
        <v>39.771970000000003</v>
      </c>
    </row>
    <row r="4861" spans="1:9" x14ac:dyDescent="0.2">
      <c r="A4861">
        <v>24.3</v>
      </c>
      <c r="B4861">
        <v>39.021835000000003</v>
      </c>
      <c r="C4861">
        <v>39.387739000000003</v>
      </c>
      <c r="D4861">
        <v>39.617927000000002</v>
      </c>
      <c r="E4861">
        <v>39.771732</v>
      </c>
      <c r="F4861">
        <v>39.021835000000003</v>
      </c>
      <c r="G4861">
        <v>39.387739000000003</v>
      </c>
      <c r="H4861">
        <v>39.617927000000002</v>
      </c>
      <c r="I4861">
        <v>39.771732</v>
      </c>
    </row>
    <row r="4862" spans="1:9" x14ac:dyDescent="0.2">
      <c r="A4862">
        <v>24.305</v>
      </c>
      <c r="B4862">
        <v>39.021352999999998</v>
      </c>
      <c r="C4862">
        <v>39.387380999999998</v>
      </c>
      <c r="D4862">
        <v>39.617640000000002</v>
      </c>
      <c r="E4862">
        <v>39.771493999999997</v>
      </c>
      <c r="F4862">
        <v>39.021352999999998</v>
      </c>
      <c r="G4862">
        <v>39.387380999999998</v>
      </c>
      <c r="H4862">
        <v>39.617640000000002</v>
      </c>
      <c r="I4862">
        <v>39.771493999999997</v>
      </c>
    </row>
    <row r="4863" spans="1:9" x14ac:dyDescent="0.2">
      <c r="A4863">
        <v>24.31</v>
      </c>
      <c r="B4863">
        <v>39.020871999999997</v>
      </c>
      <c r="C4863">
        <v>39.387023999999997</v>
      </c>
      <c r="D4863">
        <v>39.617353999999999</v>
      </c>
      <c r="E4863">
        <v>39.771256999999999</v>
      </c>
      <c r="F4863">
        <v>39.020871999999997</v>
      </c>
      <c r="G4863">
        <v>39.387023999999997</v>
      </c>
      <c r="H4863">
        <v>39.617353999999999</v>
      </c>
      <c r="I4863">
        <v>39.771256999999999</v>
      </c>
    </row>
    <row r="4864" spans="1:9" x14ac:dyDescent="0.2">
      <c r="A4864">
        <v>24.315000000000001</v>
      </c>
      <c r="B4864">
        <v>39.020390999999996</v>
      </c>
      <c r="C4864">
        <v>39.386667000000003</v>
      </c>
      <c r="D4864">
        <v>39.617068000000003</v>
      </c>
      <c r="E4864">
        <v>39.77102</v>
      </c>
      <c r="F4864">
        <v>39.020390999999996</v>
      </c>
      <c r="G4864">
        <v>39.386667000000003</v>
      </c>
      <c r="H4864">
        <v>39.617068000000003</v>
      </c>
      <c r="I4864">
        <v>39.77102</v>
      </c>
    </row>
    <row r="4865" spans="1:9" x14ac:dyDescent="0.2">
      <c r="A4865">
        <v>24.32</v>
      </c>
      <c r="B4865">
        <v>39.019910000000003</v>
      </c>
      <c r="C4865">
        <v>39.386310000000002</v>
      </c>
      <c r="D4865">
        <v>39.616782000000001</v>
      </c>
      <c r="E4865">
        <v>39.770783000000002</v>
      </c>
      <c r="F4865">
        <v>39.019910000000003</v>
      </c>
      <c r="G4865">
        <v>39.386310000000002</v>
      </c>
      <c r="H4865">
        <v>39.616782000000001</v>
      </c>
      <c r="I4865">
        <v>39.770783000000002</v>
      </c>
    </row>
    <row r="4866" spans="1:9" x14ac:dyDescent="0.2">
      <c r="A4866">
        <v>24.324999999999999</v>
      </c>
      <c r="B4866">
        <v>39.01943</v>
      </c>
      <c r="C4866">
        <v>39.385953999999998</v>
      </c>
      <c r="D4866">
        <v>39.616497000000003</v>
      </c>
      <c r="E4866">
        <v>39.770547000000001</v>
      </c>
      <c r="F4866">
        <v>39.01943</v>
      </c>
      <c r="G4866">
        <v>39.385953999999998</v>
      </c>
      <c r="H4866">
        <v>39.616497000000003</v>
      </c>
      <c r="I4866">
        <v>39.770547000000001</v>
      </c>
    </row>
    <row r="4867" spans="1:9" x14ac:dyDescent="0.2">
      <c r="A4867">
        <v>24.33</v>
      </c>
      <c r="B4867">
        <v>39.018951000000001</v>
      </c>
      <c r="C4867">
        <v>39.385598000000002</v>
      </c>
      <c r="D4867">
        <v>39.616211999999997</v>
      </c>
      <c r="E4867">
        <v>39.770311</v>
      </c>
      <c r="F4867">
        <v>39.018951000000001</v>
      </c>
      <c r="G4867">
        <v>39.385598000000002</v>
      </c>
      <c r="H4867">
        <v>39.616211999999997</v>
      </c>
      <c r="I4867">
        <v>39.770311</v>
      </c>
    </row>
    <row r="4868" spans="1:9" x14ac:dyDescent="0.2">
      <c r="A4868">
        <v>24.335000000000001</v>
      </c>
      <c r="B4868">
        <v>39.018472000000003</v>
      </c>
      <c r="C4868">
        <v>39.385241999999998</v>
      </c>
      <c r="D4868">
        <v>39.615926999999999</v>
      </c>
      <c r="E4868">
        <v>39.770076000000003</v>
      </c>
      <c r="F4868">
        <v>39.018472000000003</v>
      </c>
      <c r="G4868">
        <v>39.385241999999998</v>
      </c>
      <c r="H4868">
        <v>39.615926999999999</v>
      </c>
      <c r="I4868">
        <v>39.770076000000003</v>
      </c>
    </row>
    <row r="4869" spans="1:9" x14ac:dyDescent="0.2">
      <c r="A4869">
        <v>24.34</v>
      </c>
      <c r="B4869">
        <v>39.017992999999997</v>
      </c>
      <c r="C4869">
        <v>39.384886999999999</v>
      </c>
      <c r="D4869">
        <v>39.615642999999999</v>
      </c>
      <c r="E4869">
        <v>39.769840000000002</v>
      </c>
      <c r="F4869">
        <v>39.017992999999997</v>
      </c>
      <c r="G4869">
        <v>39.384886999999999</v>
      </c>
      <c r="H4869">
        <v>39.615642999999999</v>
      </c>
      <c r="I4869">
        <v>39.769840000000002</v>
      </c>
    </row>
    <row r="4870" spans="1:9" x14ac:dyDescent="0.2">
      <c r="A4870">
        <v>24.344999999999999</v>
      </c>
      <c r="B4870">
        <v>39.017515000000003</v>
      </c>
      <c r="C4870">
        <v>39.384532999999998</v>
      </c>
      <c r="D4870">
        <v>39.615358999999998</v>
      </c>
      <c r="E4870">
        <v>39.769604999999999</v>
      </c>
      <c r="F4870">
        <v>39.017515000000003</v>
      </c>
      <c r="G4870">
        <v>39.384532999999998</v>
      </c>
      <c r="H4870">
        <v>39.615358999999998</v>
      </c>
      <c r="I4870">
        <v>39.769604999999999</v>
      </c>
    </row>
    <row r="4871" spans="1:9" x14ac:dyDescent="0.2">
      <c r="A4871">
        <v>24.35</v>
      </c>
      <c r="B4871">
        <v>39.017037000000002</v>
      </c>
      <c r="C4871">
        <v>39.384177999999999</v>
      </c>
      <c r="D4871">
        <v>39.615076000000002</v>
      </c>
      <c r="E4871">
        <v>39.769371</v>
      </c>
      <c r="F4871">
        <v>39.017037000000002</v>
      </c>
      <c r="G4871">
        <v>39.384177999999999</v>
      </c>
      <c r="H4871">
        <v>39.615076000000002</v>
      </c>
      <c r="I4871">
        <v>39.769371</v>
      </c>
    </row>
    <row r="4872" spans="1:9" x14ac:dyDescent="0.2">
      <c r="A4872">
        <v>24.355</v>
      </c>
      <c r="B4872">
        <v>39.016559999999998</v>
      </c>
      <c r="C4872">
        <v>39.383825000000002</v>
      </c>
      <c r="D4872">
        <v>39.614792999999999</v>
      </c>
      <c r="E4872">
        <v>39.769137000000001</v>
      </c>
      <c r="F4872">
        <v>39.016559999999998</v>
      </c>
      <c r="G4872">
        <v>39.383825000000002</v>
      </c>
      <c r="H4872">
        <v>39.614792999999999</v>
      </c>
      <c r="I4872">
        <v>39.769137000000001</v>
      </c>
    </row>
    <row r="4873" spans="1:9" x14ac:dyDescent="0.2">
      <c r="A4873">
        <v>24.36</v>
      </c>
      <c r="B4873">
        <v>39.016083000000002</v>
      </c>
      <c r="C4873">
        <v>39.383471</v>
      </c>
      <c r="D4873">
        <v>39.614510000000003</v>
      </c>
      <c r="E4873">
        <v>39.768903000000002</v>
      </c>
      <c r="F4873">
        <v>39.016083000000002</v>
      </c>
      <c r="G4873">
        <v>39.383471</v>
      </c>
      <c r="H4873">
        <v>39.614510000000003</v>
      </c>
      <c r="I4873">
        <v>39.768903000000002</v>
      </c>
    </row>
    <row r="4874" spans="1:9" x14ac:dyDescent="0.2">
      <c r="A4874">
        <v>24.364999999999998</v>
      </c>
      <c r="B4874">
        <v>39.015605999999998</v>
      </c>
      <c r="C4874">
        <v>39.383118000000003</v>
      </c>
      <c r="D4874">
        <v>39.614227999999997</v>
      </c>
      <c r="E4874">
        <v>39.768669000000003</v>
      </c>
      <c r="F4874">
        <v>39.015605999999998</v>
      </c>
      <c r="G4874">
        <v>39.383118000000003</v>
      </c>
      <c r="H4874">
        <v>39.614227999999997</v>
      </c>
      <c r="I4874">
        <v>39.768669000000003</v>
      </c>
    </row>
    <row r="4875" spans="1:9" x14ac:dyDescent="0.2">
      <c r="A4875">
        <v>24.37</v>
      </c>
      <c r="B4875">
        <v>39.015129999999999</v>
      </c>
      <c r="C4875">
        <v>39.382765999999997</v>
      </c>
      <c r="D4875">
        <v>39.613945999999999</v>
      </c>
      <c r="E4875">
        <v>39.768436000000001</v>
      </c>
      <c r="F4875">
        <v>39.015129999999999</v>
      </c>
      <c r="G4875">
        <v>39.382765999999997</v>
      </c>
      <c r="H4875">
        <v>39.613945999999999</v>
      </c>
      <c r="I4875">
        <v>39.768436000000001</v>
      </c>
    </row>
    <row r="4876" spans="1:9" x14ac:dyDescent="0.2">
      <c r="A4876">
        <v>24.375</v>
      </c>
      <c r="B4876">
        <v>39.014654999999998</v>
      </c>
      <c r="C4876">
        <v>39.382413999999997</v>
      </c>
      <c r="D4876">
        <v>39.613664999999997</v>
      </c>
      <c r="E4876">
        <v>39.768203</v>
      </c>
      <c r="F4876">
        <v>39.014654999999998</v>
      </c>
      <c r="G4876">
        <v>39.382413999999997</v>
      </c>
      <c r="H4876">
        <v>39.613664999999997</v>
      </c>
      <c r="I4876">
        <v>39.768203</v>
      </c>
    </row>
    <row r="4877" spans="1:9" x14ac:dyDescent="0.2">
      <c r="A4877">
        <v>24.38</v>
      </c>
      <c r="B4877">
        <v>39.014180000000003</v>
      </c>
      <c r="C4877">
        <v>39.382061999999998</v>
      </c>
      <c r="D4877">
        <v>39.613382999999999</v>
      </c>
      <c r="E4877">
        <v>39.767971000000003</v>
      </c>
      <c r="F4877">
        <v>39.014180000000003</v>
      </c>
      <c r="G4877">
        <v>39.382061999999998</v>
      </c>
      <c r="H4877">
        <v>39.613382999999999</v>
      </c>
      <c r="I4877">
        <v>39.767971000000003</v>
      </c>
    </row>
    <row r="4878" spans="1:9" x14ac:dyDescent="0.2">
      <c r="A4878">
        <v>24.385000000000002</v>
      </c>
      <c r="B4878">
        <v>39.013705000000002</v>
      </c>
      <c r="C4878">
        <v>39.381711000000003</v>
      </c>
      <c r="D4878">
        <v>39.613103000000002</v>
      </c>
      <c r="E4878">
        <v>39.767738999999999</v>
      </c>
      <c r="F4878">
        <v>39.013705000000002</v>
      </c>
      <c r="G4878">
        <v>39.381711000000003</v>
      </c>
      <c r="H4878">
        <v>39.613103000000002</v>
      </c>
      <c r="I4878">
        <v>39.767738999999999</v>
      </c>
    </row>
    <row r="4879" spans="1:9" x14ac:dyDescent="0.2">
      <c r="A4879">
        <v>24.39</v>
      </c>
      <c r="B4879">
        <v>39.013230999999998</v>
      </c>
      <c r="C4879">
        <v>39.381360000000001</v>
      </c>
      <c r="D4879">
        <v>39.612822000000001</v>
      </c>
      <c r="E4879">
        <v>39.767507000000002</v>
      </c>
      <c r="F4879">
        <v>39.013230999999998</v>
      </c>
      <c r="G4879">
        <v>39.381360000000001</v>
      </c>
      <c r="H4879">
        <v>39.612822000000001</v>
      </c>
      <c r="I4879">
        <v>39.767507000000002</v>
      </c>
    </row>
    <row r="4880" spans="1:9" x14ac:dyDescent="0.2">
      <c r="A4880">
        <v>24.395</v>
      </c>
      <c r="B4880">
        <v>39.012757000000001</v>
      </c>
      <c r="C4880">
        <v>39.381008999999999</v>
      </c>
      <c r="D4880">
        <v>39.612541999999998</v>
      </c>
      <c r="E4880">
        <v>39.767274999999998</v>
      </c>
      <c r="F4880">
        <v>39.012757000000001</v>
      </c>
      <c r="G4880">
        <v>39.381008999999999</v>
      </c>
      <c r="H4880">
        <v>39.612541999999998</v>
      </c>
      <c r="I4880">
        <v>39.767274999999998</v>
      </c>
    </row>
    <row r="4881" spans="1:9" x14ac:dyDescent="0.2">
      <c r="A4881">
        <v>24.4</v>
      </c>
      <c r="B4881">
        <v>39.012282999999996</v>
      </c>
      <c r="C4881">
        <v>39.380659000000001</v>
      </c>
      <c r="D4881">
        <v>39.612262999999999</v>
      </c>
      <c r="E4881">
        <v>39.767043999999999</v>
      </c>
      <c r="F4881">
        <v>39.012282999999996</v>
      </c>
      <c r="G4881">
        <v>39.380659000000001</v>
      </c>
      <c r="H4881">
        <v>39.612262999999999</v>
      </c>
      <c r="I4881">
        <v>39.767043999999999</v>
      </c>
    </row>
    <row r="4882" spans="1:9" x14ac:dyDescent="0.2">
      <c r="A4882">
        <v>24.405000000000001</v>
      </c>
      <c r="B4882">
        <v>39.011811000000002</v>
      </c>
      <c r="C4882">
        <v>39.380310000000001</v>
      </c>
      <c r="D4882">
        <v>39.611984</v>
      </c>
      <c r="E4882">
        <v>39.766813999999997</v>
      </c>
      <c r="F4882">
        <v>39.011811000000002</v>
      </c>
      <c r="G4882">
        <v>39.380310000000001</v>
      </c>
      <c r="H4882">
        <v>39.611984</v>
      </c>
      <c r="I4882">
        <v>39.766813999999997</v>
      </c>
    </row>
    <row r="4883" spans="1:9" x14ac:dyDescent="0.2">
      <c r="A4883">
        <v>24.41</v>
      </c>
      <c r="B4883">
        <v>39.011338000000002</v>
      </c>
      <c r="C4883">
        <v>39.379961000000002</v>
      </c>
      <c r="D4883">
        <v>39.611705000000001</v>
      </c>
      <c r="E4883">
        <v>39.766582999999997</v>
      </c>
      <c r="F4883">
        <v>39.011338000000002</v>
      </c>
      <c r="G4883">
        <v>39.379961000000002</v>
      </c>
      <c r="H4883">
        <v>39.611705000000001</v>
      </c>
      <c r="I4883">
        <v>39.766582999999997</v>
      </c>
    </row>
    <row r="4884" spans="1:9" x14ac:dyDescent="0.2">
      <c r="A4884">
        <v>24.414999999999999</v>
      </c>
      <c r="B4884">
        <v>39.010866</v>
      </c>
      <c r="C4884">
        <v>39.379612000000002</v>
      </c>
      <c r="D4884">
        <v>39.611426000000002</v>
      </c>
      <c r="E4884">
        <v>39.766353000000002</v>
      </c>
      <c r="F4884">
        <v>39.010866</v>
      </c>
      <c r="G4884">
        <v>39.379612000000002</v>
      </c>
      <c r="H4884">
        <v>39.611426000000002</v>
      </c>
      <c r="I4884">
        <v>39.766353000000002</v>
      </c>
    </row>
    <row r="4885" spans="1:9" x14ac:dyDescent="0.2">
      <c r="A4885">
        <v>24.42</v>
      </c>
      <c r="B4885">
        <v>39.010393999999998</v>
      </c>
      <c r="C4885">
        <v>39.379263000000002</v>
      </c>
      <c r="D4885">
        <v>39.611148</v>
      </c>
      <c r="E4885">
        <v>39.766123</v>
      </c>
      <c r="F4885">
        <v>39.010393999999998</v>
      </c>
      <c r="G4885">
        <v>39.379263000000002</v>
      </c>
      <c r="H4885">
        <v>39.611148</v>
      </c>
      <c r="I4885">
        <v>39.766123</v>
      </c>
    </row>
    <row r="4886" spans="1:9" x14ac:dyDescent="0.2">
      <c r="A4886">
        <v>24.425000000000001</v>
      </c>
      <c r="B4886">
        <v>39.009923000000001</v>
      </c>
      <c r="C4886">
        <v>39.378914999999999</v>
      </c>
      <c r="D4886">
        <v>39.610871000000003</v>
      </c>
      <c r="E4886">
        <v>39.765894000000003</v>
      </c>
      <c r="F4886">
        <v>39.009923000000001</v>
      </c>
      <c r="G4886">
        <v>39.378914999999999</v>
      </c>
      <c r="H4886">
        <v>39.610871000000003</v>
      </c>
      <c r="I4886">
        <v>39.765894000000003</v>
      </c>
    </row>
    <row r="4887" spans="1:9" x14ac:dyDescent="0.2">
      <c r="A4887">
        <v>24.43</v>
      </c>
      <c r="B4887">
        <v>39.009453000000001</v>
      </c>
      <c r="C4887">
        <v>39.378568000000001</v>
      </c>
      <c r="D4887">
        <v>39.610593000000001</v>
      </c>
      <c r="E4887">
        <v>39.765664999999998</v>
      </c>
      <c r="F4887">
        <v>39.009453000000001</v>
      </c>
      <c r="G4887">
        <v>39.378568000000001</v>
      </c>
      <c r="H4887">
        <v>39.610593000000001</v>
      </c>
      <c r="I4887">
        <v>39.765664999999998</v>
      </c>
    </row>
    <row r="4888" spans="1:9" x14ac:dyDescent="0.2">
      <c r="A4888">
        <v>24.434999999999999</v>
      </c>
      <c r="B4888">
        <v>39.008982000000003</v>
      </c>
      <c r="C4888">
        <v>39.378221000000003</v>
      </c>
      <c r="D4888">
        <v>39.610315999999997</v>
      </c>
      <c r="E4888">
        <v>39.765436000000001</v>
      </c>
      <c r="F4888">
        <v>39.008982000000003</v>
      </c>
      <c r="G4888">
        <v>39.378221000000003</v>
      </c>
      <c r="H4888">
        <v>39.610315999999997</v>
      </c>
      <c r="I4888">
        <v>39.765436000000001</v>
      </c>
    </row>
    <row r="4889" spans="1:9" x14ac:dyDescent="0.2">
      <c r="A4889">
        <v>24.44</v>
      </c>
      <c r="B4889">
        <v>39.008512000000003</v>
      </c>
      <c r="C4889">
        <v>39.377873999999998</v>
      </c>
      <c r="D4889">
        <v>39.610039999999998</v>
      </c>
      <c r="E4889">
        <v>39.765208000000001</v>
      </c>
      <c r="F4889">
        <v>39.008512000000003</v>
      </c>
      <c r="G4889">
        <v>39.377873999999998</v>
      </c>
      <c r="H4889">
        <v>39.610039999999998</v>
      </c>
      <c r="I4889">
        <v>39.765208000000001</v>
      </c>
    </row>
    <row r="4890" spans="1:9" x14ac:dyDescent="0.2">
      <c r="A4890">
        <v>24.445</v>
      </c>
      <c r="B4890">
        <v>39.008043000000001</v>
      </c>
      <c r="C4890">
        <v>39.377527999999998</v>
      </c>
      <c r="D4890">
        <v>39.609763999999998</v>
      </c>
      <c r="E4890">
        <v>39.764980000000001</v>
      </c>
      <c r="F4890">
        <v>39.008043000000001</v>
      </c>
      <c r="G4890">
        <v>39.377527999999998</v>
      </c>
      <c r="H4890">
        <v>39.609763999999998</v>
      </c>
      <c r="I4890">
        <v>39.764980000000001</v>
      </c>
    </row>
    <row r="4891" spans="1:9" x14ac:dyDescent="0.2">
      <c r="A4891">
        <v>24.45</v>
      </c>
      <c r="B4891">
        <v>39.007573999999998</v>
      </c>
      <c r="C4891">
        <v>39.377181999999998</v>
      </c>
      <c r="D4891">
        <v>39.609487999999999</v>
      </c>
      <c r="E4891">
        <v>39.764752000000001</v>
      </c>
      <c r="F4891">
        <v>39.007573999999998</v>
      </c>
      <c r="G4891">
        <v>39.377181999999998</v>
      </c>
      <c r="H4891">
        <v>39.609487999999999</v>
      </c>
      <c r="I4891">
        <v>39.764752000000001</v>
      </c>
    </row>
    <row r="4892" spans="1:9" x14ac:dyDescent="0.2">
      <c r="A4892">
        <v>24.454999999999998</v>
      </c>
      <c r="B4892">
        <v>39.007106</v>
      </c>
      <c r="C4892">
        <v>39.376835999999997</v>
      </c>
      <c r="D4892">
        <v>39.609212999999997</v>
      </c>
      <c r="E4892">
        <v>39.764524999999999</v>
      </c>
      <c r="F4892">
        <v>39.007106</v>
      </c>
      <c r="G4892">
        <v>39.376835999999997</v>
      </c>
      <c r="H4892">
        <v>39.609212999999997</v>
      </c>
      <c r="I4892">
        <v>39.764524999999999</v>
      </c>
    </row>
    <row r="4893" spans="1:9" x14ac:dyDescent="0.2">
      <c r="A4893">
        <v>24.46</v>
      </c>
      <c r="B4893">
        <v>39.006636999999998</v>
      </c>
      <c r="C4893">
        <v>39.376491000000001</v>
      </c>
      <c r="D4893">
        <v>39.608936999999997</v>
      </c>
      <c r="E4893">
        <v>39.764297999999997</v>
      </c>
      <c r="F4893">
        <v>39.006636999999998</v>
      </c>
      <c r="G4893">
        <v>39.376491000000001</v>
      </c>
      <c r="H4893">
        <v>39.608936999999997</v>
      </c>
      <c r="I4893">
        <v>39.764297999999997</v>
      </c>
    </row>
    <row r="4894" spans="1:9" x14ac:dyDescent="0.2">
      <c r="A4894">
        <v>24.465</v>
      </c>
      <c r="B4894">
        <v>39.006169999999997</v>
      </c>
      <c r="C4894">
        <v>39.376145999999999</v>
      </c>
      <c r="D4894">
        <v>39.608663</v>
      </c>
      <c r="E4894">
        <v>39.764071000000001</v>
      </c>
      <c r="F4894">
        <v>39.006169999999997</v>
      </c>
      <c r="G4894">
        <v>39.376145999999999</v>
      </c>
      <c r="H4894">
        <v>39.608663</v>
      </c>
      <c r="I4894">
        <v>39.764071000000001</v>
      </c>
    </row>
    <row r="4895" spans="1:9" x14ac:dyDescent="0.2">
      <c r="A4895">
        <v>24.47</v>
      </c>
      <c r="B4895">
        <v>39.005702999999997</v>
      </c>
      <c r="C4895">
        <v>39.375802</v>
      </c>
      <c r="D4895">
        <v>39.608387999999998</v>
      </c>
      <c r="E4895">
        <v>39.763845000000003</v>
      </c>
      <c r="F4895">
        <v>39.005702999999997</v>
      </c>
      <c r="G4895">
        <v>39.375802</v>
      </c>
      <c r="H4895">
        <v>39.608387999999998</v>
      </c>
      <c r="I4895">
        <v>39.763845000000003</v>
      </c>
    </row>
    <row r="4896" spans="1:9" x14ac:dyDescent="0.2">
      <c r="A4896">
        <v>24.475000000000001</v>
      </c>
      <c r="B4896">
        <v>39.005235999999996</v>
      </c>
      <c r="C4896">
        <v>39.375458000000002</v>
      </c>
      <c r="D4896">
        <v>39.608114999999998</v>
      </c>
      <c r="E4896">
        <v>39.763618999999998</v>
      </c>
      <c r="F4896">
        <v>39.005235999999996</v>
      </c>
      <c r="G4896">
        <v>39.375458000000002</v>
      </c>
      <c r="H4896">
        <v>39.608114999999998</v>
      </c>
      <c r="I4896">
        <v>39.763618999999998</v>
      </c>
    </row>
    <row r="4897" spans="1:9" x14ac:dyDescent="0.2">
      <c r="A4897">
        <v>24.48</v>
      </c>
      <c r="B4897">
        <v>39.004769000000003</v>
      </c>
      <c r="C4897">
        <v>39.375115000000001</v>
      </c>
      <c r="D4897">
        <v>39.607841000000001</v>
      </c>
      <c r="E4897">
        <v>39.763393000000001</v>
      </c>
      <c r="F4897">
        <v>39.004769000000003</v>
      </c>
      <c r="G4897">
        <v>39.375115000000001</v>
      </c>
      <c r="H4897">
        <v>39.607841000000001</v>
      </c>
      <c r="I4897">
        <v>39.763393000000001</v>
      </c>
    </row>
    <row r="4898" spans="1:9" x14ac:dyDescent="0.2">
      <c r="A4898">
        <v>24.484999999999999</v>
      </c>
      <c r="B4898">
        <v>39.004303</v>
      </c>
      <c r="C4898">
        <v>39.374772</v>
      </c>
      <c r="D4898">
        <v>39.607568000000001</v>
      </c>
      <c r="E4898">
        <v>39.763168</v>
      </c>
      <c r="F4898">
        <v>39.004303</v>
      </c>
      <c r="G4898">
        <v>39.374772</v>
      </c>
      <c r="H4898">
        <v>39.607568000000001</v>
      </c>
      <c r="I4898">
        <v>39.763168</v>
      </c>
    </row>
    <row r="4899" spans="1:9" x14ac:dyDescent="0.2">
      <c r="A4899">
        <v>24.49</v>
      </c>
      <c r="B4899">
        <v>39.003838000000002</v>
      </c>
      <c r="C4899">
        <v>39.374428999999999</v>
      </c>
      <c r="D4899">
        <v>39.607295000000001</v>
      </c>
      <c r="E4899">
        <v>39.762943</v>
      </c>
      <c r="F4899">
        <v>39.003838000000002</v>
      </c>
      <c r="G4899">
        <v>39.374428999999999</v>
      </c>
      <c r="H4899">
        <v>39.607295000000001</v>
      </c>
      <c r="I4899">
        <v>39.762943</v>
      </c>
    </row>
    <row r="4900" spans="1:9" x14ac:dyDescent="0.2">
      <c r="A4900">
        <v>24.495000000000001</v>
      </c>
      <c r="B4900">
        <v>39.003373000000003</v>
      </c>
      <c r="C4900">
        <v>39.374087000000003</v>
      </c>
      <c r="D4900">
        <v>39.607022999999998</v>
      </c>
      <c r="E4900">
        <v>39.762718999999997</v>
      </c>
      <c r="F4900">
        <v>39.003373000000003</v>
      </c>
      <c r="G4900">
        <v>39.374087000000003</v>
      </c>
      <c r="H4900">
        <v>39.607022999999998</v>
      </c>
      <c r="I4900">
        <v>39.762718999999997</v>
      </c>
    </row>
    <row r="4901" spans="1:9" x14ac:dyDescent="0.2">
      <c r="A4901">
        <v>24.5</v>
      </c>
      <c r="B4901">
        <v>39.002907999999998</v>
      </c>
      <c r="C4901">
        <v>39.373745</v>
      </c>
      <c r="D4901">
        <v>39.606751000000003</v>
      </c>
      <c r="E4901">
        <v>39.762493999999997</v>
      </c>
      <c r="F4901">
        <v>39.002907999999998</v>
      </c>
      <c r="G4901">
        <v>39.373745</v>
      </c>
      <c r="H4901">
        <v>39.606751000000003</v>
      </c>
      <c r="I4901">
        <v>39.762493999999997</v>
      </c>
    </row>
    <row r="4902" spans="1:9" x14ac:dyDescent="0.2">
      <c r="A4902">
        <v>24.504999999999999</v>
      </c>
      <c r="B4902">
        <v>39.002443999999997</v>
      </c>
      <c r="C4902">
        <v>39.373403000000003</v>
      </c>
      <c r="D4902">
        <v>39.606479</v>
      </c>
      <c r="E4902">
        <v>39.762270000000001</v>
      </c>
      <c r="F4902">
        <v>39.002443999999997</v>
      </c>
      <c r="G4902">
        <v>39.373403000000003</v>
      </c>
      <c r="H4902">
        <v>39.606479</v>
      </c>
      <c r="I4902">
        <v>39.762270000000001</v>
      </c>
    </row>
    <row r="4903" spans="1:9" x14ac:dyDescent="0.2">
      <c r="A4903">
        <v>24.51</v>
      </c>
      <c r="B4903">
        <v>39.001980000000003</v>
      </c>
      <c r="C4903">
        <v>39.373061999999997</v>
      </c>
      <c r="D4903">
        <v>39.606206999999998</v>
      </c>
      <c r="E4903">
        <v>39.762047000000003</v>
      </c>
      <c r="F4903">
        <v>39.001980000000003</v>
      </c>
      <c r="G4903">
        <v>39.373061999999997</v>
      </c>
      <c r="H4903">
        <v>39.606206999999998</v>
      </c>
      <c r="I4903">
        <v>39.762047000000003</v>
      </c>
    </row>
    <row r="4904" spans="1:9" x14ac:dyDescent="0.2">
      <c r="A4904">
        <v>24.515000000000001</v>
      </c>
      <c r="B4904">
        <v>39.001517</v>
      </c>
      <c r="C4904">
        <v>39.372722000000003</v>
      </c>
      <c r="D4904">
        <v>39.605936999999997</v>
      </c>
      <c r="E4904">
        <v>39.761823999999997</v>
      </c>
      <c r="F4904">
        <v>39.001517</v>
      </c>
      <c r="G4904">
        <v>39.372722000000003</v>
      </c>
      <c r="H4904">
        <v>39.605936999999997</v>
      </c>
      <c r="I4904">
        <v>39.761823999999997</v>
      </c>
    </row>
    <row r="4905" spans="1:9" x14ac:dyDescent="0.2">
      <c r="A4905">
        <v>24.52</v>
      </c>
      <c r="B4905">
        <v>39.001054000000003</v>
      </c>
      <c r="C4905">
        <v>39.372380999999997</v>
      </c>
      <c r="D4905">
        <v>39.605665999999999</v>
      </c>
      <c r="E4905">
        <v>39.761600999999999</v>
      </c>
      <c r="F4905">
        <v>39.001054000000003</v>
      </c>
      <c r="G4905">
        <v>39.372380999999997</v>
      </c>
      <c r="H4905">
        <v>39.605665999999999</v>
      </c>
      <c r="I4905">
        <v>39.761600999999999</v>
      </c>
    </row>
    <row r="4906" spans="1:9" x14ac:dyDescent="0.2">
      <c r="A4906">
        <v>24.524999999999999</v>
      </c>
      <c r="B4906">
        <v>39.000591</v>
      </c>
      <c r="C4906">
        <v>39.372042</v>
      </c>
      <c r="D4906">
        <v>39.605395999999999</v>
      </c>
      <c r="E4906">
        <v>39.761378000000001</v>
      </c>
      <c r="F4906">
        <v>39.000591</v>
      </c>
      <c r="G4906">
        <v>39.372042</v>
      </c>
      <c r="H4906">
        <v>39.605395999999999</v>
      </c>
      <c r="I4906">
        <v>39.761378000000001</v>
      </c>
    </row>
    <row r="4907" spans="1:9" x14ac:dyDescent="0.2">
      <c r="A4907">
        <v>24.53</v>
      </c>
      <c r="B4907">
        <v>39.000129000000001</v>
      </c>
      <c r="C4907">
        <v>39.371701999999999</v>
      </c>
      <c r="D4907">
        <v>39.605125999999998</v>
      </c>
      <c r="E4907">
        <v>39.761156</v>
      </c>
      <c r="F4907">
        <v>39.000129000000001</v>
      </c>
      <c r="G4907">
        <v>39.371701999999999</v>
      </c>
      <c r="H4907">
        <v>39.605125999999998</v>
      </c>
      <c r="I4907">
        <v>39.761156</v>
      </c>
    </row>
    <row r="4908" spans="1:9" x14ac:dyDescent="0.2">
      <c r="A4908">
        <v>24.535</v>
      </c>
      <c r="B4908">
        <v>38.999668</v>
      </c>
      <c r="C4908">
        <v>39.371363000000002</v>
      </c>
      <c r="D4908">
        <v>39.604855999999998</v>
      </c>
      <c r="E4908">
        <v>39.760933999999999</v>
      </c>
      <c r="F4908">
        <v>38.999668</v>
      </c>
      <c r="G4908">
        <v>39.371363000000002</v>
      </c>
      <c r="H4908">
        <v>39.604855999999998</v>
      </c>
      <c r="I4908">
        <v>39.760933999999999</v>
      </c>
    </row>
    <row r="4909" spans="1:9" x14ac:dyDescent="0.2">
      <c r="A4909">
        <v>24.54</v>
      </c>
      <c r="B4909">
        <v>38.999206999999998</v>
      </c>
      <c r="C4909">
        <v>39.371023999999998</v>
      </c>
      <c r="D4909">
        <v>39.604587000000002</v>
      </c>
      <c r="E4909">
        <v>39.760711999999998</v>
      </c>
      <c r="F4909">
        <v>38.999206999999998</v>
      </c>
      <c r="G4909">
        <v>39.371023999999998</v>
      </c>
      <c r="H4909">
        <v>39.604587000000002</v>
      </c>
      <c r="I4909">
        <v>39.760711999999998</v>
      </c>
    </row>
    <row r="4910" spans="1:9" x14ac:dyDescent="0.2">
      <c r="A4910">
        <v>24.545000000000002</v>
      </c>
      <c r="B4910">
        <v>38.998745999999997</v>
      </c>
      <c r="C4910">
        <v>39.370685999999999</v>
      </c>
      <c r="D4910">
        <v>39.604318999999997</v>
      </c>
      <c r="E4910">
        <v>39.760491000000002</v>
      </c>
      <c r="F4910">
        <v>38.998745999999997</v>
      </c>
      <c r="G4910">
        <v>39.370685999999999</v>
      </c>
      <c r="H4910">
        <v>39.604318999999997</v>
      </c>
      <c r="I4910">
        <v>39.760491000000002</v>
      </c>
    </row>
    <row r="4911" spans="1:9" x14ac:dyDescent="0.2">
      <c r="A4911">
        <v>24.55</v>
      </c>
      <c r="B4911">
        <v>38.998285000000003</v>
      </c>
      <c r="C4911">
        <v>39.370348</v>
      </c>
      <c r="D4911">
        <v>39.604050000000001</v>
      </c>
      <c r="E4911">
        <v>39.760269999999998</v>
      </c>
      <c r="F4911">
        <v>38.998285000000003</v>
      </c>
      <c r="G4911">
        <v>39.370348</v>
      </c>
      <c r="H4911">
        <v>39.604050000000001</v>
      </c>
      <c r="I4911">
        <v>39.760269999999998</v>
      </c>
    </row>
    <row r="4912" spans="1:9" x14ac:dyDescent="0.2">
      <c r="A4912">
        <v>24.555</v>
      </c>
      <c r="B4912">
        <v>38.997826000000003</v>
      </c>
      <c r="C4912">
        <v>39.370010999999998</v>
      </c>
      <c r="D4912">
        <v>39.603782000000002</v>
      </c>
      <c r="E4912">
        <v>39.760049000000002</v>
      </c>
      <c r="F4912">
        <v>38.997826000000003</v>
      </c>
      <c r="G4912">
        <v>39.370010999999998</v>
      </c>
      <c r="H4912">
        <v>39.603782000000002</v>
      </c>
      <c r="I4912">
        <v>39.760049000000002</v>
      </c>
    </row>
    <row r="4913" spans="1:9" x14ac:dyDescent="0.2">
      <c r="A4913">
        <v>24.56</v>
      </c>
      <c r="B4913">
        <v>38.997366</v>
      </c>
      <c r="C4913">
        <v>39.369674000000003</v>
      </c>
      <c r="D4913">
        <v>39.603513999999997</v>
      </c>
      <c r="E4913">
        <v>39.759829000000003</v>
      </c>
      <c r="F4913">
        <v>38.997366</v>
      </c>
      <c r="G4913">
        <v>39.369674000000003</v>
      </c>
      <c r="H4913">
        <v>39.603513999999997</v>
      </c>
      <c r="I4913">
        <v>39.759829000000003</v>
      </c>
    </row>
    <row r="4914" spans="1:9" x14ac:dyDescent="0.2">
      <c r="A4914">
        <v>24.565000000000001</v>
      </c>
      <c r="B4914">
        <v>38.996907</v>
      </c>
      <c r="C4914">
        <v>39.369337000000002</v>
      </c>
      <c r="D4914">
        <v>39.603247000000003</v>
      </c>
      <c r="E4914">
        <v>39.759608999999998</v>
      </c>
      <c r="F4914">
        <v>38.996907</v>
      </c>
      <c r="G4914">
        <v>39.369337000000002</v>
      </c>
      <c r="H4914">
        <v>39.603247000000003</v>
      </c>
      <c r="I4914">
        <v>39.759608999999998</v>
      </c>
    </row>
    <row r="4915" spans="1:9" x14ac:dyDescent="0.2">
      <c r="A4915">
        <v>24.57</v>
      </c>
      <c r="B4915">
        <v>38.996448000000001</v>
      </c>
      <c r="C4915">
        <v>39.369000999999997</v>
      </c>
      <c r="D4915">
        <v>39.602980000000002</v>
      </c>
      <c r="E4915">
        <v>39.759390000000003</v>
      </c>
      <c r="F4915">
        <v>38.996448000000001</v>
      </c>
      <c r="G4915">
        <v>39.369000999999997</v>
      </c>
      <c r="H4915">
        <v>39.602980000000002</v>
      </c>
      <c r="I4915">
        <v>39.759390000000003</v>
      </c>
    </row>
    <row r="4916" spans="1:9" x14ac:dyDescent="0.2">
      <c r="A4916">
        <v>24.574999999999999</v>
      </c>
      <c r="B4916">
        <v>38.995989999999999</v>
      </c>
      <c r="C4916">
        <v>39.368665</v>
      </c>
      <c r="D4916">
        <v>39.602713999999999</v>
      </c>
      <c r="E4916">
        <v>39.759169999999997</v>
      </c>
      <c r="F4916">
        <v>38.995989999999999</v>
      </c>
      <c r="G4916">
        <v>39.368665</v>
      </c>
      <c r="H4916">
        <v>39.602713999999999</v>
      </c>
      <c r="I4916">
        <v>39.759169999999997</v>
      </c>
    </row>
    <row r="4917" spans="1:9" x14ac:dyDescent="0.2">
      <c r="A4917">
        <v>24.58</v>
      </c>
      <c r="B4917">
        <v>38.995531999999997</v>
      </c>
      <c r="C4917">
        <v>39.36833</v>
      </c>
      <c r="D4917">
        <v>39.602448000000003</v>
      </c>
      <c r="E4917">
        <v>39.758951000000003</v>
      </c>
      <c r="F4917">
        <v>38.995531999999997</v>
      </c>
      <c r="G4917">
        <v>39.36833</v>
      </c>
      <c r="H4917">
        <v>39.602448000000003</v>
      </c>
      <c r="I4917">
        <v>39.758951000000003</v>
      </c>
    </row>
    <row r="4918" spans="1:9" x14ac:dyDescent="0.2">
      <c r="A4918">
        <v>24.585000000000001</v>
      </c>
      <c r="B4918">
        <v>38.995075</v>
      </c>
      <c r="C4918">
        <v>39.367995000000001</v>
      </c>
      <c r="D4918">
        <v>39.602181999999999</v>
      </c>
      <c r="E4918">
        <v>39.758732999999999</v>
      </c>
      <c r="F4918">
        <v>38.995075</v>
      </c>
      <c r="G4918">
        <v>39.367995000000001</v>
      </c>
      <c r="H4918">
        <v>39.602181999999999</v>
      </c>
      <c r="I4918">
        <v>39.758732999999999</v>
      </c>
    </row>
    <row r="4919" spans="1:9" x14ac:dyDescent="0.2">
      <c r="A4919">
        <v>24.59</v>
      </c>
      <c r="B4919">
        <v>38.994618000000003</v>
      </c>
      <c r="C4919">
        <v>39.367660000000001</v>
      </c>
      <c r="D4919">
        <v>39.601916000000003</v>
      </c>
      <c r="E4919">
        <v>39.758513999999998</v>
      </c>
      <c r="F4919">
        <v>38.994618000000003</v>
      </c>
      <c r="G4919">
        <v>39.367660000000001</v>
      </c>
      <c r="H4919">
        <v>39.601916000000003</v>
      </c>
      <c r="I4919">
        <v>39.758513999999998</v>
      </c>
    </row>
    <row r="4920" spans="1:9" x14ac:dyDescent="0.2">
      <c r="A4920">
        <v>24.594999999999999</v>
      </c>
      <c r="B4920">
        <v>38.994160999999998</v>
      </c>
      <c r="C4920">
        <v>39.367325999999998</v>
      </c>
      <c r="D4920">
        <v>39.601650999999997</v>
      </c>
      <c r="E4920">
        <v>39.758296000000001</v>
      </c>
      <c r="F4920">
        <v>38.994160999999998</v>
      </c>
      <c r="G4920">
        <v>39.367325999999998</v>
      </c>
      <c r="H4920">
        <v>39.601650999999997</v>
      </c>
      <c r="I4920">
        <v>39.758296000000001</v>
      </c>
    </row>
    <row r="4921" spans="1:9" x14ac:dyDescent="0.2">
      <c r="A4921">
        <v>24.6</v>
      </c>
      <c r="B4921">
        <v>38.993704999999999</v>
      </c>
      <c r="C4921">
        <v>39.366992000000003</v>
      </c>
      <c r="D4921">
        <v>39.601385999999998</v>
      </c>
      <c r="E4921">
        <v>39.758079000000002</v>
      </c>
      <c r="F4921">
        <v>38.993704999999999</v>
      </c>
      <c r="G4921">
        <v>39.366992000000003</v>
      </c>
      <c r="H4921">
        <v>39.601385999999998</v>
      </c>
      <c r="I4921">
        <v>39.758079000000002</v>
      </c>
    </row>
    <row r="4922" spans="1:9" x14ac:dyDescent="0.2">
      <c r="A4922">
        <v>24.605</v>
      </c>
      <c r="B4922">
        <v>38.993250000000003</v>
      </c>
      <c r="C4922">
        <v>39.366658000000001</v>
      </c>
      <c r="D4922">
        <v>39.601121999999997</v>
      </c>
      <c r="E4922">
        <v>39.757860999999998</v>
      </c>
      <c r="F4922">
        <v>38.993250000000003</v>
      </c>
      <c r="G4922">
        <v>39.366658000000001</v>
      </c>
      <c r="H4922">
        <v>39.601121999999997</v>
      </c>
      <c r="I4922">
        <v>39.757860999999998</v>
      </c>
    </row>
    <row r="4923" spans="1:9" x14ac:dyDescent="0.2">
      <c r="A4923">
        <v>24.61</v>
      </c>
      <c r="B4923">
        <v>38.992794000000004</v>
      </c>
      <c r="C4923">
        <v>39.366325000000003</v>
      </c>
      <c r="D4923">
        <v>39.600858000000002</v>
      </c>
      <c r="E4923">
        <v>39.757644999999997</v>
      </c>
      <c r="F4923">
        <v>38.992794000000004</v>
      </c>
      <c r="G4923">
        <v>39.366325000000003</v>
      </c>
      <c r="H4923">
        <v>39.600858000000002</v>
      </c>
      <c r="I4923">
        <v>39.757644999999997</v>
      </c>
    </row>
    <row r="4924" spans="1:9" x14ac:dyDescent="0.2">
      <c r="A4924">
        <v>24.614999999999998</v>
      </c>
      <c r="B4924">
        <v>38.992339999999999</v>
      </c>
      <c r="C4924">
        <v>39.365993000000003</v>
      </c>
      <c r="D4924">
        <v>39.600594000000001</v>
      </c>
      <c r="E4924">
        <v>39.757427999999997</v>
      </c>
      <c r="F4924">
        <v>38.992339999999999</v>
      </c>
      <c r="G4924">
        <v>39.365993000000003</v>
      </c>
      <c r="H4924">
        <v>39.600594000000001</v>
      </c>
      <c r="I4924">
        <v>39.757427999999997</v>
      </c>
    </row>
    <row r="4925" spans="1:9" x14ac:dyDescent="0.2">
      <c r="A4925">
        <v>24.62</v>
      </c>
      <c r="B4925">
        <v>38.991885000000003</v>
      </c>
      <c r="C4925">
        <v>39.365659999999998</v>
      </c>
      <c r="D4925">
        <v>39.600330999999997</v>
      </c>
      <c r="E4925">
        <v>39.757212000000003</v>
      </c>
      <c r="F4925">
        <v>38.991885000000003</v>
      </c>
      <c r="G4925">
        <v>39.365659999999998</v>
      </c>
      <c r="H4925">
        <v>39.600330999999997</v>
      </c>
      <c r="I4925">
        <v>39.757212000000003</v>
      </c>
    </row>
    <row r="4926" spans="1:9" x14ac:dyDescent="0.2">
      <c r="A4926">
        <v>24.625</v>
      </c>
      <c r="B4926">
        <v>38.991430999999999</v>
      </c>
      <c r="C4926">
        <v>39.365327999999998</v>
      </c>
      <c r="D4926">
        <v>39.600068</v>
      </c>
      <c r="E4926">
        <v>39.756996000000001</v>
      </c>
      <c r="F4926">
        <v>38.991430999999999</v>
      </c>
      <c r="G4926">
        <v>39.365327999999998</v>
      </c>
      <c r="H4926">
        <v>39.600068</v>
      </c>
      <c r="I4926">
        <v>39.756996000000001</v>
      </c>
    </row>
    <row r="4927" spans="1:9" x14ac:dyDescent="0.2">
      <c r="A4927">
        <v>24.63</v>
      </c>
      <c r="B4927">
        <v>38.990977999999998</v>
      </c>
      <c r="C4927">
        <v>39.364997000000002</v>
      </c>
      <c r="D4927">
        <v>39.599806000000001</v>
      </c>
      <c r="E4927">
        <v>39.756779999999999</v>
      </c>
      <c r="F4927">
        <v>38.990977999999998</v>
      </c>
      <c r="G4927">
        <v>39.364997000000002</v>
      </c>
      <c r="H4927">
        <v>39.599806000000001</v>
      </c>
      <c r="I4927">
        <v>39.756779999999999</v>
      </c>
    </row>
    <row r="4928" spans="1:9" x14ac:dyDescent="0.2">
      <c r="A4928">
        <v>24.635000000000002</v>
      </c>
      <c r="B4928">
        <v>38.990524000000001</v>
      </c>
      <c r="C4928">
        <v>39.364666</v>
      </c>
      <c r="D4928">
        <v>39.599542999999997</v>
      </c>
      <c r="E4928">
        <v>39.756565000000002</v>
      </c>
      <c r="F4928">
        <v>38.990524000000001</v>
      </c>
      <c r="G4928">
        <v>39.364666</v>
      </c>
      <c r="H4928">
        <v>39.599542999999997</v>
      </c>
      <c r="I4928">
        <v>39.756565000000002</v>
      </c>
    </row>
    <row r="4929" spans="1:9" x14ac:dyDescent="0.2">
      <c r="A4929">
        <v>24.64</v>
      </c>
      <c r="B4929">
        <v>38.990071999999998</v>
      </c>
      <c r="C4929">
        <v>39.364334999999997</v>
      </c>
      <c r="D4929">
        <v>39.599282000000002</v>
      </c>
      <c r="E4929">
        <v>39.756349</v>
      </c>
      <c r="F4929">
        <v>38.990071999999998</v>
      </c>
      <c r="G4929">
        <v>39.364334999999997</v>
      </c>
      <c r="H4929">
        <v>39.599282000000002</v>
      </c>
      <c r="I4929">
        <v>39.756349</v>
      </c>
    </row>
    <row r="4930" spans="1:9" x14ac:dyDescent="0.2">
      <c r="A4930">
        <v>24.645</v>
      </c>
      <c r="B4930">
        <v>38.989618999999998</v>
      </c>
      <c r="C4930">
        <v>39.364004999999999</v>
      </c>
      <c r="D4930">
        <v>39.599020000000003</v>
      </c>
      <c r="E4930">
        <v>39.756135</v>
      </c>
      <c r="F4930">
        <v>38.989618999999998</v>
      </c>
      <c r="G4930">
        <v>39.364004999999999</v>
      </c>
      <c r="H4930">
        <v>39.599020000000003</v>
      </c>
      <c r="I4930">
        <v>39.756135</v>
      </c>
    </row>
    <row r="4931" spans="1:9" x14ac:dyDescent="0.2">
      <c r="A4931">
        <v>24.65</v>
      </c>
      <c r="B4931">
        <v>38.989167000000002</v>
      </c>
      <c r="C4931">
        <v>39.363675000000001</v>
      </c>
      <c r="D4931">
        <v>39.598759000000001</v>
      </c>
      <c r="E4931">
        <v>39.755920000000003</v>
      </c>
      <c r="F4931">
        <v>38.989167000000002</v>
      </c>
      <c r="G4931">
        <v>39.363675000000001</v>
      </c>
      <c r="H4931">
        <v>39.598759000000001</v>
      </c>
      <c r="I4931">
        <v>39.755920000000003</v>
      </c>
    </row>
    <row r="4932" spans="1:9" x14ac:dyDescent="0.2">
      <c r="A4932">
        <v>24.655000000000001</v>
      </c>
      <c r="B4932">
        <v>38.988715999999997</v>
      </c>
      <c r="C4932">
        <v>39.363345000000002</v>
      </c>
      <c r="D4932">
        <v>39.598497999999999</v>
      </c>
      <c r="E4932">
        <v>39.755706000000004</v>
      </c>
      <c r="F4932">
        <v>38.988715999999997</v>
      </c>
      <c r="G4932">
        <v>39.363345000000002</v>
      </c>
      <c r="H4932">
        <v>39.598497999999999</v>
      </c>
      <c r="I4932">
        <v>39.755706000000004</v>
      </c>
    </row>
    <row r="4933" spans="1:9" x14ac:dyDescent="0.2">
      <c r="A4933">
        <v>24.66</v>
      </c>
      <c r="B4933">
        <v>38.988264999999998</v>
      </c>
      <c r="C4933">
        <v>39.363016000000002</v>
      </c>
      <c r="D4933">
        <v>39.598238000000002</v>
      </c>
      <c r="E4933">
        <v>39.755493000000001</v>
      </c>
      <c r="F4933">
        <v>38.988264999999998</v>
      </c>
      <c r="G4933">
        <v>39.363016000000002</v>
      </c>
      <c r="H4933">
        <v>39.598238000000002</v>
      </c>
      <c r="I4933">
        <v>39.755493000000001</v>
      </c>
    </row>
    <row r="4934" spans="1:9" x14ac:dyDescent="0.2">
      <c r="A4934">
        <v>24.664999999999999</v>
      </c>
      <c r="B4934">
        <v>38.987814</v>
      </c>
      <c r="C4934">
        <v>39.362687000000001</v>
      </c>
      <c r="D4934">
        <v>39.597977999999998</v>
      </c>
      <c r="E4934">
        <v>39.755279000000002</v>
      </c>
      <c r="F4934">
        <v>38.987814</v>
      </c>
      <c r="G4934">
        <v>39.362687000000001</v>
      </c>
      <c r="H4934">
        <v>39.597977999999998</v>
      </c>
      <c r="I4934">
        <v>39.755279000000002</v>
      </c>
    </row>
    <row r="4935" spans="1:9" x14ac:dyDescent="0.2">
      <c r="A4935">
        <v>24.67</v>
      </c>
      <c r="B4935">
        <v>38.987363999999999</v>
      </c>
      <c r="C4935">
        <v>39.362358999999998</v>
      </c>
      <c r="D4935">
        <v>39.597718</v>
      </c>
      <c r="E4935">
        <v>39.755065999999999</v>
      </c>
      <c r="F4935">
        <v>38.987363999999999</v>
      </c>
      <c r="G4935">
        <v>39.362358999999998</v>
      </c>
      <c r="H4935">
        <v>39.597718</v>
      </c>
      <c r="I4935">
        <v>39.755065999999999</v>
      </c>
    </row>
    <row r="4936" spans="1:9" x14ac:dyDescent="0.2">
      <c r="A4936">
        <v>24.675000000000001</v>
      </c>
      <c r="B4936">
        <v>38.986913999999999</v>
      </c>
      <c r="C4936">
        <v>39.362031000000002</v>
      </c>
      <c r="D4936">
        <v>39.597459000000001</v>
      </c>
      <c r="E4936">
        <v>39.754852999999997</v>
      </c>
      <c r="F4936">
        <v>38.986913999999999</v>
      </c>
      <c r="G4936">
        <v>39.362031000000002</v>
      </c>
      <c r="H4936">
        <v>39.597459000000001</v>
      </c>
      <c r="I4936">
        <v>39.754852999999997</v>
      </c>
    </row>
    <row r="4937" spans="1:9" x14ac:dyDescent="0.2">
      <c r="A4937">
        <v>24.68</v>
      </c>
      <c r="B4937">
        <v>38.986465000000003</v>
      </c>
      <c r="C4937">
        <v>39.361702999999999</v>
      </c>
      <c r="D4937">
        <v>39.597200000000001</v>
      </c>
      <c r="E4937">
        <v>39.754640999999999</v>
      </c>
      <c r="F4937">
        <v>38.986465000000003</v>
      </c>
      <c r="G4937">
        <v>39.361702999999999</v>
      </c>
      <c r="H4937">
        <v>39.597200000000001</v>
      </c>
      <c r="I4937">
        <v>39.754640999999999</v>
      </c>
    </row>
    <row r="4938" spans="1:9" x14ac:dyDescent="0.2">
      <c r="A4938">
        <v>24.684999999999999</v>
      </c>
      <c r="B4938">
        <v>38.986015999999999</v>
      </c>
      <c r="C4938">
        <v>39.361376</v>
      </c>
      <c r="D4938">
        <v>39.596941000000001</v>
      </c>
      <c r="E4938">
        <v>39.754429000000002</v>
      </c>
      <c r="F4938">
        <v>38.986015999999999</v>
      </c>
      <c r="G4938">
        <v>39.361376</v>
      </c>
      <c r="H4938">
        <v>39.596941000000001</v>
      </c>
      <c r="I4938">
        <v>39.754429000000002</v>
      </c>
    </row>
    <row r="4939" spans="1:9" x14ac:dyDescent="0.2">
      <c r="A4939">
        <v>24.69</v>
      </c>
      <c r="B4939">
        <v>38.985567000000003</v>
      </c>
      <c r="C4939">
        <v>39.361049000000001</v>
      </c>
      <c r="D4939">
        <v>39.596682999999999</v>
      </c>
      <c r="E4939">
        <v>39.754216999999997</v>
      </c>
      <c r="F4939">
        <v>38.985567000000003</v>
      </c>
      <c r="G4939">
        <v>39.361049000000001</v>
      </c>
      <c r="H4939">
        <v>39.596682999999999</v>
      </c>
      <c r="I4939">
        <v>39.754216999999997</v>
      </c>
    </row>
    <row r="4940" spans="1:9" x14ac:dyDescent="0.2">
      <c r="A4940">
        <v>24.695</v>
      </c>
      <c r="B4940">
        <v>38.985118999999997</v>
      </c>
      <c r="C4940">
        <v>39.360723</v>
      </c>
      <c r="D4940">
        <v>39.596425000000004</v>
      </c>
      <c r="E4940">
        <v>39.754005999999997</v>
      </c>
      <c r="F4940">
        <v>38.985118999999997</v>
      </c>
      <c r="G4940">
        <v>39.360723</v>
      </c>
      <c r="H4940">
        <v>39.596425000000004</v>
      </c>
      <c r="I4940">
        <v>39.754005999999997</v>
      </c>
    </row>
    <row r="4941" spans="1:9" x14ac:dyDescent="0.2">
      <c r="A4941">
        <v>24.7</v>
      </c>
      <c r="B4941">
        <v>38.984670999999999</v>
      </c>
      <c r="C4941">
        <v>39.360396999999999</v>
      </c>
      <c r="D4941">
        <v>39.596167000000001</v>
      </c>
      <c r="E4941">
        <v>39.753793999999999</v>
      </c>
      <c r="F4941">
        <v>38.984670999999999</v>
      </c>
      <c r="G4941">
        <v>39.360396999999999</v>
      </c>
      <c r="H4941">
        <v>39.596167000000001</v>
      </c>
      <c r="I4941">
        <v>39.753793999999999</v>
      </c>
    </row>
    <row r="4942" spans="1:9" x14ac:dyDescent="0.2">
      <c r="A4942">
        <v>24.704999999999998</v>
      </c>
      <c r="B4942">
        <v>38.984223999999998</v>
      </c>
      <c r="C4942">
        <v>39.360070999999998</v>
      </c>
      <c r="D4942">
        <v>39.595910000000003</v>
      </c>
      <c r="E4942">
        <v>39.753583999999996</v>
      </c>
      <c r="F4942">
        <v>38.984223999999998</v>
      </c>
      <c r="G4942">
        <v>39.360070999999998</v>
      </c>
      <c r="H4942">
        <v>39.595910000000003</v>
      </c>
      <c r="I4942">
        <v>39.753583999999996</v>
      </c>
    </row>
    <row r="4943" spans="1:9" x14ac:dyDescent="0.2">
      <c r="A4943">
        <v>24.71</v>
      </c>
      <c r="B4943">
        <v>38.983777000000003</v>
      </c>
      <c r="C4943">
        <v>39.359746000000001</v>
      </c>
      <c r="D4943">
        <v>39.595652999999999</v>
      </c>
      <c r="E4943">
        <v>39.753373000000003</v>
      </c>
      <c r="F4943">
        <v>38.983777000000003</v>
      </c>
      <c r="G4943">
        <v>39.359746000000001</v>
      </c>
      <c r="H4943">
        <v>39.595652999999999</v>
      </c>
      <c r="I4943">
        <v>39.753373000000003</v>
      </c>
    </row>
    <row r="4944" spans="1:9" x14ac:dyDescent="0.2">
      <c r="A4944">
        <v>24.715</v>
      </c>
      <c r="B4944">
        <v>38.983330000000002</v>
      </c>
      <c r="C4944">
        <v>39.359420999999998</v>
      </c>
      <c r="D4944">
        <v>39.595396999999998</v>
      </c>
      <c r="E4944">
        <v>39.753163000000001</v>
      </c>
      <c r="F4944">
        <v>38.983330000000002</v>
      </c>
      <c r="G4944">
        <v>39.359420999999998</v>
      </c>
      <c r="H4944">
        <v>39.595396999999998</v>
      </c>
      <c r="I4944">
        <v>39.753163000000001</v>
      </c>
    </row>
    <row r="4945" spans="1:9" x14ac:dyDescent="0.2">
      <c r="A4945">
        <v>24.72</v>
      </c>
      <c r="B4945">
        <v>38.982883999999999</v>
      </c>
      <c r="C4945">
        <v>39.359096000000001</v>
      </c>
      <c r="D4945">
        <v>39.595140000000001</v>
      </c>
      <c r="E4945">
        <v>39.752952999999998</v>
      </c>
      <c r="F4945">
        <v>38.982883999999999</v>
      </c>
      <c r="G4945">
        <v>39.359096000000001</v>
      </c>
      <c r="H4945">
        <v>39.595140000000001</v>
      </c>
      <c r="I4945">
        <v>39.752952999999998</v>
      </c>
    </row>
    <row r="4946" spans="1:9" x14ac:dyDescent="0.2">
      <c r="A4946">
        <v>24.725000000000001</v>
      </c>
      <c r="B4946">
        <v>38.982438000000002</v>
      </c>
      <c r="C4946">
        <v>39.358772000000002</v>
      </c>
      <c r="D4946">
        <v>39.594884999999998</v>
      </c>
      <c r="E4946">
        <v>39.752743000000002</v>
      </c>
      <c r="F4946">
        <v>38.982438000000002</v>
      </c>
      <c r="G4946">
        <v>39.358772000000002</v>
      </c>
      <c r="H4946">
        <v>39.594884999999998</v>
      </c>
      <c r="I4946">
        <v>39.752743000000002</v>
      </c>
    </row>
    <row r="4947" spans="1:9" x14ac:dyDescent="0.2">
      <c r="A4947">
        <v>24.73</v>
      </c>
      <c r="B4947">
        <v>38.981993000000003</v>
      </c>
      <c r="C4947">
        <v>39.358448000000003</v>
      </c>
      <c r="D4947">
        <v>39.594628999999998</v>
      </c>
      <c r="E4947">
        <v>39.752533999999997</v>
      </c>
      <c r="F4947">
        <v>38.981993000000003</v>
      </c>
      <c r="G4947">
        <v>39.358448000000003</v>
      </c>
      <c r="H4947">
        <v>39.594628999999998</v>
      </c>
      <c r="I4947">
        <v>39.752533999999997</v>
      </c>
    </row>
    <row r="4948" spans="1:9" x14ac:dyDescent="0.2">
      <c r="A4948">
        <v>24.734999999999999</v>
      </c>
      <c r="B4948">
        <v>38.981547999999997</v>
      </c>
      <c r="C4948">
        <v>39.358125000000001</v>
      </c>
      <c r="D4948">
        <v>39.594374000000002</v>
      </c>
      <c r="E4948">
        <v>39.752324999999999</v>
      </c>
      <c r="F4948">
        <v>38.981547999999997</v>
      </c>
      <c r="G4948">
        <v>39.358125000000001</v>
      </c>
      <c r="H4948">
        <v>39.594374000000002</v>
      </c>
      <c r="I4948">
        <v>39.752324999999999</v>
      </c>
    </row>
    <row r="4949" spans="1:9" x14ac:dyDescent="0.2">
      <c r="A4949">
        <v>24.74</v>
      </c>
      <c r="B4949">
        <v>38.981104000000002</v>
      </c>
      <c r="C4949">
        <v>39.357802</v>
      </c>
      <c r="D4949">
        <v>39.594118999999999</v>
      </c>
      <c r="E4949">
        <v>39.752116999999998</v>
      </c>
      <c r="F4949">
        <v>38.981104000000002</v>
      </c>
      <c r="G4949">
        <v>39.357802</v>
      </c>
      <c r="H4949">
        <v>39.594118999999999</v>
      </c>
      <c r="I4949">
        <v>39.752116999999998</v>
      </c>
    </row>
    <row r="4950" spans="1:9" x14ac:dyDescent="0.2">
      <c r="A4950">
        <v>24.745000000000001</v>
      </c>
      <c r="B4950">
        <v>38.98066</v>
      </c>
      <c r="C4950">
        <v>39.357478999999998</v>
      </c>
      <c r="D4950">
        <v>39.593865000000001</v>
      </c>
      <c r="E4950">
        <v>39.751908</v>
      </c>
      <c r="F4950">
        <v>38.98066</v>
      </c>
      <c r="G4950">
        <v>39.357478999999998</v>
      </c>
      <c r="H4950">
        <v>39.593865000000001</v>
      </c>
      <c r="I4950">
        <v>39.751908</v>
      </c>
    </row>
    <row r="4951" spans="1:9" x14ac:dyDescent="0.2">
      <c r="A4951">
        <v>24.75</v>
      </c>
      <c r="B4951">
        <v>38.980215999999999</v>
      </c>
      <c r="C4951">
        <v>39.357157000000001</v>
      </c>
      <c r="D4951">
        <v>39.593611000000003</v>
      </c>
      <c r="E4951">
        <v>39.7517</v>
      </c>
      <c r="F4951">
        <v>38.980215999999999</v>
      </c>
      <c r="G4951">
        <v>39.357157000000001</v>
      </c>
      <c r="H4951">
        <v>39.593611000000003</v>
      </c>
      <c r="I4951">
        <v>39.7517</v>
      </c>
    </row>
    <row r="4952" spans="1:9" x14ac:dyDescent="0.2">
      <c r="A4952">
        <v>24.754999999999999</v>
      </c>
      <c r="B4952">
        <v>38.979773000000002</v>
      </c>
      <c r="C4952">
        <v>39.356834999999997</v>
      </c>
      <c r="D4952">
        <v>39.593356999999997</v>
      </c>
      <c r="E4952">
        <v>39.751493000000004</v>
      </c>
      <c r="F4952">
        <v>38.979773000000002</v>
      </c>
      <c r="G4952">
        <v>39.356834999999997</v>
      </c>
      <c r="H4952">
        <v>39.593356999999997</v>
      </c>
      <c r="I4952">
        <v>39.751493000000004</v>
      </c>
    </row>
    <row r="4953" spans="1:9" x14ac:dyDescent="0.2">
      <c r="A4953">
        <v>24.76</v>
      </c>
      <c r="B4953">
        <v>38.979329999999997</v>
      </c>
      <c r="C4953">
        <v>39.356513999999997</v>
      </c>
      <c r="D4953">
        <v>39.593103999999997</v>
      </c>
      <c r="E4953">
        <v>39.751285000000003</v>
      </c>
      <c r="F4953">
        <v>38.979329999999997</v>
      </c>
      <c r="G4953">
        <v>39.356513999999997</v>
      </c>
      <c r="H4953">
        <v>39.593103999999997</v>
      </c>
      <c r="I4953">
        <v>39.751285000000003</v>
      </c>
    </row>
    <row r="4954" spans="1:9" x14ac:dyDescent="0.2">
      <c r="A4954">
        <v>24.765000000000001</v>
      </c>
      <c r="B4954">
        <v>38.978887</v>
      </c>
      <c r="C4954">
        <v>39.356192999999998</v>
      </c>
      <c r="D4954">
        <v>39.592851000000003</v>
      </c>
      <c r="E4954">
        <v>39.751078</v>
      </c>
      <c r="F4954">
        <v>38.978887</v>
      </c>
      <c r="G4954">
        <v>39.356192999999998</v>
      </c>
      <c r="H4954">
        <v>39.592851000000003</v>
      </c>
      <c r="I4954">
        <v>39.751078</v>
      </c>
    </row>
    <row r="4955" spans="1:9" x14ac:dyDescent="0.2">
      <c r="A4955">
        <v>24.77</v>
      </c>
      <c r="B4955">
        <v>38.978445000000001</v>
      </c>
      <c r="C4955">
        <v>39.355871999999998</v>
      </c>
      <c r="D4955">
        <v>39.592598000000002</v>
      </c>
      <c r="E4955">
        <v>39.750872000000001</v>
      </c>
      <c r="F4955">
        <v>38.978445000000001</v>
      </c>
      <c r="G4955">
        <v>39.355871999999998</v>
      </c>
      <c r="H4955">
        <v>39.592598000000002</v>
      </c>
      <c r="I4955">
        <v>39.750872000000001</v>
      </c>
    </row>
    <row r="4956" spans="1:9" x14ac:dyDescent="0.2">
      <c r="A4956">
        <v>24.774999999999999</v>
      </c>
      <c r="B4956">
        <v>38.978003999999999</v>
      </c>
      <c r="C4956">
        <v>39.355550999999998</v>
      </c>
      <c r="D4956">
        <v>39.592345999999999</v>
      </c>
      <c r="E4956">
        <v>39.750664999999998</v>
      </c>
      <c r="F4956">
        <v>38.978003999999999</v>
      </c>
      <c r="G4956">
        <v>39.355550999999998</v>
      </c>
      <c r="H4956">
        <v>39.592345999999999</v>
      </c>
      <c r="I4956">
        <v>39.750664999999998</v>
      </c>
    </row>
    <row r="4957" spans="1:9" x14ac:dyDescent="0.2">
      <c r="A4957">
        <v>24.78</v>
      </c>
      <c r="B4957">
        <v>38.977561999999999</v>
      </c>
      <c r="C4957">
        <v>39.355232000000001</v>
      </c>
      <c r="D4957">
        <v>39.592094000000003</v>
      </c>
      <c r="E4957">
        <v>39.750458999999999</v>
      </c>
      <c r="F4957">
        <v>38.977561999999999</v>
      </c>
      <c r="G4957">
        <v>39.355232000000001</v>
      </c>
      <c r="H4957">
        <v>39.592094000000003</v>
      </c>
      <c r="I4957">
        <v>39.750458999999999</v>
      </c>
    </row>
    <row r="4958" spans="1:9" x14ac:dyDescent="0.2">
      <c r="A4958">
        <v>24.785</v>
      </c>
      <c r="B4958">
        <v>38.977122000000001</v>
      </c>
      <c r="C4958">
        <v>39.354911999999999</v>
      </c>
      <c r="D4958">
        <v>39.591842</v>
      </c>
      <c r="E4958">
        <v>39.750253000000001</v>
      </c>
      <c r="F4958">
        <v>38.977122000000001</v>
      </c>
      <c r="G4958">
        <v>39.354911999999999</v>
      </c>
      <c r="H4958">
        <v>39.591842</v>
      </c>
      <c r="I4958">
        <v>39.750253000000001</v>
      </c>
    </row>
    <row r="4959" spans="1:9" x14ac:dyDescent="0.2">
      <c r="A4959">
        <v>24.79</v>
      </c>
      <c r="B4959">
        <v>38.976680999999999</v>
      </c>
      <c r="C4959">
        <v>39.354593000000001</v>
      </c>
      <c r="D4959">
        <v>39.591591000000001</v>
      </c>
      <c r="E4959">
        <v>39.750048</v>
      </c>
      <c r="F4959">
        <v>38.976680999999999</v>
      </c>
      <c r="G4959">
        <v>39.354593000000001</v>
      </c>
      <c r="H4959">
        <v>39.591591000000001</v>
      </c>
      <c r="I4959">
        <v>39.750048</v>
      </c>
    </row>
    <row r="4960" spans="1:9" x14ac:dyDescent="0.2">
      <c r="A4960">
        <v>24.795000000000002</v>
      </c>
      <c r="B4960">
        <v>38.976241000000002</v>
      </c>
      <c r="C4960">
        <v>39.354273999999997</v>
      </c>
      <c r="D4960">
        <v>39.591340000000002</v>
      </c>
      <c r="E4960">
        <v>39.749842999999998</v>
      </c>
      <c r="F4960">
        <v>38.976241000000002</v>
      </c>
      <c r="G4960">
        <v>39.354273999999997</v>
      </c>
      <c r="H4960">
        <v>39.591340000000002</v>
      </c>
      <c r="I4960">
        <v>39.749842999999998</v>
      </c>
    </row>
    <row r="4961" spans="1:9" x14ac:dyDescent="0.2">
      <c r="A4961">
        <v>24.8</v>
      </c>
      <c r="B4961">
        <v>38.975800999999997</v>
      </c>
      <c r="C4961">
        <v>39.353954999999999</v>
      </c>
      <c r="D4961">
        <v>39.591088999999997</v>
      </c>
      <c r="E4961">
        <v>39.749637999999997</v>
      </c>
      <c r="F4961">
        <v>38.975800999999997</v>
      </c>
      <c r="G4961">
        <v>39.353954999999999</v>
      </c>
      <c r="H4961">
        <v>39.591088999999997</v>
      </c>
      <c r="I4961">
        <v>39.749637999999997</v>
      </c>
    </row>
    <row r="4962" spans="1:9" x14ac:dyDescent="0.2">
      <c r="A4962">
        <v>24.805</v>
      </c>
      <c r="B4962">
        <v>38.975361999999997</v>
      </c>
      <c r="C4962">
        <v>39.353636999999999</v>
      </c>
      <c r="D4962">
        <v>39.590839000000003</v>
      </c>
      <c r="E4962">
        <v>39.749433000000003</v>
      </c>
      <c r="F4962">
        <v>38.975361999999997</v>
      </c>
      <c r="G4962">
        <v>39.353636999999999</v>
      </c>
      <c r="H4962">
        <v>39.590839000000003</v>
      </c>
      <c r="I4962">
        <v>39.749433000000003</v>
      </c>
    </row>
    <row r="4963" spans="1:9" x14ac:dyDescent="0.2">
      <c r="A4963">
        <v>24.81</v>
      </c>
      <c r="B4963">
        <v>38.974922999999997</v>
      </c>
      <c r="C4963">
        <v>39.353319999999997</v>
      </c>
      <c r="D4963">
        <v>39.590589000000001</v>
      </c>
      <c r="E4963">
        <v>39.749229</v>
      </c>
      <c r="F4963">
        <v>38.974922999999997</v>
      </c>
      <c r="G4963">
        <v>39.353319999999997</v>
      </c>
      <c r="H4963">
        <v>39.590589000000001</v>
      </c>
      <c r="I4963">
        <v>39.749229</v>
      </c>
    </row>
    <row r="4964" spans="1:9" x14ac:dyDescent="0.2">
      <c r="A4964">
        <v>24.815000000000001</v>
      </c>
      <c r="B4964">
        <v>38.974485000000001</v>
      </c>
      <c r="C4964">
        <v>39.353001999999996</v>
      </c>
      <c r="D4964">
        <v>39.590339</v>
      </c>
      <c r="E4964">
        <v>39.749025000000003</v>
      </c>
      <c r="F4964">
        <v>38.974485000000001</v>
      </c>
      <c r="G4964">
        <v>39.353001999999996</v>
      </c>
      <c r="H4964">
        <v>39.590339</v>
      </c>
      <c r="I4964">
        <v>39.749025000000003</v>
      </c>
    </row>
    <row r="4965" spans="1:9" x14ac:dyDescent="0.2">
      <c r="A4965">
        <v>24.82</v>
      </c>
      <c r="B4965">
        <v>38.974046999999999</v>
      </c>
      <c r="C4965">
        <v>39.352685000000001</v>
      </c>
      <c r="D4965">
        <v>39.590089999999996</v>
      </c>
      <c r="E4965">
        <v>39.748821999999997</v>
      </c>
      <c r="F4965">
        <v>38.974046999999999</v>
      </c>
      <c r="G4965">
        <v>39.352685000000001</v>
      </c>
      <c r="H4965">
        <v>39.590089999999996</v>
      </c>
      <c r="I4965">
        <v>39.748821999999997</v>
      </c>
    </row>
    <row r="4966" spans="1:9" x14ac:dyDescent="0.2">
      <c r="A4966">
        <v>24.824999999999999</v>
      </c>
      <c r="B4966">
        <v>38.973609000000003</v>
      </c>
      <c r="C4966">
        <v>39.352369000000003</v>
      </c>
      <c r="D4966">
        <v>39.589841</v>
      </c>
      <c r="E4966">
        <v>39.748618</v>
      </c>
      <c r="F4966">
        <v>38.973609000000003</v>
      </c>
      <c r="G4966">
        <v>39.352369000000003</v>
      </c>
      <c r="H4966">
        <v>39.589841</v>
      </c>
      <c r="I4966">
        <v>39.748618</v>
      </c>
    </row>
    <row r="4967" spans="1:9" x14ac:dyDescent="0.2">
      <c r="A4967">
        <v>24.83</v>
      </c>
      <c r="B4967">
        <v>38.973171999999998</v>
      </c>
      <c r="C4967">
        <v>39.352052999999998</v>
      </c>
      <c r="D4967">
        <v>39.589593000000001</v>
      </c>
      <c r="E4967">
        <v>39.748415000000001</v>
      </c>
      <c r="F4967">
        <v>38.973171999999998</v>
      </c>
      <c r="G4967">
        <v>39.352052999999998</v>
      </c>
      <c r="H4967">
        <v>39.589593000000001</v>
      </c>
      <c r="I4967">
        <v>39.748415000000001</v>
      </c>
    </row>
    <row r="4968" spans="1:9" x14ac:dyDescent="0.2">
      <c r="A4968">
        <v>24.835000000000001</v>
      </c>
      <c r="B4968">
        <v>38.972735</v>
      </c>
      <c r="C4968">
        <v>39.351737</v>
      </c>
      <c r="D4968">
        <v>39.589345000000002</v>
      </c>
      <c r="E4968">
        <v>39.748213</v>
      </c>
      <c r="F4968">
        <v>38.972735</v>
      </c>
      <c r="G4968">
        <v>39.351737</v>
      </c>
      <c r="H4968">
        <v>39.589345000000002</v>
      </c>
      <c r="I4968">
        <v>39.748213</v>
      </c>
    </row>
    <row r="4969" spans="1:9" x14ac:dyDescent="0.2">
      <c r="A4969">
        <v>24.84</v>
      </c>
      <c r="B4969">
        <v>38.972299</v>
      </c>
      <c r="C4969">
        <v>39.351421000000002</v>
      </c>
      <c r="D4969">
        <v>39.589097000000002</v>
      </c>
      <c r="E4969">
        <v>39.748010000000001</v>
      </c>
      <c r="F4969">
        <v>38.972299</v>
      </c>
      <c r="G4969">
        <v>39.351421000000002</v>
      </c>
      <c r="H4969">
        <v>39.589097000000002</v>
      </c>
      <c r="I4969">
        <v>39.748010000000001</v>
      </c>
    </row>
    <row r="4970" spans="1:9" x14ac:dyDescent="0.2">
      <c r="A4970">
        <v>24.844999999999999</v>
      </c>
      <c r="B4970">
        <v>38.971862999999999</v>
      </c>
      <c r="C4970">
        <v>39.351106000000001</v>
      </c>
      <c r="D4970">
        <v>39.588849000000003</v>
      </c>
      <c r="E4970">
        <v>39.747807999999999</v>
      </c>
      <c r="F4970">
        <v>38.971862999999999</v>
      </c>
      <c r="G4970">
        <v>39.351106000000001</v>
      </c>
      <c r="H4970">
        <v>39.588849000000003</v>
      </c>
      <c r="I4970">
        <v>39.747807999999999</v>
      </c>
    </row>
    <row r="4971" spans="1:9" x14ac:dyDescent="0.2">
      <c r="A4971">
        <v>24.85</v>
      </c>
      <c r="B4971">
        <v>38.971426999999998</v>
      </c>
      <c r="C4971">
        <v>39.350791000000001</v>
      </c>
      <c r="D4971">
        <v>39.588602000000002</v>
      </c>
      <c r="E4971">
        <v>39.747607000000002</v>
      </c>
      <c r="F4971">
        <v>38.971426999999998</v>
      </c>
      <c r="G4971">
        <v>39.350791000000001</v>
      </c>
      <c r="H4971">
        <v>39.588602000000002</v>
      </c>
      <c r="I4971">
        <v>39.747607000000002</v>
      </c>
    </row>
    <row r="4972" spans="1:9" x14ac:dyDescent="0.2">
      <c r="A4972">
        <v>24.855</v>
      </c>
      <c r="B4972">
        <v>38.970992000000003</v>
      </c>
      <c r="C4972">
        <v>39.350476999999998</v>
      </c>
      <c r="D4972">
        <v>39.588355</v>
      </c>
      <c r="E4972">
        <v>39.747405000000001</v>
      </c>
      <c r="F4972">
        <v>38.970992000000003</v>
      </c>
      <c r="G4972">
        <v>39.350476999999998</v>
      </c>
      <c r="H4972">
        <v>39.588355</v>
      </c>
      <c r="I4972">
        <v>39.747405000000001</v>
      </c>
    </row>
    <row r="4973" spans="1:9" x14ac:dyDescent="0.2">
      <c r="A4973">
        <v>24.86</v>
      </c>
      <c r="B4973">
        <v>38.970556999999999</v>
      </c>
      <c r="C4973">
        <v>39.350163000000002</v>
      </c>
      <c r="D4973">
        <v>39.588109000000003</v>
      </c>
      <c r="E4973">
        <v>39.747204000000004</v>
      </c>
      <c r="F4973">
        <v>38.970556999999999</v>
      </c>
      <c r="G4973">
        <v>39.350163000000002</v>
      </c>
      <c r="H4973">
        <v>39.588109000000003</v>
      </c>
      <c r="I4973">
        <v>39.747204000000004</v>
      </c>
    </row>
    <row r="4974" spans="1:9" x14ac:dyDescent="0.2">
      <c r="A4974">
        <v>24.864999999999998</v>
      </c>
      <c r="B4974">
        <v>38.970123000000001</v>
      </c>
      <c r="C4974">
        <v>39.349850000000004</v>
      </c>
      <c r="D4974">
        <v>39.587862999999999</v>
      </c>
      <c r="E4974">
        <v>39.747002999999999</v>
      </c>
      <c r="F4974">
        <v>38.970123000000001</v>
      </c>
      <c r="G4974">
        <v>39.349850000000004</v>
      </c>
      <c r="H4974">
        <v>39.587862999999999</v>
      </c>
      <c r="I4974">
        <v>39.747002999999999</v>
      </c>
    </row>
    <row r="4975" spans="1:9" x14ac:dyDescent="0.2">
      <c r="A4975">
        <v>24.87</v>
      </c>
      <c r="B4975">
        <v>38.969689000000002</v>
      </c>
      <c r="C4975">
        <v>39.349536000000001</v>
      </c>
      <c r="D4975">
        <v>39.587617000000002</v>
      </c>
      <c r="E4975">
        <v>39.746803</v>
      </c>
      <c r="F4975">
        <v>38.969689000000002</v>
      </c>
      <c r="G4975">
        <v>39.349536000000001</v>
      </c>
      <c r="H4975">
        <v>39.587617000000002</v>
      </c>
      <c r="I4975">
        <v>39.746803</v>
      </c>
    </row>
    <row r="4976" spans="1:9" x14ac:dyDescent="0.2">
      <c r="A4976">
        <v>24.875</v>
      </c>
      <c r="B4976">
        <v>38.969254999999997</v>
      </c>
      <c r="C4976">
        <v>39.349223000000002</v>
      </c>
      <c r="D4976">
        <v>39.587370999999997</v>
      </c>
      <c r="E4976">
        <v>39.746602000000003</v>
      </c>
      <c r="F4976">
        <v>38.969254999999997</v>
      </c>
      <c r="G4976">
        <v>39.349223000000002</v>
      </c>
      <c r="H4976">
        <v>39.587370999999997</v>
      </c>
      <c r="I4976">
        <v>39.746602000000003</v>
      </c>
    </row>
    <row r="4977" spans="1:9" x14ac:dyDescent="0.2">
      <c r="A4977">
        <v>24.88</v>
      </c>
      <c r="B4977">
        <v>38.968822000000003</v>
      </c>
      <c r="C4977">
        <v>39.348911000000001</v>
      </c>
      <c r="D4977">
        <v>39.587125999999998</v>
      </c>
      <c r="E4977">
        <v>39.746403000000001</v>
      </c>
      <c r="F4977">
        <v>38.968822000000003</v>
      </c>
      <c r="G4977">
        <v>39.348911000000001</v>
      </c>
      <c r="H4977">
        <v>39.587125999999998</v>
      </c>
      <c r="I4977">
        <v>39.746403000000001</v>
      </c>
    </row>
    <row r="4978" spans="1:9" x14ac:dyDescent="0.2">
      <c r="A4978">
        <v>24.885000000000002</v>
      </c>
      <c r="B4978">
        <v>38.968389000000002</v>
      </c>
      <c r="C4978">
        <v>39.348599</v>
      </c>
      <c r="D4978">
        <v>39.586880999999998</v>
      </c>
      <c r="E4978">
        <v>39.746203000000001</v>
      </c>
      <c r="F4978">
        <v>38.968389000000002</v>
      </c>
      <c r="G4978">
        <v>39.348599</v>
      </c>
      <c r="H4978">
        <v>39.586880999999998</v>
      </c>
      <c r="I4978">
        <v>39.746203000000001</v>
      </c>
    </row>
    <row r="4979" spans="1:9" x14ac:dyDescent="0.2">
      <c r="A4979">
        <v>24.89</v>
      </c>
      <c r="B4979">
        <v>38.967956000000001</v>
      </c>
      <c r="C4979">
        <v>39.348286999999999</v>
      </c>
      <c r="D4979">
        <v>39.586637000000003</v>
      </c>
      <c r="E4979">
        <v>39.746003999999999</v>
      </c>
      <c r="F4979">
        <v>38.967956000000001</v>
      </c>
      <c r="G4979">
        <v>39.348286999999999</v>
      </c>
      <c r="H4979">
        <v>39.586637000000003</v>
      </c>
      <c r="I4979">
        <v>39.746003999999999</v>
      </c>
    </row>
    <row r="4980" spans="1:9" x14ac:dyDescent="0.2">
      <c r="A4980">
        <v>24.895</v>
      </c>
      <c r="B4980">
        <v>38.967523999999997</v>
      </c>
      <c r="C4980">
        <v>39.347976000000003</v>
      </c>
      <c r="D4980">
        <v>39.586393000000001</v>
      </c>
      <c r="E4980">
        <v>39.745804999999997</v>
      </c>
      <c r="F4980">
        <v>38.967523999999997</v>
      </c>
      <c r="G4980">
        <v>39.347976000000003</v>
      </c>
      <c r="H4980">
        <v>39.586393000000001</v>
      </c>
      <c r="I4980">
        <v>39.745804999999997</v>
      </c>
    </row>
    <row r="4981" spans="1:9" x14ac:dyDescent="0.2">
      <c r="A4981">
        <v>24.9</v>
      </c>
      <c r="B4981">
        <v>38.967092999999998</v>
      </c>
      <c r="C4981">
        <v>39.347664999999999</v>
      </c>
      <c r="D4981">
        <v>39.586148999999999</v>
      </c>
      <c r="E4981">
        <v>39.745606000000002</v>
      </c>
      <c r="F4981">
        <v>38.967092999999998</v>
      </c>
      <c r="G4981">
        <v>39.347664999999999</v>
      </c>
      <c r="H4981">
        <v>39.586148999999999</v>
      </c>
      <c r="I4981">
        <v>39.745606000000002</v>
      </c>
    </row>
    <row r="4982" spans="1:9" x14ac:dyDescent="0.2">
      <c r="A4982">
        <v>24.905000000000001</v>
      </c>
      <c r="B4982">
        <v>38.966661000000002</v>
      </c>
      <c r="C4982">
        <v>39.347354000000003</v>
      </c>
      <c r="D4982">
        <v>39.585906000000001</v>
      </c>
      <c r="E4982">
        <v>39.745407999999998</v>
      </c>
      <c r="F4982">
        <v>38.966661000000002</v>
      </c>
      <c r="G4982">
        <v>39.347354000000003</v>
      </c>
      <c r="H4982">
        <v>39.585906000000001</v>
      </c>
      <c r="I4982">
        <v>39.745407999999998</v>
      </c>
    </row>
    <row r="4983" spans="1:9" x14ac:dyDescent="0.2">
      <c r="A4983">
        <v>24.91</v>
      </c>
      <c r="B4983">
        <v>38.966230000000003</v>
      </c>
      <c r="C4983">
        <v>39.347043999999997</v>
      </c>
      <c r="D4983">
        <v>39.585661999999999</v>
      </c>
      <c r="E4983">
        <v>39.74521</v>
      </c>
      <c r="F4983">
        <v>38.966230000000003</v>
      </c>
      <c r="G4983">
        <v>39.347043999999997</v>
      </c>
      <c r="H4983">
        <v>39.585661999999999</v>
      </c>
      <c r="I4983">
        <v>39.74521</v>
      </c>
    </row>
    <row r="4984" spans="1:9" x14ac:dyDescent="0.2">
      <c r="A4984">
        <v>24.914999999999999</v>
      </c>
      <c r="B4984">
        <v>38.965800000000002</v>
      </c>
      <c r="C4984">
        <v>39.346733999999998</v>
      </c>
      <c r="D4984">
        <v>39.585419999999999</v>
      </c>
      <c r="E4984">
        <v>39.745012000000003</v>
      </c>
      <c r="F4984">
        <v>38.965800000000002</v>
      </c>
      <c r="G4984">
        <v>39.346733999999998</v>
      </c>
      <c r="H4984">
        <v>39.585419999999999</v>
      </c>
      <c r="I4984">
        <v>39.745012000000003</v>
      </c>
    </row>
    <row r="4985" spans="1:9" x14ac:dyDescent="0.2">
      <c r="A4985">
        <v>24.92</v>
      </c>
      <c r="B4985">
        <v>38.96537</v>
      </c>
      <c r="C4985">
        <v>39.346423999999999</v>
      </c>
      <c r="D4985">
        <v>39.585177000000002</v>
      </c>
      <c r="E4985">
        <v>39.744813999999998</v>
      </c>
      <c r="F4985">
        <v>38.96537</v>
      </c>
      <c r="G4985">
        <v>39.346423999999999</v>
      </c>
      <c r="H4985">
        <v>39.585177000000002</v>
      </c>
      <c r="I4985">
        <v>39.744813999999998</v>
      </c>
    </row>
    <row r="4986" spans="1:9" x14ac:dyDescent="0.2">
      <c r="A4986">
        <v>24.925000000000001</v>
      </c>
      <c r="B4986">
        <v>38.964939999999999</v>
      </c>
      <c r="C4986">
        <v>39.346114999999998</v>
      </c>
      <c r="D4986">
        <v>39.584935000000002</v>
      </c>
      <c r="E4986">
        <v>39.744616999999998</v>
      </c>
      <c r="F4986">
        <v>38.964939999999999</v>
      </c>
      <c r="G4986">
        <v>39.346114999999998</v>
      </c>
      <c r="H4986">
        <v>39.584935000000002</v>
      </c>
      <c r="I4986">
        <v>39.744616999999998</v>
      </c>
    </row>
    <row r="4987" spans="1:9" x14ac:dyDescent="0.2">
      <c r="A4987">
        <v>24.93</v>
      </c>
      <c r="B4987">
        <v>38.964511000000002</v>
      </c>
      <c r="C4987">
        <v>39.345806000000003</v>
      </c>
      <c r="D4987">
        <v>39.584693000000001</v>
      </c>
      <c r="E4987">
        <v>39.744419999999998</v>
      </c>
      <c r="F4987">
        <v>38.964511000000002</v>
      </c>
      <c r="G4987">
        <v>39.345806000000003</v>
      </c>
      <c r="H4987">
        <v>39.584693000000001</v>
      </c>
      <c r="I4987">
        <v>39.744419999999998</v>
      </c>
    </row>
    <row r="4988" spans="1:9" x14ac:dyDescent="0.2">
      <c r="A4988">
        <v>24.934999999999999</v>
      </c>
      <c r="B4988">
        <v>38.964081999999998</v>
      </c>
      <c r="C4988">
        <v>39.345497999999999</v>
      </c>
      <c r="D4988">
        <v>39.584451999999999</v>
      </c>
      <c r="E4988">
        <v>39.744224000000003</v>
      </c>
      <c r="F4988">
        <v>38.964081999999998</v>
      </c>
      <c r="G4988">
        <v>39.345497999999999</v>
      </c>
      <c r="H4988">
        <v>39.584451999999999</v>
      </c>
      <c r="I4988">
        <v>39.744224000000003</v>
      </c>
    </row>
    <row r="4989" spans="1:9" x14ac:dyDescent="0.2">
      <c r="A4989">
        <v>24.94</v>
      </c>
      <c r="B4989">
        <v>38.963653000000001</v>
      </c>
      <c r="C4989">
        <v>39.345190000000002</v>
      </c>
      <c r="D4989">
        <v>39.584211000000003</v>
      </c>
      <c r="E4989">
        <v>39.744027000000003</v>
      </c>
      <c r="F4989">
        <v>38.963653000000001</v>
      </c>
      <c r="G4989">
        <v>39.345190000000002</v>
      </c>
      <c r="H4989">
        <v>39.584211000000003</v>
      </c>
      <c r="I4989">
        <v>39.744027000000003</v>
      </c>
    </row>
    <row r="4990" spans="1:9" x14ac:dyDescent="0.2">
      <c r="A4990">
        <v>24.945</v>
      </c>
      <c r="B4990">
        <v>38.963225000000001</v>
      </c>
      <c r="C4990">
        <v>39.344881999999998</v>
      </c>
      <c r="D4990">
        <v>39.583970000000001</v>
      </c>
      <c r="E4990">
        <v>39.743831</v>
      </c>
      <c r="F4990">
        <v>38.963225000000001</v>
      </c>
      <c r="G4990">
        <v>39.344881999999998</v>
      </c>
      <c r="H4990">
        <v>39.583970000000001</v>
      </c>
      <c r="I4990">
        <v>39.743831</v>
      </c>
    </row>
    <row r="4991" spans="1:9" x14ac:dyDescent="0.2">
      <c r="A4991">
        <v>24.95</v>
      </c>
      <c r="B4991">
        <v>38.962797000000002</v>
      </c>
      <c r="C4991">
        <v>39.344574000000001</v>
      </c>
      <c r="D4991">
        <v>39.583728999999998</v>
      </c>
      <c r="E4991">
        <v>39.743636000000002</v>
      </c>
      <c r="F4991">
        <v>38.962797000000002</v>
      </c>
      <c r="G4991">
        <v>39.344574000000001</v>
      </c>
      <c r="H4991">
        <v>39.583728999999998</v>
      </c>
      <c r="I4991">
        <v>39.743636000000002</v>
      </c>
    </row>
    <row r="4992" spans="1:9" x14ac:dyDescent="0.2">
      <c r="A4992">
        <v>24.954999999999998</v>
      </c>
      <c r="B4992">
        <v>38.96237</v>
      </c>
      <c r="C4992">
        <v>39.344267000000002</v>
      </c>
      <c r="D4992">
        <v>39.583489</v>
      </c>
      <c r="E4992">
        <v>39.74344</v>
      </c>
      <c r="F4992">
        <v>38.96237</v>
      </c>
      <c r="G4992">
        <v>39.344267000000002</v>
      </c>
      <c r="H4992">
        <v>39.583489</v>
      </c>
      <c r="I4992">
        <v>39.74344</v>
      </c>
    </row>
    <row r="4993" spans="1:9" x14ac:dyDescent="0.2">
      <c r="A4993">
        <v>24.96</v>
      </c>
      <c r="B4993">
        <v>38.961942999999998</v>
      </c>
      <c r="C4993">
        <v>39.343961</v>
      </c>
      <c r="D4993">
        <v>39.58325</v>
      </c>
      <c r="E4993">
        <v>39.743245000000002</v>
      </c>
      <c r="F4993">
        <v>38.961942999999998</v>
      </c>
      <c r="G4993">
        <v>39.343961</v>
      </c>
      <c r="H4993">
        <v>39.58325</v>
      </c>
      <c r="I4993">
        <v>39.743245000000002</v>
      </c>
    </row>
    <row r="4994" spans="1:9" x14ac:dyDescent="0.2">
      <c r="A4994">
        <v>24.965</v>
      </c>
      <c r="B4994">
        <v>38.961516000000003</v>
      </c>
      <c r="C4994">
        <v>39.343654000000001</v>
      </c>
      <c r="D4994">
        <v>39.583010000000002</v>
      </c>
      <c r="E4994">
        <v>39.743051000000001</v>
      </c>
      <c r="F4994">
        <v>38.961516000000003</v>
      </c>
      <c r="G4994">
        <v>39.343654000000001</v>
      </c>
      <c r="H4994">
        <v>39.583010000000002</v>
      </c>
      <c r="I4994">
        <v>39.743051000000001</v>
      </c>
    </row>
    <row r="4995" spans="1:9" x14ac:dyDescent="0.2">
      <c r="A4995">
        <v>24.97</v>
      </c>
      <c r="B4995">
        <v>38.961089999999999</v>
      </c>
      <c r="C4995">
        <v>39.343347999999999</v>
      </c>
      <c r="D4995">
        <v>39.582771000000001</v>
      </c>
      <c r="E4995">
        <v>39.742856000000003</v>
      </c>
      <c r="F4995">
        <v>38.961089999999999</v>
      </c>
      <c r="G4995">
        <v>39.343347999999999</v>
      </c>
      <c r="H4995">
        <v>39.582771000000001</v>
      </c>
      <c r="I4995">
        <v>39.742856000000003</v>
      </c>
    </row>
    <row r="4996" spans="1:9" x14ac:dyDescent="0.2">
      <c r="A4996">
        <v>24.975000000000001</v>
      </c>
      <c r="B4996">
        <v>38.960664000000001</v>
      </c>
      <c r="C4996">
        <v>39.343043000000002</v>
      </c>
      <c r="D4996">
        <v>39.582532</v>
      </c>
      <c r="E4996">
        <v>39.742662000000003</v>
      </c>
      <c r="F4996">
        <v>38.960664000000001</v>
      </c>
      <c r="G4996">
        <v>39.343043000000002</v>
      </c>
      <c r="H4996">
        <v>39.582532</v>
      </c>
      <c r="I4996">
        <v>39.742662000000003</v>
      </c>
    </row>
    <row r="4997" spans="1:9" x14ac:dyDescent="0.2">
      <c r="A4997">
        <v>24.98</v>
      </c>
      <c r="B4997">
        <v>38.960237999999997</v>
      </c>
      <c r="C4997">
        <v>39.342737999999997</v>
      </c>
      <c r="D4997">
        <v>39.582293999999997</v>
      </c>
      <c r="E4997">
        <v>39.742468000000002</v>
      </c>
      <c r="F4997">
        <v>38.960237999999997</v>
      </c>
      <c r="G4997">
        <v>39.342737999999997</v>
      </c>
      <c r="H4997">
        <v>39.582293999999997</v>
      </c>
      <c r="I4997">
        <v>39.742468000000002</v>
      </c>
    </row>
    <row r="4998" spans="1:9" x14ac:dyDescent="0.2">
      <c r="A4998">
        <v>24.984999999999999</v>
      </c>
      <c r="B4998">
        <v>38.959812999999997</v>
      </c>
      <c r="C4998">
        <v>39.342433</v>
      </c>
      <c r="D4998">
        <v>39.582054999999997</v>
      </c>
      <c r="E4998">
        <v>39.742274000000002</v>
      </c>
      <c r="F4998">
        <v>38.959812999999997</v>
      </c>
      <c r="G4998">
        <v>39.342433</v>
      </c>
      <c r="H4998">
        <v>39.582054999999997</v>
      </c>
      <c r="I4998">
        <v>39.742274000000002</v>
      </c>
    </row>
    <row r="4999" spans="1:9" x14ac:dyDescent="0.2">
      <c r="A4999">
        <v>24.99</v>
      </c>
      <c r="B4999">
        <v>38.959389000000002</v>
      </c>
      <c r="C4999">
        <v>39.342128000000002</v>
      </c>
      <c r="D4999">
        <v>39.581817999999998</v>
      </c>
      <c r="E4999">
        <v>39.742080999999999</v>
      </c>
      <c r="F4999">
        <v>38.959389000000002</v>
      </c>
      <c r="G4999">
        <v>39.342128000000002</v>
      </c>
      <c r="H4999">
        <v>39.581817999999998</v>
      </c>
      <c r="I4999">
        <v>39.742080999999999</v>
      </c>
    </row>
    <row r="5000" spans="1:9" x14ac:dyDescent="0.2">
      <c r="A5000">
        <v>24.995000000000001</v>
      </c>
      <c r="B5000">
        <v>38.958964000000002</v>
      </c>
      <c r="C5000">
        <v>39.341824000000003</v>
      </c>
      <c r="D5000">
        <v>39.581580000000002</v>
      </c>
      <c r="E5000">
        <v>39.741888000000003</v>
      </c>
      <c r="F5000">
        <v>38.958964000000002</v>
      </c>
      <c r="G5000">
        <v>39.341824000000003</v>
      </c>
      <c r="H5000">
        <v>39.581580000000002</v>
      </c>
      <c r="I5000">
        <v>39.741888000000003</v>
      </c>
    </row>
    <row r="5001" spans="1:9" x14ac:dyDescent="0.2">
      <c r="A5001">
        <v>25</v>
      </c>
      <c r="B5001">
        <v>38.958539999999999</v>
      </c>
      <c r="C5001">
        <v>39.341520000000003</v>
      </c>
      <c r="D5001">
        <v>39.581342999999997</v>
      </c>
      <c r="E5001">
        <v>39.741695</v>
      </c>
      <c r="F5001">
        <v>38.958539999999999</v>
      </c>
      <c r="G5001">
        <v>39.341520000000003</v>
      </c>
      <c r="H5001">
        <v>39.581342999999997</v>
      </c>
      <c r="I5001">
        <v>39.741695</v>
      </c>
    </row>
    <row r="5002" spans="1:9" x14ac:dyDescent="0.2">
      <c r="A5002">
        <v>25.004999999999999</v>
      </c>
      <c r="B5002">
        <v>38.873829000000001</v>
      </c>
      <c r="C5002">
        <v>39.280833000000001</v>
      </c>
      <c r="D5002">
        <v>39.533974999999998</v>
      </c>
      <c r="E5002">
        <v>39.703214000000003</v>
      </c>
      <c r="F5002">
        <v>38.873829000000001</v>
      </c>
      <c r="G5002">
        <v>39.280833000000001</v>
      </c>
      <c r="H5002">
        <v>39.533974999999998</v>
      </c>
      <c r="I5002">
        <v>39.703214000000003</v>
      </c>
    </row>
    <row r="5003" spans="1:9" x14ac:dyDescent="0.2">
      <c r="A5003">
        <v>26.004999999999999</v>
      </c>
      <c r="B5003">
        <v>38.802943999999997</v>
      </c>
      <c r="C5003">
        <v>39.232990999999998</v>
      </c>
      <c r="D5003">
        <v>39.498282000000003</v>
      </c>
      <c r="E5003">
        <v>39.675181000000002</v>
      </c>
      <c r="F5003">
        <v>38.802943999999997</v>
      </c>
      <c r="G5003">
        <v>39.232990999999998</v>
      </c>
      <c r="H5003">
        <v>39.498282000000003</v>
      </c>
      <c r="I5003">
        <v>39.675181000000002</v>
      </c>
    </row>
    <row r="5004" spans="1:9" x14ac:dyDescent="0.2">
      <c r="A5004">
        <v>27.004999999999999</v>
      </c>
      <c r="B5004">
        <v>38.742252000000001</v>
      </c>
      <c r="C5004">
        <v>39.194488999999997</v>
      </c>
      <c r="D5004">
        <v>39.470973000000001</v>
      </c>
      <c r="E5004">
        <v>39.654530999999999</v>
      </c>
      <c r="F5004">
        <v>38.742252000000001</v>
      </c>
      <c r="G5004">
        <v>39.194488999999997</v>
      </c>
      <c r="H5004">
        <v>39.470973000000001</v>
      </c>
      <c r="I5004">
        <v>39.654530999999999</v>
      </c>
    </row>
    <row r="5005" spans="1:9" x14ac:dyDescent="0.2">
      <c r="A5005">
        <v>28.004999999999999</v>
      </c>
      <c r="B5005">
        <v>38.688433000000003</v>
      </c>
      <c r="C5005">
        <v>39.162126999999998</v>
      </c>
      <c r="D5005">
        <v>39.449033</v>
      </c>
      <c r="E5005">
        <v>39.638452000000001</v>
      </c>
      <c r="F5005">
        <v>38.688433000000003</v>
      </c>
      <c r="G5005">
        <v>39.162126999999998</v>
      </c>
      <c r="H5005">
        <v>39.449033</v>
      </c>
      <c r="I5005">
        <v>39.638452000000001</v>
      </c>
    </row>
    <row r="5006" spans="1:9" x14ac:dyDescent="0.2">
      <c r="A5006">
        <v>29.004999999999999</v>
      </c>
      <c r="B5006">
        <v>38.638623000000003</v>
      </c>
      <c r="C5006">
        <v>39.133139999999997</v>
      </c>
      <c r="D5006">
        <v>39.429851999999997</v>
      </c>
      <c r="E5006">
        <v>39.624504000000002</v>
      </c>
      <c r="F5006">
        <v>38.638623000000003</v>
      </c>
      <c r="G5006">
        <v>39.133139999999997</v>
      </c>
      <c r="H5006">
        <v>39.429851999999997</v>
      </c>
      <c r="I5006">
        <v>39.624504000000002</v>
      </c>
    </row>
    <row r="5007" spans="1:9" x14ac:dyDescent="0.2">
      <c r="A5007">
        <v>30.004999999999999</v>
      </c>
      <c r="B5007">
        <v>38.590439000000003</v>
      </c>
      <c r="C5007">
        <v>39.105226999999999</v>
      </c>
      <c r="D5007">
        <v>39.411251999999998</v>
      </c>
      <c r="E5007">
        <v>39.610644999999998</v>
      </c>
      <c r="F5007">
        <v>38.590439000000003</v>
      </c>
      <c r="G5007">
        <v>39.105226999999999</v>
      </c>
      <c r="H5007">
        <v>39.411251999999998</v>
      </c>
      <c r="I5007">
        <v>39.610644999999998</v>
      </c>
    </row>
    <row r="5008" spans="1:9" x14ac:dyDescent="0.2">
      <c r="A5008">
        <v>31.004999999999999</v>
      </c>
      <c r="B5008">
        <v>38.541955999999999</v>
      </c>
      <c r="C5008">
        <v>39.076524999999997</v>
      </c>
      <c r="D5008">
        <v>39.391469000000001</v>
      </c>
      <c r="E5008">
        <v>39.595222</v>
      </c>
      <c r="F5008">
        <v>38.541955999999999</v>
      </c>
      <c r="G5008">
        <v>39.076524999999997</v>
      </c>
      <c r="H5008">
        <v>39.391469000000001</v>
      </c>
      <c r="I5008">
        <v>39.595222</v>
      </c>
    </row>
    <row r="5009" spans="1:9" x14ac:dyDescent="0.2">
      <c r="A5009">
        <v>32.005000000000003</v>
      </c>
      <c r="B5009">
        <v>38.491653999999997</v>
      </c>
      <c r="C5009">
        <v>39.045566999999998</v>
      </c>
      <c r="D5009">
        <v>39.369107999999997</v>
      </c>
      <c r="E5009">
        <v>39.576923999999998</v>
      </c>
      <c r="F5009">
        <v>38.491653999999997</v>
      </c>
      <c r="G5009">
        <v>39.045566999999998</v>
      </c>
      <c r="H5009">
        <v>39.369107999999997</v>
      </c>
      <c r="I5009">
        <v>39.576923999999998</v>
      </c>
    </row>
    <row r="5010" spans="1:9" x14ac:dyDescent="0.2">
      <c r="A5010">
        <v>33.005000000000003</v>
      </c>
      <c r="B5010">
        <v>38.438358000000001</v>
      </c>
      <c r="C5010">
        <v>39.011218</v>
      </c>
      <c r="D5010">
        <v>39.343094000000001</v>
      </c>
      <c r="E5010">
        <v>39.554741999999997</v>
      </c>
      <c r="F5010">
        <v>38.438358000000001</v>
      </c>
      <c r="G5010">
        <v>39.011218</v>
      </c>
      <c r="H5010">
        <v>39.343094000000001</v>
      </c>
      <c r="I5010">
        <v>39.554741999999997</v>
      </c>
    </row>
    <row r="5011" spans="1:9" x14ac:dyDescent="0.2">
      <c r="A5011">
        <v>34.005000000000003</v>
      </c>
      <c r="B5011">
        <v>38.381180999999998</v>
      </c>
      <c r="C5011">
        <v>38.972628</v>
      </c>
      <c r="D5011">
        <v>39.312618999999998</v>
      </c>
      <c r="E5011">
        <v>39.527920999999999</v>
      </c>
      <c r="F5011">
        <v>38.381180999999998</v>
      </c>
      <c r="G5011">
        <v>38.972628</v>
      </c>
      <c r="H5011">
        <v>39.312618999999998</v>
      </c>
      <c r="I5011">
        <v>39.527920999999999</v>
      </c>
    </row>
    <row r="5012" spans="1:9" x14ac:dyDescent="0.2">
      <c r="A5012">
        <v>35.005000000000003</v>
      </c>
      <c r="B5012">
        <v>38.319471999999998</v>
      </c>
      <c r="C5012">
        <v>38.929172000000001</v>
      </c>
      <c r="D5012">
        <v>39.277096</v>
      </c>
      <c r="E5012">
        <v>39.495911999999997</v>
      </c>
      <c r="F5012">
        <v>38.319471999999998</v>
      </c>
      <c r="G5012">
        <v>38.929172000000001</v>
      </c>
      <c r="H5012">
        <v>39.277096</v>
      </c>
      <c r="I5012">
        <v>39.495911999999997</v>
      </c>
    </row>
    <row r="5013" spans="1:9" x14ac:dyDescent="0.2">
      <c r="A5013">
        <v>36.005000000000003</v>
      </c>
      <c r="B5013">
        <v>38.252772</v>
      </c>
      <c r="C5013">
        <v>38.880415999999997</v>
      </c>
      <c r="D5013">
        <v>39.236117999999998</v>
      </c>
      <c r="E5013">
        <v>39.458337999999998</v>
      </c>
      <c r="F5013">
        <v>38.252772</v>
      </c>
      <c r="G5013">
        <v>38.880415999999997</v>
      </c>
      <c r="H5013">
        <v>39.236117999999998</v>
      </c>
      <c r="I5013">
        <v>39.458337999999998</v>
      </c>
    </row>
    <row r="5014" spans="1:9" x14ac:dyDescent="0.2">
      <c r="A5014">
        <v>37.005000000000003</v>
      </c>
      <c r="B5014">
        <v>38.180773000000002</v>
      </c>
      <c r="C5014">
        <v>38.826073999999998</v>
      </c>
      <c r="D5014">
        <v>39.189418000000003</v>
      </c>
      <c r="E5014">
        <v>39.414959000000003</v>
      </c>
      <c r="F5014">
        <v>38.180773000000002</v>
      </c>
      <c r="G5014">
        <v>38.826073999999998</v>
      </c>
      <c r="H5014">
        <v>39.189418000000003</v>
      </c>
      <c r="I5014">
        <v>39.414959000000003</v>
      </c>
    </row>
    <row r="5015" spans="1:9" x14ac:dyDescent="0.2">
      <c r="A5015">
        <v>38.005000000000003</v>
      </c>
      <c r="B5015">
        <v>38.103287000000002</v>
      </c>
      <c r="C5015">
        <v>38.765976000000002</v>
      </c>
      <c r="D5015">
        <v>39.136847000000003</v>
      </c>
      <c r="E5015">
        <v>39.365642999999999</v>
      </c>
      <c r="F5015">
        <v>38.103287000000002</v>
      </c>
      <c r="G5015">
        <v>38.765976000000002</v>
      </c>
      <c r="H5015">
        <v>39.136847000000003</v>
      </c>
      <c r="I5015">
        <v>39.365642999999999</v>
      </c>
    </row>
    <row r="5016" spans="1:9" x14ac:dyDescent="0.2">
      <c r="A5016">
        <v>39.005000000000003</v>
      </c>
      <c r="B5016">
        <v>38.020218999999997</v>
      </c>
      <c r="C5016">
        <v>38.700046999999998</v>
      </c>
      <c r="D5016">
        <v>39.078344000000001</v>
      </c>
      <c r="E5016">
        <v>39.310344000000001</v>
      </c>
      <c r="F5016">
        <v>38.020218999999997</v>
      </c>
      <c r="G5016">
        <v>38.700046999999998</v>
      </c>
      <c r="H5016">
        <v>39.078344000000001</v>
      </c>
      <c r="I5016">
        <v>39.310344000000001</v>
      </c>
    </row>
    <row r="5017" spans="1:9" x14ac:dyDescent="0.2">
      <c r="A5017">
        <v>40.005000000000003</v>
      </c>
      <c r="B5017">
        <v>37.931550999999999</v>
      </c>
      <c r="C5017">
        <v>38.628283000000003</v>
      </c>
      <c r="D5017">
        <v>39.013916000000002</v>
      </c>
      <c r="E5017">
        <v>39.249082000000001</v>
      </c>
      <c r="F5017">
        <v>37.931550999999999</v>
      </c>
      <c r="G5017">
        <v>38.628283000000003</v>
      </c>
      <c r="H5017">
        <v>39.013916000000002</v>
      </c>
      <c r="I5017">
        <v>39.249082000000001</v>
      </c>
    </row>
    <row r="5018" spans="1:9" x14ac:dyDescent="0.2">
      <c r="A5018">
        <v>41.005000000000003</v>
      </c>
      <c r="B5018">
        <v>37.837318000000003</v>
      </c>
      <c r="C5018">
        <v>38.550735000000003</v>
      </c>
      <c r="D5018">
        <v>38.943624999999997</v>
      </c>
      <c r="E5018">
        <v>39.181928999999997</v>
      </c>
      <c r="F5018">
        <v>37.837318000000003</v>
      </c>
      <c r="G5018">
        <v>38.550735000000003</v>
      </c>
      <c r="H5018">
        <v>38.943624999999997</v>
      </c>
      <c r="I5018">
        <v>39.181928999999997</v>
      </c>
    </row>
    <row r="5019" spans="1:9" x14ac:dyDescent="0.2">
      <c r="A5019">
        <v>42.005000000000003</v>
      </c>
      <c r="B5019">
        <v>37.737597000000001</v>
      </c>
      <c r="C5019">
        <v>38.467497000000002</v>
      </c>
      <c r="D5019">
        <v>38.867573999999998</v>
      </c>
      <c r="E5019">
        <v>39.108994000000003</v>
      </c>
      <c r="F5019">
        <v>37.737597000000001</v>
      </c>
      <c r="G5019">
        <v>38.467497000000002</v>
      </c>
      <c r="H5019">
        <v>38.867573999999998</v>
      </c>
      <c r="I5019">
        <v>39.108994000000003</v>
      </c>
    </row>
    <row r="5020" spans="1:9" x14ac:dyDescent="0.2">
      <c r="A5020">
        <v>43.005000000000003</v>
      </c>
      <c r="B5020">
        <v>37.632497999999998</v>
      </c>
      <c r="C5020">
        <v>38.378692999999998</v>
      </c>
      <c r="D5020">
        <v>38.785894999999996</v>
      </c>
      <c r="E5020">
        <v>39.030417</v>
      </c>
      <c r="F5020">
        <v>37.632497999999998</v>
      </c>
      <c r="G5020">
        <v>38.378692999999998</v>
      </c>
      <c r="H5020">
        <v>38.785894999999996</v>
      </c>
      <c r="I5020">
        <v>39.030417</v>
      </c>
    </row>
    <row r="5021" spans="1:9" x14ac:dyDescent="0.2">
      <c r="A5021">
        <v>44.005000000000003</v>
      </c>
      <c r="B5021">
        <v>37.522154999999998</v>
      </c>
      <c r="C5021">
        <v>38.284469000000001</v>
      </c>
      <c r="D5021">
        <v>38.698740999999998</v>
      </c>
      <c r="E5021">
        <v>38.946356000000002</v>
      </c>
      <c r="F5021">
        <v>37.522154999999998</v>
      </c>
      <c r="G5021">
        <v>38.284469000000001</v>
      </c>
      <c r="H5021">
        <v>38.698740999999998</v>
      </c>
      <c r="I5021">
        <v>38.946356000000002</v>
      </c>
    </row>
    <row r="5022" spans="1:9" x14ac:dyDescent="0.2">
      <c r="A5022">
        <v>45.005000000000003</v>
      </c>
      <c r="B5022">
        <v>37.406714999999998</v>
      </c>
      <c r="C5022">
        <v>38.184987</v>
      </c>
      <c r="D5022">
        <v>38.606282</v>
      </c>
      <c r="E5022">
        <v>38.856985999999999</v>
      </c>
      <c r="F5022">
        <v>37.406714999999998</v>
      </c>
      <c r="G5022">
        <v>38.184987</v>
      </c>
      <c r="H5022">
        <v>38.606282</v>
      </c>
      <c r="I5022">
        <v>38.856985999999999</v>
      </c>
    </row>
    <row r="5023" spans="1:9" x14ac:dyDescent="0.2">
      <c r="A5023">
        <v>46.005000000000003</v>
      </c>
      <c r="B5023">
        <v>37.286338999999998</v>
      </c>
      <c r="C5023">
        <v>38.080421000000001</v>
      </c>
      <c r="D5023">
        <v>38.508696999999998</v>
      </c>
      <c r="E5023">
        <v>38.76249</v>
      </c>
      <c r="F5023">
        <v>37.286338999999998</v>
      </c>
      <c r="G5023">
        <v>38.080421000000001</v>
      </c>
      <c r="H5023">
        <v>38.508696999999998</v>
      </c>
      <c r="I5023">
        <v>38.76249</v>
      </c>
    </row>
    <row r="5024" spans="1:9" x14ac:dyDescent="0.2">
      <c r="A5024">
        <v>47.005000000000003</v>
      </c>
      <c r="B5024">
        <v>37.161194000000002</v>
      </c>
      <c r="C5024">
        <v>37.970948999999997</v>
      </c>
      <c r="D5024">
        <v>38.406170000000003</v>
      </c>
      <c r="E5024">
        <v>38.663057000000002</v>
      </c>
      <c r="F5024">
        <v>37.161194000000002</v>
      </c>
      <c r="G5024">
        <v>37.970948999999997</v>
      </c>
      <c r="H5024">
        <v>38.406170000000003</v>
      </c>
      <c r="I5024">
        <v>38.663057000000002</v>
      </c>
    </row>
    <row r="5025" spans="1:9" x14ac:dyDescent="0.2">
      <c r="A5025">
        <v>48.005000000000003</v>
      </c>
      <c r="B5025">
        <v>37.031449000000002</v>
      </c>
      <c r="C5025">
        <v>37.856752999999998</v>
      </c>
      <c r="D5025">
        <v>38.298889000000003</v>
      </c>
      <c r="E5025">
        <v>38.558877000000003</v>
      </c>
      <c r="F5025">
        <v>37.031449000000002</v>
      </c>
      <c r="G5025">
        <v>37.856752999999998</v>
      </c>
      <c r="H5025">
        <v>38.298889000000003</v>
      </c>
      <c r="I5025">
        <v>38.558877000000003</v>
      </c>
    </row>
    <row r="5026" spans="1:9" x14ac:dyDescent="0.2">
      <c r="A5026">
        <v>49.005000000000003</v>
      </c>
      <c r="B5026">
        <v>36.897277000000003</v>
      </c>
      <c r="C5026">
        <v>37.738019000000001</v>
      </c>
      <c r="D5026">
        <v>38.187044</v>
      </c>
      <c r="E5026">
        <v>38.450142999999997</v>
      </c>
      <c r="F5026">
        <v>36.897277000000003</v>
      </c>
      <c r="G5026">
        <v>37.738019000000001</v>
      </c>
      <c r="H5026">
        <v>38.187044</v>
      </c>
      <c r="I5026">
        <v>38.450142999999997</v>
      </c>
    </row>
    <row r="5027" spans="1:9" x14ac:dyDescent="0.2">
      <c r="A5027">
        <v>50.005000000000003</v>
      </c>
      <c r="B5027">
        <v>36.758848999999998</v>
      </c>
      <c r="C5027">
        <v>37.614925999999997</v>
      </c>
      <c r="D5027">
        <v>38.070822</v>
      </c>
      <c r="E5027">
        <v>38.337043999999999</v>
      </c>
      <c r="F5027">
        <v>36.758848999999998</v>
      </c>
      <c r="G5027">
        <v>37.614925999999997</v>
      </c>
      <c r="H5027">
        <v>38.070822</v>
      </c>
      <c r="I5027">
        <v>38.337043999999999</v>
      </c>
    </row>
    <row r="5028" spans="1:9" x14ac:dyDescent="0.2">
      <c r="A5028">
        <v>51.005000000000003</v>
      </c>
      <c r="B5028">
        <v>36.616334000000002</v>
      </c>
      <c r="C5028">
        <v>37.487658000000003</v>
      </c>
      <c r="D5028">
        <v>37.950406999999998</v>
      </c>
      <c r="E5028">
        <v>38.219768000000002</v>
      </c>
      <c r="F5028">
        <v>36.616334000000002</v>
      </c>
      <c r="G5028">
        <v>37.487658000000003</v>
      </c>
      <c r="H5028">
        <v>37.950406999999998</v>
      </c>
      <c r="I5028">
        <v>38.219768000000002</v>
      </c>
    </row>
    <row r="5029" spans="1:9" x14ac:dyDescent="0.2">
      <c r="A5029">
        <v>52.005000000000003</v>
      </c>
      <c r="B5029">
        <v>36.469901</v>
      </c>
      <c r="C5029">
        <v>37.356389</v>
      </c>
      <c r="D5029">
        <v>37.825982000000003</v>
      </c>
      <c r="E5029">
        <v>38.098500000000001</v>
      </c>
      <c r="F5029">
        <v>36.469901</v>
      </c>
      <c r="G5029">
        <v>37.356389</v>
      </c>
      <c r="H5029">
        <v>37.825982000000003</v>
      </c>
      <c r="I5029">
        <v>38.098500000000001</v>
      </c>
    </row>
    <row r="5030" spans="1:9" x14ac:dyDescent="0.2">
      <c r="A5030">
        <v>53.005000000000003</v>
      </c>
      <c r="B5030">
        <v>36.319710999999998</v>
      </c>
      <c r="C5030">
        <v>37.221294999999998</v>
      </c>
      <c r="D5030">
        <v>37.697724000000001</v>
      </c>
      <c r="E5030">
        <v>37.973419</v>
      </c>
      <c r="F5030">
        <v>36.319710999999998</v>
      </c>
      <c r="G5030">
        <v>37.221294999999998</v>
      </c>
      <c r="H5030">
        <v>37.697724000000001</v>
      </c>
      <c r="I5030">
        <v>37.973419</v>
      </c>
    </row>
    <row r="5031" spans="1:9" x14ac:dyDescent="0.2">
      <c r="A5031">
        <v>54.005000000000003</v>
      </c>
      <c r="B5031">
        <v>36.165925999999999</v>
      </c>
      <c r="C5031">
        <v>37.082543999999999</v>
      </c>
      <c r="D5031">
        <v>37.565807</v>
      </c>
      <c r="E5031">
        <v>37.844701000000001</v>
      </c>
      <c r="F5031">
        <v>36.165925999999999</v>
      </c>
      <c r="G5031">
        <v>37.082543999999999</v>
      </c>
      <c r="H5031">
        <v>37.565807</v>
      </c>
      <c r="I5031">
        <v>37.844701000000001</v>
      </c>
    </row>
    <row r="5032" spans="1:9" x14ac:dyDescent="0.2">
      <c r="A5032">
        <v>55.005000000000003</v>
      </c>
      <c r="B5032">
        <v>36.008702</v>
      </c>
      <c r="C5032">
        <v>36.940300999999998</v>
      </c>
      <c r="D5032">
        <v>37.430399000000001</v>
      </c>
      <c r="E5032">
        <v>37.712516999999998</v>
      </c>
      <c r="F5032">
        <v>36.008702</v>
      </c>
      <c r="G5032">
        <v>36.940300999999998</v>
      </c>
      <c r="H5032">
        <v>37.430399000000001</v>
      </c>
      <c r="I5032">
        <v>37.712516999999998</v>
      </c>
    </row>
    <row r="5033" spans="1:9" x14ac:dyDescent="0.2">
      <c r="A5033">
        <v>56.005000000000003</v>
      </c>
      <c r="B5033">
        <v>35.848190000000002</v>
      </c>
      <c r="C5033">
        <v>36.794727000000002</v>
      </c>
      <c r="D5033">
        <v>37.291663999999997</v>
      </c>
      <c r="E5033">
        <v>37.577030999999998</v>
      </c>
      <c r="F5033">
        <v>35.848190000000002</v>
      </c>
      <c r="G5033">
        <v>36.794727000000002</v>
      </c>
      <c r="H5033">
        <v>37.291663999999997</v>
      </c>
      <c r="I5033">
        <v>37.577030999999998</v>
      </c>
    </row>
    <row r="5034" spans="1:9" x14ac:dyDescent="0.2">
      <c r="A5034">
        <v>57.005000000000003</v>
      </c>
      <c r="B5034">
        <v>35.684538000000003</v>
      </c>
      <c r="C5034">
        <v>36.645977000000002</v>
      </c>
      <c r="D5034">
        <v>37.149762000000003</v>
      </c>
      <c r="E5034">
        <v>37.438406999999998</v>
      </c>
      <c r="F5034">
        <v>35.684538000000003</v>
      </c>
      <c r="G5034">
        <v>36.645977000000002</v>
      </c>
      <c r="H5034">
        <v>37.149762000000003</v>
      </c>
      <c r="I5034">
        <v>37.438406999999998</v>
      </c>
    </row>
    <row r="5035" spans="1:9" x14ac:dyDescent="0.2">
      <c r="A5035">
        <v>58.005000000000003</v>
      </c>
      <c r="B5035">
        <v>35.517890000000001</v>
      </c>
      <c r="C5035">
        <v>36.494202000000001</v>
      </c>
      <c r="D5035">
        <v>37.004846999999998</v>
      </c>
      <c r="E5035">
        <v>37.296799</v>
      </c>
      <c r="F5035">
        <v>35.517890000000001</v>
      </c>
      <c r="G5035">
        <v>36.494202000000001</v>
      </c>
      <c r="H5035">
        <v>37.004846999999998</v>
      </c>
      <c r="I5035">
        <v>37.296799</v>
      </c>
    </row>
    <row r="5036" spans="1:9" x14ac:dyDescent="0.2">
      <c r="A5036">
        <v>59.005000000000003</v>
      </c>
      <c r="B5036">
        <v>35.348387000000002</v>
      </c>
      <c r="C5036">
        <v>36.339551</v>
      </c>
      <c r="D5036">
        <v>36.857069000000003</v>
      </c>
      <c r="E5036">
        <v>37.152358999999997</v>
      </c>
      <c r="F5036">
        <v>35.348387000000002</v>
      </c>
      <c r="G5036">
        <v>36.339551</v>
      </c>
      <c r="H5036">
        <v>36.857069000000003</v>
      </c>
      <c r="I5036">
        <v>37.152358999999997</v>
      </c>
    </row>
    <row r="5037" spans="1:9" x14ac:dyDescent="0.2">
      <c r="A5037">
        <v>60.005000000000003</v>
      </c>
      <c r="B5037">
        <v>35.176164</v>
      </c>
      <c r="C5037">
        <v>36.182164999999998</v>
      </c>
      <c r="D5037">
        <v>36.706575000000001</v>
      </c>
      <c r="E5037">
        <v>37.005235999999996</v>
      </c>
      <c r="F5037">
        <v>35.176164</v>
      </c>
      <c r="G5037">
        <v>36.182164999999998</v>
      </c>
      <c r="H5037">
        <v>36.706575000000001</v>
      </c>
      <c r="I5037">
        <v>37.005235999999996</v>
      </c>
    </row>
    <row r="5038" spans="1:9" x14ac:dyDescent="0.2">
      <c r="A5038">
        <v>61.005000000000003</v>
      </c>
      <c r="B5038">
        <v>35.001353999999999</v>
      </c>
      <c r="C5038">
        <v>36.022182999999998</v>
      </c>
      <c r="D5038">
        <v>36.553505999999999</v>
      </c>
      <c r="E5038">
        <v>36.855570999999998</v>
      </c>
      <c r="F5038">
        <v>35.001353999999999</v>
      </c>
      <c r="G5038">
        <v>36.022182999999998</v>
      </c>
      <c r="H5038">
        <v>36.553505999999999</v>
      </c>
      <c r="I5038">
        <v>36.855570999999998</v>
      </c>
    </row>
    <row r="5039" spans="1:9" x14ac:dyDescent="0.2">
      <c r="A5039">
        <v>62.005000000000003</v>
      </c>
      <c r="B5039">
        <v>34.824086000000001</v>
      </c>
      <c r="C5039">
        <v>35.859741</v>
      </c>
      <c r="D5039">
        <v>36.397998999999999</v>
      </c>
      <c r="E5039">
        <v>36.703505</v>
      </c>
      <c r="F5039">
        <v>34.824086000000001</v>
      </c>
      <c r="G5039">
        <v>35.859741</v>
      </c>
      <c r="H5039">
        <v>36.397998999999999</v>
      </c>
      <c r="I5039">
        <v>36.703505</v>
      </c>
    </row>
    <row r="5040" spans="1:9" x14ac:dyDescent="0.2">
      <c r="A5040">
        <v>63.005000000000003</v>
      </c>
      <c r="B5040">
        <v>34.644486000000001</v>
      </c>
      <c r="C5040">
        <v>35.694969</v>
      </c>
      <c r="D5040">
        <v>36.240188000000003</v>
      </c>
      <c r="E5040">
        <v>36.549173000000003</v>
      </c>
      <c r="F5040">
        <v>34.644486000000001</v>
      </c>
      <c r="G5040">
        <v>35.694969</v>
      </c>
      <c r="H5040">
        <v>36.240188000000003</v>
      </c>
      <c r="I5040">
        <v>36.549173000000003</v>
      </c>
    </row>
    <row r="5041" spans="1:9" x14ac:dyDescent="0.2">
      <c r="A5041">
        <v>64.004999999999995</v>
      </c>
      <c r="B5041">
        <v>34.462677999999997</v>
      </c>
      <c r="C5041">
        <v>35.527996999999999</v>
      </c>
      <c r="D5041">
        <v>36.080204000000002</v>
      </c>
      <c r="E5041">
        <v>36.392705999999997</v>
      </c>
      <c r="F5041">
        <v>34.462677999999997</v>
      </c>
      <c r="G5041">
        <v>35.527996999999999</v>
      </c>
      <c r="H5041">
        <v>36.080204000000002</v>
      </c>
      <c r="I5041">
        <v>36.392705999999997</v>
      </c>
    </row>
    <row r="5042" spans="1:9" x14ac:dyDescent="0.2">
      <c r="A5042">
        <v>65.004999999999995</v>
      </c>
      <c r="B5042">
        <v>34.278781000000002</v>
      </c>
      <c r="C5042">
        <v>35.358947999999998</v>
      </c>
      <c r="D5042">
        <v>35.918174</v>
      </c>
      <c r="E5042">
        <v>36.234231999999999</v>
      </c>
      <c r="F5042">
        <v>34.278781000000002</v>
      </c>
      <c r="G5042">
        <v>35.358947999999998</v>
      </c>
      <c r="H5042">
        <v>35.918174</v>
      </c>
      <c r="I5042">
        <v>36.234231999999999</v>
      </c>
    </row>
    <row r="5043" spans="1:9" x14ac:dyDescent="0.2">
      <c r="A5043">
        <v>66.004999999999995</v>
      </c>
      <c r="B5043">
        <v>34.092913000000003</v>
      </c>
      <c r="C5043">
        <v>35.187944000000002</v>
      </c>
      <c r="D5043">
        <v>35.754221000000001</v>
      </c>
      <c r="E5043">
        <v>36.073875999999998</v>
      </c>
      <c r="F5043">
        <v>34.092913000000003</v>
      </c>
      <c r="G5043">
        <v>35.187944000000002</v>
      </c>
      <c r="H5043">
        <v>35.754221000000001</v>
      </c>
      <c r="I5043">
        <v>36.073875999999998</v>
      </c>
    </row>
    <row r="5044" spans="1:9" x14ac:dyDescent="0.2">
      <c r="A5044">
        <v>67.004999999999995</v>
      </c>
      <c r="B5044">
        <v>33.905186999999998</v>
      </c>
      <c r="C5044">
        <v>35.015104000000001</v>
      </c>
      <c r="D5044">
        <v>35.588465999999997</v>
      </c>
      <c r="E5044">
        <v>35.911760999999998</v>
      </c>
      <c r="F5044">
        <v>33.905186999999998</v>
      </c>
      <c r="G5044">
        <v>35.015104000000001</v>
      </c>
      <c r="H5044">
        <v>35.588465999999997</v>
      </c>
      <c r="I5044">
        <v>35.911760999999998</v>
      </c>
    </row>
    <row r="5045" spans="1:9" x14ac:dyDescent="0.2">
      <c r="A5045">
        <v>68.004999999999995</v>
      </c>
      <c r="B5045">
        <v>33.715716999999998</v>
      </c>
      <c r="C5045">
        <v>34.840542999999997</v>
      </c>
      <c r="D5045">
        <v>35.421025999999998</v>
      </c>
      <c r="E5045">
        <v>35.748005999999997</v>
      </c>
      <c r="F5045">
        <v>33.715716999999998</v>
      </c>
      <c r="G5045">
        <v>34.840542999999997</v>
      </c>
      <c r="H5045">
        <v>35.421025999999998</v>
      </c>
      <c r="I5045">
        <v>35.748005999999997</v>
      </c>
    </row>
    <row r="5046" spans="1:9" x14ac:dyDescent="0.2">
      <c r="A5046">
        <v>69.004999999999995</v>
      </c>
      <c r="B5046">
        <v>33.524613000000002</v>
      </c>
      <c r="C5046">
        <v>34.664375999999997</v>
      </c>
      <c r="D5046">
        <v>35.252017000000002</v>
      </c>
      <c r="E5046">
        <v>35.582725000000003</v>
      </c>
      <c r="F5046">
        <v>33.524613000000002</v>
      </c>
      <c r="G5046">
        <v>34.664375999999997</v>
      </c>
      <c r="H5046">
        <v>35.252017000000002</v>
      </c>
      <c r="I5046">
        <v>35.582725000000003</v>
      </c>
    </row>
    <row r="5047" spans="1:9" x14ac:dyDescent="0.2">
      <c r="A5047">
        <v>70.004999999999995</v>
      </c>
      <c r="B5047">
        <v>33.331980000000001</v>
      </c>
      <c r="C5047">
        <v>34.486711999999997</v>
      </c>
      <c r="D5047">
        <v>35.081550999999997</v>
      </c>
      <c r="E5047">
        <v>35.416034000000003</v>
      </c>
      <c r="F5047">
        <v>33.331980000000001</v>
      </c>
      <c r="G5047">
        <v>34.486711999999997</v>
      </c>
      <c r="H5047">
        <v>35.081550999999997</v>
      </c>
      <c r="I5047">
        <v>35.416034000000003</v>
      </c>
    </row>
    <row r="5048" spans="1:9" x14ac:dyDescent="0.2">
      <c r="A5048">
        <v>71.004999999999995</v>
      </c>
      <c r="B5048">
        <v>33.137925000000003</v>
      </c>
      <c r="C5048">
        <v>34.307659999999998</v>
      </c>
      <c r="D5048">
        <v>34.909737</v>
      </c>
      <c r="E5048">
        <v>35.248041000000001</v>
      </c>
      <c r="F5048">
        <v>33.137925000000003</v>
      </c>
      <c r="G5048">
        <v>34.307659999999998</v>
      </c>
      <c r="H5048">
        <v>34.909737</v>
      </c>
      <c r="I5048">
        <v>35.248041000000001</v>
      </c>
    </row>
    <row r="5049" spans="1:9" x14ac:dyDescent="0.2">
      <c r="A5049">
        <v>72.004999999999995</v>
      </c>
      <c r="B5049">
        <v>32.942551000000002</v>
      </c>
      <c r="C5049">
        <v>34.127324999999999</v>
      </c>
      <c r="D5049">
        <v>34.736682999999999</v>
      </c>
      <c r="E5049">
        <v>35.078856999999999</v>
      </c>
      <c r="F5049">
        <v>32.942551000000002</v>
      </c>
      <c r="G5049">
        <v>34.127324999999999</v>
      </c>
      <c r="H5049">
        <v>34.736682999999999</v>
      </c>
      <c r="I5049">
        <v>35.078856999999999</v>
      </c>
    </row>
    <row r="5050" spans="1:9" x14ac:dyDescent="0.2">
      <c r="A5050">
        <v>73.004999999999995</v>
      </c>
      <c r="B5050">
        <v>32.745956999999997</v>
      </c>
      <c r="C5050">
        <v>33.945810999999999</v>
      </c>
      <c r="D5050">
        <v>34.562493000000003</v>
      </c>
      <c r="E5050">
        <v>34.908586</v>
      </c>
      <c r="F5050">
        <v>32.745956999999997</v>
      </c>
      <c r="G5050">
        <v>33.945810999999999</v>
      </c>
      <c r="H5050">
        <v>34.562493000000003</v>
      </c>
      <c r="I5050">
        <v>34.908586</v>
      </c>
    </row>
    <row r="5051" spans="1:9" x14ac:dyDescent="0.2">
      <c r="A5051">
        <v>74.004999999999995</v>
      </c>
      <c r="B5051">
        <v>32.548243999999997</v>
      </c>
      <c r="C5051">
        <v>33.763218999999999</v>
      </c>
      <c r="D5051">
        <v>34.387269000000003</v>
      </c>
      <c r="E5051">
        <v>34.737330999999998</v>
      </c>
      <c r="F5051">
        <v>32.548243999999997</v>
      </c>
      <c r="G5051">
        <v>33.763218999999999</v>
      </c>
      <c r="H5051">
        <v>34.387269000000003</v>
      </c>
      <c r="I5051">
        <v>34.737330999999998</v>
      </c>
    </row>
    <row r="5052" spans="1:9" x14ac:dyDescent="0.2">
      <c r="A5052">
        <v>75.004999999999995</v>
      </c>
      <c r="B5052">
        <v>32.349505999999998</v>
      </c>
      <c r="C5052">
        <v>33.579645999999997</v>
      </c>
      <c r="D5052">
        <v>34.211111000000002</v>
      </c>
      <c r="E5052">
        <v>34.565193000000001</v>
      </c>
      <c r="F5052">
        <v>32.349505999999998</v>
      </c>
      <c r="G5052">
        <v>33.579645999999997</v>
      </c>
      <c r="H5052">
        <v>34.211111000000002</v>
      </c>
      <c r="I5052">
        <v>34.565193000000001</v>
      </c>
    </row>
    <row r="5053" spans="1:9" x14ac:dyDescent="0.2">
      <c r="A5053">
        <v>76.004999999999995</v>
      </c>
      <c r="B5053">
        <v>32.149838000000003</v>
      </c>
      <c r="C5053">
        <v>33.395189999999999</v>
      </c>
      <c r="D5053">
        <v>34.034115999999997</v>
      </c>
      <c r="E5053">
        <v>34.392271000000001</v>
      </c>
      <c r="F5053">
        <v>32.149838000000003</v>
      </c>
      <c r="G5053">
        <v>33.395189999999999</v>
      </c>
      <c r="H5053">
        <v>34.034115999999997</v>
      </c>
      <c r="I5053">
        <v>34.392271000000001</v>
      </c>
    </row>
    <row r="5054" spans="1:9" x14ac:dyDescent="0.2">
      <c r="A5054">
        <v>77.004999999999995</v>
      </c>
      <c r="B5054">
        <v>31.949331000000001</v>
      </c>
      <c r="C5054">
        <v>33.209944</v>
      </c>
      <c r="D5054">
        <v>33.856380000000001</v>
      </c>
      <c r="E5054">
        <v>34.218659000000002</v>
      </c>
      <c r="F5054">
        <v>31.949331000000001</v>
      </c>
      <c r="G5054">
        <v>33.209944</v>
      </c>
      <c r="H5054">
        <v>33.856380000000001</v>
      </c>
      <c r="I5054">
        <v>34.218659000000002</v>
      </c>
    </row>
    <row r="5055" spans="1:9" x14ac:dyDescent="0.2">
      <c r="A5055">
        <v>78.004999999999995</v>
      </c>
      <c r="B5055">
        <v>31.748076000000001</v>
      </c>
      <c r="C5055">
        <v>33.023999000000003</v>
      </c>
      <c r="D5055">
        <v>33.677993000000001</v>
      </c>
      <c r="E5055">
        <v>34.044452</v>
      </c>
      <c r="F5055">
        <v>31.748076000000001</v>
      </c>
      <c r="G5055">
        <v>33.023999000000003</v>
      </c>
      <c r="H5055">
        <v>33.677993000000001</v>
      </c>
      <c r="I5055">
        <v>34.044452</v>
      </c>
    </row>
    <row r="5056" spans="1:9" x14ac:dyDescent="0.2">
      <c r="A5056">
        <v>79.004999999999995</v>
      </c>
      <c r="B5056">
        <v>31.546158999999999</v>
      </c>
      <c r="C5056">
        <v>32.837445000000002</v>
      </c>
      <c r="D5056">
        <v>33.499046999999997</v>
      </c>
      <c r="E5056">
        <v>33.869739000000003</v>
      </c>
      <c r="F5056">
        <v>31.546158999999999</v>
      </c>
      <c r="G5056">
        <v>32.837445000000002</v>
      </c>
      <c r="H5056">
        <v>33.499046999999997</v>
      </c>
      <c r="I5056">
        <v>33.869739000000003</v>
      </c>
    </row>
    <row r="5057" spans="1:9" x14ac:dyDescent="0.2">
      <c r="A5057">
        <v>80.004999999999995</v>
      </c>
      <c r="B5057">
        <v>31.343665000000001</v>
      </c>
      <c r="C5057">
        <v>32.650367000000003</v>
      </c>
      <c r="D5057">
        <v>33.319628000000002</v>
      </c>
      <c r="E5057">
        <v>33.694608000000002</v>
      </c>
      <c r="F5057">
        <v>31.343665000000001</v>
      </c>
      <c r="G5057">
        <v>32.650367000000003</v>
      </c>
      <c r="H5057">
        <v>33.319628000000002</v>
      </c>
      <c r="I5057">
        <v>33.694608000000002</v>
      </c>
    </row>
    <row r="5058" spans="1:9" x14ac:dyDescent="0.2">
      <c r="A5058">
        <v>81.004999999999995</v>
      </c>
      <c r="B5058">
        <v>31.140675999999999</v>
      </c>
      <c r="C5058">
        <v>32.462850000000003</v>
      </c>
      <c r="D5058">
        <v>33.139822000000002</v>
      </c>
      <c r="E5058">
        <v>33.519145999999999</v>
      </c>
      <c r="F5058">
        <v>31.140675999999999</v>
      </c>
      <c r="G5058">
        <v>32.462850000000003</v>
      </c>
      <c r="H5058">
        <v>33.139822000000002</v>
      </c>
      <c r="I5058">
        <v>33.519145999999999</v>
      </c>
    </row>
    <row r="5059" spans="1:9" x14ac:dyDescent="0.2">
      <c r="A5059">
        <v>82.004999999999995</v>
      </c>
      <c r="B5059">
        <v>30.937270999999999</v>
      </c>
      <c r="C5059">
        <v>32.274974999999998</v>
      </c>
      <c r="D5059">
        <v>32.959708999999997</v>
      </c>
      <c r="E5059">
        <v>33.343434000000002</v>
      </c>
      <c r="F5059">
        <v>30.937270999999999</v>
      </c>
      <c r="G5059">
        <v>32.274974999999998</v>
      </c>
      <c r="H5059">
        <v>32.959708999999997</v>
      </c>
      <c r="I5059">
        <v>33.343434000000002</v>
      </c>
    </row>
    <row r="5060" spans="1:9" x14ac:dyDescent="0.2">
      <c r="A5060">
        <v>83.004999999999995</v>
      </c>
      <c r="B5060">
        <v>30.733529000000001</v>
      </c>
      <c r="C5060">
        <v>32.086820000000003</v>
      </c>
      <c r="D5060">
        <v>32.779369000000003</v>
      </c>
      <c r="E5060">
        <v>33.167552000000001</v>
      </c>
      <c r="F5060">
        <v>30.733529000000001</v>
      </c>
      <c r="G5060">
        <v>32.086820000000003</v>
      </c>
      <c r="H5060">
        <v>32.779369000000003</v>
      </c>
      <c r="I5060">
        <v>33.167552000000001</v>
      </c>
    </row>
    <row r="5061" spans="1:9" x14ac:dyDescent="0.2">
      <c r="A5061">
        <v>84.004999999999995</v>
      </c>
      <c r="B5061">
        <v>30.529522</v>
      </c>
      <c r="C5061">
        <v>31.898461999999999</v>
      </c>
      <c r="D5061">
        <v>32.598878999999997</v>
      </c>
      <c r="E5061">
        <v>32.991576000000002</v>
      </c>
      <c r="F5061">
        <v>30.529522</v>
      </c>
      <c r="G5061">
        <v>31.898461999999999</v>
      </c>
      <c r="H5061">
        <v>32.598878999999997</v>
      </c>
      <c r="I5061">
        <v>32.991576000000002</v>
      </c>
    </row>
    <row r="5062" spans="1:9" x14ac:dyDescent="0.2">
      <c r="A5062">
        <v>85.004999999999995</v>
      </c>
      <c r="B5062">
        <v>30.325323000000001</v>
      </c>
      <c r="C5062">
        <v>31.709972</v>
      </c>
      <c r="D5062">
        <v>32.418312</v>
      </c>
      <c r="E5062">
        <v>32.815581999999999</v>
      </c>
      <c r="F5062">
        <v>30.325323000000001</v>
      </c>
      <c r="G5062">
        <v>31.709972</v>
      </c>
      <c r="H5062">
        <v>32.418312</v>
      </c>
      <c r="I5062">
        <v>32.815581999999999</v>
      </c>
    </row>
    <row r="5063" spans="1:9" x14ac:dyDescent="0.2">
      <c r="A5063">
        <v>86.004999999999995</v>
      </c>
      <c r="B5063">
        <v>30.120999000000001</v>
      </c>
      <c r="C5063">
        <v>31.521422000000001</v>
      </c>
      <c r="D5063">
        <v>32.237738</v>
      </c>
      <c r="E5063">
        <v>32.639637999999998</v>
      </c>
      <c r="F5063">
        <v>30.120999000000001</v>
      </c>
      <c r="G5063">
        <v>31.521422000000001</v>
      </c>
      <c r="H5063">
        <v>32.237738</v>
      </c>
      <c r="I5063">
        <v>32.639637999999998</v>
      </c>
    </row>
    <row r="5064" spans="1:9" x14ac:dyDescent="0.2">
      <c r="A5064">
        <v>87.004999999999995</v>
      </c>
      <c r="B5064">
        <v>29.916616999999999</v>
      </c>
      <c r="C5064">
        <v>31.332878999999998</v>
      </c>
      <c r="D5064">
        <v>32.057225000000003</v>
      </c>
      <c r="E5064">
        <v>32.463813999999999</v>
      </c>
      <c r="F5064">
        <v>29.916616999999999</v>
      </c>
      <c r="G5064">
        <v>31.332878999999998</v>
      </c>
      <c r="H5064">
        <v>32.057225000000003</v>
      </c>
      <c r="I5064">
        <v>32.463813999999999</v>
      </c>
    </row>
    <row r="5065" spans="1:9" x14ac:dyDescent="0.2">
      <c r="A5065">
        <v>88.004999999999995</v>
      </c>
      <c r="B5065">
        <v>29.712240000000001</v>
      </c>
      <c r="C5065">
        <v>31.144406</v>
      </c>
      <c r="D5065">
        <v>31.876837999999999</v>
      </c>
      <c r="E5065">
        <v>32.288173999999998</v>
      </c>
      <c r="F5065">
        <v>29.712240000000001</v>
      </c>
      <c r="G5065">
        <v>31.144406</v>
      </c>
      <c r="H5065">
        <v>31.876837999999999</v>
      </c>
      <c r="I5065">
        <v>32.288173999999998</v>
      </c>
    </row>
    <row r="5066" spans="1:9" x14ac:dyDescent="0.2">
      <c r="A5066">
        <v>89.004999999999995</v>
      </c>
      <c r="B5066">
        <v>29.507925</v>
      </c>
      <c r="C5066">
        <v>30.956064999999999</v>
      </c>
      <c r="D5066">
        <v>31.696638</v>
      </c>
      <c r="E5066">
        <v>32.112777999999999</v>
      </c>
      <c r="F5066">
        <v>29.507925</v>
      </c>
      <c r="G5066">
        <v>30.956064999999999</v>
      </c>
      <c r="H5066">
        <v>31.696638</v>
      </c>
      <c r="I5066">
        <v>32.112777999999999</v>
      </c>
    </row>
    <row r="5067" spans="1:9" x14ac:dyDescent="0.2">
      <c r="A5067">
        <v>90.004999999999995</v>
      </c>
      <c r="B5067">
        <v>29.303730999999999</v>
      </c>
      <c r="C5067">
        <v>30.767913</v>
      </c>
      <c r="D5067">
        <v>31.516683</v>
      </c>
      <c r="E5067">
        <v>31.937684999999998</v>
      </c>
      <c r="F5067">
        <v>29.303730999999999</v>
      </c>
      <c r="G5067">
        <v>30.767913</v>
      </c>
      <c r="H5067">
        <v>31.516683</v>
      </c>
      <c r="I5067">
        <v>31.937684999999998</v>
      </c>
    </row>
    <row r="5068" spans="1:9" x14ac:dyDescent="0.2">
      <c r="A5068">
        <v>91.004999999999995</v>
      </c>
      <c r="B5068">
        <v>29.099710000000002</v>
      </c>
      <c r="C5068">
        <v>30.580006000000001</v>
      </c>
      <c r="D5068">
        <v>31.337026999999999</v>
      </c>
      <c r="E5068">
        <v>31.76295</v>
      </c>
      <c r="F5068">
        <v>29.099710000000002</v>
      </c>
      <c r="G5068">
        <v>30.580006000000001</v>
      </c>
      <c r="H5068">
        <v>31.337026999999999</v>
      </c>
      <c r="I5068">
        <v>31.76295</v>
      </c>
    </row>
    <row r="5069" spans="1:9" x14ac:dyDescent="0.2">
      <c r="A5069">
        <v>92.004999999999995</v>
      </c>
      <c r="B5069">
        <v>28.895911999999999</v>
      </c>
      <c r="C5069">
        <v>30.392395</v>
      </c>
      <c r="D5069">
        <v>31.157724000000002</v>
      </c>
      <c r="E5069">
        <v>31.588622999999998</v>
      </c>
      <c r="F5069">
        <v>28.895911999999999</v>
      </c>
      <c r="G5069">
        <v>30.392395</v>
      </c>
      <c r="H5069">
        <v>31.157724000000002</v>
      </c>
      <c r="I5069">
        <v>31.588622999999998</v>
      </c>
    </row>
    <row r="5070" spans="1:9" x14ac:dyDescent="0.2">
      <c r="A5070">
        <v>93.004999999999995</v>
      </c>
      <c r="B5070">
        <v>28.692383</v>
      </c>
      <c r="C5070">
        <v>30.205127999999998</v>
      </c>
      <c r="D5070">
        <v>30.978819000000001</v>
      </c>
      <c r="E5070">
        <v>31.414753000000001</v>
      </c>
      <c r="F5070">
        <v>28.692383</v>
      </c>
      <c r="G5070">
        <v>30.205127999999998</v>
      </c>
      <c r="H5070">
        <v>30.978819000000001</v>
      </c>
      <c r="I5070">
        <v>31.414753000000001</v>
      </c>
    </row>
    <row r="5071" spans="1:9" x14ac:dyDescent="0.2">
      <c r="A5071">
        <v>94.004999999999995</v>
      </c>
      <c r="B5071">
        <v>28.489166999999998</v>
      </c>
      <c r="C5071">
        <v>30.018249999999998</v>
      </c>
      <c r="D5071">
        <v>30.800360000000001</v>
      </c>
      <c r="E5071">
        <v>31.241382999999999</v>
      </c>
      <c r="F5071">
        <v>28.489166999999998</v>
      </c>
      <c r="G5071">
        <v>30.018249999999998</v>
      </c>
      <c r="H5071">
        <v>30.800360000000001</v>
      </c>
      <c r="I5071">
        <v>31.241382999999999</v>
      </c>
    </row>
    <row r="5072" spans="1:9" x14ac:dyDescent="0.2">
      <c r="A5072">
        <v>95.004999999999995</v>
      </c>
      <c r="B5072">
        <v>28.286304000000001</v>
      </c>
      <c r="C5072">
        <v>29.831803000000001</v>
      </c>
      <c r="D5072">
        <v>30.622385999999999</v>
      </c>
      <c r="E5072">
        <v>31.068555</v>
      </c>
      <c r="F5072">
        <v>28.286304000000001</v>
      </c>
      <c r="G5072">
        <v>29.831803000000001</v>
      </c>
      <c r="H5072">
        <v>30.622385999999999</v>
      </c>
      <c r="I5072">
        <v>31.068555</v>
      </c>
    </row>
    <row r="5073" spans="1:9" x14ac:dyDescent="0.2">
      <c r="A5073">
        <v>96.004999999999995</v>
      </c>
      <c r="B5073">
        <v>28.083829999999999</v>
      </c>
      <c r="C5073">
        <v>29.645824999999999</v>
      </c>
      <c r="D5073">
        <v>30.444936999999999</v>
      </c>
      <c r="E5073">
        <v>30.896305000000002</v>
      </c>
      <c r="F5073">
        <v>28.083829999999999</v>
      </c>
      <c r="G5073">
        <v>29.645824999999999</v>
      </c>
      <c r="H5073">
        <v>30.444936999999999</v>
      </c>
      <c r="I5073">
        <v>30.896305000000002</v>
      </c>
    </row>
    <row r="5074" spans="1:9" x14ac:dyDescent="0.2">
      <c r="A5074">
        <v>97.004999999999995</v>
      </c>
      <c r="B5074">
        <v>27.881778000000001</v>
      </c>
      <c r="C5074">
        <v>29.460352</v>
      </c>
      <c r="D5074">
        <v>30.268046999999999</v>
      </c>
      <c r="E5074">
        <v>30.724668000000001</v>
      </c>
      <c r="F5074">
        <v>27.881778000000001</v>
      </c>
      <c r="G5074">
        <v>29.460352</v>
      </c>
      <c r="H5074">
        <v>30.268046999999999</v>
      </c>
      <c r="I5074">
        <v>30.724668000000001</v>
      </c>
    </row>
    <row r="5075" spans="1:9" x14ac:dyDescent="0.2">
      <c r="A5075">
        <v>98.004999999999995</v>
      </c>
      <c r="B5075">
        <v>27.680178999999999</v>
      </c>
      <c r="C5075">
        <v>29.275414000000001</v>
      </c>
      <c r="D5075">
        <v>30.091747999999999</v>
      </c>
      <c r="E5075">
        <v>30.553674000000001</v>
      </c>
      <c r="F5075">
        <v>27.680178999999999</v>
      </c>
      <c r="G5075">
        <v>29.275414000000001</v>
      </c>
      <c r="H5075">
        <v>30.091747999999999</v>
      </c>
      <c r="I5075">
        <v>30.553674000000001</v>
      </c>
    </row>
    <row r="5076" spans="1:9" x14ac:dyDescent="0.2">
      <c r="A5076">
        <v>99.004999999999995</v>
      </c>
      <c r="B5076">
        <v>27.479057000000001</v>
      </c>
      <c r="C5076">
        <v>29.091041000000001</v>
      </c>
      <c r="D5076">
        <v>29.916067000000002</v>
      </c>
      <c r="E5076">
        <v>30.38335</v>
      </c>
      <c r="F5076">
        <v>27.479057000000001</v>
      </c>
      <c r="G5076">
        <v>29.091041000000001</v>
      </c>
      <c r="H5076">
        <v>29.916067000000002</v>
      </c>
      <c r="I5076">
        <v>30.38335</v>
      </c>
    </row>
    <row r="5077" spans="1:9" x14ac:dyDescent="0.2">
      <c r="A5077">
        <v>100.005</v>
      </c>
      <c r="B5077">
        <v>27.278438000000001</v>
      </c>
      <c r="C5077">
        <v>28.907257000000001</v>
      </c>
      <c r="D5077">
        <v>29.741029000000001</v>
      </c>
      <c r="E5077">
        <v>30.213719000000001</v>
      </c>
      <c r="F5077">
        <v>27.278438000000001</v>
      </c>
      <c r="G5077">
        <v>28.907257000000001</v>
      </c>
      <c r="H5077">
        <v>29.741029000000001</v>
      </c>
      <c r="I5077">
        <v>30.213719000000001</v>
      </c>
    </row>
    <row r="5078" spans="1:9" x14ac:dyDescent="0.2">
      <c r="A5078">
        <v>101.005</v>
      </c>
      <c r="B5078">
        <v>27.078340000000001</v>
      </c>
      <c r="C5078">
        <v>28.724084000000001</v>
      </c>
      <c r="D5078">
        <v>29.566656999999999</v>
      </c>
      <c r="E5078">
        <v>30.044801</v>
      </c>
      <c r="F5078">
        <v>27.078340000000001</v>
      </c>
      <c r="G5078">
        <v>28.724084000000001</v>
      </c>
      <c r="H5078">
        <v>29.566656999999999</v>
      </c>
      <c r="I5078">
        <v>30.044801</v>
      </c>
    </row>
    <row r="5079" spans="1:9" x14ac:dyDescent="0.2">
      <c r="A5079">
        <v>102.005</v>
      </c>
      <c r="B5079">
        <v>26.878779999999999</v>
      </c>
      <c r="C5079">
        <v>28.541542</v>
      </c>
      <c r="D5079">
        <v>29.392966999999999</v>
      </c>
      <c r="E5079">
        <v>29.876612999999999</v>
      </c>
      <c r="F5079">
        <v>26.878779999999999</v>
      </c>
      <c r="G5079">
        <v>28.541542</v>
      </c>
      <c r="H5079">
        <v>29.392966999999999</v>
      </c>
      <c r="I5079">
        <v>29.876612999999999</v>
      </c>
    </row>
    <row r="5080" spans="1:9" x14ac:dyDescent="0.2">
      <c r="A5080">
        <v>103.005</v>
      </c>
      <c r="B5080">
        <v>26.679770999999999</v>
      </c>
      <c r="C5080">
        <v>28.359646000000001</v>
      </c>
      <c r="D5080">
        <v>29.219975000000002</v>
      </c>
      <c r="E5080">
        <v>29.709167999999998</v>
      </c>
      <c r="F5080">
        <v>26.679770999999999</v>
      </c>
      <c r="G5080">
        <v>28.359646000000001</v>
      </c>
      <c r="H5080">
        <v>29.219975000000002</v>
      </c>
      <c r="I5080">
        <v>29.709167999999998</v>
      </c>
    </row>
    <row r="5081" spans="1:9" x14ac:dyDescent="0.2">
      <c r="A5081">
        <v>104.005</v>
      </c>
      <c r="B5081">
        <v>26.481324000000001</v>
      </c>
      <c r="C5081">
        <v>28.178407</v>
      </c>
      <c r="D5081">
        <v>29.047692999999999</v>
      </c>
      <c r="E5081">
        <v>29.542477000000002</v>
      </c>
      <c r="F5081">
        <v>26.481324000000001</v>
      </c>
      <c r="G5081">
        <v>28.178407</v>
      </c>
      <c r="H5081">
        <v>29.047692999999999</v>
      </c>
      <c r="I5081">
        <v>29.542477000000002</v>
      </c>
    </row>
    <row r="5082" spans="1:9" x14ac:dyDescent="0.2">
      <c r="A5082">
        <v>105.005</v>
      </c>
      <c r="B5082">
        <v>26.283445</v>
      </c>
      <c r="C5082">
        <v>27.997836</v>
      </c>
      <c r="D5082">
        <v>28.87613</v>
      </c>
      <c r="E5082">
        <v>29.376546000000001</v>
      </c>
      <c r="F5082">
        <v>26.283445</v>
      </c>
      <c r="G5082">
        <v>27.997836</v>
      </c>
      <c r="H5082">
        <v>28.87613</v>
      </c>
      <c r="I5082">
        <v>29.376546000000001</v>
      </c>
    </row>
    <row r="5083" spans="1:9" x14ac:dyDescent="0.2">
      <c r="A5083">
        <v>106.005</v>
      </c>
      <c r="B5083">
        <v>26.08614</v>
      </c>
      <c r="C5083">
        <v>27.81794</v>
      </c>
      <c r="D5083">
        <v>28.705290999999999</v>
      </c>
      <c r="E5083">
        <v>29.211379999999998</v>
      </c>
      <c r="F5083">
        <v>26.08614</v>
      </c>
      <c r="G5083">
        <v>27.81794</v>
      </c>
      <c r="H5083">
        <v>28.705290999999999</v>
      </c>
      <c r="I5083">
        <v>29.211379999999998</v>
      </c>
    </row>
    <row r="5084" spans="1:9" x14ac:dyDescent="0.2">
      <c r="A5084">
        <v>107.005</v>
      </c>
      <c r="B5084">
        <v>25.889408</v>
      </c>
      <c r="C5084">
        <v>27.638721</v>
      </c>
      <c r="D5084">
        <v>28.53518</v>
      </c>
      <c r="E5084">
        <v>29.046979</v>
      </c>
      <c r="F5084">
        <v>25.889408</v>
      </c>
      <c r="G5084">
        <v>27.638721</v>
      </c>
      <c r="H5084">
        <v>28.53518</v>
      </c>
      <c r="I5084">
        <v>29.046979</v>
      </c>
    </row>
    <row r="5085" spans="1:9" x14ac:dyDescent="0.2">
      <c r="A5085">
        <v>108.005</v>
      </c>
      <c r="B5085">
        <v>25.693249999999999</v>
      </c>
      <c r="C5085">
        <v>27.460180999999999</v>
      </c>
      <c r="D5085">
        <v>28.365796</v>
      </c>
      <c r="E5085">
        <v>28.883341999999999</v>
      </c>
      <c r="F5085">
        <v>25.693249999999999</v>
      </c>
      <c r="G5085">
        <v>27.460180999999999</v>
      </c>
      <c r="H5085">
        <v>28.365796</v>
      </c>
      <c r="I5085">
        <v>28.883341999999999</v>
      </c>
    </row>
    <row r="5086" spans="1:9" x14ac:dyDescent="0.2">
      <c r="A5086">
        <v>109.005</v>
      </c>
      <c r="B5086">
        <v>25.497658999999999</v>
      </c>
      <c r="C5086">
        <v>27.282318</v>
      </c>
      <c r="D5086">
        <v>28.197139</v>
      </c>
      <c r="E5086">
        <v>28.720465000000001</v>
      </c>
      <c r="F5086">
        <v>25.497658999999999</v>
      </c>
      <c r="G5086">
        <v>27.282318</v>
      </c>
      <c r="H5086">
        <v>28.197139</v>
      </c>
      <c r="I5086">
        <v>28.720465000000001</v>
      </c>
    </row>
    <row r="5087" spans="1:9" x14ac:dyDescent="0.2">
      <c r="A5087">
        <v>110.005</v>
      </c>
      <c r="B5087">
        <v>25.302630000000001</v>
      </c>
      <c r="C5087">
        <v>27.105128000000001</v>
      </c>
      <c r="D5087">
        <v>28.029201</v>
      </c>
      <c r="E5087">
        <v>28.558340000000001</v>
      </c>
      <c r="F5087">
        <v>25.302630000000001</v>
      </c>
      <c r="G5087">
        <v>27.105128000000001</v>
      </c>
      <c r="H5087">
        <v>28.029201</v>
      </c>
      <c r="I5087">
        <v>28.558340000000001</v>
      </c>
    </row>
    <row r="5088" spans="1:9" x14ac:dyDescent="0.2">
      <c r="A5088">
        <v>111.005</v>
      </c>
      <c r="B5088">
        <v>25.108153000000001</v>
      </c>
      <c r="C5088">
        <v>26.928604</v>
      </c>
      <c r="D5088">
        <v>27.861975999999999</v>
      </c>
      <c r="E5088">
        <v>28.396958000000001</v>
      </c>
      <c r="F5088">
        <v>25.108153000000001</v>
      </c>
      <c r="G5088">
        <v>26.928604</v>
      </c>
      <c r="H5088">
        <v>27.861975999999999</v>
      </c>
      <c r="I5088">
        <v>28.396958000000001</v>
      </c>
    </row>
    <row r="5089" spans="1:9" x14ac:dyDescent="0.2">
      <c r="A5089">
        <v>112.005</v>
      </c>
      <c r="B5089">
        <v>24.914214999999999</v>
      </c>
      <c r="C5089">
        <v>26.752735999999999</v>
      </c>
      <c r="D5089">
        <v>27.695454000000002</v>
      </c>
      <c r="E5089">
        <v>28.236305999999999</v>
      </c>
      <c r="F5089">
        <v>24.914214999999999</v>
      </c>
      <c r="G5089">
        <v>26.752735999999999</v>
      </c>
      <c r="H5089">
        <v>27.695454000000002</v>
      </c>
      <c r="I5089">
        <v>28.236305999999999</v>
      </c>
    </row>
    <row r="5090" spans="1:9" x14ac:dyDescent="0.2">
      <c r="A5090">
        <v>113.005</v>
      </c>
      <c r="B5090">
        <v>24.720804000000001</v>
      </c>
      <c r="C5090">
        <v>26.577514000000001</v>
      </c>
      <c r="D5090">
        <v>27.529622</v>
      </c>
      <c r="E5090">
        <v>28.076371000000002</v>
      </c>
      <c r="F5090">
        <v>24.720804000000001</v>
      </c>
      <c r="G5090">
        <v>26.577514000000001</v>
      </c>
      <c r="H5090">
        <v>27.529622</v>
      </c>
      <c r="I5090">
        <v>28.076371000000002</v>
      </c>
    </row>
    <row r="5091" spans="1:9" x14ac:dyDescent="0.2">
      <c r="A5091">
        <v>114.005</v>
      </c>
      <c r="B5091">
        <v>24.527902000000001</v>
      </c>
      <c r="C5091">
        <v>26.402923999999999</v>
      </c>
      <c r="D5091">
        <v>27.364467000000001</v>
      </c>
      <c r="E5091">
        <v>27.917135999999999</v>
      </c>
      <c r="F5091">
        <v>24.527902000000001</v>
      </c>
      <c r="G5091">
        <v>26.402923999999999</v>
      </c>
      <c r="H5091">
        <v>27.364467000000001</v>
      </c>
      <c r="I5091">
        <v>27.917135999999999</v>
      </c>
    </row>
    <row r="5092" spans="1:9" x14ac:dyDescent="0.2">
      <c r="A5092">
        <v>115.005</v>
      </c>
      <c r="B5092">
        <v>24.33549</v>
      </c>
      <c r="C5092">
        <v>26.228949</v>
      </c>
      <c r="D5092">
        <v>27.199971999999999</v>
      </c>
      <c r="E5092">
        <v>27.758583000000002</v>
      </c>
      <c r="F5092">
        <v>24.33549</v>
      </c>
      <c r="G5092">
        <v>26.228949</v>
      </c>
      <c r="H5092">
        <v>27.199971999999999</v>
      </c>
      <c r="I5092">
        <v>27.758583000000002</v>
      </c>
    </row>
    <row r="5093" spans="1:9" x14ac:dyDescent="0.2">
      <c r="A5093">
        <v>116.005</v>
      </c>
      <c r="B5093">
        <v>24.143549</v>
      </c>
      <c r="C5093">
        <v>26.055572999999999</v>
      </c>
      <c r="D5093">
        <v>27.036118999999999</v>
      </c>
      <c r="E5093">
        <v>27.600691000000001</v>
      </c>
      <c r="F5093">
        <v>24.143549</v>
      </c>
      <c r="G5093">
        <v>26.055572999999999</v>
      </c>
      <c r="H5093">
        <v>27.036118999999999</v>
      </c>
      <c r="I5093">
        <v>27.600691000000001</v>
      </c>
    </row>
    <row r="5094" spans="1:9" x14ac:dyDescent="0.2">
      <c r="A5094">
        <v>117.005</v>
      </c>
      <c r="B5094">
        <v>23.952055999999999</v>
      </c>
      <c r="C5094">
        <v>25.882777000000001</v>
      </c>
      <c r="D5094">
        <v>26.872888</v>
      </c>
      <c r="E5094">
        <v>27.443438</v>
      </c>
      <c r="F5094">
        <v>23.952055999999999</v>
      </c>
      <c r="G5094">
        <v>25.882777000000001</v>
      </c>
      <c r="H5094">
        <v>26.872888</v>
      </c>
      <c r="I5094">
        <v>27.443438</v>
      </c>
    </row>
    <row r="5095" spans="1:9" x14ac:dyDescent="0.2">
      <c r="A5095">
        <v>118.005</v>
      </c>
      <c r="B5095">
        <v>23.760987</v>
      </c>
      <c r="C5095">
        <v>25.710538</v>
      </c>
      <c r="D5095">
        <v>26.710256999999999</v>
      </c>
      <c r="E5095">
        <v>27.286802000000002</v>
      </c>
      <c r="F5095">
        <v>23.760987</v>
      </c>
      <c r="G5095">
        <v>25.710538</v>
      </c>
      <c r="H5095">
        <v>26.710256999999999</v>
      </c>
      <c r="I5095">
        <v>27.286802000000002</v>
      </c>
    </row>
    <row r="5096" spans="1:9" x14ac:dyDescent="0.2">
      <c r="A5096">
        <v>119.005</v>
      </c>
      <c r="B5096">
        <v>23.570315999999998</v>
      </c>
      <c r="C5096">
        <v>25.538834999999999</v>
      </c>
      <c r="D5096">
        <v>26.548203999999998</v>
      </c>
      <c r="E5096">
        <v>27.130756000000002</v>
      </c>
      <c r="F5096">
        <v>23.570315999999998</v>
      </c>
      <c r="G5096">
        <v>25.538834999999999</v>
      </c>
      <c r="H5096">
        <v>26.548203999999998</v>
      </c>
      <c r="I5096">
        <v>27.130756000000002</v>
      </c>
    </row>
    <row r="5097" spans="1:9" x14ac:dyDescent="0.2">
      <c r="A5097">
        <v>120.005</v>
      </c>
      <c r="B5097">
        <v>23.380016000000001</v>
      </c>
      <c r="C5097">
        <v>25.367643999999999</v>
      </c>
      <c r="D5097">
        <v>26.386704000000002</v>
      </c>
      <c r="E5097">
        <v>26.975275</v>
      </c>
      <c r="F5097">
        <v>23.380016000000001</v>
      </c>
      <c r="G5097">
        <v>25.367643999999999</v>
      </c>
      <c r="H5097">
        <v>26.386704000000002</v>
      </c>
      <c r="I5097">
        <v>26.975275</v>
      </c>
    </row>
    <row r="5098" spans="1:9" x14ac:dyDescent="0.2">
      <c r="A5098">
        <v>121.005</v>
      </c>
      <c r="B5098">
        <v>23.190059000000002</v>
      </c>
      <c r="C5098">
        <v>25.196940000000001</v>
      </c>
      <c r="D5098">
        <v>26.225729999999999</v>
      </c>
      <c r="E5098">
        <v>26.820330999999999</v>
      </c>
      <c r="F5098">
        <v>23.190059000000002</v>
      </c>
      <c r="G5098">
        <v>25.196940000000001</v>
      </c>
      <c r="H5098">
        <v>26.225729999999999</v>
      </c>
      <c r="I5098">
        <v>26.820330999999999</v>
      </c>
    </row>
    <row r="5099" spans="1:9" x14ac:dyDescent="0.2">
      <c r="A5099">
        <v>122.005</v>
      </c>
      <c r="B5099">
        <v>23.000413999999999</v>
      </c>
      <c r="C5099">
        <v>25.026695</v>
      </c>
      <c r="D5099">
        <v>26.065256999999999</v>
      </c>
      <c r="E5099">
        <v>26.665896</v>
      </c>
      <c r="F5099">
        <v>23.000413999999999</v>
      </c>
      <c r="G5099">
        <v>25.026695</v>
      </c>
      <c r="H5099">
        <v>26.065256999999999</v>
      </c>
      <c r="I5099">
        <v>26.665896</v>
      </c>
    </row>
    <row r="5100" spans="1:9" x14ac:dyDescent="0.2">
      <c r="A5100">
        <v>123.005</v>
      </c>
      <c r="B5100">
        <v>22.811050000000002</v>
      </c>
      <c r="C5100">
        <v>24.856881999999999</v>
      </c>
      <c r="D5100">
        <v>25.905256999999999</v>
      </c>
      <c r="E5100">
        <v>26.511939000000002</v>
      </c>
      <c r="F5100">
        <v>22.811050000000002</v>
      </c>
      <c r="G5100">
        <v>24.856881999999999</v>
      </c>
      <c r="H5100">
        <v>25.905256999999999</v>
      </c>
      <c r="I5100">
        <v>26.511939000000002</v>
      </c>
    </row>
    <row r="5101" spans="1:9" x14ac:dyDescent="0.2">
      <c r="A5101">
        <v>124.005</v>
      </c>
      <c r="B5101">
        <v>22.621936000000002</v>
      </c>
      <c r="C5101">
        <v>24.687473000000001</v>
      </c>
      <c r="D5101">
        <v>25.745699999999999</v>
      </c>
      <c r="E5101">
        <v>26.358431</v>
      </c>
      <c r="F5101">
        <v>22.621936000000002</v>
      </c>
      <c r="G5101">
        <v>24.687473000000001</v>
      </c>
      <c r="H5101">
        <v>25.745699999999999</v>
      </c>
      <c r="I5101">
        <v>26.358431</v>
      </c>
    </row>
    <row r="5102" spans="1:9" x14ac:dyDescent="0.2">
      <c r="A5102">
        <v>125.005</v>
      </c>
      <c r="B5102">
        <v>22.433038</v>
      </c>
      <c r="C5102">
        <v>24.518436999999999</v>
      </c>
      <c r="D5102">
        <v>25.586556000000002</v>
      </c>
      <c r="E5102">
        <v>26.205341000000001</v>
      </c>
      <c r="F5102">
        <v>22.433038</v>
      </c>
      <c r="G5102">
        <v>24.518436999999999</v>
      </c>
      <c r="H5102">
        <v>25.586556000000002</v>
      </c>
      <c r="I5102">
        <v>26.205341000000001</v>
      </c>
    </row>
    <row r="5103" spans="1:9" x14ac:dyDescent="0.2">
      <c r="A5103">
        <v>126.005</v>
      </c>
      <c r="B5103">
        <v>22.244323000000001</v>
      </c>
      <c r="C5103">
        <v>24.349746</v>
      </c>
      <c r="D5103">
        <v>25.427797000000002</v>
      </c>
      <c r="E5103">
        <v>26.052637000000001</v>
      </c>
      <c r="F5103">
        <v>22.244323000000001</v>
      </c>
      <c r="G5103">
        <v>24.349746</v>
      </c>
      <c r="H5103">
        <v>25.427797000000002</v>
      </c>
      <c r="I5103">
        <v>26.052637000000001</v>
      </c>
    </row>
    <row r="5104" spans="1:9" x14ac:dyDescent="0.2">
      <c r="A5104">
        <v>127.005</v>
      </c>
      <c r="B5104">
        <v>22.055755000000001</v>
      </c>
      <c r="C5104">
        <v>24.181367000000002</v>
      </c>
      <c r="D5104">
        <v>25.269390000000001</v>
      </c>
      <c r="E5104">
        <v>25.900286000000001</v>
      </c>
      <c r="F5104">
        <v>22.055755000000001</v>
      </c>
      <c r="G5104">
        <v>24.181367000000002</v>
      </c>
      <c r="H5104">
        <v>25.269390000000001</v>
      </c>
      <c r="I5104">
        <v>25.900286000000001</v>
      </c>
    </row>
    <row r="5105" spans="1:9" x14ac:dyDescent="0.2">
      <c r="A5105">
        <v>128.005</v>
      </c>
      <c r="B5105">
        <v>21.8673</v>
      </c>
      <c r="C5105">
        <v>24.013269000000001</v>
      </c>
      <c r="D5105">
        <v>25.111304000000001</v>
      </c>
      <c r="E5105">
        <v>25.748256999999999</v>
      </c>
      <c r="F5105">
        <v>21.8673</v>
      </c>
      <c r="G5105">
        <v>24.013269000000001</v>
      </c>
      <c r="H5105">
        <v>25.111304000000001</v>
      </c>
      <c r="I5105">
        <v>25.748256999999999</v>
      </c>
    </row>
    <row r="5106" spans="1:9" x14ac:dyDescent="0.2">
      <c r="A5106">
        <v>129.005</v>
      </c>
      <c r="B5106">
        <v>21.678920999999999</v>
      </c>
      <c r="C5106">
        <v>23.845420000000001</v>
      </c>
      <c r="D5106">
        <v>24.953507999999999</v>
      </c>
      <c r="E5106">
        <v>25.596516000000001</v>
      </c>
      <c r="F5106">
        <v>21.678920999999999</v>
      </c>
      <c r="G5106">
        <v>23.845420000000001</v>
      </c>
      <c r="H5106">
        <v>24.953507999999999</v>
      </c>
      <c r="I5106">
        <v>25.596516000000001</v>
      </c>
    </row>
    <row r="5107" spans="1:9" x14ac:dyDescent="0.2">
      <c r="A5107">
        <v>130.005</v>
      </c>
      <c r="B5107">
        <v>21.490582</v>
      </c>
      <c r="C5107">
        <v>23.677788</v>
      </c>
      <c r="D5107">
        <v>24.795968999999999</v>
      </c>
      <c r="E5107">
        <v>25.445032000000001</v>
      </c>
      <c r="F5107">
        <v>21.490582</v>
      </c>
      <c r="G5107">
        <v>23.677788</v>
      </c>
      <c r="H5107">
        <v>24.795968999999999</v>
      </c>
      <c r="I5107">
        <v>25.445032000000001</v>
      </c>
    </row>
    <row r="5108" spans="1:9" x14ac:dyDescent="0.2">
      <c r="A5108">
        <v>131.005</v>
      </c>
      <c r="B5108">
        <v>21.302247000000001</v>
      </c>
      <c r="C5108">
        <v>23.510339999999999</v>
      </c>
      <c r="D5108">
        <v>24.638655</v>
      </c>
      <c r="E5108">
        <v>25.293769000000001</v>
      </c>
      <c r="F5108">
        <v>21.302247000000001</v>
      </c>
      <c r="G5108">
        <v>23.510339999999999</v>
      </c>
      <c r="H5108">
        <v>24.638655</v>
      </c>
      <c r="I5108">
        <v>25.293769000000001</v>
      </c>
    </row>
    <row r="5109" spans="1:9" x14ac:dyDescent="0.2">
      <c r="A5109">
        <v>132.005</v>
      </c>
      <c r="B5109">
        <v>21.113878</v>
      </c>
      <c r="C5109">
        <v>23.343043000000002</v>
      </c>
      <c r="D5109">
        <v>24.481534</v>
      </c>
      <c r="E5109">
        <v>25.142696999999998</v>
      </c>
      <c r="F5109">
        <v>21.113878</v>
      </c>
      <c r="G5109">
        <v>23.343043000000002</v>
      </c>
      <c r="H5109">
        <v>24.481534</v>
      </c>
      <c r="I5109">
        <v>25.142696999999998</v>
      </c>
    </row>
    <row r="5110" spans="1:9" x14ac:dyDescent="0.2">
      <c r="A5110">
        <v>133.005</v>
      </c>
      <c r="B5110">
        <v>20.925438</v>
      </c>
      <c r="C5110">
        <v>23.175864000000001</v>
      </c>
      <c r="D5110">
        <v>24.324573000000001</v>
      </c>
      <c r="E5110">
        <v>24.991782000000001</v>
      </c>
      <c r="F5110">
        <v>20.925438</v>
      </c>
      <c r="G5110">
        <v>23.175864000000001</v>
      </c>
      <c r="H5110">
        <v>24.324573000000001</v>
      </c>
      <c r="I5110">
        <v>24.991782000000001</v>
      </c>
    </row>
    <row r="5111" spans="1:9" x14ac:dyDescent="0.2">
      <c r="A5111">
        <v>134.005</v>
      </c>
      <c r="B5111">
        <v>20.736889000000001</v>
      </c>
      <c r="C5111">
        <v>23.008769000000001</v>
      </c>
      <c r="D5111">
        <v>24.167740999999999</v>
      </c>
      <c r="E5111">
        <v>24.840990999999999</v>
      </c>
      <c r="F5111">
        <v>20.736889000000001</v>
      </c>
      <c r="G5111">
        <v>23.008769000000001</v>
      </c>
      <c r="H5111">
        <v>24.167740999999999</v>
      </c>
      <c r="I5111">
        <v>24.840990999999999</v>
      </c>
    </row>
    <row r="5112" spans="1:9" x14ac:dyDescent="0.2">
      <c r="A5112">
        <v>135.005</v>
      </c>
      <c r="B5112">
        <v>20.548195</v>
      </c>
      <c r="C5112">
        <v>22.841726000000001</v>
      </c>
      <c r="D5112">
        <v>24.011004</v>
      </c>
      <c r="E5112">
        <v>24.690293</v>
      </c>
      <c r="F5112">
        <v>20.548195</v>
      </c>
      <c r="G5112">
        <v>22.841726000000001</v>
      </c>
      <c r="H5112">
        <v>24.011004</v>
      </c>
      <c r="I5112">
        <v>24.690293</v>
      </c>
    </row>
    <row r="5113" spans="1:9" x14ac:dyDescent="0.2">
      <c r="A5113">
        <v>136.005</v>
      </c>
      <c r="B5113">
        <v>20.359317000000001</v>
      </c>
      <c r="C5113">
        <v>22.674700999999999</v>
      </c>
      <c r="D5113">
        <v>23.854330999999998</v>
      </c>
      <c r="E5113">
        <v>24.539653999999999</v>
      </c>
      <c r="F5113">
        <v>20.359317000000001</v>
      </c>
      <c r="G5113">
        <v>22.674700999999999</v>
      </c>
      <c r="H5113">
        <v>23.854330999999998</v>
      </c>
      <c r="I5113">
        <v>24.539653999999999</v>
      </c>
    </row>
    <row r="5114" spans="1:9" x14ac:dyDescent="0.2">
      <c r="A5114">
        <v>137.005</v>
      </c>
      <c r="B5114">
        <v>20.170217000000001</v>
      </c>
      <c r="C5114">
        <v>22.507662</v>
      </c>
      <c r="D5114">
        <v>23.697689</v>
      </c>
      <c r="E5114">
        <v>24.389043999999998</v>
      </c>
      <c r="F5114">
        <v>20.170217000000001</v>
      </c>
      <c r="G5114">
        <v>22.507662</v>
      </c>
      <c r="H5114">
        <v>23.697689</v>
      </c>
      <c r="I5114">
        <v>24.389043999999998</v>
      </c>
    </row>
    <row r="5115" spans="1:9" x14ac:dyDescent="0.2">
      <c r="A5115">
        <v>138.005</v>
      </c>
      <c r="B5115">
        <v>19.98086</v>
      </c>
      <c r="C5115">
        <v>22.340575000000001</v>
      </c>
      <c r="D5115">
        <v>23.541048</v>
      </c>
      <c r="E5115">
        <v>24.238430999999999</v>
      </c>
      <c r="F5115">
        <v>19.98086</v>
      </c>
      <c r="G5115">
        <v>22.340575000000001</v>
      </c>
      <c r="H5115">
        <v>23.541048</v>
      </c>
      <c r="I5115">
        <v>24.238430999999999</v>
      </c>
    </row>
    <row r="5116" spans="1:9" x14ac:dyDescent="0.2">
      <c r="A5116">
        <v>139.005</v>
      </c>
      <c r="B5116">
        <v>19.791205999999999</v>
      </c>
      <c r="C5116">
        <v>22.173407999999998</v>
      </c>
      <c r="D5116">
        <v>23.384376</v>
      </c>
      <c r="E5116">
        <v>24.087785</v>
      </c>
      <c r="F5116">
        <v>19.791205999999999</v>
      </c>
      <c r="G5116">
        <v>22.173407999999998</v>
      </c>
      <c r="H5116">
        <v>23.384376</v>
      </c>
      <c r="I5116">
        <v>24.087785</v>
      </c>
    </row>
    <row r="5117" spans="1:9" x14ac:dyDescent="0.2">
      <c r="A5117">
        <v>140.005</v>
      </c>
      <c r="B5117">
        <v>19.601219</v>
      </c>
      <c r="C5117">
        <v>22.006129999999999</v>
      </c>
      <c r="D5117">
        <v>23.227643</v>
      </c>
      <c r="E5117">
        <v>23.937075</v>
      </c>
      <c r="F5117">
        <v>19.601219</v>
      </c>
      <c r="G5117">
        <v>22.006129999999999</v>
      </c>
      <c r="H5117">
        <v>23.227643</v>
      </c>
      <c r="I5117">
        <v>23.937075</v>
      </c>
    </row>
    <row r="5118" spans="1:9" x14ac:dyDescent="0.2">
      <c r="A5118">
        <v>141.005</v>
      </c>
      <c r="B5118">
        <v>19.410862999999999</v>
      </c>
      <c r="C5118">
        <v>21.838706999999999</v>
      </c>
      <c r="D5118">
        <v>23.070817999999999</v>
      </c>
      <c r="E5118">
        <v>23.786273000000001</v>
      </c>
      <c r="F5118">
        <v>19.410862999999999</v>
      </c>
      <c r="G5118">
        <v>21.838706999999999</v>
      </c>
      <c r="H5118">
        <v>23.070817999999999</v>
      </c>
      <c r="I5118">
        <v>23.786273000000001</v>
      </c>
    </row>
    <row r="5119" spans="1:9" x14ac:dyDescent="0.2">
      <c r="A5119">
        <v>142.005</v>
      </c>
      <c r="B5119">
        <v>19.220099999999999</v>
      </c>
      <c r="C5119">
        <v>21.671108</v>
      </c>
      <c r="D5119">
        <v>22.913872000000001</v>
      </c>
      <c r="E5119">
        <v>23.635348</v>
      </c>
      <c r="F5119">
        <v>19.220099999999999</v>
      </c>
      <c r="G5119">
        <v>21.671108</v>
      </c>
      <c r="H5119">
        <v>22.913872000000001</v>
      </c>
      <c r="I5119">
        <v>23.635348</v>
      </c>
    </row>
    <row r="5120" spans="1:9" x14ac:dyDescent="0.2">
      <c r="A5120">
        <v>143.005</v>
      </c>
      <c r="B5120">
        <v>19.028894999999999</v>
      </c>
      <c r="C5120">
        <v>21.503304</v>
      </c>
      <c r="D5120">
        <v>22.756775000000001</v>
      </c>
      <c r="E5120">
        <v>23.484273999999999</v>
      </c>
      <c r="F5120">
        <v>19.028894999999999</v>
      </c>
      <c r="G5120">
        <v>21.503304</v>
      </c>
      <c r="H5120">
        <v>22.756775000000001</v>
      </c>
      <c r="I5120">
        <v>23.484273999999999</v>
      </c>
    </row>
    <row r="5121" spans="1:9" x14ac:dyDescent="0.2">
      <c r="A5121">
        <v>144.005</v>
      </c>
      <c r="B5121">
        <v>18.837211</v>
      </c>
      <c r="C5121">
        <v>21.335262</v>
      </c>
      <c r="D5121">
        <v>22.599499000000002</v>
      </c>
      <c r="E5121">
        <v>23.333023000000001</v>
      </c>
      <c r="F5121">
        <v>18.837211</v>
      </c>
      <c r="G5121">
        <v>21.335262</v>
      </c>
      <c r="H5121">
        <v>22.599499000000002</v>
      </c>
      <c r="I5121">
        <v>23.333023000000001</v>
      </c>
    </row>
    <row r="5122" spans="1:9" x14ac:dyDescent="0.2">
      <c r="A5122">
        <v>145.005</v>
      </c>
      <c r="B5122">
        <v>18.645012999999999</v>
      </c>
      <c r="C5122">
        <v>21.166952999999999</v>
      </c>
      <c r="D5122">
        <v>22.442015999999999</v>
      </c>
      <c r="E5122">
        <v>23.181567000000001</v>
      </c>
      <c r="F5122">
        <v>18.645012999999999</v>
      </c>
      <c r="G5122">
        <v>21.166952999999999</v>
      </c>
      <c r="H5122">
        <v>22.442015999999999</v>
      </c>
      <c r="I5122">
        <v>23.181567000000001</v>
      </c>
    </row>
    <row r="5123" spans="1:9" x14ac:dyDescent="0.2">
      <c r="A5123">
        <v>146.005</v>
      </c>
      <c r="B5123">
        <v>18.452266000000002</v>
      </c>
      <c r="C5123">
        <v>20.998346999999999</v>
      </c>
      <c r="D5123">
        <v>22.284298</v>
      </c>
      <c r="E5123">
        <v>23.029882000000001</v>
      </c>
      <c r="F5123">
        <v>18.452266000000002</v>
      </c>
      <c r="G5123">
        <v>20.998346999999999</v>
      </c>
      <c r="H5123">
        <v>22.284298</v>
      </c>
      <c r="I5123">
        <v>23.029882000000001</v>
      </c>
    </row>
    <row r="5124" spans="1:9" x14ac:dyDescent="0.2">
      <c r="A5124">
        <v>147.005</v>
      </c>
      <c r="B5124">
        <v>18.258935000000001</v>
      </c>
      <c r="C5124">
        <v>20.829415000000001</v>
      </c>
      <c r="D5124">
        <v>22.12632</v>
      </c>
      <c r="E5124">
        <v>22.877942000000001</v>
      </c>
      <c r="F5124">
        <v>18.258935000000001</v>
      </c>
      <c r="G5124">
        <v>20.829415000000001</v>
      </c>
      <c r="H5124">
        <v>22.12632</v>
      </c>
      <c r="I5124">
        <v>22.877942000000001</v>
      </c>
    </row>
    <row r="5125" spans="1:9" x14ac:dyDescent="0.2">
      <c r="A5125">
        <v>148.005</v>
      </c>
      <c r="B5125">
        <v>18.064986000000001</v>
      </c>
      <c r="C5125">
        <v>20.660129999999999</v>
      </c>
      <c r="D5125">
        <v>21.968053999999999</v>
      </c>
      <c r="E5125">
        <v>22.725722999999999</v>
      </c>
      <c r="F5125">
        <v>18.064986000000001</v>
      </c>
      <c r="G5125">
        <v>20.660129999999999</v>
      </c>
      <c r="H5125">
        <v>21.968053999999999</v>
      </c>
      <c r="I5125">
        <v>22.725722999999999</v>
      </c>
    </row>
    <row r="5126" spans="1:9" x14ac:dyDescent="0.2">
      <c r="A5126">
        <v>149.005</v>
      </c>
      <c r="B5126">
        <v>17.870384999999999</v>
      </c>
      <c r="C5126">
        <v>20.490462000000001</v>
      </c>
      <c r="D5126">
        <v>21.809476</v>
      </c>
      <c r="E5126">
        <v>22.573201999999998</v>
      </c>
      <c r="F5126">
        <v>17.870384999999999</v>
      </c>
      <c r="G5126">
        <v>20.490462000000001</v>
      </c>
      <c r="H5126">
        <v>21.809476</v>
      </c>
      <c r="I5126">
        <v>22.573201999999998</v>
      </c>
    </row>
    <row r="5127" spans="1:9" x14ac:dyDescent="0.2">
      <c r="A5127">
        <v>150.005</v>
      </c>
      <c r="B5127">
        <v>17.675098999999999</v>
      </c>
      <c r="C5127">
        <v>20.320385000000002</v>
      </c>
      <c r="D5127">
        <v>21.650562000000001</v>
      </c>
      <c r="E5127">
        <v>22.420355000000001</v>
      </c>
      <c r="F5127">
        <v>17.675098999999999</v>
      </c>
      <c r="G5127">
        <v>20.320385000000002</v>
      </c>
      <c r="H5127">
        <v>21.650562000000001</v>
      </c>
      <c r="I5127">
        <v>22.420355000000001</v>
      </c>
    </row>
    <row r="5128" spans="1:9" x14ac:dyDescent="0.2">
      <c r="A5128">
        <v>151.005</v>
      </c>
      <c r="B5128">
        <v>17.479095000000001</v>
      </c>
      <c r="C5128">
        <v>20.149872999999999</v>
      </c>
      <c r="D5128">
        <v>21.491285999999999</v>
      </c>
      <c r="E5128">
        <v>22.267161000000002</v>
      </c>
      <c r="F5128">
        <v>17.479095000000001</v>
      </c>
      <c r="G5128">
        <v>20.149872999999999</v>
      </c>
      <c r="H5128">
        <v>21.491285999999999</v>
      </c>
      <c r="I5128">
        <v>22.267161000000002</v>
      </c>
    </row>
    <row r="5129" spans="1:9" x14ac:dyDescent="0.2">
      <c r="A5129">
        <v>152.005</v>
      </c>
      <c r="B5129">
        <v>17.282340000000001</v>
      </c>
      <c r="C5129">
        <v>19.978898999999998</v>
      </c>
      <c r="D5129">
        <v>21.331627999999998</v>
      </c>
      <c r="E5129">
        <v>22.113600000000002</v>
      </c>
      <c r="F5129">
        <v>17.282340000000001</v>
      </c>
      <c r="G5129">
        <v>19.978898999999998</v>
      </c>
      <c r="H5129">
        <v>21.331627999999998</v>
      </c>
      <c r="I5129">
        <v>22.113600000000002</v>
      </c>
    </row>
    <row r="5130" spans="1:9" x14ac:dyDescent="0.2">
      <c r="A5130">
        <v>153.005</v>
      </c>
      <c r="B5130">
        <v>17.084803999999998</v>
      </c>
      <c r="C5130">
        <v>19.807438999999999</v>
      </c>
      <c r="D5130">
        <v>21.171564</v>
      </c>
      <c r="E5130">
        <v>21.959651000000001</v>
      </c>
      <c r="F5130">
        <v>17.084803999999998</v>
      </c>
      <c r="G5130">
        <v>19.807438999999999</v>
      </c>
      <c r="H5130">
        <v>21.171564</v>
      </c>
      <c r="I5130">
        <v>21.959651000000001</v>
      </c>
    </row>
    <row r="5131" spans="1:9" x14ac:dyDescent="0.2">
      <c r="A5131">
        <v>154.005</v>
      </c>
      <c r="B5131">
        <v>16.886454000000001</v>
      </c>
      <c r="C5131">
        <v>19.635466999999998</v>
      </c>
      <c r="D5131">
        <v>21.011071999999999</v>
      </c>
      <c r="E5131">
        <v>21.805295000000001</v>
      </c>
      <c r="F5131">
        <v>16.886454000000001</v>
      </c>
      <c r="G5131">
        <v>19.635466999999998</v>
      </c>
      <c r="H5131">
        <v>21.011071999999999</v>
      </c>
      <c r="I5131">
        <v>21.805295000000001</v>
      </c>
    </row>
    <row r="5132" spans="1:9" x14ac:dyDescent="0.2">
      <c r="A5132">
        <v>155.005</v>
      </c>
      <c r="B5132">
        <v>16.687260999999999</v>
      </c>
      <c r="C5132">
        <v>19.462959999999999</v>
      </c>
      <c r="D5132">
        <v>20.850133</v>
      </c>
      <c r="E5132">
        <v>21.650514000000001</v>
      </c>
      <c r="F5132">
        <v>16.687260999999999</v>
      </c>
      <c r="G5132">
        <v>19.462959999999999</v>
      </c>
      <c r="H5132">
        <v>20.850133</v>
      </c>
      <c r="I5132">
        <v>21.650514000000001</v>
      </c>
    </row>
    <row r="5133" spans="1:9" x14ac:dyDescent="0.2">
      <c r="A5133">
        <v>156.005</v>
      </c>
      <c r="B5133">
        <v>16.487193000000001</v>
      </c>
      <c r="C5133">
        <v>19.289895000000001</v>
      </c>
      <c r="D5133">
        <v>20.688725999999999</v>
      </c>
      <c r="E5133">
        <v>21.495290000000001</v>
      </c>
      <c r="F5133">
        <v>16.487193000000001</v>
      </c>
      <c r="G5133">
        <v>19.289895000000001</v>
      </c>
      <c r="H5133">
        <v>20.688725999999999</v>
      </c>
      <c r="I5133">
        <v>21.495290000000001</v>
      </c>
    </row>
    <row r="5134" spans="1:9" x14ac:dyDescent="0.2">
      <c r="A5134">
        <v>157.005</v>
      </c>
      <c r="B5134">
        <v>16.286221000000001</v>
      </c>
      <c r="C5134">
        <v>19.116249</v>
      </c>
      <c r="D5134">
        <v>20.526831999999999</v>
      </c>
      <c r="E5134">
        <v>21.339607000000001</v>
      </c>
      <c r="F5134">
        <v>16.286221000000001</v>
      </c>
      <c r="G5134">
        <v>19.116249</v>
      </c>
      <c r="H5134">
        <v>20.526831999999999</v>
      </c>
      <c r="I5134">
        <v>21.339607000000001</v>
      </c>
    </row>
    <row r="5135" spans="1:9" x14ac:dyDescent="0.2">
      <c r="A5135">
        <v>158.005</v>
      </c>
      <c r="B5135">
        <v>16.084316000000001</v>
      </c>
      <c r="C5135">
        <v>18.942001000000001</v>
      </c>
      <c r="D5135">
        <v>20.364432999999998</v>
      </c>
      <c r="E5135">
        <v>21.183449</v>
      </c>
      <c r="F5135">
        <v>16.084316000000001</v>
      </c>
      <c r="G5135">
        <v>18.942001000000001</v>
      </c>
      <c r="H5135">
        <v>20.364432999999998</v>
      </c>
      <c r="I5135">
        <v>21.183449</v>
      </c>
    </row>
    <row r="5136" spans="1:9" x14ac:dyDescent="0.2">
      <c r="A5136">
        <v>159.005</v>
      </c>
      <c r="B5136">
        <v>15.881449</v>
      </c>
      <c r="C5136">
        <v>18.767128</v>
      </c>
      <c r="D5136">
        <v>20.201511</v>
      </c>
      <c r="E5136">
        <v>21.026802</v>
      </c>
      <c r="F5136">
        <v>15.881449</v>
      </c>
      <c r="G5136">
        <v>18.767128</v>
      </c>
      <c r="H5136">
        <v>20.201511</v>
      </c>
      <c r="I5136">
        <v>21.026802</v>
      </c>
    </row>
    <row r="5137" spans="1:9" x14ac:dyDescent="0.2">
      <c r="A5137">
        <v>160.005</v>
      </c>
      <c r="B5137">
        <v>15.677592000000001</v>
      </c>
      <c r="C5137">
        <v>18.591612000000001</v>
      </c>
      <c r="D5137">
        <v>20.038049000000001</v>
      </c>
      <c r="E5137">
        <v>20.86965</v>
      </c>
      <c r="F5137">
        <v>15.677592000000001</v>
      </c>
      <c r="G5137">
        <v>18.591612000000001</v>
      </c>
      <c r="H5137">
        <v>20.038049000000001</v>
      </c>
      <c r="I5137">
        <v>20.86965</v>
      </c>
    </row>
    <row r="5138" spans="1:9" x14ac:dyDescent="0.2">
      <c r="A5138">
        <v>161.005</v>
      </c>
      <c r="B5138">
        <v>15.472716999999999</v>
      </c>
      <c r="C5138">
        <v>18.415431000000002</v>
      </c>
      <c r="D5138">
        <v>19.874030999999999</v>
      </c>
      <c r="E5138">
        <v>20.711981000000002</v>
      </c>
      <c r="F5138">
        <v>15.472716999999999</v>
      </c>
      <c r="G5138">
        <v>18.415431000000002</v>
      </c>
      <c r="H5138">
        <v>19.874030999999999</v>
      </c>
      <c r="I5138">
        <v>20.711981000000002</v>
      </c>
    </row>
    <row r="5139" spans="1:9" x14ac:dyDescent="0.2">
      <c r="A5139">
        <v>162.005</v>
      </c>
      <c r="B5139">
        <v>15.266797</v>
      </c>
      <c r="C5139">
        <v>18.238567</v>
      </c>
      <c r="D5139">
        <v>19.709441999999999</v>
      </c>
      <c r="E5139">
        <v>20.553782999999999</v>
      </c>
      <c r="F5139">
        <v>15.266797</v>
      </c>
      <c r="G5139">
        <v>18.238567</v>
      </c>
      <c r="H5139">
        <v>19.709441999999999</v>
      </c>
      <c r="I5139">
        <v>20.553782999999999</v>
      </c>
    </row>
    <row r="5140" spans="1:9" x14ac:dyDescent="0.2">
      <c r="A5140">
        <v>163.005</v>
      </c>
      <c r="B5140">
        <v>15.059804</v>
      </c>
      <c r="C5140">
        <v>18.061001999999998</v>
      </c>
      <c r="D5140">
        <v>19.544267000000001</v>
      </c>
      <c r="E5140">
        <v>20.395043000000001</v>
      </c>
      <c r="F5140">
        <v>15.059804</v>
      </c>
      <c r="G5140">
        <v>18.061001999999998</v>
      </c>
      <c r="H5140">
        <v>19.544267000000001</v>
      </c>
      <c r="I5140">
        <v>20.395043000000001</v>
      </c>
    </row>
    <row r="5141" spans="1:9" x14ac:dyDescent="0.2">
      <c r="A5141">
        <v>164.005</v>
      </c>
      <c r="B5141">
        <v>14.851713</v>
      </c>
      <c r="C5141">
        <v>17.882717</v>
      </c>
      <c r="D5141">
        <v>19.378492999999999</v>
      </c>
      <c r="E5141">
        <v>20.235749999999999</v>
      </c>
      <c r="F5141">
        <v>14.851713</v>
      </c>
      <c r="G5141">
        <v>17.882717</v>
      </c>
      <c r="H5141">
        <v>19.378492999999999</v>
      </c>
      <c r="I5141">
        <v>20.235749999999999</v>
      </c>
    </row>
    <row r="5142" spans="1:9" x14ac:dyDescent="0.2">
      <c r="A5142">
        <v>165.005</v>
      </c>
      <c r="B5142">
        <v>14.642497000000001</v>
      </c>
      <c r="C5142">
        <v>17.703695</v>
      </c>
      <c r="D5142">
        <v>19.212105000000001</v>
      </c>
      <c r="E5142">
        <v>20.075894999999999</v>
      </c>
      <c r="F5142">
        <v>14.642497000000001</v>
      </c>
      <c r="G5142">
        <v>17.703695</v>
      </c>
      <c r="H5142">
        <v>19.212105000000001</v>
      </c>
      <c r="I5142">
        <v>20.075894999999999</v>
      </c>
    </row>
    <row r="5143" spans="1:9" x14ac:dyDescent="0.2">
      <c r="A5143">
        <v>166.005</v>
      </c>
      <c r="B5143">
        <v>14.432131</v>
      </c>
      <c r="C5143">
        <v>17.52392</v>
      </c>
      <c r="D5143">
        <v>19.045092</v>
      </c>
      <c r="E5143">
        <v>19.915468000000001</v>
      </c>
      <c r="F5143">
        <v>14.432131</v>
      </c>
      <c r="G5143">
        <v>17.52392</v>
      </c>
      <c r="H5143">
        <v>19.045092</v>
      </c>
      <c r="I5143">
        <v>19.915468000000001</v>
      </c>
    </row>
    <row r="5144" spans="1:9" x14ac:dyDescent="0.2">
      <c r="A5144">
        <v>167.005</v>
      </c>
      <c r="B5144">
        <v>14.22059</v>
      </c>
      <c r="C5144">
        <v>17.343377</v>
      </c>
      <c r="D5144">
        <v>18.877441999999999</v>
      </c>
      <c r="E5144">
        <v>19.754460000000002</v>
      </c>
      <c r="F5144">
        <v>14.22059</v>
      </c>
      <c r="G5144">
        <v>17.343377</v>
      </c>
      <c r="H5144">
        <v>18.877441999999999</v>
      </c>
      <c r="I5144">
        <v>19.754460000000002</v>
      </c>
    </row>
    <row r="5145" spans="1:9" x14ac:dyDescent="0.2">
      <c r="A5145">
        <v>168.005</v>
      </c>
      <c r="B5145">
        <v>14.007849</v>
      </c>
      <c r="C5145">
        <v>17.162049</v>
      </c>
      <c r="D5145">
        <v>18.709143000000001</v>
      </c>
      <c r="E5145">
        <v>19.592863000000001</v>
      </c>
      <c r="F5145">
        <v>14.007849</v>
      </c>
      <c r="G5145">
        <v>17.162049</v>
      </c>
      <c r="H5145">
        <v>18.709143000000001</v>
      </c>
      <c r="I5145">
        <v>19.592863000000001</v>
      </c>
    </row>
    <row r="5146" spans="1:9" x14ac:dyDescent="0.2">
      <c r="A5146">
        <v>169.005</v>
      </c>
      <c r="B5146">
        <v>13.793885</v>
      </c>
      <c r="C5146">
        <v>16.979921000000001</v>
      </c>
      <c r="D5146">
        <v>18.540185999999999</v>
      </c>
      <c r="E5146">
        <v>19.430669999999999</v>
      </c>
      <c r="F5146">
        <v>13.793885</v>
      </c>
      <c r="G5146">
        <v>16.979921000000001</v>
      </c>
      <c r="H5146">
        <v>18.540185999999999</v>
      </c>
      <c r="I5146">
        <v>19.430669999999999</v>
      </c>
    </row>
    <row r="5147" spans="1:9" x14ac:dyDescent="0.2">
      <c r="A5147">
        <v>170.005</v>
      </c>
      <c r="B5147">
        <v>13.578676</v>
      </c>
      <c r="C5147">
        <v>16.796980999999999</v>
      </c>
      <c r="D5147">
        <v>18.370559</v>
      </c>
      <c r="E5147">
        <v>19.267873000000002</v>
      </c>
      <c r="F5147">
        <v>13.578676</v>
      </c>
      <c r="G5147">
        <v>16.796980999999999</v>
      </c>
      <c r="H5147">
        <v>18.370559</v>
      </c>
      <c r="I5147">
        <v>19.267873000000002</v>
      </c>
    </row>
    <row r="5148" spans="1:9" x14ac:dyDescent="0.2">
      <c r="A5148">
        <v>171.005</v>
      </c>
      <c r="B5148">
        <v>13.362197999999999</v>
      </c>
      <c r="C5148">
        <v>16.613212999999998</v>
      </c>
      <c r="D5148">
        <v>18.200254999999999</v>
      </c>
      <c r="E5148">
        <v>19.104467</v>
      </c>
      <c r="F5148">
        <v>13.362197999999999</v>
      </c>
      <c r="G5148">
        <v>16.613212999999998</v>
      </c>
      <c r="H5148">
        <v>18.200254999999999</v>
      </c>
      <c r="I5148">
        <v>19.104467</v>
      </c>
    </row>
    <row r="5149" spans="1:9" x14ac:dyDescent="0.2">
      <c r="A5149">
        <v>172.005</v>
      </c>
      <c r="B5149">
        <v>13.144427</v>
      </c>
      <c r="C5149">
        <v>16.428605999999998</v>
      </c>
      <c r="D5149">
        <v>18.029263</v>
      </c>
      <c r="E5149">
        <v>18.940446000000001</v>
      </c>
      <c r="F5149">
        <v>13.144427</v>
      </c>
      <c r="G5149">
        <v>16.428605999999998</v>
      </c>
      <c r="H5149">
        <v>18.029263</v>
      </c>
      <c r="I5149">
        <v>18.940446000000001</v>
      </c>
    </row>
    <row r="5150" spans="1:9" x14ac:dyDescent="0.2">
      <c r="A5150">
        <v>173.005</v>
      </c>
      <c r="B5150">
        <v>12.925338999999999</v>
      </c>
      <c r="C5150">
        <v>16.243145999999999</v>
      </c>
      <c r="D5150">
        <v>17.857576999999999</v>
      </c>
      <c r="E5150">
        <v>18.775805999999999</v>
      </c>
      <c r="F5150">
        <v>12.925338999999999</v>
      </c>
      <c r="G5150">
        <v>16.243145999999999</v>
      </c>
      <c r="H5150">
        <v>17.857576999999999</v>
      </c>
      <c r="I5150">
        <v>18.775805999999999</v>
      </c>
    </row>
    <row r="5151" spans="1:9" x14ac:dyDescent="0.2">
      <c r="A5151">
        <v>174.005</v>
      </c>
      <c r="B5151">
        <v>12.704909000000001</v>
      </c>
      <c r="C5151">
        <v>16.056822</v>
      </c>
      <c r="D5151">
        <v>17.685189000000001</v>
      </c>
      <c r="E5151">
        <v>18.610541000000001</v>
      </c>
      <c r="F5151">
        <v>12.704909000000001</v>
      </c>
      <c r="G5151">
        <v>16.056822</v>
      </c>
      <c r="H5151">
        <v>17.685189000000001</v>
      </c>
      <c r="I5151">
        <v>18.610541000000001</v>
      </c>
    </row>
    <row r="5152" spans="1:9" x14ac:dyDescent="0.2">
      <c r="A5152">
        <v>175.005</v>
      </c>
      <c r="B5152">
        <v>12.483114</v>
      </c>
      <c r="C5152">
        <v>15.869621</v>
      </c>
      <c r="D5152">
        <v>17.512091000000002</v>
      </c>
      <c r="E5152">
        <v>18.444648000000001</v>
      </c>
      <c r="F5152">
        <v>12.483114</v>
      </c>
      <c r="G5152">
        <v>15.869621</v>
      </c>
      <c r="H5152">
        <v>17.512091000000002</v>
      </c>
      <c r="I5152">
        <v>18.444648000000001</v>
      </c>
    </row>
    <row r="5153" spans="1:9" x14ac:dyDescent="0.2">
      <c r="A5153">
        <v>176.005</v>
      </c>
      <c r="B5153">
        <v>12.259929</v>
      </c>
      <c r="C5153">
        <v>15.681533999999999</v>
      </c>
      <c r="D5153">
        <v>17.338277000000001</v>
      </c>
      <c r="E5153">
        <v>18.278123000000001</v>
      </c>
      <c r="F5153">
        <v>12.259929</v>
      </c>
      <c r="G5153">
        <v>15.681533999999999</v>
      </c>
      <c r="H5153">
        <v>17.338277000000001</v>
      </c>
      <c r="I5153">
        <v>18.278123000000001</v>
      </c>
    </row>
    <row r="5154" spans="1:9" x14ac:dyDescent="0.2">
      <c r="A5154">
        <v>177.005</v>
      </c>
      <c r="B5154">
        <v>12.035330999999999</v>
      </c>
      <c r="C5154">
        <v>15.492549</v>
      </c>
      <c r="D5154">
        <v>17.163741999999999</v>
      </c>
      <c r="E5154">
        <v>18.110965</v>
      </c>
      <c r="F5154">
        <v>12.035330999999999</v>
      </c>
      <c r="G5154">
        <v>15.492549</v>
      </c>
      <c r="H5154">
        <v>17.163741999999999</v>
      </c>
      <c r="I5154">
        <v>18.110965</v>
      </c>
    </row>
    <row r="5155" spans="1:9" x14ac:dyDescent="0.2">
      <c r="A5155">
        <v>178.005</v>
      </c>
      <c r="B5155">
        <v>11.809294</v>
      </c>
      <c r="C5155">
        <v>15.302656000000001</v>
      </c>
      <c r="D5155">
        <v>16.988479999999999</v>
      </c>
      <c r="E5155">
        <v>17.943169000000001</v>
      </c>
      <c r="F5155">
        <v>11.809294</v>
      </c>
      <c r="G5155">
        <v>15.302656000000001</v>
      </c>
      <c r="H5155">
        <v>16.988479999999999</v>
      </c>
      <c r="I5155">
        <v>17.943169000000001</v>
      </c>
    </row>
    <row r="5156" spans="1:9" x14ac:dyDescent="0.2">
      <c r="A5156">
        <v>179.005</v>
      </c>
      <c r="B5156">
        <v>11.581795</v>
      </c>
      <c r="C5156">
        <v>15.111846</v>
      </c>
      <c r="D5156">
        <v>16.812486</v>
      </c>
      <c r="E5156">
        <v>17.774736000000001</v>
      </c>
      <c r="F5156">
        <v>11.581795</v>
      </c>
      <c r="G5156">
        <v>15.111846</v>
      </c>
      <c r="H5156">
        <v>16.812486</v>
      </c>
      <c r="I5156">
        <v>17.774736000000001</v>
      </c>
    </row>
    <row r="5157" spans="1:9" x14ac:dyDescent="0.2">
      <c r="A5157">
        <v>180.005</v>
      </c>
      <c r="B5157">
        <v>11.352808</v>
      </c>
      <c r="C5157">
        <v>14.920109</v>
      </c>
      <c r="D5157">
        <v>16.635755</v>
      </c>
      <c r="E5157">
        <v>17.605661999999999</v>
      </c>
      <c r="F5157">
        <v>11.352808</v>
      </c>
      <c r="G5157">
        <v>14.920109</v>
      </c>
      <c r="H5157">
        <v>16.635755</v>
      </c>
      <c r="I5157">
        <v>17.605661999999999</v>
      </c>
    </row>
    <row r="5158" spans="1:9" x14ac:dyDescent="0.2">
      <c r="A5158">
        <v>181.005</v>
      </c>
      <c r="B5158">
        <v>11.122310000000001</v>
      </c>
      <c r="C5158">
        <v>14.727435</v>
      </c>
      <c r="D5158">
        <v>16.458283000000002</v>
      </c>
      <c r="E5158">
        <v>17.435946999999999</v>
      </c>
      <c r="F5158">
        <v>11.122310000000001</v>
      </c>
      <c r="G5158">
        <v>14.727435</v>
      </c>
      <c r="H5158">
        <v>16.458283000000002</v>
      </c>
      <c r="I5158">
        <v>17.435946999999999</v>
      </c>
    </row>
    <row r="5159" spans="1:9" x14ac:dyDescent="0.2">
      <c r="A5159">
        <v>182.005</v>
      </c>
      <c r="B5159">
        <v>10.890274</v>
      </c>
      <c r="C5159">
        <v>14.533818</v>
      </c>
      <c r="D5159">
        <v>16.280066999999999</v>
      </c>
      <c r="E5159">
        <v>17.265591000000001</v>
      </c>
      <c r="F5159">
        <v>10.890274</v>
      </c>
      <c r="G5159">
        <v>14.533818</v>
      </c>
      <c r="H5159">
        <v>16.280066999999999</v>
      </c>
      <c r="I5159">
        <v>17.265591000000001</v>
      </c>
    </row>
    <row r="5160" spans="1:9" x14ac:dyDescent="0.2">
      <c r="A5160">
        <v>183.005</v>
      </c>
      <c r="B5160">
        <v>10.656675</v>
      </c>
      <c r="C5160">
        <v>14.339248</v>
      </c>
      <c r="D5160">
        <v>16.101102999999998</v>
      </c>
      <c r="E5160">
        <v>17.094591999999999</v>
      </c>
      <c r="F5160">
        <v>10.656675</v>
      </c>
      <c r="G5160">
        <v>14.339248</v>
      </c>
      <c r="H5160">
        <v>16.101102999999998</v>
      </c>
      <c r="I5160">
        <v>17.094591999999999</v>
      </c>
    </row>
    <row r="5161" spans="1:9" x14ac:dyDescent="0.2">
      <c r="A5161">
        <v>184.005</v>
      </c>
      <c r="B5161">
        <v>10.421488</v>
      </c>
      <c r="C5161">
        <v>14.143717000000001</v>
      </c>
      <c r="D5161">
        <v>15.921389</v>
      </c>
      <c r="E5161">
        <v>16.922951999999999</v>
      </c>
      <c r="F5161">
        <v>10.421488</v>
      </c>
      <c r="G5161">
        <v>14.143717000000001</v>
      </c>
      <c r="H5161">
        <v>15.921389</v>
      </c>
      <c r="I5161">
        <v>16.922951999999999</v>
      </c>
    </row>
    <row r="5162" spans="1:9" x14ac:dyDescent="0.2">
      <c r="A5162">
        <v>185.005</v>
      </c>
      <c r="B5162">
        <v>10.184685</v>
      </c>
      <c r="C5162">
        <v>13.947219</v>
      </c>
      <c r="D5162">
        <v>15.740921</v>
      </c>
      <c r="E5162">
        <v>16.75067</v>
      </c>
      <c r="F5162">
        <v>10.184685</v>
      </c>
      <c r="G5162">
        <v>13.947219</v>
      </c>
      <c r="H5162">
        <v>15.740921</v>
      </c>
      <c r="I5162">
        <v>16.75067</v>
      </c>
    </row>
    <row r="5163" spans="1:9" x14ac:dyDescent="0.2">
      <c r="A5163">
        <v>186.005</v>
      </c>
      <c r="B5163">
        <v>9.9462399999999995</v>
      </c>
      <c r="C5163">
        <v>13.749746999999999</v>
      </c>
      <c r="D5163">
        <v>15.559697999999999</v>
      </c>
      <c r="E5163">
        <v>16.577748</v>
      </c>
      <c r="F5163">
        <v>9.9462399999999995</v>
      </c>
      <c r="G5163">
        <v>13.749746999999999</v>
      </c>
      <c r="H5163">
        <v>15.559697999999999</v>
      </c>
      <c r="I5163">
        <v>16.577748</v>
      </c>
    </row>
    <row r="5164" spans="1:9" x14ac:dyDescent="0.2">
      <c r="A5164">
        <v>187.005</v>
      </c>
      <c r="B5164">
        <v>9.7061240000000009</v>
      </c>
      <c r="C5164">
        <v>13.551295</v>
      </c>
      <c r="D5164">
        <v>15.377717000000001</v>
      </c>
      <c r="E5164">
        <v>16.404185999999999</v>
      </c>
      <c r="F5164">
        <v>9.7061240000000009</v>
      </c>
      <c r="G5164">
        <v>13.551295</v>
      </c>
      <c r="H5164">
        <v>15.377717000000001</v>
      </c>
      <c r="I5164">
        <v>16.404185999999999</v>
      </c>
    </row>
    <row r="5165" spans="1:9" x14ac:dyDescent="0.2">
      <c r="A5165">
        <v>188.005</v>
      </c>
      <c r="B5165">
        <v>9.4643080000000008</v>
      </c>
      <c r="C5165">
        <v>13.351856</v>
      </c>
      <c r="D5165">
        <v>15.194977</v>
      </c>
      <c r="E5165">
        <v>16.229986</v>
      </c>
      <c r="F5165">
        <v>9.4643080000000008</v>
      </c>
      <c r="G5165">
        <v>13.351856</v>
      </c>
      <c r="H5165">
        <v>15.194977</v>
      </c>
      <c r="I5165">
        <v>16.229986</v>
      </c>
    </row>
    <row r="5166" spans="1:9" x14ac:dyDescent="0.2">
      <c r="A5166">
        <v>189.005</v>
      </c>
      <c r="B5166">
        <v>9.2207629999999998</v>
      </c>
      <c r="C5166">
        <v>13.151422999999999</v>
      </c>
      <c r="D5166">
        <v>15.011476999999999</v>
      </c>
      <c r="E5166">
        <v>16.055147999999999</v>
      </c>
      <c r="F5166">
        <v>9.2207629999999998</v>
      </c>
      <c r="G5166">
        <v>13.151422999999999</v>
      </c>
      <c r="H5166">
        <v>15.011476999999999</v>
      </c>
      <c r="I5166">
        <v>16.055147999999999</v>
      </c>
    </row>
    <row r="5167" spans="1:9" x14ac:dyDescent="0.2">
      <c r="A5167">
        <v>190.005</v>
      </c>
      <c r="B5167">
        <v>8.9754570000000005</v>
      </c>
      <c r="C5167">
        <v>12.949989</v>
      </c>
      <c r="D5167">
        <v>14.827215000000001</v>
      </c>
      <c r="E5167">
        <v>15.879676</v>
      </c>
      <c r="F5167">
        <v>8.9754570000000005</v>
      </c>
      <c r="G5167">
        <v>12.949989</v>
      </c>
      <c r="H5167">
        <v>14.827215000000001</v>
      </c>
      <c r="I5167">
        <v>15.879676</v>
      </c>
    </row>
    <row r="5168" spans="1:9" x14ac:dyDescent="0.2">
      <c r="A5168">
        <v>191.005</v>
      </c>
      <c r="B5168">
        <v>8.7283600000000003</v>
      </c>
      <c r="C5168">
        <v>12.747547000000001</v>
      </c>
      <c r="D5168">
        <v>14.642191</v>
      </c>
      <c r="E5168">
        <v>15.703571</v>
      </c>
      <c r="F5168">
        <v>8.7283600000000003</v>
      </c>
      <c r="G5168">
        <v>12.747547000000001</v>
      </c>
      <c r="H5168">
        <v>14.642191</v>
      </c>
      <c r="I5168">
        <v>15.703571</v>
      </c>
    </row>
    <row r="5169" spans="1:9" x14ac:dyDescent="0.2">
      <c r="A5169">
        <v>192.005</v>
      </c>
      <c r="B5169">
        <v>8.4794370000000008</v>
      </c>
      <c r="C5169">
        <v>12.544091</v>
      </c>
      <c r="D5169">
        <v>14.456403999999999</v>
      </c>
      <c r="E5169">
        <v>15.526833999999999</v>
      </c>
      <c r="F5169">
        <v>8.4794370000000008</v>
      </c>
      <c r="G5169">
        <v>12.544091</v>
      </c>
      <c r="H5169">
        <v>14.456403999999999</v>
      </c>
      <c r="I5169">
        <v>15.526833999999999</v>
      </c>
    </row>
    <row r="5170" spans="1:9" x14ac:dyDescent="0.2">
      <c r="A5170">
        <v>193.005</v>
      </c>
      <c r="B5170">
        <v>8.2286549999999998</v>
      </c>
      <c r="C5170">
        <v>12.339613</v>
      </c>
      <c r="D5170">
        <v>14.269852999999999</v>
      </c>
      <c r="E5170">
        <v>15.34947</v>
      </c>
      <c r="F5170">
        <v>8.2286549999999998</v>
      </c>
      <c r="G5170">
        <v>12.339613</v>
      </c>
      <c r="H5170">
        <v>14.269852999999999</v>
      </c>
      <c r="I5170">
        <v>15.34947</v>
      </c>
    </row>
    <row r="5171" spans="1:9" x14ac:dyDescent="0.2">
      <c r="A5171">
        <v>194.005</v>
      </c>
      <c r="B5171">
        <v>7.975975</v>
      </c>
      <c r="C5171">
        <v>12.134107</v>
      </c>
      <c r="D5171">
        <v>14.082539000000001</v>
      </c>
      <c r="E5171">
        <v>15.171479</v>
      </c>
      <c r="F5171">
        <v>7.975975</v>
      </c>
      <c r="G5171">
        <v>12.134107</v>
      </c>
      <c r="H5171">
        <v>14.082539000000001</v>
      </c>
      <c r="I5171">
        <v>15.171479</v>
      </c>
    </row>
    <row r="5172" spans="1:9" x14ac:dyDescent="0.2">
      <c r="A5172">
        <v>195.005</v>
      </c>
      <c r="B5172">
        <v>7.7213620000000001</v>
      </c>
      <c r="C5172">
        <v>11.927566000000001</v>
      </c>
      <c r="D5172">
        <v>13.894462000000001</v>
      </c>
      <c r="E5172">
        <v>14.992865</v>
      </c>
      <c r="F5172">
        <v>7.7213620000000001</v>
      </c>
      <c r="G5172">
        <v>11.927566000000001</v>
      </c>
      <c r="H5172">
        <v>13.894462000000001</v>
      </c>
      <c r="I5172">
        <v>14.992865</v>
      </c>
    </row>
    <row r="5173" spans="1:9" x14ac:dyDescent="0.2">
      <c r="A5173">
        <v>196.005</v>
      </c>
      <c r="B5173">
        <v>7.4647740000000002</v>
      </c>
      <c r="C5173">
        <v>11.719982999999999</v>
      </c>
      <c r="D5173">
        <v>13.705622</v>
      </c>
      <c r="E5173">
        <v>14.813631000000001</v>
      </c>
      <c r="F5173">
        <v>7.4647740000000002</v>
      </c>
      <c r="G5173">
        <v>11.719982999999999</v>
      </c>
      <c r="H5173">
        <v>13.705622</v>
      </c>
      <c r="I5173">
        <v>14.813631000000001</v>
      </c>
    </row>
    <row r="5174" spans="1:9" x14ac:dyDescent="0.2">
      <c r="A5174">
        <v>197.005</v>
      </c>
      <c r="B5174">
        <v>7.2061700000000002</v>
      </c>
      <c r="C5174">
        <v>11.511352</v>
      </c>
      <c r="D5174">
        <v>13.516021</v>
      </c>
      <c r="E5174">
        <v>14.633779000000001</v>
      </c>
      <c r="F5174">
        <v>7.2061700000000002</v>
      </c>
      <c r="G5174">
        <v>11.511352</v>
      </c>
      <c r="H5174">
        <v>13.516021</v>
      </c>
      <c r="I5174">
        <v>14.633779000000001</v>
      </c>
    </row>
    <row r="5175" spans="1:9" x14ac:dyDescent="0.2">
      <c r="A5175">
        <v>198.005</v>
      </c>
      <c r="B5175">
        <v>6.945506</v>
      </c>
      <c r="C5175">
        <v>11.301664000000001</v>
      </c>
      <c r="D5175">
        <v>13.325658000000001</v>
      </c>
      <c r="E5175">
        <v>14.453314000000001</v>
      </c>
      <c r="F5175">
        <v>6.945506</v>
      </c>
      <c r="G5175">
        <v>11.301664000000001</v>
      </c>
      <c r="H5175">
        <v>13.325658000000001</v>
      </c>
      <c r="I5175">
        <v>14.453314000000001</v>
      </c>
    </row>
    <row r="5176" spans="1:9" x14ac:dyDescent="0.2">
      <c r="A5176">
        <v>199.005</v>
      </c>
      <c r="B5176">
        <v>6.6827360000000002</v>
      </c>
      <c r="C5176">
        <v>11.090914</v>
      </c>
      <c r="D5176">
        <v>13.134535</v>
      </c>
      <c r="E5176">
        <v>14.272237000000001</v>
      </c>
      <c r="F5176">
        <v>6.6827360000000002</v>
      </c>
      <c r="G5176">
        <v>11.090914</v>
      </c>
      <c r="H5176">
        <v>13.134535</v>
      </c>
      <c r="I5176">
        <v>14.272237000000001</v>
      </c>
    </row>
    <row r="5177" spans="1:9" x14ac:dyDescent="0.2">
      <c r="A5177">
        <v>200.005</v>
      </c>
      <c r="B5177">
        <v>6.4178100000000002</v>
      </c>
      <c r="C5177">
        <v>10.879092999999999</v>
      </c>
      <c r="D5177">
        <v>12.94265</v>
      </c>
      <c r="E5177">
        <v>14.090552000000001</v>
      </c>
      <c r="F5177">
        <v>6.4178100000000002</v>
      </c>
      <c r="G5177">
        <v>10.879092999999999</v>
      </c>
      <c r="H5177">
        <v>12.94265</v>
      </c>
      <c r="I5177">
        <v>14.090552000000001</v>
      </c>
    </row>
    <row r="5178" spans="1:9" x14ac:dyDescent="0.2">
      <c r="A5178">
        <v>201.005</v>
      </c>
      <c r="B5178">
        <v>6.1506769999999999</v>
      </c>
      <c r="C5178">
        <v>10.666195</v>
      </c>
      <c r="D5178">
        <v>12.750004000000001</v>
      </c>
      <c r="E5178">
        <v>13.908264000000001</v>
      </c>
      <c r="F5178">
        <v>6.1506769999999999</v>
      </c>
      <c r="G5178">
        <v>10.666195</v>
      </c>
      <c r="H5178">
        <v>12.750004000000001</v>
      </c>
      <c r="I5178">
        <v>13.908264000000001</v>
      </c>
    </row>
    <row r="5179" spans="1:9" x14ac:dyDescent="0.2">
      <c r="A5179">
        <v>202.005</v>
      </c>
      <c r="B5179">
        <v>5.8812829999999998</v>
      </c>
      <c r="C5179">
        <v>10.452211999999999</v>
      </c>
      <c r="D5179">
        <v>12.556597</v>
      </c>
      <c r="E5179">
        <v>13.725377</v>
      </c>
      <c r="F5179">
        <v>5.8812829999999998</v>
      </c>
      <c r="G5179">
        <v>10.452211999999999</v>
      </c>
      <c r="H5179">
        <v>12.556597</v>
      </c>
      <c r="I5179">
        <v>13.725377</v>
      </c>
    </row>
    <row r="5180" spans="1:9" x14ac:dyDescent="0.2">
      <c r="A5180">
        <v>203.005</v>
      </c>
      <c r="B5180">
        <v>5.6095689999999996</v>
      </c>
      <c r="C5180">
        <v>10.237135</v>
      </c>
      <c r="D5180">
        <v>12.362429000000001</v>
      </c>
      <c r="E5180">
        <v>13.541892000000001</v>
      </c>
      <c r="F5180">
        <v>5.6095689999999996</v>
      </c>
      <c r="G5180">
        <v>10.237135</v>
      </c>
      <c r="H5180">
        <v>12.362429000000001</v>
      </c>
      <c r="I5180">
        <v>13.541892000000001</v>
      </c>
    </row>
    <row r="5181" spans="1:9" x14ac:dyDescent="0.2">
      <c r="A5181">
        <v>204.005</v>
      </c>
      <c r="B5181">
        <v>5.3354739999999996</v>
      </c>
      <c r="C5181">
        <v>10.020955000000001</v>
      </c>
      <c r="D5181">
        <v>12.1675</v>
      </c>
      <c r="E5181">
        <v>13.357816</v>
      </c>
      <c r="F5181">
        <v>5.3354739999999996</v>
      </c>
      <c r="G5181">
        <v>10.020955000000001</v>
      </c>
      <c r="H5181">
        <v>12.1675</v>
      </c>
      <c r="I5181">
        <v>13.357816</v>
      </c>
    </row>
    <row r="5182" spans="1:9" x14ac:dyDescent="0.2">
      <c r="A5182">
        <v>205.005</v>
      </c>
      <c r="B5182">
        <v>5.0589339999999998</v>
      </c>
      <c r="C5182">
        <v>9.8036659999999998</v>
      </c>
      <c r="D5182">
        <v>11.971809</v>
      </c>
      <c r="E5182">
        <v>13.17315</v>
      </c>
      <c r="F5182">
        <v>5.0589339999999998</v>
      </c>
      <c r="G5182">
        <v>9.8036659999999998</v>
      </c>
      <c r="H5182">
        <v>11.971809</v>
      </c>
      <c r="I5182">
        <v>13.17315</v>
      </c>
    </row>
    <row r="5183" spans="1:9" x14ac:dyDescent="0.2">
      <c r="A5183">
        <v>206.005</v>
      </c>
      <c r="B5183">
        <v>4.7798800000000004</v>
      </c>
      <c r="C5183">
        <v>9.5852559999999993</v>
      </c>
      <c r="D5183">
        <v>11.775358000000001</v>
      </c>
      <c r="E5183">
        <v>12.987897999999999</v>
      </c>
      <c r="F5183">
        <v>4.7798800000000004</v>
      </c>
      <c r="G5183">
        <v>9.5852559999999993</v>
      </c>
      <c r="H5183">
        <v>11.775358000000001</v>
      </c>
      <c r="I5183">
        <v>12.987897999999999</v>
      </c>
    </row>
    <row r="5184" spans="1:9" x14ac:dyDescent="0.2">
      <c r="A5184">
        <v>207.005</v>
      </c>
      <c r="B5184">
        <v>4.4982389999999999</v>
      </c>
      <c r="C5184">
        <v>9.3657160000000008</v>
      </c>
      <c r="D5184">
        <v>11.578144999999999</v>
      </c>
      <c r="E5184">
        <v>12.802061999999999</v>
      </c>
      <c r="F5184">
        <v>4.4982389999999999</v>
      </c>
      <c r="G5184">
        <v>9.3657160000000008</v>
      </c>
      <c r="H5184">
        <v>11.578144999999999</v>
      </c>
      <c r="I5184">
        <v>12.802061999999999</v>
      </c>
    </row>
    <row r="5185" spans="1:9" x14ac:dyDescent="0.2">
      <c r="A5185">
        <v>208.005</v>
      </c>
      <c r="B5185">
        <v>4.2139340000000001</v>
      </c>
      <c r="C5185">
        <v>9.1450359999999993</v>
      </c>
      <c r="D5185">
        <v>11.38017</v>
      </c>
      <c r="E5185">
        <v>12.615646999999999</v>
      </c>
      <c r="F5185">
        <v>4.2139340000000001</v>
      </c>
      <c r="G5185">
        <v>9.1450359999999993</v>
      </c>
      <c r="H5185">
        <v>11.38017</v>
      </c>
      <c r="I5185">
        <v>12.615646999999999</v>
      </c>
    </row>
    <row r="5186" spans="1:9" x14ac:dyDescent="0.2">
      <c r="A5186">
        <v>209.005</v>
      </c>
      <c r="B5186">
        <v>3.926885</v>
      </c>
      <c r="C5186">
        <v>8.9232049999999994</v>
      </c>
      <c r="D5186">
        <v>11.181433</v>
      </c>
      <c r="E5186">
        <v>12.428653000000001</v>
      </c>
      <c r="F5186">
        <v>3.926885</v>
      </c>
      <c r="G5186">
        <v>8.9232049999999994</v>
      </c>
      <c r="H5186">
        <v>11.181433</v>
      </c>
      <c r="I5186">
        <v>12.428653000000001</v>
      </c>
    </row>
    <row r="5187" spans="1:9" x14ac:dyDescent="0.2">
      <c r="A5187">
        <v>210.005</v>
      </c>
      <c r="B5187">
        <v>3.6370049999999998</v>
      </c>
      <c r="C5187">
        <v>8.7002120000000005</v>
      </c>
      <c r="D5187">
        <v>10.981933</v>
      </c>
      <c r="E5187">
        <v>12.241085999999999</v>
      </c>
      <c r="F5187">
        <v>3.6370049999999998</v>
      </c>
      <c r="G5187">
        <v>8.7002120000000005</v>
      </c>
      <c r="H5187">
        <v>10.981933</v>
      </c>
      <c r="I5187">
        <v>12.241085999999999</v>
      </c>
    </row>
    <row r="5188" spans="1:9" x14ac:dyDescent="0.2">
      <c r="A5188">
        <v>211.005</v>
      </c>
      <c r="B5188">
        <v>3.3442020000000001</v>
      </c>
      <c r="C5188">
        <v>8.4760439999999999</v>
      </c>
      <c r="D5188">
        <v>10.781669000000001</v>
      </c>
      <c r="E5188">
        <v>12.052946</v>
      </c>
      <c r="F5188">
        <v>3.3442020000000001</v>
      </c>
      <c r="G5188">
        <v>8.4760439999999999</v>
      </c>
      <c r="H5188">
        <v>10.781669000000001</v>
      </c>
      <c r="I5188">
        <v>12.052946</v>
      </c>
    </row>
    <row r="5189" spans="1:9" x14ac:dyDescent="0.2">
      <c r="A5189">
        <v>212.005</v>
      </c>
      <c r="B5189">
        <v>3.0483820000000001</v>
      </c>
      <c r="C5189">
        <v>8.2506880000000002</v>
      </c>
      <c r="D5189">
        <v>10.580640000000001</v>
      </c>
      <c r="E5189">
        <v>11.864236999999999</v>
      </c>
      <c r="F5189">
        <v>3.0483820000000001</v>
      </c>
      <c r="G5189">
        <v>8.2506880000000002</v>
      </c>
      <c r="H5189">
        <v>10.580640000000001</v>
      </c>
      <c r="I5189">
        <v>11.864236999999999</v>
      </c>
    </row>
    <row r="5190" spans="1:9" x14ac:dyDescent="0.2">
      <c r="A5190">
        <v>213.005</v>
      </c>
      <c r="B5190">
        <v>2.749441</v>
      </c>
      <c r="C5190">
        <v>8.0241310000000006</v>
      </c>
      <c r="D5190">
        <v>10.378844000000001</v>
      </c>
      <c r="E5190">
        <v>11.674962000000001</v>
      </c>
      <c r="F5190">
        <v>2.749441</v>
      </c>
      <c r="G5190">
        <v>8.0241310000000006</v>
      </c>
      <c r="H5190">
        <v>10.378844000000001</v>
      </c>
      <c r="I5190">
        <v>11.674962000000001</v>
      </c>
    </row>
    <row r="5191" spans="1:9" x14ac:dyDescent="0.2">
      <c r="A5191">
        <v>214.005</v>
      </c>
      <c r="B5191">
        <v>2.4472749999999999</v>
      </c>
      <c r="C5191">
        <v>7.7963579999999997</v>
      </c>
      <c r="D5191">
        <v>10.17628</v>
      </c>
      <c r="E5191">
        <v>11.485120999999999</v>
      </c>
      <c r="F5191">
        <v>2.4472749999999999</v>
      </c>
      <c r="G5191">
        <v>7.7963579999999997</v>
      </c>
      <c r="H5191">
        <v>10.17628</v>
      </c>
      <c r="I5191">
        <v>11.485120999999999</v>
      </c>
    </row>
    <row r="5192" spans="1:9" x14ac:dyDescent="0.2">
      <c r="A5192">
        <v>215.005</v>
      </c>
      <c r="B5192">
        <v>2.141769</v>
      </c>
      <c r="C5192">
        <v>7.5673529999999998</v>
      </c>
      <c r="D5192">
        <v>9.9729469999999996</v>
      </c>
      <c r="E5192">
        <v>11.294718</v>
      </c>
      <c r="F5192">
        <v>2.141769</v>
      </c>
      <c r="G5192">
        <v>7.5673529999999998</v>
      </c>
      <c r="H5192">
        <v>9.9729469999999996</v>
      </c>
      <c r="I5192">
        <v>11.294718</v>
      </c>
    </row>
    <row r="5193" spans="1:9" x14ac:dyDescent="0.2">
      <c r="A5193">
        <v>216.005</v>
      </c>
      <c r="B5193">
        <v>1.8328059999999999</v>
      </c>
      <c r="C5193">
        <v>7.3371000000000004</v>
      </c>
      <c r="D5193">
        <v>9.7688410000000001</v>
      </c>
      <c r="E5193">
        <v>11.103755</v>
      </c>
      <c r="F5193">
        <v>1.8328059999999999</v>
      </c>
      <c r="G5193">
        <v>7.3371000000000004</v>
      </c>
      <c r="H5193">
        <v>9.7688410000000001</v>
      </c>
      <c r="I5193">
        <v>11.103755</v>
      </c>
    </row>
    <row r="5194" spans="1:9" x14ac:dyDescent="0.2">
      <c r="A5194">
        <v>217.005</v>
      </c>
      <c r="B5194">
        <v>1.520262</v>
      </c>
      <c r="C5194">
        <v>7.1055809999999999</v>
      </c>
      <c r="D5194">
        <v>9.5639599999999998</v>
      </c>
      <c r="E5194">
        <v>10.912231999999999</v>
      </c>
      <c r="F5194">
        <v>1.520262</v>
      </c>
      <c r="G5194">
        <v>7.1055809999999999</v>
      </c>
      <c r="H5194">
        <v>9.5639599999999998</v>
      </c>
      <c r="I5194">
        <v>10.912231999999999</v>
      </c>
    </row>
    <row r="5195" spans="1:9" x14ac:dyDescent="0.2">
      <c r="A5195">
        <v>218.005</v>
      </c>
      <c r="B5195">
        <v>1.204008</v>
      </c>
      <c r="C5195">
        <v>6.8727770000000001</v>
      </c>
      <c r="D5195">
        <v>9.3583010000000009</v>
      </c>
      <c r="E5195">
        <v>10.720153</v>
      </c>
      <c r="F5195">
        <v>1.204008</v>
      </c>
      <c r="G5195">
        <v>6.8727770000000001</v>
      </c>
      <c r="H5195">
        <v>9.3583010000000009</v>
      </c>
      <c r="I5195">
        <v>10.720153</v>
      </c>
    </row>
    <row r="5196" spans="1:9" x14ac:dyDescent="0.2">
      <c r="A5196">
        <v>219.005</v>
      </c>
      <c r="B5196">
        <v>0.88390899999999994</v>
      </c>
      <c r="C5196">
        <v>6.638668</v>
      </c>
      <c r="D5196">
        <v>9.1518610000000002</v>
      </c>
      <c r="E5196">
        <v>10.527517</v>
      </c>
      <c r="F5196">
        <v>0.88390899999999994</v>
      </c>
      <c r="G5196">
        <v>6.638668</v>
      </c>
      <c r="H5196">
        <v>9.1518610000000002</v>
      </c>
      <c r="I5196">
        <v>10.527517</v>
      </c>
    </row>
    <row r="5197" spans="1:9" x14ac:dyDescent="0.2">
      <c r="A5197">
        <v>220.005</v>
      </c>
      <c r="B5197">
        <v>0.55982399999999999</v>
      </c>
      <c r="C5197">
        <v>6.4032330000000002</v>
      </c>
      <c r="D5197">
        <v>8.9446359999999991</v>
      </c>
      <c r="E5197">
        <v>10.334326000000001</v>
      </c>
      <c r="F5197">
        <v>0.55982399999999999</v>
      </c>
      <c r="G5197">
        <v>6.4032330000000002</v>
      </c>
      <c r="H5197">
        <v>8.9446359999999991</v>
      </c>
      <c r="I5197">
        <v>10.334326000000001</v>
      </c>
    </row>
    <row r="5198" spans="1:9" x14ac:dyDescent="0.2">
      <c r="A5198">
        <v>221.005</v>
      </c>
      <c r="B5198">
        <v>0.23160900000000001</v>
      </c>
      <c r="C5198">
        <v>6.1664490000000001</v>
      </c>
      <c r="D5198">
        <v>8.7366220000000006</v>
      </c>
      <c r="E5198">
        <v>10.140582</v>
      </c>
      <c r="F5198">
        <v>0.23160900000000001</v>
      </c>
      <c r="G5198">
        <v>6.1664490000000001</v>
      </c>
      <c r="H5198">
        <v>8.7366220000000006</v>
      </c>
      <c r="I5198">
        <v>10.140582</v>
      </c>
    </row>
    <row r="5199" spans="1:9" x14ac:dyDescent="0.2">
      <c r="A5199">
        <v>222.005</v>
      </c>
      <c r="B5199">
        <v>-0.100885</v>
      </c>
      <c r="C5199">
        <v>5.9282919999999999</v>
      </c>
      <c r="D5199">
        <v>8.5278139999999993</v>
      </c>
      <c r="E5199">
        <v>9.9462829999999993</v>
      </c>
      <c r="F5199">
        <v>-0.100885</v>
      </c>
      <c r="G5199">
        <v>5.9282919999999999</v>
      </c>
      <c r="H5199">
        <v>8.5278139999999993</v>
      </c>
      <c r="I5199">
        <v>9.9462829999999993</v>
      </c>
    </row>
    <row r="5200" spans="1:9" x14ac:dyDescent="0.2">
      <c r="A5200">
        <v>223.005</v>
      </c>
      <c r="B5200">
        <v>-0.43781300000000001</v>
      </c>
      <c r="C5200">
        <v>5.6887359999999996</v>
      </c>
      <c r="D5200">
        <v>8.3182050000000007</v>
      </c>
      <c r="E5200">
        <v>9.7514310000000002</v>
      </c>
      <c r="F5200">
        <v>-0.43781300000000001</v>
      </c>
      <c r="G5200">
        <v>5.6887359999999996</v>
      </c>
      <c r="H5200">
        <v>8.3182050000000007</v>
      </c>
      <c r="I5200">
        <v>9.7514310000000002</v>
      </c>
    </row>
    <row r="5201" spans="1:9" x14ac:dyDescent="0.2">
      <c r="A5201">
        <v>224.005</v>
      </c>
      <c r="B5201">
        <v>-0.77932999999999997</v>
      </c>
      <c r="C5201">
        <v>5.4477549999999999</v>
      </c>
      <c r="D5201">
        <v>8.1077910000000006</v>
      </c>
      <c r="E5201">
        <v>9.5560259999999992</v>
      </c>
      <c r="F5201">
        <v>-0.77932999999999997</v>
      </c>
      <c r="G5201">
        <v>5.4477549999999999</v>
      </c>
      <c r="H5201">
        <v>8.1077910000000006</v>
      </c>
      <c r="I5201">
        <v>9.5560259999999992</v>
      </c>
    </row>
    <row r="5202" spans="1:9" x14ac:dyDescent="0.2">
      <c r="A5202">
        <v>225.005</v>
      </c>
      <c r="B5202">
        <v>-1.125596</v>
      </c>
      <c r="C5202">
        <v>5.2053180000000001</v>
      </c>
      <c r="D5202">
        <v>7.896566</v>
      </c>
      <c r="E5202">
        <v>9.3600659999999998</v>
      </c>
      <c r="F5202">
        <v>-1.125596</v>
      </c>
      <c r="G5202">
        <v>5.2053180000000001</v>
      </c>
      <c r="H5202">
        <v>7.896566</v>
      </c>
      <c r="I5202">
        <v>9.3600659999999998</v>
      </c>
    </row>
    <row r="5203" spans="1:9" x14ac:dyDescent="0.2">
      <c r="A5203">
        <v>226.005</v>
      </c>
      <c r="B5203">
        <v>-1.476769</v>
      </c>
      <c r="C5203">
        <v>4.9613959999999997</v>
      </c>
      <c r="D5203">
        <v>7.6845210000000002</v>
      </c>
      <c r="E5203">
        <v>9.1635519999999993</v>
      </c>
      <c r="F5203">
        <v>-1.476769</v>
      </c>
      <c r="G5203">
        <v>4.9613959999999997</v>
      </c>
      <c r="H5203">
        <v>7.6845210000000002</v>
      </c>
      <c r="I5203">
        <v>9.1635519999999993</v>
      </c>
    </row>
    <row r="5204" spans="1:9" x14ac:dyDescent="0.2">
      <c r="A5204">
        <v>227.005</v>
      </c>
      <c r="B5204">
        <v>-1.83301</v>
      </c>
      <c r="C5204">
        <v>4.7159560000000003</v>
      </c>
      <c r="D5204">
        <v>7.4716480000000001</v>
      </c>
      <c r="E5204">
        <v>8.9664809999999999</v>
      </c>
      <c r="F5204">
        <v>-1.83301</v>
      </c>
      <c r="G5204">
        <v>4.7159560000000003</v>
      </c>
      <c r="H5204">
        <v>7.4716480000000001</v>
      </c>
      <c r="I5204">
        <v>8.9664809999999999</v>
      </c>
    </row>
    <row r="5205" spans="1:9" x14ac:dyDescent="0.2">
      <c r="A5205">
        <v>228.005</v>
      </c>
      <c r="B5205">
        <v>-2.194474</v>
      </c>
      <c r="C5205">
        <v>4.4689629999999996</v>
      </c>
      <c r="D5205">
        <v>7.2579409999999998</v>
      </c>
      <c r="E5205">
        <v>8.768853</v>
      </c>
      <c r="F5205">
        <v>-2.194474</v>
      </c>
      <c r="G5205">
        <v>4.4689629999999996</v>
      </c>
      <c r="H5205">
        <v>7.2579409999999998</v>
      </c>
      <c r="I5205">
        <v>8.768853</v>
      </c>
    </row>
    <row r="5206" spans="1:9" x14ac:dyDescent="0.2">
      <c r="A5206">
        <v>229.005</v>
      </c>
      <c r="B5206">
        <v>-2.5613160000000001</v>
      </c>
      <c r="C5206">
        <v>4.2203819999999999</v>
      </c>
      <c r="D5206">
        <v>7.0433880000000002</v>
      </c>
      <c r="E5206">
        <v>8.570665</v>
      </c>
      <c r="F5206">
        <v>-2.5613160000000001</v>
      </c>
      <c r="G5206">
        <v>4.2203819999999999</v>
      </c>
      <c r="H5206">
        <v>7.0433880000000002</v>
      </c>
      <c r="I5206">
        <v>8.570665</v>
      </c>
    </row>
    <row r="5207" spans="1:9" x14ac:dyDescent="0.2">
      <c r="A5207">
        <v>230.005</v>
      </c>
      <c r="B5207">
        <v>-2.9336829999999998</v>
      </c>
      <c r="C5207">
        <v>3.9701740000000001</v>
      </c>
      <c r="D5207">
        <v>6.8279800000000002</v>
      </c>
      <c r="E5207">
        <v>8.3719160000000006</v>
      </c>
      <c r="F5207">
        <v>-2.9336829999999998</v>
      </c>
      <c r="G5207">
        <v>3.9701740000000001</v>
      </c>
      <c r="H5207">
        <v>6.8279800000000002</v>
      </c>
      <c r="I5207">
        <v>8.3719160000000006</v>
      </c>
    </row>
    <row r="5208" spans="1:9" x14ac:dyDescent="0.2">
      <c r="A5208">
        <v>231.005</v>
      </c>
      <c r="B5208">
        <v>-3.3117139999999998</v>
      </c>
      <c r="C5208">
        <v>3.7182979999999999</v>
      </c>
      <c r="D5208">
        <v>6.611707</v>
      </c>
      <c r="E5208">
        <v>8.1726010000000002</v>
      </c>
      <c r="F5208">
        <v>-3.3117139999999998</v>
      </c>
      <c r="G5208">
        <v>3.7182979999999999</v>
      </c>
      <c r="H5208">
        <v>6.611707</v>
      </c>
      <c r="I5208">
        <v>8.1726010000000002</v>
      </c>
    </row>
    <row r="5209" spans="1:9" x14ac:dyDescent="0.2">
      <c r="A5209">
        <v>232.005</v>
      </c>
      <c r="B5209">
        <v>-3.6955390000000001</v>
      </c>
      <c r="C5209">
        <v>3.4647130000000002</v>
      </c>
      <c r="D5209">
        <v>6.3945559999999997</v>
      </c>
      <c r="E5209">
        <v>7.9727180000000004</v>
      </c>
      <c r="F5209">
        <v>-3.6955390000000001</v>
      </c>
      <c r="G5209">
        <v>3.4647130000000002</v>
      </c>
      <c r="H5209">
        <v>6.3945559999999997</v>
      </c>
      <c r="I5209">
        <v>7.9727180000000004</v>
      </c>
    </row>
    <row r="5210" spans="1:9" x14ac:dyDescent="0.2">
      <c r="A5210">
        <v>233.005</v>
      </c>
      <c r="B5210">
        <v>-4.0852729999999999</v>
      </c>
      <c r="C5210">
        <v>3.2093729999999998</v>
      </c>
      <c r="D5210">
        <v>6.1765140000000001</v>
      </c>
      <c r="E5210">
        <v>7.7722639999999998</v>
      </c>
      <c r="F5210">
        <v>-4.0852729999999999</v>
      </c>
      <c r="G5210">
        <v>3.2093729999999998</v>
      </c>
      <c r="H5210">
        <v>6.1765140000000001</v>
      </c>
      <c r="I5210">
        <v>7.7722639999999998</v>
      </c>
    </row>
    <row r="5211" spans="1:9" x14ac:dyDescent="0.2">
      <c r="A5211">
        <v>234.005</v>
      </c>
      <c r="B5211">
        <v>-4.4810150000000002</v>
      </c>
      <c r="C5211">
        <v>2.9522309999999998</v>
      </c>
      <c r="D5211">
        <v>5.9575690000000003</v>
      </c>
      <c r="E5211">
        <v>7.5712320000000002</v>
      </c>
      <c r="F5211">
        <v>-4.4810150000000002</v>
      </c>
      <c r="G5211">
        <v>2.9522309999999998</v>
      </c>
      <c r="H5211">
        <v>5.9575690000000003</v>
      </c>
      <c r="I5211">
        <v>7.5712320000000002</v>
      </c>
    </row>
    <row r="5212" spans="1:9" x14ac:dyDescent="0.2">
      <c r="A5212">
        <v>235.005</v>
      </c>
      <c r="B5212">
        <v>-4.8828459999999998</v>
      </c>
      <c r="C5212">
        <v>2.693238</v>
      </c>
      <c r="D5212">
        <v>5.7377060000000002</v>
      </c>
      <c r="E5212">
        <v>7.3696200000000003</v>
      </c>
      <c r="F5212">
        <v>-4.8828459999999998</v>
      </c>
      <c r="G5212">
        <v>2.693238</v>
      </c>
      <c r="H5212">
        <v>5.7377060000000002</v>
      </c>
      <c r="I5212">
        <v>7.3696200000000003</v>
      </c>
    </row>
    <row r="5213" spans="1:9" x14ac:dyDescent="0.2">
      <c r="A5213">
        <v>236.005</v>
      </c>
      <c r="B5213">
        <v>-5.290826</v>
      </c>
      <c r="C5213">
        <v>2.4323429999999999</v>
      </c>
      <c r="D5213">
        <v>5.5169100000000002</v>
      </c>
      <c r="E5213">
        <v>7.1674199999999999</v>
      </c>
      <c r="F5213">
        <v>-5.290826</v>
      </c>
      <c r="G5213">
        <v>2.4323429999999999</v>
      </c>
      <c r="H5213">
        <v>5.5169100000000002</v>
      </c>
      <c r="I5213">
        <v>7.1674199999999999</v>
      </c>
    </row>
    <row r="5214" spans="1:9" x14ac:dyDescent="0.2">
      <c r="A5214">
        <v>237.005</v>
      </c>
      <c r="B5214">
        <v>-5.7049909999999997</v>
      </c>
      <c r="C5214">
        <v>2.169492</v>
      </c>
      <c r="D5214">
        <v>5.2951629999999996</v>
      </c>
      <c r="E5214">
        <v>6.9646280000000003</v>
      </c>
      <c r="F5214">
        <v>-5.7049909999999997</v>
      </c>
      <c r="G5214">
        <v>2.169492</v>
      </c>
      <c r="H5214">
        <v>5.2951629999999996</v>
      </c>
      <c r="I5214">
        <v>6.9646280000000003</v>
      </c>
    </row>
    <row r="5215" spans="1:9" x14ac:dyDescent="0.2">
      <c r="A5215">
        <v>238.005</v>
      </c>
      <c r="B5215">
        <v>-6.1253479999999998</v>
      </c>
      <c r="C5215">
        <v>1.9046289999999999</v>
      </c>
      <c r="D5215">
        <v>5.0724489999999998</v>
      </c>
      <c r="E5215">
        <v>6.7612370000000004</v>
      </c>
      <c r="F5215">
        <v>-6.1253479999999998</v>
      </c>
      <c r="G5215">
        <v>1.9046289999999999</v>
      </c>
      <c r="H5215">
        <v>5.0724489999999998</v>
      </c>
      <c r="I5215">
        <v>6.7612370000000004</v>
      </c>
    </row>
    <row r="5216" spans="1:9" x14ac:dyDescent="0.2">
      <c r="A5216">
        <v>239.005</v>
      </c>
      <c r="B5216">
        <v>-6.5518789999999996</v>
      </c>
      <c r="C5216">
        <v>1.637696</v>
      </c>
      <c r="D5216">
        <v>4.8487479999999996</v>
      </c>
      <c r="E5216">
        <v>6.557239</v>
      </c>
      <c r="F5216">
        <v>-6.5518789999999996</v>
      </c>
      <c r="G5216">
        <v>1.637696</v>
      </c>
      <c r="H5216">
        <v>4.8487479999999996</v>
      </c>
      <c r="I5216">
        <v>6.557239</v>
      </c>
    </row>
    <row r="5217" spans="1:9" x14ac:dyDescent="0.2">
      <c r="A5217">
        <v>240.005</v>
      </c>
      <c r="B5217">
        <v>-6.9845319999999997</v>
      </c>
      <c r="C5217">
        <v>1.368633</v>
      </c>
      <c r="D5217">
        <v>4.6240410000000001</v>
      </c>
      <c r="E5217">
        <v>6.3526259999999999</v>
      </c>
      <c r="F5217">
        <v>-6.9845319999999997</v>
      </c>
      <c r="G5217">
        <v>1.368633</v>
      </c>
      <c r="H5217">
        <v>4.6240410000000001</v>
      </c>
      <c r="I5217">
        <v>6.3526259999999999</v>
      </c>
    </row>
    <row r="5218" spans="1:9" x14ac:dyDescent="0.2">
      <c r="A5218">
        <v>241.005</v>
      </c>
      <c r="B5218">
        <v>-7.4232259999999997</v>
      </c>
      <c r="C5218">
        <v>1.0973759999999999</v>
      </c>
      <c r="D5218">
        <v>4.398307</v>
      </c>
      <c r="E5218">
        <v>6.1473909999999998</v>
      </c>
      <c r="F5218">
        <v>-7.4232259999999997</v>
      </c>
      <c r="G5218">
        <v>1.0973759999999999</v>
      </c>
      <c r="H5218">
        <v>4.398307</v>
      </c>
      <c r="I5218">
        <v>6.1473909999999998</v>
      </c>
    </row>
    <row r="5219" spans="1:9" x14ac:dyDescent="0.2">
      <c r="A5219">
        <v>242.005</v>
      </c>
      <c r="B5219">
        <v>-7.8678480000000004</v>
      </c>
      <c r="C5219">
        <v>0.82386300000000001</v>
      </c>
      <c r="D5219">
        <v>4.1715239999999998</v>
      </c>
      <c r="E5219">
        <v>5.9415230000000001</v>
      </c>
      <c r="F5219">
        <v>-7.8678480000000004</v>
      </c>
      <c r="G5219">
        <v>0.82386300000000001</v>
      </c>
      <c r="H5219">
        <v>4.1715239999999998</v>
      </c>
      <c r="I5219">
        <v>5.9415230000000001</v>
      </c>
    </row>
    <row r="5220" spans="1:9" x14ac:dyDescent="0.2">
      <c r="A5220">
        <v>243.005</v>
      </c>
      <c r="B5220">
        <v>-8.3182519999999993</v>
      </c>
      <c r="C5220">
        <v>0.54802700000000004</v>
      </c>
      <c r="D5220">
        <v>3.9436689999999999</v>
      </c>
      <c r="E5220">
        <v>5.7350130000000004</v>
      </c>
      <c r="F5220">
        <v>-8.3182519999999993</v>
      </c>
      <c r="G5220">
        <v>0.54802700000000004</v>
      </c>
      <c r="H5220">
        <v>3.9436689999999999</v>
      </c>
      <c r="I5220">
        <v>5.7350130000000004</v>
      </c>
    </row>
    <row r="5221" spans="1:9" x14ac:dyDescent="0.2">
      <c r="A5221">
        <v>244.005</v>
      </c>
      <c r="B5221">
        <v>-8.7742599999999999</v>
      </c>
      <c r="C5221">
        <v>0.26979999999999998</v>
      </c>
      <c r="D5221">
        <v>3.7147160000000001</v>
      </c>
      <c r="E5221">
        <v>5.5278499999999999</v>
      </c>
      <c r="F5221">
        <v>-8.7742599999999999</v>
      </c>
      <c r="G5221">
        <v>0.26979999999999998</v>
      </c>
      <c r="H5221">
        <v>3.7147160000000001</v>
      </c>
      <c r="I5221">
        <v>5.5278499999999999</v>
      </c>
    </row>
    <row r="5222" spans="1:9" x14ac:dyDescent="0.2">
      <c r="A5222">
        <v>245.005</v>
      </c>
      <c r="B5222">
        <v>-9.2356660000000002</v>
      </c>
      <c r="C5222">
        <v>-1.0886E-2</v>
      </c>
      <c r="D5222">
        <v>3.4846409999999999</v>
      </c>
      <c r="E5222">
        <v>5.3200229999999999</v>
      </c>
      <c r="F5222">
        <v>-9.2356660000000002</v>
      </c>
      <c r="G5222">
        <v>-1.0886E-2</v>
      </c>
      <c r="H5222">
        <v>3.4846409999999999</v>
      </c>
      <c r="I5222">
        <v>5.3200229999999999</v>
      </c>
    </row>
    <row r="5223" spans="1:9" x14ac:dyDescent="0.2">
      <c r="A5223">
        <v>246.005</v>
      </c>
      <c r="B5223">
        <v>-9.7022349999999999</v>
      </c>
      <c r="C5223">
        <v>-0.29409999999999997</v>
      </c>
      <c r="D5223">
        <v>3.2534160000000001</v>
      </c>
      <c r="E5223">
        <v>5.1115199999999996</v>
      </c>
      <c r="F5223">
        <v>-9.7022349999999999</v>
      </c>
      <c r="G5223">
        <v>-0.29409999999999997</v>
      </c>
      <c r="H5223">
        <v>3.2534160000000001</v>
      </c>
      <c r="I5223">
        <v>5.1115199999999996</v>
      </c>
    </row>
    <row r="5224" spans="1:9" x14ac:dyDescent="0.2">
      <c r="A5224">
        <v>247.005</v>
      </c>
      <c r="B5224">
        <v>-10.173707</v>
      </c>
      <c r="C5224">
        <v>-0.57991499999999996</v>
      </c>
      <c r="D5224">
        <v>3.0210129999999999</v>
      </c>
      <c r="E5224">
        <v>4.9023279999999998</v>
      </c>
      <c r="F5224">
        <v>-10.173707</v>
      </c>
      <c r="G5224">
        <v>-0.57991499999999996</v>
      </c>
      <c r="H5224">
        <v>3.0210129999999999</v>
      </c>
      <c r="I5224">
        <v>4.9023279999999998</v>
      </c>
    </row>
    <row r="5225" spans="1:9" x14ac:dyDescent="0.2">
      <c r="A5225">
        <v>248.005</v>
      </c>
      <c r="B5225">
        <v>-10.649798000000001</v>
      </c>
      <c r="C5225">
        <v>-0.86839999999999995</v>
      </c>
      <c r="D5225">
        <v>2.7874020000000002</v>
      </c>
      <c r="E5225">
        <v>4.6924330000000003</v>
      </c>
      <c r="F5225">
        <v>-10.649798000000001</v>
      </c>
      <c r="G5225">
        <v>-0.86839999999999995</v>
      </c>
      <c r="H5225">
        <v>2.7874020000000002</v>
      </c>
      <c r="I5225">
        <v>4.6924330000000003</v>
      </c>
    </row>
    <row r="5226" spans="1:9" x14ac:dyDescent="0.2">
      <c r="A5226">
        <v>249.005</v>
      </c>
      <c r="B5226">
        <v>-11.130208</v>
      </c>
      <c r="C5226">
        <v>-1.159627</v>
      </c>
      <c r="D5226">
        <v>2.5525530000000001</v>
      </c>
      <c r="E5226">
        <v>4.4818199999999999</v>
      </c>
      <c r="F5226">
        <v>-11.130208</v>
      </c>
      <c r="G5226">
        <v>-1.159627</v>
      </c>
      <c r="H5226">
        <v>2.5525530000000001</v>
      </c>
      <c r="I5226">
        <v>4.4818199999999999</v>
      </c>
    </row>
    <row r="5227" spans="1:9" x14ac:dyDescent="0.2">
      <c r="A5227">
        <v>250.005</v>
      </c>
      <c r="B5227">
        <v>-11.614618999999999</v>
      </c>
      <c r="C5227">
        <v>-1.453665</v>
      </c>
      <c r="D5227">
        <v>2.316433</v>
      </c>
      <c r="E5227">
        <v>4.2704750000000002</v>
      </c>
      <c r="F5227">
        <v>-11.614618999999999</v>
      </c>
      <c r="G5227">
        <v>-1.453665</v>
      </c>
      <c r="H5227">
        <v>2.316433</v>
      </c>
      <c r="I5227">
        <v>4.2704750000000002</v>
      </c>
    </row>
    <row r="5228" spans="1:9" x14ac:dyDescent="0.2">
      <c r="A5228">
        <v>251.005</v>
      </c>
      <c r="B5228">
        <v>-12.102703</v>
      </c>
      <c r="C5228">
        <v>-1.750583</v>
      </c>
      <c r="D5228">
        <v>2.0790099999999998</v>
      </c>
      <c r="E5228">
        <v>4.0583809999999998</v>
      </c>
      <c r="F5228">
        <v>-12.102703</v>
      </c>
      <c r="G5228">
        <v>-1.750583</v>
      </c>
      <c r="H5228">
        <v>2.0790099999999998</v>
      </c>
      <c r="I5228">
        <v>4.0583809999999998</v>
      </c>
    </row>
    <row r="5229" spans="1:9" x14ac:dyDescent="0.2">
      <c r="A5229">
        <v>252.005</v>
      </c>
      <c r="B5229">
        <v>-12.594122</v>
      </c>
      <c r="C5229">
        <v>-2.0504479999999998</v>
      </c>
      <c r="D5229">
        <v>1.8402480000000001</v>
      </c>
      <c r="E5229">
        <v>3.8455210000000002</v>
      </c>
      <c r="F5229">
        <v>-12.594122</v>
      </c>
      <c r="G5229">
        <v>-2.0504479999999998</v>
      </c>
      <c r="H5229">
        <v>1.8402480000000001</v>
      </c>
      <c r="I5229">
        <v>3.8455210000000002</v>
      </c>
    </row>
    <row r="5230" spans="1:9" x14ac:dyDescent="0.2">
      <c r="A5230">
        <v>253.005</v>
      </c>
      <c r="B5230">
        <v>-13.088535</v>
      </c>
      <c r="C5230">
        <v>-2.353326</v>
      </c>
      <c r="D5230">
        <v>1.600112</v>
      </c>
      <c r="E5230">
        <v>3.6318769999999998</v>
      </c>
      <c r="F5230">
        <v>-13.088535</v>
      </c>
      <c r="G5230">
        <v>-2.353326</v>
      </c>
      <c r="H5230">
        <v>1.600112</v>
      </c>
      <c r="I5230">
        <v>3.6318769999999998</v>
      </c>
    </row>
    <row r="5231" spans="1:9" x14ac:dyDescent="0.2">
      <c r="A5231">
        <v>254.005</v>
      </c>
      <c r="B5231">
        <v>-13.585599</v>
      </c>
      <c r="C5231">
        <v>-2.659278</v>
      </c>
      <c r="D5231">
        <v>1.358565</v>
      </c>
      <c r="E5231">
        <v>3.4174310000000001</v>
      </c>
      <c r="F5231">
        <v>-13.585599</v>
      </c>
      <c r="G5231">
        <v>-2.659278</v>
      </c>
      <c r="H5231">
        <v>1.358565</v>
      </c>
      <c r="I5231">
        <v>3.4174310000000001</v>
      </c>
    </row>
    <row r="5232" spans="1:9" x14ac:dyDescent="0.2">
      <c r="A5232">
        <v>255.005</v>
      </c>
      <c r="B5232">
        <v>-14.084972</v>
      </c>
      <c r="C5232">
        <v>-2.9683619999999999</v>
      </c>
      <c r="D5232">
        <v>1.11557</v>
      </c>
      <c r="E5232">
        <v>3.2021630000000001</v>
      </c>
      <c r="F5232">
        <v>-14.084972</v>
      </c>
      <c r="G5232">
        <v>-2.9683619999999999</v>
      </c>
      <c r="H5232">
        <v>1.11557</v>
      </c>
      <c r="I5232">
        <v>3.2021630000000001</v>
      </c>
    </row>
    <row r="5233" spans="1:9" x14ac:dyDescent="0.2">
      <c r="A5233">
        <v>256.005</v>
      </c>
      <c r="B5233">
        <v>-14.586318</v>
      </c>
      <c r="C5233">
        <v>-3.2806289999999998</v>
      </c>
      <c r="D5233">
        <v>0.871089</v>
      </c>
      <c r="E5233">
        <v>2.9860530000000001</v>
      </c>
      <c r="F5233">
        <v>-14.586318</v>
      </c>
      <c r="G5233">
        <v>-3.2806289999999998</v>
      </c>
      <c r="H5233">
        <v>0.871089</v>
      </c>
      <c r="I5233">
        <v>2.9860530000000001</v>
      </c>
    </row>
    <row r="5234" spans="1:9" x14ac:dyDescent="0.2">
      <c r="A5234">
        <v>257.005</v>
      </c>
      <c r="B5234">
        <v>-15.089309999999999</v>
      </c>
      <c r="C5234">
        <v>-3.5961289999999999</v>
      </c>
      <c r="D5234">
        <v>0.625081</v>
      </c>
      <c r="E5234">
        <v>2.7690790000000001</v>
      </c>
      <c r="F5234">
        <v>-15.089309999999999</v>
      </c>
      <c r="G5234">
        <v>-3.5961289999999999</v>
      </c>
      <c r="H5234">
        <v>0.625081</v>
      </c>
      <c r="I5234">
        <v>2.7690790000000001</v>
      </c>
    </row>
    <row r="5235" spans="1:9" x14ac:dyDescent="0.2">
      <c r="A5235">
        <v>258.005</v>
      </c>
      <c r="B5235">
        <v>-15.593627</v>
      </c>
      <c r="C5235">
        <v>-3.9149020000000001</v>
      </c>
      <c r="D5235">
        <v>0.37750600000000001</v>
      </c>
      <c r="E5235">
        <v>2.5512190000000001</v>
      </c>
      <c r="F5235">
        <v>-15.593627</v>
      </c>
      <c r="G5235">
        <v>-3.9149020000000001</v>
      </c>
      <c r="H5235">
        <v>0.37750600000000001</v>
      </c>
      <c r="I5235">
        <v>2.5512190000000001</v>
      </c>
    </row>
    <row r="5236" spans="1:9" x14ac:dyDescent="0.2">
      <c r="A5236">
        <v>259.005</v>
      </c>
      <c r="B5236">
        <v>-16.098965</v>
      </c>
      <c r="C5236">
        <v>-4.2369810000000001</v>
      </c>
      <c r="D5236">
        <v>0.12832399999999999</v>
      </c>
      <c r="E5236">
        <v>2.3324509999999998</v>
      </c>
      <c r="F5236">
        <v>-16.098965</v>
      </c>
      <c r="G5236">
        <v>-4.2369810000000001</v>
      </c>
      <c r="H5236">
        <v>0.12832399999999999</v>
      </c>
      <c r="I5236">
        <v>2.3324509999999998</v>
      </c>
    </row>
    <row r="5237" spans="1:9" x14ac:dyDescent="0.2">
      <c r="A5237">
        <v>260.005</v>
      </c>
      <c r="B5237">
        <v>-16.605032999999999</v>
      </c>
      <c r="C5237">
        <v>-4.562392</v>
      </c>
      <c r="D5237">
        <v>-0.122507</v>
      </c>
      <c r="E5237">
        <v>2.1127509999999998</v>
      </c>
      <c r="F5237">
        <v>-16.605032999999999</v>
      </c>
      <c r="G5237">
        <v>-4.562392</v>
      </c>
      <c r="H5237">
        <v>-0.122507</v>
      </c>
      <c r="I5237">
        <v>2.1127509999999998</v>
      </c>
    </row>
    <row r="5238" spans="1:9" x14ac:dyDescent="0.2">
      <c r="A5238">
        <v>261.005</v>
      </c>
      <c r="B5238">
        <v>-17.111559</v>
      </c>
      <c r="C5238">
        <v>-4.8911519999999999</v>
      </c>
      <c r="D5238">
        <v>-0.37502799999999997</v>
      </c>
      <c r="E5238">
        <v>1.8920950000000001</v>
      </c>
      <c r="F5238">
        <v>-17.111559</v>
      </c>
      <c r="G5238">
        <v>-4.8911519999999999</v>
      </c>
      <c r="H5238">
        <v>-0.37502799999999997</v>
      </c>
      <c r="I5238">
        <v>1.8920950000000001</v>
      </c>
    </row>
    <row r="5239" spans="1:9" x14ac:dyDescent="0.2">
      <c r="A5239">
        <v>262.005</v>
      </c>
      <c r="B5239">
        <v>-17.618292</v>
      </c>
      <c r="C5239">
        <v>-5.223268</v>
      </c>
      <c r="D5239">
        <v>-0.62927999999999995</v>
      </c>
      <c r="E5239">
        <v>1.6704559999999999</v>
      </c>
      <c r="F5239">
        <v>-17.618292</v>
      </c>
      <c r="G5239">
        <v>-5.223268</v>
      </c>
      <c r="H5239">
        <v>-0.62927999999999995</v>
      </c>
      <c r="I5239">
        <v>1.6704559999999999</v>
      </c>
    </row>
    <row r="5240" spans="1:9" x14ac:dyDescent="0.2">
      <c r="A5240">
        <v>263.005</v>
      </c>
      <c r="B5240">
        <v>-18.125001000000001</v>
      </c>
      <c r="C5240">
        <v>-5.5587359999999997</v>
      </c>
      <c r="D5240">
        <v>-0.88530500000000001</v>
      </c>
      <c r="E5240">
        <v>1.44781</v>
      </c>
      <c r="F5240">
        <v>-18.125001000000001</v>
      </c>
      <c r="G5240">
        <v>-5.5587359999999997</v>
      </c>
      <c r="H5240">
        <v>-0.88530500000000001</v>
      </c>
      <c r="I5240">
        <v>1.44781</v>
      </c>
    </row>
    <row r="5241" spans="1:9" x14ac:dyDescent="0.2">
      <c r="A5241">
        <v>264.005</v>
      </c>
      <c r="B5241">
        <v>-18.631485999999999</v>
      </c>
      <c r="C5241">
        <v>-5.8975419999999996</v>
      </c>
      <c r="D5241">
        <v>-1.1431439999999999</v>
      </c>
      <c r="E5241">
        <v>1.2241299999999999</v>
      </c>
      <c r="F5241">
        <v>-18.631485999999999</v>
      </c>
      <c r="G5241">
        <v>-5.8975419999999996</v>
      </c>
      <c r="H5241">
        <v>-1.1431439999999999</v>
      </c>
      <c r="I5241">
        <v>1.2241299999999999</v>
      </c>
    </row>
    <row r="5242" spans="1:9" x14ac:dyDescent="0.2">
      <c r="A5242">
        <v>265.005</v>
      </c>
      <c r="B5242">
        <v>-19.137571000000001</v>
      </c>
      <c r="C5242">
        <v>-6.2396599999999998</v>
      </c>
      <c r="D5242">
        <v>-1.4028369999999999</v>
      </c>
      <c r="E5242">
        <v>0.99938899999999997</v>
      </c>
      <c r="F5242">
        <v>-19.137571000000001</v>
      </c>
      <c r="G5242">
        <v>-6.2396599999999998</v>
      </c>
      <c r="H5242">
        <v>-1.4028369999999999</v>
      </c>
      <c r="I5242">
        <v>0.99938899999999997</v>
      </c>
    </row>
    <row r="5243" spans="1:9" x14ac:dyDescent="0.2">
      <c r="A5243">
        <v>266.005</v>
      </c>
      <c r="B5243">
        <v>-19.643113</v>
      </c>
      <c r="C5243">
        <v>-6.585051</v>
      </c>
      <c r="D5243">
        <v>-1.664423</v>
      </c>
      <c r="E5243">
        <v>0.77356000000000003</v>
      </c>
      <c r="F5243">
        <v>-19.643113</v>
      </c>
      <c r="G5243">
        <v>-6.585051</v>
      </c>
      <c r="H5243">
        <v>-1.664423</v>
      </c>
      <c r="I5243">
        <v>0.77356000000000003</v>
      </c>
    </row>
    <row r="5244" spans="1:9" x14ac:dyDescent="0.2">
      <c r="A5244">
        <v>267.005</v>
      </c>
      <c r="B5244">
        <v>-20.148002000000002</v>
      </c>
      <c r="C5244">
        <v>-6.9336659999999997</v>
      </c>
      <c r="D5244">
        <v>-1.92794</v>
      </c>
      <c r="E5244">
        <v>0.54661300000000002</v>
      </c>
      <c r="F5244">
        <v>-20.148002000000002</v>
      </c>
      <c r="G5244">
        <v>-6.9336659999999997</v>
      </c>
      <c r="H5244">
        <v>-1.92794</v>
      </c>
      <c r="I5244">
        <v>0.54661300000000002</v>
      </c>
    </row>
    <row r="5245" spans="1:9" x14ac:dyDescent="0.2">
      <c r="A5245">
        <v>268.005</v>
      </c>
      <c r="B5245">
        <v>-20.652162000000001</v>
      </c>
      <c r="C5245">
        <v>-7.2854409999999996</v>
      </c>
      <c r="D5245">
        <v>-2.1934260000000001</v>
      </c>
      <c r="E5245">
        <v>0.31852200000000003</v>
      </c>
      <c r="F5245">
        <v>-20.652162000000001</v>
      </c>
      <c r="G5245">
        <v>-7.2854409999999996</v>
      </c>
      <c r="H5245">
        <v>-2.1934260000000001</v>
      </c>
      <c r="I5245">
        <v>0.31852200000000003</v>
      </c>
    </row>
    <row r="5246" spans="1:9" x14ac:dyDescent="0.2">
      <c r="A5246">
        <v>269.005</v>
      </c>
      <c r="B5246">
        <v>-21.155550000000002</v>
      </c>
      <c r="C5246">
        <v>-7.640301</v>
      </c>
      <c r="D5246">
        <v>-2.4609139999999998</v>
      </c>
      <c r="E5246">
        <v>8.9257000000000003E-2</v>
      </c>
      <c r="F5246">
        <v>-21.155550000000002</v>
      </c>
      <c r="G5246">
        <v>-7.640301</v>
      </c>
      <c r="H5246">
        <v>-2.4609139999999998</v>
      </c>
      <c r="I5246">
        <v>8.9257000000000003E-2</v>
      </c>
    </row>
    <row r="5247" spans="1:9" x14ac:dyDescent="0.2">
      <c r="A5247">
        <v>270.005</v>
      </c>
      <c r="B5247">
        <v>-21.658161</v>
      </c>
      <c r="C5247">
        <v>-7.9981590000000002</v>
      </c>
      <c r="D5247">
        <v>-2.7304360000000001</v>
      </c>
      <c r="E5247">
        <v>-0.141211</v>
      </c>
      <c r="F5247">
        <v>-21.658161</v>
      </c>
      <c r="G5247">
        <v>-7.9981590000000002</v>
      </c>
      <c r="H5247">
        <v>-2.7304360000000001</v>
      </c>
      <c r="I5247">
        <v>-0.141211</v>
      </c>
    </row>
    <row r="5248" spans="1:9" x14ac:dyDescent="0.2">
      <c r="A5248">
        <v>271.005</v>
      </c>
      <c r="B5248">
        <v>-22.160018999999998</v>
      </c>
      <c r="C5248">
        <v>-8.3589160000000007</v>
      </c>
      <c r="D5248">
        <v>-3.0020229999999999</v>
      </c>
      <c r="E5248">
        <v>-0.37291000000000002</v>
      </c>
      <c r="F5248">
        <v>-22.160018999999998</v>
      </c>
      <c r="G5248">
        <v>-8.3589160000000007</v>
      </c>
      <c r="H5248">
        <v>-3.0020229999999999</v>
      </c>
      <c r="I5248">
        <v>-0.37291000000000002</v>
      </c>
    </row>
    <row r="5249" spans="1:9" x14ac:dyDescent="0.2">
      <c r="A5249">
        <v>272.005</v>
      </c>
      <c r="B5249">
        <v>-22.661180000000002</v>
      </c>
      <c r="C5249">
        <v>-8.7224620000000002</v>
      </c>
      <c r="D5249">
        <v>-3.2757000000000001</v>
      </c>
      <c r="E5249">
        <v>-0.60587000000000002</v>
      </c>
      <c r="F5249">
        <v>-22.661180000000002</v>
      </c>
      <c r="G5249">
        <v>-8.7224620000000002</v>
      </c>
      <c r="H5249">
        <v>-3.2757000000000001</v>
      </c>
      <c r="I5249">
        <v>-0.60587000000000002</v>
      </c>
    </row>
    <row r="5250" spans="1:9" x14ac:dyDescent="0.2">
      <c r="A5250">
        <v>273.005</v>
      </c>
      <c r="B5250">
        <v>-23.161726999999999</v>
      </c>
      <c r="C5250">
        <v>-9.0886750000000003</v>
      </c>
      <c r="D5250">
        <v>-3.5514920000000001</v>
      </c>
      <c r="E5250">
        <v>-0.84011800000000003</v>
      </c>
      <c r="F5250">
        <v>-23.161726999999999</v>
      </c>
      <c r="G5250">
        <v>-9.0886750000000003</v>
      </c>
      <c r="H5250">
        <v>-3.5514920000000001</v>
      </c>
      <c r="I5250">
        <v>-0.84011800000000003</v>
      </c>
    </row>
    <row r="5251" spans="1:9" x14ac:dyDescent="0.2">
      <c r="A5251">
        <v>274.005</v>
      </c>
      <c r="B5251">
        <v>-23.661766</v>
      </c>
      <c r="C5251">
        <v>-9.4574239999999996</v>
      </c>
      <c r="D5251">
        <v>-3.8294160000000002</v>
      </c>
      <c r="E5251">
        <v>-1.0756829999999999</v>
      </c>
      <c r="F5251">
        <v>-23.661766</v>
      </c>
      <c r="G5251">
        <v>-9.4574239999999996</v>
      </c>
      <c r="H5251">
        <v>-3.8294160000000002</v>
      </c>
      <c r="I5251">
        <v>-1.0756829999999999</v>
      </c>
    </row>
    <row r="5252" spans="1:9" x14ac:dyDescent="0.2">
      <c r="A5252">
        <v>275.005</v>
      </c>
      <c r="B5252">
        <v>-24.161418000000001</v>
      </c>
      <c r="C5252">
        <v>-9.8285680000000006</v>
      </c>
      <c r="D5252">
        <v>-4.1094879999999998</v>
      </c>
      <c r="E5252">
        <v>-1.3125929999999999</v>
      </c>
      <c r="F5252">
        <v>-24.161418000000001</v>
      </c>
      <c r="G5252">
        <v>-9.8285680000000006</v>
      </c>
      <c r="H5252">
        <v>-4.1094879999999998</v>
      </c>
      <c r="I5252">
        <v>-1.3125929999999999</v>
      </c>
    </row>
    <row r="5253" spans="1:9" x14ac:dyDescent="0.2">
      <c r="A5253">
        <v>276.005</v>
      </c>
      <c r="B5253">
        <v>-24.660820000000001</v>
      </c>
      <c r="C5253">
        <v>-10.20196</v>
      </c>
      <c r="D5253">
        <v>-4.3917190000000002</v>
      </c>
      <c r="E5253">
        <v>-1.5508729999999999</v>
      </c>
      <c r="F5253">
        <v>-24.660820000000001</v>
      </c>
      <c r="G5253">
        <v>-10.20196</v>
      </c>
      <c r="H5253">
        <v>-4.3917190000000002</v>
      </c>
      <c r="I5253">
        <v>-1.5508729999999999</v>
      </c>
    </row>
    <row r="5254" spans="1:9" x14ac:dyDescent="0.2">
      <c r="A5254">
        <v>277.005</v>
      </c>
      <c r="B5254">
        <v>-25.160112999999999</v>
      </c>
      <c r="C5254">
        <v>-10.577443000000001</v>
      </c>
      <c r="D5254">
        <v>-4.6761140000000001</v>
      </c>
      <c r="E5254">
        <v>-1.7905519999999999</v>
      </c>
      <c r="F5254">
        <v>-25.160112999999999</v>
      </c>
      <c r="G5254">
        <v>-10.577443000000001</v>
      </c>
      <c r="H5254">
        <v>-4.6761140000000001</v>
      </c>
      <c r="I5254">
        <v>-1.7905519999999999</v>
      </c>
    </row>
    <row r="5255" spans="1:9" x14ac:dyDescent="0.2">
      <c r="A5255">
        <v>278.005</v>
      </c>
      <c r="B5255">
        <v>-25.659441000000001</v>
      </c>
      <c r="C5255">
        <v>-10.954853999999999</v>
      </c>
      <c r="D5255">
        <v>-4.9626720000000004</v>
      </c>
      <c r="E5255">
        <v>-2.0316529999999999</v>
      </c>
      <c r="F5255">
        <v>-25.659441000000001</v>
      </c>
      <c r="G5255">
        <v>-10.954853999999999</v>
      </c>
      <c r="H5255">
        <v>-4.9626720000000004</v>
      </c>
      <c r="I5255">
        <v>-2.0316529999999999</v>
      </c>
    </row>
    <row r="5256" spans="1:9" x14ac:dyDescent="0.2">
      <c r="A5256">
        <v>279.005</v>
      </c>
      <c r="B5256">
        <v>-26.158944999999999</v>
      </c>
      <c r="C5256">
        <v>-11.334026</v>
      </c>
      <c r="D5256">
        <v>-5.2513889999999996</v>
      </c>
      <c r="E5256">
        <v>-2.2741989999999999</v>
      </c>
      <c r="F5256">
        <v>-26.158944999999999</v>
      </c>
      <c r="G5256">
        <v>-11.334026</v>
      </c>
      <c r="H5256">
        <v>-5.2513889999999996</v>
      </c>
      <c r="I5256">
        <v>-2.2741989999999999</v>
      </c>
    </row>
    <row r="5257" spans="1:9" x14ac:dyDescent="0.2">
      <c r="A5257">
        <v>280.005</v>
      </c>
      <c r="B5257">
        <v>-26.658759</v>
      </c>
      <c r="C5257">
        <v>-11.714786999999999</v>
      </c>
      <c r="D5257">
        <v>-5.5422529999999997</v>
      </c>
      <c r="E5257">
        <v>-2.518214</v>
      </c>
      <c r="F5257">
        <v>-26.658759</v>
      </c>
      <c r="G5257">
        <v>-11.714786999999999</v>
      </c>
      <c r="H5257">
        <v>-5.5422529999999997</v>
      </c>
      <c r="I5257">
        <v>-2.518214</v>
      </c>
    </row>
    <row r="5258" spans="1:9" x14ac:dyDescent="0.2">
      <c r="A5258">
        <v>281.005</v>
      </c>
      <c r="B5258">
        <v>-27.159008</v>
      </c>
      <c r="C5258">
        <v>-12.096961</v>
      </c>
      <c r="D5258">
        <v>-5.8352449999999996</v>
      </c>
      <c r="E5258">
        <v>-2.7637170000000002</v>
      </c>
      <c r="F5258">
        <v>-27.159008</v>
      </c>
      <c r="G5258">
        <v>-12.096961</v>
      </c>
      <c r="H5258">
        <v>-5.8352449999999996</v>
      </c>
      <c r="I5258">
        <v>-2.7637170000000002</v>
      </c>
    </row>
    <row r="5259" spans="1:9" x14ac:dyDescent="0.2">
      <c r="A5259">
        <v>282.005</v>
      </c>
      <c r="B5259">
        <v>-27.659807000000001</v>
      </c>
      <c r="C5259">
        <v>-12.480370000000001</v>
      </c>
      <c r="D5259">
        <v>-6.1303429999999999</v>
      </c>
      <c r="E5259">
        <v>-3.0107270000000002</v>
      </c>
      <c r="F5259">
        <v>-27.659807000000001</v>
      </c>
      <c r="G5259">
        <v>-12.480370000000001</v>
      </c>
      <c r="H5259">
        <v>-6.1303429999999999</v>
      </c>
      <c r="I5259">
        <v>-3.0107270000000002</v>
      </c>
    </row>
    <row r="5260" spans="1:9" x14ac:dyDescent="0.2">
      <c r="A5260">
        <v>283.005</v>
      </c>
      <c r="B5260">
        <v>-28.161256000000002</v>
      </c>
      <c r="C5260">
        <v>-12.864833000000001</v>
      </c>
      <c r="D5260">
        <v>-6.4275149999999996</v>
      </c>
      <c r="E5260">
        <v>-3.2592599999999998</v>
      </c>
      <c r="F5260">
        <v>-28.161256000000002</v>
      </c>
      <c r="G5260">
        <v>-12.864833000000001</v>
      </c>
      <c r="H5260">
        <v>-6.4275149999999996</v>
      </c>
      <c r="I5260">
        <v>-3.2592599999999998</v>
      </c>
    </row>
    <row r="5261" spans="1:9" x14ac:dyDescent="0.2">
      <c r="A5261">
        <v>284.005</v>
      </c>
      <c r="B5261">
        <v>-28.663444999999999</v>
      </c>
      <c r="C5261">
        <v>-13.250170000000001</v>
      </c>
      <c r="D5261">
        <v>-6.7267239999999999</v>
      </c>
      <c r="E5261">
        <v>-3.5093299999999998</v>
      </c>
      <c r="F5261">
        <v>-28.663444999999999</v>
      </c>
      <c r="G5261">
        <v>-13.250170000000001</v>
      </c>
      <c r="H5261">
        <v>-6.7267239999999999</v>
      </c>
      <c r="I5261">
        <v>-3.5093299999999998</v>
      </c>
    </row>
    <row r="5262" spans="1:9" x14ac:dyDescent="0.2">
      <c r="A5262">
        <v>285.005</v>
      </c>
      <c r="B5262">
        <v>-29.166450000000001</v>
      </c>
      <c r="C5262">
        <v>-13.636200000000001</v>
      </c>
      <c r="D5262">
        <v>-7.0279259999999999</v>
      </c>
      <c r="E5262">
        <v>-3.760948</v>
      </c>
      <c r="F5262">
        <v>-29.166450000000001</v>
      </c>
      <c r="G5262">
        <v>-13.636200000000001</v>
      </c>
      <c r="H5262">
        <v>-7.0279259999999999</v>
      </c>
      <c r="I5262">
        <v>-3.760948</v>
      </c>
    </row>
    <row r="5263" spans="1:9" x14ac:dyDescent="0.2">
      <c r="A5263">
        <v>286.005</v>
      </c>
      <c r="B5263">
        <v>-29.670338000000001</v>
      </c>
      <c r="C5263">
        <v>-14.022741999999999</v>
      </c>
      <c r="D5263">
        <v>-7.3310709999999997</v>
      </c>
      <c r="E5263">
        <v>-4.0141220000000004</v>
      </c>
      <c r="F5263">
        <v>-29.670338000000001</v>
      </c>
      <c r="G5263">
        <v>-14.022741999999999</v>
      </c>
      <c r="H5263">
        <v>-7.3310709999999997</v>
      </c>
      <c r="I5263">
        <v>-4.0141220000000004</v>
      </c>
    </row>
    <row r="5264" spans="1:9" x14ac:dyDescent="0.2">
      <c r="A5264">
        <v>287.005</v>
      </c>
      <c r="B5264">
        <v>-30.175165</v>
      </c>
      <c r="C5264">
        <v>-14.409617000000001</v>
      </c>
      <c r="D5264">
        <v>-7.6361020000000002</v>
      </c>
      <c r="E5264">
        <v>-4.2688579999999998</v>
      </c>
      <c r="F5264">
        <v>-30.175165</v>
      </c>
      <c r="G5264">
        <v>-14.409617000000001</v>
      </c>
      <c r="H5264">
        <v>-7.6361020000000002</v>
      </c>
      <c r="I5264">
        <v>-4.2688579999999998</v>
      </c>
    </row>
    <row r="5265" spans="1:9" x14ac:dyDescent="0.2">
      <c r="A5265">
        <v>288.005</v>
      </c>
      <c r="B5265">
        <v>-30.680980999999999</v>
      </c>
      <c r="C5265">
        <v>-14.796647999999999</v>
      </c>
      <c r="D5265">
        <v>-7.9429550000000004</v>
      </c>
      <c r="E5265">
        <v>-4.5251570000000001</v>
      </c>
      <c r="F5265">
        <v>-30.680980999999999</v>
      </c>
      <c r="G5265">
        <v>-14.796647999999999</v>
      </c>
      <c r="H5265">
        <v>-7.9429550000000004</v>
      </c>
      <c r="I5265">
        <v>-4.5251570000000001</v>
      </c>
    </row>
    <row r="5266" spans="1:9" x14ac:dyDescent="0.2">
      <c r="A5266">
        <v>289.005</v>
      </c>
      <c r="B5266">
        <v>-31.187830999999999</v>
      </c>
      <c r="C5266">
        <v>-15.18366</v>
      </c>
      <c r="D5266">
        <v>-8.2515610000000006</v>
      </c>
      <c r="E5266">
        <v>-4.7830170000000001</v>
      </c>
      <c r="F5266">
        <v>-31.187830999999999</v>
      </c>
      <c r="G5266">
        <v>-15.18366</v>
      </c>
      <c r="H5266">
        <v>-8.2515610000000006</v>
      </c>
      <c r="I5266">
        <v>-4.7830170000000001</v>
      </c>
    </row>
    <row r="5267" spans="1:9" x14ac:dyDescent="0.2">
      <c r="A5267">
        <v>290.005</v>
      </c>
      <c r="B5267">
        <v>-31.695755999999999</v>
      </c>
      <c r="C5267">
        <v>-15.570486000000001</v>
      </c>
      <c r="D5267">
        <v>-8.5618429999999996</v>
      </c>
      <c r="E5267">
        <v>-5.0424340000000001</v>
      </c>
      <c r="F5267">
        <v>-31.695755999999999</v>
      </c>
      <c r="G5267">
        <v>-15.570486000000001</v>
      </c>
      <c r="H5267">
        <v>-8.5618429999999996</v>
      </c>
      <c r="I5267">
        <v>-5.0424340000000001</v>
      </c>
    </row>
    <row r="5268" spans="1:9" x14ac:dyDescent="0.2">
      <c r="A5268">
        <v>291.005</v>
      </c>
      <c r="B5268">
        <v>-32.204796999999999</v>
      </c>
      <c r="C5268">
        <v>-15.956958999999999</v>
      </c>
      <c r="D5268">
        <v>-8.8737200000000005</v>
      </c>
      <c r="E5268">
        <v>-5.3033989999999998</v>
      </c>
      <c r="F5268">
        <v>-32.204796999999999</v>
      </c>
      <c r="G5268">
        <v>-15.956958999999999</v>
      </c>
      <c r="H5268">
        <v>-8.8737200000000005</v>
      </c>
      <c r="I5268">
        <v>-5.3033989999999998</v>
      </c>
    </row>
    <row r="5269" spans="1:9" x14ac:dyDescent="0.2">
      <c r="A5269">
        <v>292.005</v>
      </c>
      <c r="B5269">
        <v>-32.714996999999997</v>
      </c>
      <c r="C5269">
        <v>-16.342921</v>
      </c>
      <c r="D5269">
        <v>-9.1871050000000007</v>
      </c>
      <c r="E5269">
        <v>-5.5658969999999997</v>
      </c>
      <c r="F5269">
        <v>-32.714996999999997</v>
      </c>
      <c r="G5269">
        <v>-16.342921</v>
      </c>
      <c r="H5269">
        <v>-9.1871050000000007</v>
      </c>
      <c r="I5269">
        <v>-5.5658969999999997</v>
      </c>
    </row>
    <row r="5270" spans="1:9" x14ac:dyDescent="0.2">
      <c r="A5270">
        <v>293.005</v>
      </c>
      <c r="B5270">
        <v>-33.226399999999998</v>
      </c>
      <c r="C5270">
        <v>-16.728221000000001</v>
      </c>
      <c r="D5270">
        <v>-9.501906</v>
      </c>
      <c r="E5270">
        <v>-5.8299120000000002</v>
      </c>
      <c r="F5270">
        <v>-33.226399999999998</v>
      </c>
      <c r="G5270">
        <v>-16.728221000000001</v>
      </c>
      <c r="H5270">
        <v>-9.501906</v>
      </c>
      <c r="I5270">
        <v>-5.8299120000000002</v>
      </c>
    </row>
    <row r="5271" spans="1:9" x14ac:dyDescent="0.2">
      <c r="A5271">
        <v>294.005</v>
      </c>
      <c r="B5271">
        <v>-33.739057000000003</v>
      </c>
      <c r="C5271">
        <v>-17.112718999999998</v>
      </c>
      <c r="D5271">
        <v>-9.8180259999999997</v>
      </c>
      <c r="E5271">
        <v>-6.0954220000000001</v>
      </c>
      <c r="F5271">
        <v>-33.739057000000003</v>
      </c>
      <c r="G5271">
        <v>-17.112718999999998</v>
      </c>
      <c r="H5271">
        <v>-9.8180259999999997</v>
      </c>
      <c r="I5271">
        <v>-6.0954220000000001</v>
      </c>
    </row>
    <row r="5272" spans="1:9" x14ac:dyDescent="0.2">
      <c r="A5272">
        <v>295.005</v>
      </c>
      <c r="B5272">
        <v>-34.253020999999997</v>
      </c>
      <c r="C5272">
        <v>-17.496281</v>
      </c>
      <c r="D5272">
        <v>-10.135363999999999</v>
      </c>
      <c r="E5272">
        <v>-6.3624010000000002</v>
      </c>
      <c r="F5272">
        <v>-34.253020999999997</v>
      </c>
      <c r="G5272">
        <v>-17.496281</v>
      </c>
      <c r="H5272">
        <v>-10.135363999999999</v>
      </c>
      <c r="I5272">
        <v>-6.3624010000000002</v>
      </c>
    </row>
    <row r="5273" spans="1:9" x14ac:dyDescent="0.2">
      <c r="A5273">
        <v>296.005</v>
      </c>
      <c r="B5273">
        <v>-34.768357000000002</v>
      </c>
      <c r="C5273">
        <v>-17.878792000000001</v>
      </c>
      <c r="D5273">
        <v>-10.453813999999999</v>
      </c>
      <c r="E5273">
        <v>-6.6308189999999998</v>
      </c>
      <c r="F5273">
        <v>-34.768357000000002</v>
      </c>
      <c r="G5273">
        <v>-17.878792000000001</v>
      </c>
      <c r="H5273">
        <v>-10.453813999999999</v>
      </c>
      <c r="I5273">
        <v>-6.6308189999999998</v>
      </c>
    </row>
    <row r="5274" spans="1:9" x14ac:dyDescent="0.2">
      <c r="A5274">
        <v>297.005</v>
      </c>
      <c r="B5274">
        <v>-35.285131999999997</v>
      </c>
      <c r="C5274">
        <v>-18.260145000000001</v>
      </c>
      <c r="D5274">
        <v>-10.773269000000001</v>
      </c>
      <c r="E5274">
        <v>-6.9006410000000002</v>
      </c>
      <c r="F5274">
        <v>-35.285131999999997</v>
      </c>
      <c r="G5274">
        <v>-18.260145000000001</v>
      </c>
      <c r="H5274">
        <v>-10.773269000000001</v>
      </c>
      <c r="I5274">
        <v>-6.9006410000000002</v>
      </c>
    </row>
    <row r="5275" spans="1:9" x14ac:dyDescent="0.2">
      <c r="A5275">
        <v>298.005</v>
      </c>
      <c r="B5275">
        <v>-35.803426000000002</v>
      </c>
      <c r="C5275">
        <v>-18.640253000000001</v>
      </c>
      <c r="D5275">
        <v>-11.093614000000001</v>
      </c>
      <c r="E5275">
        <v>-7.1718289999999998</v>
      </c>
      <c r="F5275">
        <v>-35.803426000000002</v>
      </c>
      <c r="G5275">
        <v>-18.640253000000001</v>
      </c>
      <c r="H5275">
        <v>-11.093614000000001</v>
      </c>
      <c r="I5275">
        <v>-7.1718289999999998</v>
      </c>
    </row>
    <row r="5276" spans="1:9" x14ac:dyDescent="0.2">
      <c r="A5276">
        <v>299.005</v>
      </c>
      <c r="B5276">
        <v>-36.323323000000002</v>
      </c>
      <c r="C5276">
        <v>-19.019045999999999</v>
      </c>
      <c r="D5276">
        <v>-11.414736</v>
      </c>
      <c r="E5276">
        <v>-7.4443390000000003</v>
      </c>
      <c r="F5276">
        <v>-36.323323000000002</v>
      </c>
      <c r="G5276">
        <v>-19.019045999999999</v>
      </c>
      <c r="H5276">
        <v>-11.414736</v>
      </c>
      <c r="I5276">
        <v>-7.4443390000000003</v>
      </c>
    </row>
    <row r="5277" spans="1:9" x14ac:dyDescent="0.2">
      <c r="A5277">
        <v>300.005</v>
      </c>
      <c r="B5277">
        <v>-36.844918</v>
      </c>
      <c r="C5277">
        <v>-19.396471999999999</v>
      </c>
      <c r="D5277">
        <v>-11.736516999999999</v>
      </c>
      <c r="E5277">
        <v>-7.7181230000000003</v>
      </c>
      <c r="F5277">
        <v>-36.844918</v>
      </c>
      <c r="G5277">
        <v>-19.396471999999999</v>
      </c>
      <c r="H5277">
        <v>-11.736516999999999</v>
      </c>
      <c r="I5277">
        <v>-7.7181230000000003</v>
      </c>
    </row>
    <row r="5278" spans="1:9" x14ac:dyDescent="0.2">
      <c r="A5278">
        <v>301.005</v>
      </c>
      <c r="B5278">
        <v>-37.368313999999998</v>
      </c>
      <c r="C5278">
        <v>-19.772501999999999</v>
      </c>
      <c r="D5278">
        <v>-12.058835999999999</v>
      </c>
      <c r="E5278">
        <v>-7.9931299999999998</v>
      </c>
      <c r="F5278">
        <v>-37.368313999999998</v>
      </c>
      <c r="G5278">
        <v>-19.772501999999999</v>
      </c>
      <c r="H5278">
        <v>-12.058835999999999</v>
      </c>
      <c r="I5278">
        <v>-7.9931299999999998</v>
      </c>
    </row>
    <row r="5279" spans="1:9" x14ac:dyDescent="0.2">
      <c r="A5279">
        <v>302.005</v>
      </c>
      <c r="B5279">
        <v>-37.893621000000003</v>
      </c>
      <c r="C5279">
        <v>-20.147126</v>
      </c>
      <c r="D5279">
        <v>-12.381572</v>
      </c>
      <c r="E5279">
        <v>-8.2693030000000007</v>
      </c>
      <c r="F5279">
        <v>-37.893621000000003</v>
      </c>
      <c r="G5279">
        <v>-20.147126</v>
      </c>
      <c r="H5279">
        <v>-12.381572</v>
      </c>
      <c r="I5279">
        <v>-8.2693030000000007</v>
      </c>
    </row>
    <row r="5280" spans="1:9" x14ac:dyDescent="0.2">
      <c r="A5280">
        <v>303.005</v>
      </c>
      <c r="B5280">
        <v>-38.420957000000001</v>
      </c>
      <c r="C5280">
        <v>-20.520358000000002</v>
      </c>
      <c r="D5280">
        <v>-12.704601</v>
      </c>
      <c r="E5280">
        <v>-8.5465839999999993</v>
      </c>
      <c r="F5280">
        <v>-38.420957000000001</v>
      </c>
      <c r="G5280">
        <v>-20.520358000000002</v>
      </c>
      <c r="H5280">
        <v>-12.704601</v>
      </c>
      <c r="I5280">
        <v>-8.5465839999999993</v>
      </c>
    </row>
    <row r="5281" spans="1:9" x14ac:dyDescent="0.2">
      <c r="A5281">
        <v>304.005</v>
      </c>
      <c r="B5281">
        <v>-38.950445000000002</v>
      </c>
      <c r="C5281">
        <v>-20.892233999999998</v>
      </c>
      <c r="D5281">
        <v>-13.027798000000001</v>
      </c>
      <c r="E5281">
        <v>-8.8249069999999996</v>
      </c>
      <c r="F5281">
        <v>-38.950445000000002</v>
      </c>
      <c r="G5281">
        <v>-20.892233999999998</v>
      </c>
      <c r="H5281">
        <v>-13.027798000000001</v>
      </c>
      <c r="I5281">
        <v>-8.8249069999999996</v>
      </c>
    </row>
    <row r="5282" spans="1:9" x14ac:dyDescent="0.2">
      <c r="A5282">
        <v>305.005</v>
      </c>
      <c r="B5282">
        <v>-39.482214999999997</v>
      </c>
      <c r="C5282">
        <v>-21.262809000000001</v>
      </c>
      <c r="D5282">
        <v>-13.351037</v>
      </c>
      <c r="E5282">
        <v>-9.1042070000000006</v>
      </c>
      <c r="F5282">
        <v>-39.482214999999997</v>
      </c>
      <c r="G5282">
        <v>-21.262809000000001</v>
      </c>
      <c r="H5282">
        <v>-13.351037</v>
      </c>
      <c r="I5282">
        <v>-9.1042070000000006</v>
      </c>
    </row>
    <row r="5283" spans="1:9" x14ac:dyDescent="0.2">
      <c r="A5283">
        <v>306.005</v>
      </c>
      <c r="B5283">
        <v>-40.016401999999999</v>
      </c>
      <c r="C5283">
        <v>-21.632162000000001</v>
      </c>
      <c r="D5283">
        <v>-13.674192</v>
      </c>
      <c r="E5283">
        <v>-9.3844119999999993</v>
      </c>
      <c r="F5283">
        <v>-40.016401999999999</v>
      </c>
      <c r="G5283">
        <v>-21.632162000000001</v>
      </c>
      <c r="H5283">
        <v>-13.674192</v>
      </c>
      <c r="I5283">
        <v>-9.3844119999999993</v>
      </c>
    </row>
    <row r="5284" spans="1:9" x14ac:dyDescent="0.2">
      <c r="A5284">
        <v>307.005</v>
      </c>
      <c r="B5284">
        <v>-40.553142000000001</v>
      </c>
      <c r="C5284">
        <v>-22.000387</v>
      </c>
      <c r="D5284">
        <v>-13.997135999999999</v>
      </c>
      <c r="E5284">
        <v>-9.6654479999999996</v>
      </c>
      <c r="F5284">
        <v>-40.553142000000001</v>
      </c>
      <c r="G5284">
        <v>-22.000387</v>
      </c>
      <c r="H5284">
        <v>-13.997135999999999</v>
      </c>
      <c r="I5284">
        <v>-9.6654479999999996</v>
      </c>
    </row>
    <row r="5285" spans="1:9" x14ac:dyDescent="0.2">
      <c r="A5285">
        <v>308.005</v>
      </c>
      <c r="B5285">
        <v>-41.092576999999999</v>
      </c>
      <c r="C5285">
        <v>-22.367597</v>
      </c>
      <c r="D5285">
        <v>-14.319742</v>
      </c>
      <c r="E5285">
        <v>-9.9472369999999994</v>
      </c>
      <c r="F5285">
        <v>-41.092576999999999</v>
      </c>
      <c r="G5285">
        <v>-22.367597</v>
      </c>
      <c r="H5285">
        <v>-14.319742</v>
      </c>
      <c r="I5285">
        <v>-9.9472369999999994</v>
      </c>
    </row>
    <row r="5286" spans="1:9" x14ac:dyDescent="0.2">
      <c r="A5286">
        <v>309.005</v>
      </c>
      <c r="B5286">
        <v>-41.634847000000001</v>
      </c>
      <c r="C5286">
        <v>-22.733917000000002</v>
      </c>
      <c r="D5286">
        <v>-14.641883</v>
      </c>
      <c r="E5286">
        <v>-10.229699999999999</v>
      </c>
      <c r="F5286">
        <v>-41.634847000000001</v>
      </c>
      <c r="G5286">
        <v>-22.733917000000002</v>
      </c>
      <c r="H5286">
        <v>-14.641883</v>
      </c>
      <c r="I5286">
        <v>-10.229699999999999</v>
      </c>
    </row>
    <row r="5287" spans="1:9" x14ac:dyDescent="0.2">
      <c r="A5287">
        <v>310.005</v>
      </c>
      <c r="B5287">
        <v>-42.180095999999999</v>
      </c>
      <c r="C5287">
        <v>-23.099481999999998</v>
      </c>
      <c r="D5287">
        <v>-14.963435</v>
      </c>
      <c r="E5287">
        <v>-10.512753</v>
      </c>
      <c r="F5287">
        <v>-42.180095999999999</v>
      </c>
      <c r="G5287">
        <v>-23.099481999999998</v>
      </c>
      <c r="H5287">
        <v>-14.963435</v>
      </c>
      <c r="I5287">
        <v>-10.512753</v>
      </c>
    </row>
    <row r="5288" spans="1:9" x14ac:dyDescent="0.2">
      <c r="A5288">
        <v>311.005</v>
      </c>
      <c r="B5288">
        <v>-42.728465</v>
      </c>
      <c r="C5288">
        <v>-23.464435999999999</v>
      </c>
      <c r="D5288">
        <v>-15.284274</v>
      </c>
      <c r="E5288">
        <v>-10.796310999999999</v>
      </c>
      <c r="F5288">
        <v>-42.728465</v>
      </c>
      <c r="G5288">
        <v>-23.464435999999999</v>
      </c>
      <c r="H5288">
        <v>-15.284274</v>
      </c>
      <c r="I5288">
        <v>-10.796310999999999</v>
      </c>
    </row>
    <row r="5289" spans="1:9" x14ac:dyDescent="0.2">
      <c r="A5289">
        <v>312.005</v>
      </c>
      <c r="B5289">
        <v>-43.280093999999998</v>
      </c>
      <c r="C5289">
        <v>-23.828925999999999</v>
      </c>
      <c r="D5289">
        <v>-15.604279</v>
      </c>
      <c r="E5289">
        <v>-11.080285999999999</v>
      </c>
      <c r="F5289">
        <v>-43.280093999999998</v>
      </c>
      <c r="G5289">
        <v>-23.828925999999999</v>
      </c>
      <c r="H5289">
        <v>-15.604279</v>
      </c>
      <c r="I5289">
        <v>-11.080285999999999</v>
      </c>
    </row>
    <row r="5290" spans="1:9" x14ac:dyDescent="0.2">
      <c r="A5290">
        <v>313.005</v>
      </c>
      <c r="B5290">
        <v>-43.835121999999998</v>
      </c>
      <c r="C5290">
        <v>-24.193100999999999</v>
      </c>
      <c r="D5290">
        <v>-15.923333</v>
      </c>
      <c r="E5290">
        <v>-11.364587</v>
      </c>
      <c r="F5290">
        <v>-43.835121999999998</v>
      </c>
      <c r="G5290">
        <v>-24.193100999999999</v>
      </c>
      <c r="H5290">
        <v>-15.923333</v>
      </c>
      <c r="I5290">
        <v>-11.364587</v>
      </c>
    </row>
    <row r="5291" spans="1:9" x14ac:dyDescent="0.2">
      <c r="A5291">
        <v>314.005</v>
      </c>
      <c r="B5291">
        <v>-44.393686000000002</v>
      </c>
      <c r="C5291">
        <v>-24.557106000000001</v>
      </c>
      <c r="D5291">
        <v>-16.241322</v>
      </c>
      <c r="E5291">
        <v>-11.649120999999999</v>
      </c>
      <c r="F5291">
        <v>-44.393686000000002</v>
      </c>
      <c r="G5291">
        <v>-24.557106000000001</v>
      </c>
      <c r="H5291">
        <v>-16.241322</v>
      </c>
      <c r="I5291">
        <v>-11.649120999999999</v>
      </c>
    </row>
    <row r="5292" spans="1:9" x14ac:dyDescent="0.2">
      <c r="A5292">
        <v>315.005</v>
      </c>
      <c r="B5292">
        <v>-44.955919999999999</v>
      </c>
      <c r="C5292">
        <v>-24.921082999999999</v>
      </c>
      <c r="D5292">
        <v>-16.558138</v>
      </c>
      <c r="E5292">
        <v>-11.933795</v>
      </c>
      <c r="F5292">
        <v>-44.955919999999999</v>
      </c>
      <c r="G5292">
        <v>-24.921082999999999</v>
      </c>
      <c r="H5292">
        <v>-16.558138</v>
      </c>
      <c r="I5292">
        <v>-11.933795</v>
      </c>
    </row>
    <row r="5293" spans="1:9" x14ac:dyDescent="0.2">
      <c r="A5293">
        <v>316.005</v>
      </c>
      <c r="B5293">
        <v>-45.521957</v>
      </c>
      <c r="C5293">
        <v>-25.285167000000001</v>
      </c>
      <c r="D5293">
        <v>-16.873681000000001</v>
      </c>
      <c r="E5293">
        <v>-12.21851</v>
      </c>
      <c r="F5293">
        <v>-45.521957</v>
      </c>
      <c r="G5293">
        <v>-25.285167000000001</v>
      </c>
      <c r="H5293">
        <v>-16.873681000000001</v>
      </c>
      <c r="I5293">
        <v>-12.21851</v>
      </c>
    </row>
    <row r="5294" spans="1:9" x14ac:dyDescent="0.2">
      <c r="A5294">
        <v>317.005</v>
      </c>
      <c r="B5294">
        <v>-46.091928000000003</v>
      </c>
      <c r="C5294">
        <v>-25.649484000000001</v>
      </c>
      <c r="D5294">
        <v>-17.187856</v>
      </c>
      <c r="E5294">
        <v>-12.503170000000001</v>
      </c>
      <c r="F5294">
        <v>-46.091928000000003</v>
      </c>
      <c r="G5294">
        <v>-25.649484000000001</v>
      </c>
      <c r="H5294">
        <v>-17.187856</v>
      </c>
      <c r="I5294">
        <v>-12.503170000000001</v>
      </c>
    </row>
    <row r="5295" spans="1:9" x14ac:dyDescent="0.2">
      <c r="A5295">
        <v>318.005</v>
      </c>
      <c r="B5295">
        <v>-46.665965</v>
      </c>
      <c r="C5295">
        <v>-26.014150000000001</v>
      </c>
      <c r="D5295">
        <v>-17.500579999999999</v>
      </c>
      <c r="E5295">
        <v>-12.787674000000001</v>
      </c>
      <c r="F5295">
        <v>-46.665965</v>
      </c>
      <c r="G5295">
        <v>-26.014150000000001</v>
      </c>
      <c r="H5295">
        <v>-17.500579999999999</v>
      </c>
      <c r="I5295">
        <v>-12.787674000000001</v>
      </c>
    </row>
    <row r="5296" spans="1:9" x14ac:dyDescent="0.2">
      <c r="A5296">
        <v>319.005</v>
      </c>
      <c r="B5296">
        <v>-47.244200999999997</v>
      </c>
      <c r="C5296">
        <v>-26.379270000000002</v>
      </c>
      <c r="D5296">
        <v>-17.811779000000001</v>
      </c>
      <c r="E5296">
        <v>-13.071922000000001</v>
      </c>
      <c r="F5296">
        <v>-47.244200999999997</v>
      </c>
      <c r="G5296">
        <v>-26.379270000000002</v>
      </c>
      <c r="H5296">
        <v>-17.811779000000001</v>
      </c>
      <c r="I5296">
        <v>-13.071922000000001</v>
      </c>
    </row>
    <row r="5297" spans="1:9" x14ac:dyDescent="0.2">
      <c r="A5297">
        <v>320.005</v>
      </c>
      <c r="B5297">
        <v>-47.826771000000001</v>
      </c>
      <c r="C5297">
        <v>-26.74494</v>
      </c>
      <c r="D5297">
        <v>-18.121390999999999</v>
      </c>
      <c r="E5297">
        <v>-13.35581</v>
      </c>
      <c r="F5297">
        <v>-47.826771000000001</v>
      </c>
      <c r="G5297">
        <v>-26.74494</v>
      </c>
      <c r="H5297">
        <v>-18.121390999999999</v>
      </c>
      <c r="I5297">
        <v>-13.35581</v>
      </c>
    </row>
    <row r="5298" spans="1:9" x14ac:dyDescent="0.2">
      <c r="A5298">
        <v>321.005</v>
      </c>
      <c r="B5298">
        <v>-48.413815999999997</v>
      </c>
      <c r="C5298">
        <v>-27.111242000000001</v>
      </c>
      <c r="D5298">
        <v>-18.429366999999999</v>
      </c>
      <c r="E5298">
        <v>-13.639237</v>
      </c>
      <c r="F5298">
        <v>-48.413815999999997</v>
      </c>
      <c r="G5298">
        <v>-27.111242000000001</v>
      </c>
      <c r="H5298">
        <v>-18.429366999999999</v>
      </c>
      <c r="I5298">
        <v>-13.639237</v>
      </c>
    </row>
    <row r="5299" spans="1:9" x14ac:dyDescent="0.2">
      <c r="A5299">
        <v>322.005</v>
      </c>
      <c r="B5299">
        <v>-49.005482999999998</v>
      </c>
      <c r="C5299">
        <v>-27.478251</v>
      </c>
      <c r="D5299">
        <v>-18.735672999999998</v>
      </c>
      <c r="E5299">
        <v>-13.922097000000001</v>
      </c>
      <c r="F5299">
        <v>-49.005482999999998</v>
      </c>
      <c r="G5299">
        <v>-27.478251</v>
      </c>
      <c r="H5299">
        <v>-18.735672999999998</v>
      </c>
      <c r="I5299">
        <v>-13.922097000000001</v>
      </c>
    </row>
    <row r="5300" spans="1:9" x14ac:dyDescent="0.2">
      <c r="A5300">
        <v>323.005</v>
      </c>
      <c r="B5300">
        <v>-49.601930000000003</v>
      </c>
      <c r="C5300">
        <v>-27.846028</v>
      </c>
      <c r="D5300">
        <v>-19.040289000000001</v>
      </c>
      <c r="E5300">
        <v>-14.204288</v>
      </c>
      <c r="F5300">
        <v>-49.601930000000003</v>
      </c>
      <c r="G5300">
        <v>-27.846028</v>
      </c>
      <c r="H5300">
        <v>-19.040289000000001</v>
      </c>
      <c r="I5300">
        <v>-14.204288</v>
      </c>
    </row>
    <row r="5301" spans="1:9" x14ac:dyDescent="0.2">
      <c r="A5301">
        <v>324.005</v>
      </c>
      <c r="B5301">
        <v>-50.203325</v>
      </c>
      <c r="C5301">
        <v>-28.214628000000001</v>
      </c>
      <c r="D5301">
        <v>-19.343212999999999</v>
      </c>
      <c r="E5301">
        <v>-14.485704999999999</v>
      </c>
      <c r="F5301">
        <v>-50.203325</v>
      </c>
      <c r="G5301">
        <v>-28.214628000000001</v>
      </c>
      <c r="H5301">
        <v>-19.343212999999999</v>
      </c>
      <c r="I5301">
        <v>-14.485704999999999</v>
      </c>
    </row>
    <row r="5302" spans="1:9" x14ac:dyDescent="0.2">
      <c r="A5302">
        <v>325.005</v>
      </c>
      <c r="B5302">
        <v>-50.809849999999997</v>
      </c>
      <c r="C5302">
        <v>-28.584097</v>
      </c>
      <c r="D5302">
        <v>-19.644458</v>
      </c>
      <c r="E5302">
        <v>-14.766244</v>
      </c>
      <c r="F5302">
        <v>-50.809849999999997</v>
      </c>
      <c r="G5302">
        <v>-28.584097</v>
      </c>
      <c r="H5302">
        <v>-19.644458</v>
      </c>
      <c r="I5302">
        <v>-14.766244</v>
      </c>
    </row>
    <row r="5303" spans="1:9" x14ac:dyDescent="0.2">
      <c r="A5303">
        <v>326.005</v>
      </c>
      <c r="B5303">
        <v>-51.421706999999998</v>
      </c>
      <c r="C5303">
        <v>-28.954473</v>
      </c>
      <c r="D5303">
        <v>-19.944054000000001</v>
      </c>
      <c r="E5303">
        <v>-15.045802999999999</v>
      </c>
      <c r="F5303">
        <v>-51.421706999999998</v>
      </c>
      <c r="G5303">
        <v>-28.954473</v>
      </c>
      <c r="H5303">
        <v>-19.944054000000001</v>
      </c>
      <c r="I5303">
        <v>-15.045802999999999</v>
      </c>
    </row>
    <row r="5304" spans="1:9" x14ac:dyDescent="0.2">
      <c r="A5304">
        <v>327.005</v>
      </c>
      <c r="B5304">
        <v>-52.039113999999998</v>
      </c>
      <c r="C5304">
        <v>-29.325790000000001</v>
      </c>
      <c r="D5304">
        <v>-20.242046999999999</v>
      </c>
      <c r="E5304">
        <v>-15.324282</v>
      </c>
      <c r="F5304">
        <v>-52.039113999999998</v>
      </c>
      <c r="G5304">
        <v>-29.325790000000001</v>
      </c>
      <c r="H5304">
        <v>-20.242046999999999</v>
      </c>
      <c r="I5304">
        <v>-15.324282</v>
      </c>
    </row>
    <row r="5305" spans="1:9" x14ac:dyDescent="0.2">
      <c r="A5305">
        <v>328.005</v>
      </c>
      <c r="B5305">
        <v>-52.662312</v>
      </c>
      <c r="C5305">
        <v>-29.698076</v>
      </c>
      <c r="D5305">
        <v>-20.538499999999999</v>
      </c>
      <c r="E5305">
        <v>-15.601583</v>
      </c>
      <c r="F5305">
        <v>-52.662312</v>
      </c>
      <c r="G5305">
        <v>-29.698076</v>
      </c>
      <c r="H5305">
        <v>-20.538499999999999</v>
      </c>
      <c r="I5305">
        <v>-15.601583</v>
      </c>
    </row>
    <row r="5306" spans="1:9" x14ac:dyDescent="0.2">
      <c r="A5306">
        <v>329.005</v>
      </c>
      <c r="B5306">
        <v>-53.291566000000003</v>
      </c>
      <c r="C5306">
        <v>-30.071355000000001</v>
      </c>
      <c r="D5306">
        <v>-20.833487999999999</v>
      </c>
      <c r="E5306">
        <v>-15.877610000000001</v>
      </c>
      <c r="F5306">
        <v>-53.291566000000003</v>
      </c>
      <c r="G5306">
        <v>-30.071355000000001</v>
      </c>
      <c r="H5306">
        <v>-20.833487999999999</v>
      </c>
      <c r="I5306">
        <v>-15.877610000000001</v>
      </c>
    </row>
    <row r="5307" spans="1:9" x14ac:dyDescent="0.2">
      <c r="A5307">
        <v>330.005</v>
      </c>
      <c r="B5307">
        <v>-53.927166999999997</v>
      </c>
      <c r="C5307">
        <v>-30.445649</v>
      </c>
      <c r="D5307">
        <v>-21.127103999999999</v>
      </c>
      <c r="E5307">
        <v>-16.152273000000001</v>
      </c>
      <c r="F5307">
        <v>-53.927166999999997</v>
      </c>
      <c r="G5307">
        <v>-30.445649</v>
      </c>
      <c r="H5307">
        <v>-21.127103999999999</v>
      </c>
      <c r="I5307">
        <v>-16.152273000000001</v>
      </c>
    </row>
    <row r="5308" spans="1:9" x14ac:dyDescent="0.2">
      <c r="A5308">
        <v>331.005</v>
      </c>
      <c r="B5308">
        <v>-54.569434000000001</v>
      </c>
      <c r="C5308">
        <v>-30.820978</v>
      </c>
      <c r="D5308">
        <v>-21.419447999999999</v>
      </c>
      <c r="E5308">
        <v>-16.425487</v>
      </c>
      <c r="F5308">
        <v>-54.569434000000001</v>
      </c>
      <c r="G5308">
        <v>-30.820978</v>
      </c>
      <c r="H5308">
        <v>-21.419447999999999</v>
      </c>
      <c r="I5308">
        <v>-16.425487</v>
      </c>
    </row>
    <row r="5309" spans="1:9" x14ac:dyDescent="0.2">
      <c r="A5309">
        <v>332.005</v>
      </c>
      <c r="B5309">
        <v>-55.218713999999999</v>
      </c>
      <c r="C5309">
        <v>-31.197361000000001</v>
      </c>
      <c r="D5309">
        <v>-21.710633000000001</v>
      </c>
      <c r="E5309">
        <v>-16.697171000000001</v>
      </c>
      <c r="F5309">
        <v>-55.218713999999999</v>
      </c>
      <c r="G5309">
        <v>-31.197361000000001</v>
      </c>
      <c r="H5309">
        <v>-21.710633000000001</v>
      </c>
      <c r="I5309">
        <v>-16.697171000000001</v>
      </c>
    </row>
    <row r="5310" spans="1:9" x14ac:dyDescent="0.2">
      <c r="A5310">
        <v>333.005</v>
      </c>
      <c r="B5310">
        <v>-55.875385999999999</v>
      </c>
      <c r="C5310">
        <v>-31.574818</v>
      </c>
      <c r="D5310">
        <v>-22.000779999999999</v>
      </c>
      <c r="E5310">
        <v>-16.967255000000002</v>
      </c>
      <c r="F5310">
        <v>-55.875385999999999</v>
      </c>
      <c r="G5310">
        <v>-31.574818</v>
      </c>
      <c r="H5310">
        <v>-22.000779999999999</v>
      </c>
      <c r="I5310">
        <v>-16.967255000000002</v>
      </c>
    </row>
    <row r="5311" spans="1:9" x14ac:dyDescent="0.2">
      <c r="A5311">
        <v>334.005</v>
      </c>
      <c r="B5311">
        <v>-56.539859</v>
      </c>
      <c r="C5311">
        <v>-31.953367</v>
      </c>
      <c r="D5311">
        <v>-22.290013999999999</v>
      </c>
      <c r="E5311">
        <v>-17.235672000000001</v>
      </c>
      <c r="F5311">
        <v>-56.539859</v>
      </c>
      <c r="G5311">
        <v>-31.953367</v>
      </c>
      <c r="H5311">
        <v>-22.290013999999999</v>
      </c>
      <c r="I5311">
        <v>-17.235672000000001</v>
      </c>
    </row>
    <row r="5312" spans="1:9" x14ac:dyDescent="0.2">
      <c r="A5312">
        <v>335.005</v>
      </c>
      <c r="B5312">
        <v>-57.212575000000001</v>
      </c>
      <c r="C5312">
        <v>-32.333029000000003</v>
      </c>
      <c r="D5312">
        <v>-22.578465000000001</v>
      </c>
      <c r="E5312">
        <v>-17.502369000000002</v>
      </c>
      <c r="F5312">
        <v>-57.212575000000001</v>
      </c>
      <c r="G5312">
        <v>-32.333029000000003</v>
      </c>
      <c r="H5312">
        <v>-22.578465000000001</v>
      </c>
      <c r="I5312">
        <v>-17.502369000000002</v>
      </c>
    </row>
    <row r="5313" spans="1:9" x14ac:dyDescent="0.2">
      <c r="A5313">
        <v>336.005</v>
      </c>
      <c r="B5313">
        <v>-57.894005999999997</v>
      </c>
      <c r="C5313">
        <v>-32.713827999999999</v>
      </c>
      <c r="D5313">
        <v>-22.866264999999999</v>
      </c>
      <c r="E5313">
        <v>-17.767302000000001</v>
      </c>
      <c r="F5313">
        <v>-57.894005999999997</v>
      </c>
      <c r="G5313">
        <v>-32.713827999999999</v>
      </c>
      <c r="H5313">
        <v>-22.866264999999999</v>
      </c>
      <c r="I5313">
        <v>-17.767302000000001</v>
      </c>
    </row>
    <row r="5314" spans="1:9" x14ac:dyDescent="0.2">
      <c r="A5314">
        <v>337.005</v>
      </c>
      <c r="B5314">
        <v>-58.584657</v>
      </c>
      <c r="C5314">
        <v>-33.095787000000001</v>
      </c>
      <c r="D5314">
        <v>-23.153542000000002</v>
      </c>
      <c r="E5314">
        <v>-18.030436000000002</v>
      </c>
      <c r="F5314">
        <v>-58.584657</v>
      </c>
      <c r="G5314">
        <v>-33.095787000000001</v>
      </c>
      <c r="H5314">
        <v>-23.153542000000002</v>
      </c>
      <c r="I5314">
        <v>-18.030436000000002</v>
      </c>
    </row>
    <row r="5315" spans="1:9" x14ac:dyDescent="0.2">
      <c r="A5315">
        <v>338.005</v>
      </c>
      <c r="B5315">
        <v>-59.285060999999999</v>
      </c>
      <c r="C5315">
        <v>-33.478935</v>
      </c>
      <c r="D5315">
        <v>-23.440427</v>
      </c>
      <c r="E5315">
        <v>-18.291751000000001</v>
      </c>
      <c r="F5315">
        <v>-59.285060999999999</v>
      </c>
      <c r="G5315">
        <v>-33.478935</v>
      </c>
      <c r="H5315">
        <v>-23.440427</v>
      </c>
      <c r="I5315">
        <v>-18.291751000000001</v>
      </c>
    </row>
    <row r="5316" spans="1:9" x14ac:dyDescent="0.2">
      <c r="A5316">
        <v>339.005</v>
      </c>
      <c r="B5316">
        <v>-59.995778000000001</v>
      </c>
      <c r="C5316">
        <v>-33.863301</v>
      </c>
      <c r="D5316">
        <v>-23.727042000000001</v>
      </c>
      <c r="E5316">
        <v>-18.551237</v>
      </c>
      <c r="F5316">
        <v>-59.995778000000001</v>
      </c>
      <c r="G5316">
        <v>-33.863301</v>
      </c>
      <c r="H5316">
        <v>-23.727042000000001</v>
      </c>
      <c r="I5316">
        <v>-18.551237</v>
      </c>
    </row>
    <row r="5317" spans="1:9" x14ac:dyDescent="0.2">
      <c r="A5317">
        <v>340.005</v>
      </c>
      <c r="B5317">
        <v>-60.717391999999997</v>
      </c>
      <c r="C5317">
        <v>-34.248919999999998</v>
      </c>
      <c r="D5317">
        <v>-24.013507000000001</v>
      </c>
      <c r="E5317">
        <v>-18.808900000000001</v>
      </c>
      <c r="F5317">
        <v>-60.717391999999997</v>
      </c>
      <c r="G5317">
        <v>-34.248919999999998</v>
      </c>
      <c r="H5317">
        <v>-24.013507000000001</v>
      </c>
      <c r="I5317">
        <v>-18.808900000000001</v>
      </c>
    </row>
    <row r="5318" spans="1:9" x14ac:dyDescent="0.2">
      <c r="A5318">
        <v>341.005</v>
      </c>
      <c r="B5318">
        <v>-61.450505</v>
      </c>
      <c r="C5318">
        <v>-34.635826999999999</v>
      </c>
      <c r="D5318">
        <v>-24.299934</v>
      </c>
      <c r="E5318">
        <v>-19.064757</v>
      </c>
      <c r="F5318">
        <v>-61.450505</v>
      </c>
      <c r="G5318">
        <v>-34.635826999999999</v>
      </c>
      <c r="H5318">
        <v>-24.299934</v>
      </c>
      <c r="I5318">
        <v>-19.064757</v>
      </c>
    </row>
    <row r="5319" spans="1:9" x14ac:dyDescent="0.2">
      <c r="A5319">
        <v>342.005</v>
      </c>
      <c r="B5319">
        <v>-62.195729999999998</v>
      </c>
      <c r="C5319">
        <v>-35.024064000000003</v>
      </c>
      <c r="D5319">
        <v>-24.586428000000002</v>
      </c>
      <c r="E5319">
        <v>-19.318840000000002</v>
      </c>
      <c r="F5319">
        <v>-62.195729999999998</v>
      </c>
      <c r="G5319">
        <v>-35.024064000000003</v>
      </c>
      <c r="H5319">
        <v>-24.586428000000002</v>
      </c>
      <c r="I5319">
        <v>-19.318840000000002</v>
      </c>
    </row>
    <row r="5320" spans="1:9" x14ac:dyDescent="0.2">
      <c r="A5320">
        <v>343.005</v>
      </c>
      <c r="B5320">
        <v>-62.953681000000003</v>
      </c>
      <c r="C5320">
        <v>-35.413676000000002</v>
      </c>
      <c r="D5320">
        <v>-24.873087000000002</v>
      </c>
      <c r="E5320">
        <v>-19.571190999999999</v>
      </c>
      <c r="F5320">
        <v>-62.953681000000003</v>
      </c>
      <c r="G5320">
        <v>-35.413676000000002</v>
      </c>
      <c r="H5320">
        <v>-24.873087000000002</v>
      </c>
      <c r="I5320">
        <v>-19.571190999999999</v>
      </c>
    </row>
    <row r="5321" spans="1:9" x14ac:dyDescent="0.2">
      <c r="A5321">
        <v>344.005</v>
      </c>
      <c r="B5321">
        <v>-63.724963000000002</v>
      </c>
      <c r="C5321">
        <v>-35.804709000000003</v>
      </c>
      <c r="D5321">
        <v>-25.160001000000001</v>
      </c>
      <c r="E5321">
        <v>-19.821867000000001</v>
      </c>
      <c r="F5321">
        <v>-63.724963000000002</v>
      </c>
      <c r="G5321">
        <v>-35.804709000000003</v>
      </c>
      <c r="H5321">
        <v>-25.160001000000001</v>
      </c>
      <c r="I5321">
        <v>-19.821867000000001</v>
      </c>
    </row>
    <row r="5322" spans="1:9" x14ac:dyDescent="0.2">
      <c r="A5322">
        <v>345.005</v>
      </c>
      <c r="B5322">
        <v>-64.510153000000003</v>
      </c>
      <c r="C5322">
        <v>-36.197217000000002</v>
      </c>
      <c r="D5322">
        <v>-25.447251999999999</v>
      </c>
      <c r="E5322">
        <v>-20.070936</v>
      </c>
      <c r="F5322">
        <v>-64.510153000000003</v>
      </c>
      <c r="G5322">
        <v>-36.197217000000002</v>
      </c>
      <c r="H5322">
        <v>-25.447251999999999</v>
      </c>
      <c r="I5322">
        <v>-20.070936</v>
      </c>
    </row>
    <row r="5323" spans="1:9" x14ac:dyDescent="0.2">
      <c r="A5323">
        <v>346.005</v>
      </c>
      <c r="B5323">
        <v>-65.309777999999994</v>
      </c>
      <c r="C5323">
        <v>-36.591254999999997</v>
      </c>
      <c r="D5323">
        <v>-25.734912999999999</v>
      </c>
      <c r="E5323">
        <v>-20.318477000000001</v>
      </c>
      <c r="F5323">
        <v>-65.309777999999994</v>
      </c>
      <c r="G5323">
        <v>-36.591254999999997</v>
      </c>
      <c r="H5323">
        <v>-25.734912999999999</v>
      </c>
      <c r="I5323">
        <v>-20.318477000000001</v>
      </c>
    </row>
    <row r="5324" spans="1:9" x14ac:dyDescent="0.2">
      <c r="A5324">
        <v>347.005</v>
      </c>
      <c r="B5324">
        <v>-66.109778000000006</v>
      </c>
      <c r="C5324">
        <v>-36.986882999999999</v>
      </c>
      <c r="D5324">
        <v>-26.023050999999999</v>
      </c>
      <c r="E5324">
        <v>-20.564578000000001</v>
      </c>
      <c r="F5324">
        <v>-66.109778000000006</v>
      </c>
      <c r="G5324">
        <v>-36.986882999999999</v>
      </c>
      <c r="H5324">
        <v>-26.023050999999999</v>
      </c>
      <c r="I5324">
        <v>-20.564578000000001</v>
      </c>
    </row>
    <row r="5325" spans="1:9" x14ac:dyDescent="0.2">
      <c r="A5325">
        <v>348.005</v>
      </c>
      <c r="B5325">
        <v>-66.909778000000003</v>
      </c>
      <c r="C5325">
        <v>-37.384163999999998</v>
      </c>
      <c r="D5325">
        <v>-26.311726</v>
      </c>
      <c r="E5325">
        <v>-20.809334</v>
      </c>
      <c r="F5325">
        <v>-66.909778000000003</v>
      </c>
      <c r="G5325">
        <v>-37.384163999999998</v>
      </c>
      <c r="H5325">
        <v>-26.311726</v>
      </c>
      <c r="I5325">
        <v>-20.809334</v>
      </c>
    </row>
    <row r="5326" spans="1:9" x14ac:dyDescent="0.2">
      <c r="A5326">
        <v>349.005</v>
      </c>
      <c r="B5326">
        <v>-67.709778</v>
      </c>
      <c r="C5326">
        <v>-37.783166999999999</v>
      </c>
      <c r="D5326">
        <v>-26.600991</v>
      </c>
      <c r="E5326">
        <v>-21.052848000000001</v>
      </c>
      <c r="F5326">
        <v>-67.709778</v>
      </c>
      <c r="G5326">
        <v>-37.783166999999999</v>
      </c>
      <c r="H5326">
        <v>-26.600991</v>
      </c>
      <c r="I5326">
        <v>-21.052848000000001</v>
      </c>
    </row>
    <row r="5327" spans="1:9" x14ac:dyDescent="0.2">
      <c r="A5327">
        <v>350.005</v>
      </c>
      <c r="B5327">
        <v>-68.509777999999997</v>
      </c>
      <c r="C5327">
        <v>-38.183960999999996</v>
      </c>
      <c r="D5327">
        <v>-26.890892999999998</v>
      </c>
      <c r="E5327">
        <v>-21.295226</v>
      </c>
      <c r="F5327">
        <v>-68.509777999999997</v>
      </c>
      <c r="G5327">
        <v>-38.183960999999996</v>
      </c>
      <c r="H5327">
        <v>-26.890892999999998</v>
      </c>
      <c r="I5327">
        <v>-21.295226</v>
      </c>
    </row>
    <row r="5328" spans="1:9" x14ac:dyDescent="0.2">
      <c r="A5328">
        <v>351.005</v>
      </c>
      <c r="B5328">
        <v>-69.309777999999994</v>
      </c>
      <c r="C5328">
        <v>-38.586620000000003</v>
      </c>
      <c r="D5328">
        <v>-27.181474000000001</v>
      </c>
      <c r="E5328">
        <v>-21.536579</v>
      </c>
      <c r="F5328">
        <v>-69.309777999999994</v>
      </c>
      <c r="G5328">
        <v>-38.586620000000003</v>
      </c>
      <c r="H5328">
        <v>-27.181474000000001</v>
      </c>
      <c r="I5328">
        <v>-21.536579</v>
      </c>
    </row>
    <row r="5329" spans="1:9" x14ac:dyDescent="0.2">
      <c r="A5329">
        <v>352.005</v>
      </c>
      <c r="B5329">
        <v>-70.109778000000006</v>
      </c>
      <c r="C5329">
        <v>-38.991222999999998</v>
      </c>
      <c r="D5329">
        <v>-27.472771000000002</v>
      </c>
      <c r="E5329">
        <v>-21.777018999999999</v>
      </c>
      <c r="F5329">
        <v>-70.109778000000006</v>
      </c>
      <c r="G5329">
        <v>-38.991222999999998</v>
      </c>
      <c r="H5329">
        <v>-27.472771000000002</v>
      </c>
      <c r="I5329">
        <v>-21.777018999999999</v>
      </c>
    </row>
    <row r="5330" spans="1:9" x14ac:dyDescent="0.2">
      <c r="A5330">
        <v>353.005</v>
      </c>
      <c r="B5330">
        <v>-70.909778000000003</v>
      </c>
      <c r="C5330">
        <v>-39.397849000000001</v>
      </c>
      <c r="D5330">
        <v>-27.764816</v>
      </c>
      <c r="E5330">
        <v>-22.016656999999999</v>
      </c>
      <c r="F5330">
        <v>-70.909778000000003</v>
      </c>
      <c r="G5330">
        <v>-39.397849000000001</v>
      </c>
      <c r="H5330">
        <v>-27.764816</v>
      </c>
      <c r="I5330">
        <v>-22.016656999999999</v>
      </c>
    </row>
    <row r="5331" spans="1:9" x14ac:dyDescent="0.2">
      <c r="A5331">
        <v>354.005</v>
      </c>
      <c r="B5331">
        <v>-71.709778</v>
      </c>
      <c r="C5331">
        <v>-39.806581999999999</v>
      </c>
      <c r="D5331">
        <v>-28.057639999999999</v>
      </c>
      <c r="E5331">
        <v>-22.255606</v>
      </c>
      <c r="F5331">
        <v>-71.709778</v>
      </c>
      <c r="G5331">
        <v>-39.806581999999999</v>
      </c>
      <c r="H5331">
        <v>-28.057639999999999</v>
      </c>
      <c r="I5331">
        <v>-22.255606</v>
      </c>
    </row>
    <row r="5332" spans="1:9" x14ac:dyDescent="0.2">
      <c r="A5332">
        <v>355.005</v>
      </c>
      <c r="B5332">
        <v>-72.509777999999997</v>
      </c>
      <c r="C5332">
        <v>-40.217508000000002</v>
      </c>
      <c r="D5332">
        <v>-28.351265999999999</v>
      </c>
      <c r="E5332">
        <v>-22.493973</v>
      </c>
      <c r="F5332">
        <v>-72.509777999999997</v>
      </c>
      <c r="G5332">
        <v>-40.217508000000002</v>
      </c>
      <c r="H5332">
        <v>-28.351265999999999</v>
      </c>
      <c r="I5332">
        <v>-22.493973</v>
      </c>
    </row>
    <row r="5333" spans="1:9" x14ac:dyDescent="0.2">
      <c r="A5333">
        <v>356.005</v>
      </c>
      <c r="B5333">
        <v>-73.309777999999994</v>
      </c>
      <c r="C5333">
        <v>-40.630713999999998</v>
      </c>
      <c r="D5333">
        <v>-28.645720000000001</v>
      </c>
      <c r="E5333">
        <v>-22.731864000000002</v>
      </c>
      <c r="F5333">
        <v>-73.309777999999994</v>
      </c>
      <c r="G5333">
        <v>-40.630713999999998</v>
      </c>
      <c r="H5333">
        <v>-28.645720000000001</v>
      </c>
      <c r="I5333">
        <v>-22.731864000000002</v>
      </c>
    </row>
    <row r="5334" spans="1:9" x14ac:dyDescent="0.2">
      <c r="A5334">
        <v>357.005</v>
      </c>
      <c r="B5334">
        <v>-74.109778000000006</v>
      </c>
      <c r="C5334">
        <v>-41.046292000000001</v>
      </c>
      <c r="D5334">
        <v>-28.941020999999999</v>
      </c>
      <c r="E5334">
        <v>-22.969379</v>
      </c>
      <c r="F5334">
        <v>-74.109778000000006</v>
      </c>
      <c r="G5334">
        <v>-41.046292000000001</v>
      </c>
      <c r="H5334">
        <v>-28.941020999999999</v>
      </c>
      <c r="I5334">
        <v>-22.969379</v>
      </c>
    </row>
    <row r="5335" spans="1:9" x14ac:dyDescent="0.2">
      <c r="A5335">
        <v>358.005</v>
      </c>
      <c r="B5335">
        <v>-74.909778000000003</v>
      </c>
      <c r="C5335">
        <v>-41.464334000000001</v>
      </c>
      <c r="D5335">
        <v>-29.237189999999998</v>
      </c>
      <c r="E5335">
        <v>-23.206614999999999</v>
      </c>
      <c r="F5335">
        <v>-74.909778000000003</v>
      </c>
      <c r="G5335">
        <v>-41.464334000000001</v>
      </c>
      <c r="H5335">
        <v>-29.237189999999998</v>
      </c>
      <c r="I5335">
        <v>-23.206614999999999</v>
      </c>
    </row>
    <row r="5336" spans="1:9" x14ac:dyDescent="0.2">
      <c r="A5336">
        <v>359.005</v>
      </c>
      <c r="B5336">
        <v>-75.709778</v>
      </c>
      <c r="C5336">
        <v>-41.884932999999997</v>
      </c>
      <c r="D5336">
        <v>-29.534244000000001</v>
      </c>
      <c r="E5336">
        <v>-23.443662</v>
      </c>
      <c r="F5336">
        <v>-75.709778</v>
      </c>
      <c r="G5336">
        <v>-41.884932999999997</v>
      </c>
      <c r="H5336">
        <v>-29.534244000000001</v>
      </c>
      <c r="I5336">
        <v>-23.443662</v>
      </c>
    </row>
    <row r="5337" spans="1:9" x14ac:dyDescent="0.2">
      <c r="A5337">
        <v>360.005</v>
      </c>
      <c r="B5337">
        <v>-76.509777999999997</v>
      </c>
      <c r="C5337">
        <v>-42.308185999999999</v>
      </c>
      <c r="D5337">
        <v>-29.832198999999999</v>
      </c>
      <c r="E5337">
        <v>-23.680606000000001</v>
      </c>
      <c r="F5337">
        <v>-76.509777999999997</v>
      </c>
      <c r="G5337">
        <v>-42.308185999999999</v>
      </c>
      <c r="H5337">
        <v>-29.832198999999999</v>
      </c>
      <c r="I5337">
        <v>-23.680606000000001</v>
      </c>
    </row>
    <row r="5338" spans="1:9" x14ac:dyDescent="0.2">
      <c r="A5338">
        <v>361.005</v>
      </c>
      <c r="B5338">
        <v>-77.309777999999994</v>
      </c>
      <c r="C5338">
        <v>-42.734189999999998</v>
      </c>
      <c r="D5338">
        <v>-30.131070999999999</v>
      </c>
      <c r="E5338">
        <v>-23.917525999999999</v>
      </c>
      <c r="F5338">
        <v>-77.309777999999994</v>
      </c>
      <c r="G5338">
        <v>-42.734189999999998</v>
      </c>
      <c r="H5338">
        <v>-30.131070999999999</v>
      </c>
      <c r="I5338">
        <v>-23.917525999999999</v>
      </c>
    </row>
    <row r="5339" spans="1:9" x14ac:dyDescent="0.2">
      <c r="A5339">
        <v>362.005</v>
      </c>
      <c r="B5339">
        <v>-78.109778000000006</v>
      </c>
      <c r="C5339">
        <v>-43.163043999999999</v>
      </c>
      <c r="D5339">
        <v>-30.430875</v>
      </c>
      <c r="E5339">
        <v>-24.154495000000001</v>
      </c>
      <c r="F5339">
        <v>-78.109778000000006</v>
      </c>
      <c r="G5339">
        <v>-43.163043999999999</v>
      </c>
      <c r="H5339">
        <v>-30.430875</v>
      </c>
      <c r="I5339">
        <v>-24.154495000000001</v>
      </c>
    </row>
    <row r="5340" spans="1:9" x14ac:dyDescent="0.2">
      <c r="A5340">
        <v>363.005</v>
      </c>
      <c r="B5340">
        <v>-78.909778000000003</v>
      </c>
      <c r="C5340">
        <v>-43.594847999999999</v>
      </c>
      <c r="D5340">
        <v>-30.731625999999999</v>
      </c>
      <c r="E5340">
        <v>-24.391583000000001</v>
      </c>
      <c r="F5340">
        <v>-78.909778000000003</v>
      </c>
      <c r="G5340">
        <v>-43.594847999999999</v>
      </c>
      <c r="H5340">
        <v>-30.731625999999999</v>
      </c>
      <c r="I5340">
        <v>-24.391583000000001</v>
      </c>
    </row>
    <row r="5341" spans="1:9" x14ac:dyDescent="0.2">
      <c r="A5341">
        <v>364.005</v>
      </c>
      <c r="B5341">
        <v>-79.709778</v>
      </c>
      <c r="C5341">
        <v>-44.029702999999998</v>
      </c>
      <c r="D5341">
        <v>-31.033339999999999</v>
      </c>
      <c r="E5341">
        <v>-24.628851999999998</v>
      </c>
      <c r="F5341">
        <v>-79.709778</v>
      </c>
      <c r="G5341">
        <v>-44.029702999999998</v>
      </c>
      <c r="H5341">
        <v>-31.033339999999999</v>
      </c>
      <c r="I5341">
        <v>-24.628851999999998</v>
      </c>
    </row>
    <row r="5342" spans="1:9" x14ac:dyDescent="0.2">
      <c r="A5342">
        <v>365.005</v>
      </c>
      <c r="B5342">
        <v>-80.509777999999997</v>
      </c>
      <c r="C5342">
        <v>-44.467711999999999</v>
      </c>
      <c r="D5342">
        <v>-31.336030999999998</v>
      </c>
      <c r="E5342">
        <v>-24.86636</v>
      </c>
      <c r="F5342">
        <v>-80.509777999999997</v>
      </c>
      <c r="G5342">
        <v>-44.467711999999999</v>
      </c>
      <c r="H5342">
        <v>-31.336030999999998</v>
      </c>
      <c r="I5342">
        <v>-24.86636</v>
      </c>
    </row>
    <row r="5343" spans="1:9" x14ac:dyDescent="0.2">
      <c r="A5343">
        <v>366.005</v>
      </c>
      <c r="B5343">
        <v>-81.299218999999994</v>
      </c>
      <c r="C5343">
        <v>-44.908980999999997</v>
      </c>
      <c r="D5343">
        <v>-31.639714999999999</v>
      </c>
      <c r="E5343">
        <v>-25.104161000000001</v>
      </c>
      <c r="F5343">
        <v>-81.299218999999994</v>
      </c>
      <c r="G5343">
        <v>-44.908980999999997</v>
      </c>
      <c r="H5343">
        <v>-31.639714999999999</v>
      </c>
      <c r="I5343">
        <v>-25.104161000000001</v>
      </c>
    </row>
    <row r="5344" spans="1:9" x14ac:dyDescent="0.2">
      <c r="A5344">
        <v>367.005</v>
      </c>
      <c r="B5344">
        <v>-82.040398999999994</v>
      </c>
      <c r="C5344">
        <v>-45.353617</v>
      </c>
      <c r="D5344">
        <v>-31.944407000000002</v>
      </c>
      <c r="E5344">
        <v>-25.342305</v>
      </c>
      <c r="F5344">
        <v>-82.040398999999994</v>
      </c>
      <c r="G5344">
        <v>-45.353617</v>
      </c>
      <c r="H5344">
        <v>-31.944407000000002</v>
      </c>
      <c r="I5344">
        <v>-25.342305</v>
      </c>
    </row>
    <row r="5345" spans="1:9" x14ac:dyDescent="0.2">
      <c r="A5345">
        <v>368.005</v>
      </c>
      <c r="B5345">
        <v>-82.728179999999995</v>
      </c>
      <c r="C5345">
        <v>-45.801729000000002</v>
      </c>
      <c r="D5345">
        <v>-32.250124999999997</v>
      </c>
      <c r="E5345">
        <v>-25.580836000000001</v>
      </c>
      <c r="F5345">
        <v>-82.728179999999995</v>
      </c>
      <c r="G5345">
        <v>-45.801729000000002</v>
      </c>
      <c r="H5345">
        <v>-32.250124999999997</v>
      </c>
      <c r="I5345">
        <v>-25.580836000000001</v>
      </c>
    </row>
    <row r="5346" spans="1:9" x14ac:dyDescent="0.2">
      <c r="A5346">
        <v>369.005</v>
      </c>
      <c r="B5346">
        <v>-83.358884000000003</v>
      </c>
      <c r="C5346">
        <v>-46.253428999999997</v>
      </c>
      <c r="D5346">
        <v>-32.556887000000003</v>
      </c>
      <c r="E5346">
        <v>-25.819796</v>
      </c>
      <c r="F5346">
        <v>-83.358884000000003</v>
      </c>
      <c r="G5346">
        <v>-46.253428999999997</v>
      </c>
      <c r="H5346">
        <v>-32.556887000000003</v>
      </c>
      <c r="I5346">
        <v>-25.819796</v>
      </c>
    </row>
    <row r="5347" spans="1:9" x14ac:dyDescent="0.2">
      <c r="A5347">
        <v>370.005</v>
      </c>
      <c r="B5347">
        <v>-83.930488999999994</v>
      </c>
      <c r="C5347">
        <v>-46.708832999999998</v>
      </c>
      <c r="D5347">
        <v>-32.864711</v>
      </c>
      <c r="E5347">
        <v>-26.059225000000001</v>
      </c>
      <c r="F5347">
        <v>-83.930488999999994</v>
      </c>
      <c r="G5347">
        <v>-46.708832999999998</v>
      </c>
      <c r="H5347">
        <v>-32.864711</v>
      </c>
      <c r="I5347">
        <v>-26.059225000000001</v>
      </c>
    </row>
    <row r="5348" spans="1:9" x14ac:dyDescent="0.2">
      <c r="A5348">
        <v>371.005</v>
      </c>
      <c r="B5348">
        <v>-84.442666000000003</v>
      </c>
      <c r="C5348">
        <v>-47.168061999999999</v>
      </c>
      <c r="D5348">
        <v>-33.173619000000002</v>
      </c>
      <c r="E5348">
        <v>-26.299157999999998</v>
      </c>
      <c r="F5348">
        <v>-84.442666000000003</v>
      </c>
      <c r="G5348">
        <v>-47.168061999999999</v>
      </c>
      <c r="H5348">
        <v>-33.173619000000002</v>
      </c>
      <c r="I5348">
        <v>-26.299157999999998</v>
      </c>
    </row>
    <row r="5349" spans="1:9" x14ac:dyDescent="0.2">
      <c r="A5349">
        <v>372.005</v>
      </c>
      <c r="B5349">
        <v>-84.896662000000006</v>
      </c>
      <c r="C5349">
        <v>-47.631239999999998</v>
      </c>
      <c r="D5349">
        <v>-33.483629999999998</v>
      </c>
      <c r="E5349">
        <v>-26.539629000000001</v>
      </c>
      <c r="F5349">
        <v>-84.896662000000006</v>
      </c>
      <c r="G5349">
        <v>-47.631239999999998</v>
      </c>
      <c r="H5349">
        <v>-33.483629999999998</v>
      </c>
      <c r="I5349">
        <v>-26.539629000000001</v>
      </c>
    </row>
    <row r="5350" spans="1:9" x14ac:dyDescent="0.2">
      <c r="A5350">
        <v>373.005</v>
      </c>
      <c r="B5350">
        <v>-85.295066000000006</v>
      </c>
      <c r="C5350">
        <v>-48.098497999999999</v>
      </c>
      <c r="D5350">
        <v>-33.794769000000002</v>
      </c>
      <c r="E5350">
        <v>-26.780667999999999</v>
      </c>
      <c r="F5350">
        <v>-85.295066000000006</v>
      </c>
      <c r="G5350">
        <v>-48.098497999999999</v>
      </c>
      <c r="H5350">
        <v>-33.794769000000002</v>
      </c>
      <c r="I5350">
        <v>-26.780667999999999</v>
      </c>
    </row>
    <row r="5351" spans="1:9" x14ac:dyDescent="0.2">
      <c r="A5351">
        <v>374.005</v>
      </c>
      <c r="B5351">
        <v>-85.641499999999994</v>
      </c>
      <c r="C5351">
        <v>-48.569972999999997</v>
      </c>
      <c r="D5351">
        <v>-34.107061000000002</v>
      </c>
      <c r="E5351">
        <v>-27.022304999999999</v>
      </c>
      <c r="F5351">
        <v>-85.641499999999994</v>
      </c>
      <c r="G5351">
        <v>-48.569972999999997</v>
      </c>
      <c r="H5351">
        <v>-34.107061000000002</v>
      </c>
      <c r="I5351">
        <v>-27.022304999999999</v>
      </c>
    </row>
    <row r="5352" spans="1:9" x14ac:dyDescent="0.2">
      <c r="A5352">
        <v>375.005</v>
      </c>
      <c r="B5352">
        <v>-85.940282999999994</v>
      </c>
      <c r="C5352">
        <v>-49.045811</v>
      </c>
      <c r="D5352">
        <v>-34.420530999999997</v>
      </c>
      <c r="E5352">
        <v>-27.264565999999999</v>
      </c>
      <c r="F5352">
        <v>-85.940282999999994</v>
      </c>
      <c r="G5352">
        <v>-49.045811</v>
      </c>
      <c r="H5352">
        <v>-34.420530999999997</v>
      </c>
      <c r="I5352">
        <v>-27.264565999999999</v>
      </c>
    </row>
    <row r="5353" spans="1:9" x14ac:dyDescent="0.2">
      <c r="A5353">
        <v>376.005</v>
      </c>
      <c r="B5353">
        <v>-86.196118999999996</v>
      </c>
      <c r="C5353">
        <v>-49.526164000000001</v>
      </c>
      <c r="D5353">
        <v>-34.735208999999998</v>
      </c>
      <c r="E5353">
        <v>-27.507477999999999</v>
      </c>
      <c r="F5353">
        <v>-86.196118999999996</v>
      </c>
      <c r="G5353">
        <v>-49.526164000000001</v>
      </c>
      <c r="H5353">
        <v>-34.735208999999998</v>
      </c>
      <c r="I5353">
        <v>-27.507477999999999</v>
      </c>
    </row>
    <row r="5354" spans="1:9" x14ac:dyDescent="0.2">
      <c r="A5354">
        <v>377.005</v>
      </c>
      <c r="B5354">
        <v>-86.413819000000004</v>
      </c>
      <c r="C5354">
        <v>-50.011198</v>
      </c>
      <c r="D5354">
        <v>-35.051124000000002</v>
      </c>
      <c r="E5354">
        <v>-27.751064</v>
      </c>
      <c r="F5354">
        <v>-86.413819000000004</v>
      </c>
      <c r="G5354">
        <v>-50.011198</v>
      </c>
      <c r="H5354">
        <v>-35.051124000000002</v>
      </c>
      <c r="I5354">
        <v>-27.751064</v>
      </c>
    </row>
    <row r="5355" spans="1:9" x14ac:dyDescent="0.2">
      <c r="A5355">
        <v>378.005</v>
      </c>
      <c r="B5355">
        <v>-86.598088000000004</v>
      </c>
      <c r="C5355">
        <v>-50.501085000000003</v>
      </c>
      <c r="D5355">
        <v>-35.368309000000004</v>
      </c>
      <c r="E5355">
        <v>-27.995346000000001</v>
      </c>
      <c r="F5355">
        <v>-86.598088000000004</v>
      </c>
      <c r="G5355">
        <v>-50.501085000000003</v>
      </c>
      <c r="H5355">
        <v>-35.368309000000004</v>
      </c>
      <c r="I5355">
        <v>-27.995346000000001</v>
      </c>
    </row>
    <row r="5356" spans="1:9" x14ac:dyDescent="0.2">
      <c r="A5356">
        <v>379.005</v>
      </c>
      <c r="B5356">
        <v>-86.753371999999999</v>
      </c>
      <c r="C5356">
        <v>-50.996014000000002</v>
      </c>
      <c r="D5356">
        <v>-35.686796999999999</v>
      </c>
      <c r="E5356">
        <v>-28.240345999999999</v>
      </c>
      <c r="F5356">
        <v>-86.753371999999999</v>
      </c>
      <c r="G5356">
        <v>-50.996014000000002</v>
      </c>
      <c r="H5356">
        <v>-35.686796999999999</v>
      </c>
      <c r="I5356">
        <v>-28.240345999999999</v>
      </c>
    </row>
    <row r="5357" spans="1:9" x14ac:dyDescent="0.2">
      <c r="A5357">
        <v>380.005</v>
      </c>
      <c r="B5357">
        <v>-86.883759999999995</v>
      </c>
      <c r="C5357">
        <v>-51.496184</v>
      </c>
      <c r="D5357">
        <v>-36.006625999999997</v>
      </c>
      <c r="E5357">
        <v>-28.486084000000002</v>
      </c>
      <c r="F5357">
        <v>-86.883759999999995</v>
      </c>
      <c r="G5357">
        <v>-51.496184</v>
      </c>
      <c r="H5357">
        <v>-36.006625999999997</v>
      </c>
      <c r="I5357">
        <v>-28.486084000000002</v>
      </c>
    </row>
    <row r="5358" spans="1:9" x14ac:dyDescent="0.2">
      <c r="A5358">
        <v>381.005</v>
      </c>
      <c r="B5358">
        <v>-86.992930999999999</v>
      </c>
      <c r="C5358">
        <v>-52.001809999999999</v>
      </c>
      <c r="D5358">
        <v>-36.327832999999998</v>
      </c>
      <c r="E5358">
        <v>-28.732579000000001</v>
      </c>
      <c r="F5358">
        <v>-86.992930999999999</v>
      </c>
      <c r="G5358">
        <v>-52.001809999999999</v>
      </c>
      <c r="H5358">
        <v>-36.327832999999998</v>
      </c>
      <c r="I5358">
        <v>-28.732579000000001</v>
      </c>
    </row>
    <row r="5359" spans="1:9" x14ac:dyDescent="0.2">
      <c r="A5359">
        <v>382.005</v>
      </c>
      <c r="B5359">
        <v>-87.084140000000005</v>
      </c>
      <c r="C5359">
        <v>-52.513123</v>
      </c>
      <c r="D5359">
        <v>-36.650458</v>
      </c>
      <c r="E5359">
        <v>-28.979849000000002</v>
      </c>
      <c r="F5359">
        <v>-87.084140000000005</v>
      </c>
      <c r="G5359">
        <v>-52.513123</v>
      </c>
      <c r="H5359">
        <v>-36.650458</v>
      </c>
      <c r="I5359">
        <v>-28.979849000000002</v>
      </c>
    </row>
    <row r="5360" spans="1:9" x14ac:dyDescent="0.2">
      <c r="A5360">
        <v>383.005</v>
      </c>
      <c r="B5360">
        <v>-87.160224999999997</v>
      </c>
      <c r="C5360">
        <v>-53.030372</v>
      </c>
      <c r="D5360">
        <v>-36.974545999999997</v>
      </c>
      <c r="E5360">
        <v>-29.227910000000001</v>
      </c>
      <c r="F5360">
        <v>-87.160224999999997</v>
      </c>
      <c r="G5360">
        <v>-53.030372</v>
      </c>
      <c r="H5360">
        <v>-36.974545999999997</v>
      </c>
      <c r="I5360">
        <v>-29.227910000000001</v>
      </c>
    </row>
    <row r="5361" spans="1:9" x14ac:dyDescent="0.2">
      <c r="A5361">
        <v>384.005</v>
      </c>
      <c r="B5361">
        <v>-87.223634000000004</v>
      </c>
      <c r="C5361">
        <v>-53.553823000000001</v>
      </c>
      <c r="D5361">
        <v>-37.300139000000001</v>
      </c>
      <c r="E5361">
        <v>-29.476780000000002</v>
      </c>
      <c r="F5361">
        <v>-87.223634000000004</v>
      </c>
      <c r="G5361">
        <v>-53.553823000000001</v>
      </c>
      <c r="H5361">
        <v>-37.300139000000001</v>
      </c>
      <c r="I5361">
        <v>-29.476780000000002</v>
      </c>
    </row>
    <row r="5362" spans="1:9" x14ac:dyDescent="0.2">
      <c r="A5362">
        <v>385.005</v>
      </c>
      <c r="B5362">
        <v>-87.27646</v>
      </c>
      <c r="C5362">
        <v>-54.083762</v>
      </c>
      <c r="D5362">
        <v>-37.627285000000001</v>
      </c>
      <c r="E5362">
        <v>-29.726475000000001</v>
      </c>
      <c r="F5362">
        <v>-87.27646</v>
      </c>
      <c r="G5362">
        <v>-54.083762</v>
      </c>
      <c r="H5362">
        <v>-37.627285000000001</v>
      </c>
      <c r="I5362">
        <v>-29.726475000000001</v>
      </c>
    </row>
    <row r="5363" spans="1:9" x14ac:dyDescent="0.2">
      <c r="A5363">
        <v>386.005</v>
      </c>
      <c r="B5363">
        <v>-87.320475999999999</v>
      </c>
      <c r="C5363">
        <v>-54.620497</v>
      </c>
      <c r="D5363">
        <v>-37.956032999999998</v>
      </c>
      <c r="E5363">
        <v>-29.977008999999999</v>
      </c>
      <c r="F5363">
        <v>-87.320475999999999</v>
      </c>
      <c r="G5363">
        <v>-54.620497</v>
      </c>
      <c r="H5363">
        <v>-37.956032999999998</v>
      </c>
      <c r="I5363">
        <v>-29.977008999999999</v>
      </c>
    </row>
    <row r="5364" spans="1:9" x14ac:dyDescent="0.2">
      <c r="A5364">
        <v>387.005</v>
      </c>
      <c r="B5364">
        <v>-87.357176999999993</v>
      </c>
      <c r="C5364">
        <v>-55.164357000000003</v>
      </c>
      <c r="D5364">
        <v>-38.286434999999997</v>
      </c>
      <c r="E5364">
        <v>-30.228397000000001</v>
      </c>
      <c r="F5364">
        <v>-87.357176999999993</v>
      </c>
      <c r="G5364">
        <v>-55.164357000000003</v>
      </c>
      <c r="H5364">
        <v>-38.286434999999997</v>
      </c>
      <c r="I5364">
        <v>-30.228397000000001</v>
      </c>
    </row>
    <row r="5365" spans="1:9" x14ac:dyDescent="0.2">
      <c r="A5365">
        <v>388.005</v>
      </c>
      <c r="B5365">
        <v>-87.387816000000001</v>
      </c>
      <c r="C5365">
        <v>-55.715693999999999</v>
      </c>
      <c r="D5365">
        <v>-38.618541999999998</v>
      </c>
      <c r="E5365">
        <v>-30.480654000000001</v>
      </c>
      <c r="F5365">
        <v>-87.387816000000001</v>
      </c>
      <c r="G5365">
        <v>-55.715693999999999</v>
      </c>
      <c r="H5365">
        <v>-38.618541999999998</v>
      </c>
      <c r="I5365">
        <v>-30.480654000000001</v>
      </c>
    </row>
    <row r="5366" spans="1:9" x14ac:dyDescent="0.2">
      <c r="A5366">
        <v>389.005</v>
      </c>
      <c r="B5366">
        <v>-87.413439999999994</v>
      </c>
      <c r="C5366">
        <v>-56.274886000000002</v>
      </c>
      <c r="D5366">
        <v>-38.95241</v>
      </c>
      <c r="E5366">
        <v>-30.733794</v>
      </c>
      <c r="F5366">
        <v>-87.413439999999994</v>
      </c>
      <c r="G5366">
        <v>-56.274886000000002</v>
      </c>
      <c r="H5366">
        <v>-38.95241</v>
      </c>
      <c r="I5366">
        <v>-30.733794</v>
      </c>
    </row>
    <row r="5367" spans="1:9" x14ac:dyDescent="0.2">
      <c r="A5367">
        <v>390.005</v>
      </c>
      <c r="B5367">
        <v>-87.434921000000003</v>
      </c>
      <c r="C5367">
        <v>-56.842333000000004</v>
      </c>
      <c r="D5367">
        <v>-39.288097</v>
      </c>
      <c r="E5367">
        <v>-30.987831</v>
      </c>
      <c r="F5367">
        <v>-87.434921000000003</v>
      </c>
      <c r="G5367">
        <v>-56.842333000000004</v>
      </c>
      <c r="H5367">
        <v>-39.288097</v>
      </c>
      <c r="I5367">
        <v>-30.987831</v>
      </c>
    </row>
    <row r="5368" spans="1:9" x14ac:dyDescent="0.2">
      <c r="A5368">
        <v>391.005</v>
      </c>
      <c r="B5368">
        <v>-87.452980999999994</v>
      </c>
      <c r="C5368">
        <v>-57.418464</v>
      </c>
      <c r="D5368">
        <v>-39.625661999999998</v>
      </c>
      <c r="E5368">
        <v>-31.24278</v>
      </c>
      <c r="F5368">
        <v>-87.452980999999994</v>
      </c>
      <c r="G5368">
        <v>-57.418464</v>
      </c>
      <c r="H5368">
        <v>-39.625661999999998</v>
      </c>
      <c r="I5368">
        <v>-31.24278</v>
      </c>
    </row>
    <row r="5369" spans="1:9" x14ac:dyDescent="0.2">
      <c r="A5369">
        <v>392.005</v>
      </c>
      <c r="B5369">
        <v>-87.468220000000002</v>
      </c>
      <c r="C5369">
        <v>-58.003729999999997</v>
      </c>
      <c r="D5369">
        <v>-39.965164999999999</v>
      </c>
      <c r="E5369">
        <v>-31.498653999999998</v>
      </c>
      <c r="F5369">
        <v>-87.468220000000002</v>
      </c>
      <c r="G5369">
        <v>-58.003729999999997</v>
      </c>
      <c r="H5369">
        <v>-39.965164999999999</v>
      </c>
      <c r="I5369">
        <v>-31.498653999999998</v>
      </c>
    </row>
    <row r="5370" spans="1:9" x14ac:dyDescent="0.2">
      <c r="A5370">
        <v>393.005</v>
      </c>
      <c r="B5370">
        <v>-87.481133</v>
      </c>
      <c r="C5370">
        <v>-58.598613</v>
      </c>
      <c r="D5370">
        <v>-40.306668999999999</v>
      </c>
      <c r="E5370">
        <v>-31.755466999999999</v>
      </c>
      <c r="F5370">
        <v>-87.481133</v>
      </c>
      <c r="G5370">
        <v>-58.598613</v>
      </c>
      <c r="H5370">
        <v>-40.306668999999999</v>
      </c>
      <c r="I5370">
        <v>-31.755466999999999</v>
      </c>
    </row>
    <row r="5371" spans="1:9" x14ac:dyDescent="0.2">
      <c r="A5371">
        <v>394.005</v>
      </c>
      <c r="B5371">
        <v>-87.492130000000003</v>
      </c>
      <c r="C5371">
        <v>-59.203619000000003</v>
      </c>
      <c r="D5371">
        <v>-40.650239999999997</v>
      </c>
      <c r="E5371">
        <v>-32.013233999999997</v>
      </c>
      <c r="F5371">
        <v>-87.492130000000003</v>
      </c>
      <c r="G5371">
        <v>-59.203619000000003</v>
      </c>
      <c r="H5371">
        <v>-40.650239999999997</v>
      </c>
      <c r="I5371">
        <v>-32.013233999999997</v>
      </c>
    </row>
    <row r="5372" spans="1:9" x14ac:dyDescent="0.2">
      <c r="A5372">
        <v>395.005</v>
      </c>
      <c r="B5372">
        <v>-87.501547000000002</v>
      </c>
      <c r="C5372">
        <v>-59.819279000000002</v>
      </c>
      <c r="D5372">
        <v>-40.995942999999997</v>
      </c>
      <c r="E5372">
        <v>-32.271970000000003</v>
      </c>
      <c r="F5372">
        <v>-87.501547000000002</v>
      </c>
      <c r="G5372">
        <v>-59.819279000000002</v>
      </c>
      <c r="H5372">
        <v>-40.995942999999997</v>
      </c>
      <c r="I5372">
        <v>-32.271970000000003</v>
      </c>
    </row>
    <row r="5373" spans="1:9" x14ac:dyDescent="0.2">
      <c r="A5373">
        <v>396.005</v>
      </c>
      <c r="B5373">
        <v>-87.509662000000006</v>
      </c>
      <c r="C5373">
        <v>-60.446148999999998</v>
      </c>
      <c r="D5373">
        <v>-41.343846999999997</v>
      </c>
      <c r="E5373">
        <v>-32.531691000000002</v>
      </c>
      <c r="F5373">
        <v>-87.509662000000006</v>
      </c>
      <c r="G5373">
        <v>-60.446148999999998</v>
      </c>
      <c r="H5373">
        <v>-41.343846999999997</v>
      </c>
      <c r="I5373">
        <v>-32.531691000000002</v>
      </c>
    </row>
    <row r="5374" spans="1:9" x14ac:dyDescent="0.2">
      <c r="A5374">
        <v>397.005</v>
      </c>
      <c r="B5374">
        <v>-87.516705999999999</v>
      </c>
      <c r="C5374">
        <v>-61.084806999999998</v>
      </c>
      <c r="D5374">
        <v>-41.694021999999997</v>
      </c>
      <c r="E5374">
        <v>-32.792411000000001</v>
      </c>
      <c r="F5374">
        <v>-87.516705999999999</v>
      </c>
      <c r="G5374">
        <v>-61.084806999999998</v>
      </c>
      <c r="H5374">
        <v>-41.694021999999997</v>
      </c>
      <c r="I5374">
        <v>-32.792411000000001</v>
      </c>
    </row>
    <row r="5375" spans="1:9" x14ac:dyDescent="0.2">
      <c r="A5375">
        <v>398.005</v>
      </c>
      <c r="B5375">
        <v>-87.522864999999996</v>
      </c>
      <c r="C5375">
        <v>-61.735849999999999</v>
      </c>
      <c r="D5375">
        <v>-42.046540999999998</v>
      </c>
      <c r="E5375">
        <v>-33.054147999999998</v>
      </c>
      <c r="F5375">
        <v>-87.522864999999996</v>
      </c>
      <c r="G5375">
        <v>-61.735849999999999</v>
      </c>
      <c r="H5375">
        <v>-42.046540999999998</v>
      </c>
      <c r="I5375">
        <v>-33.054147999999998</v>
      </c>
    </row>
    <row r="5376" spans="1:9" x14ac:dyDescent="0.2">
      <c r="A5376">
        <v>399.005</v>
      </c>
      <c r="B5376">
        <v>-87.528294000000002</v>
      </c>
      <c r="C5376">
        <v>-62.399889000000002</v>
      </c>
      <c r="D5376">
        <v>-42.401474999999998</v>
      </c>
      <c r="E5376">
        <v>-33.316918000000001</v>
      </c>
      <c r="F5376">
        <v>-87.528294000000002</v>
      </c>
      <c r="G5376">
        <v>-62.399889000000002</v>
      </c>
      <c r="H5376">
        <v>-42.401474999999998</v>
      </c>
      <c r="I5376">
        <v>-33.316918000000001</v>
      </c>
    </row>
    <row r="5377" spans="1:9" x14ac:dyDescent="0.2">
      <c r="A5377">
        <v>400.005</v>
      </c>
      <c r="B5377">
        <v>-87.533122000000006</v>
      </c>
      <c r="C5377">
        <v>-63.077542999999999</v>
      </c>
      <c r="D5377">
        <v>-42.758901999999999</v>
      </c>
      <c r="E5377">
        <v>-33.580739999999999</v>
      </c>
      <c r="F5377">
        <v>-87.533122000000006</v>
      </c>
      <c r="G5377">
        <v>-63.077542999999999</v>
      </c>
      <c r="H5377">
        <v>-42.758901999999999</v>
      </c>
      <c r="I5377">
        <v>-33.580739999999999</v>
      </c>
    </row>
    <row r="5378" spans="1:9" x14ac:dyDescent="0.2">
      <c r="A5378">
        <v>401.005</v>
      </c>
      <c r="B5378">
        <v>-87.537452999999999</v>
      </c>
      <c r="C5378">
        <v>-63.76943</v>
      </c>
      <c r="D5378">
        <v>-43.118896999999997</v>
      </c>
      <c r="E5378">
        <v>-33.845632000000002</v>
      </c>
      <c r="F5378">
        <v>-87.537452999999999</v>
      </c>
      <c r="G5378">
        <v>-63.76943</v>
      </c>
      <c r="H5378">
        <v>-43.118896999999997</v>
      </c>
      <c r="I5378">
        <v>-33.845632000000002</v>
      </c>
    </row>
    <row r="5379" spans="1:9" x14ac:dyDescent="0.2">
      <c r="A5379">
        <v>402.005</v>
      </c>
      <c r="B5379">
        <v>-87.541372999999993</v>
      </c>
      <c r="C5379">
        <v>-64.476155000000006</v>
      </c>
      <c r="D5379">
        <v>-43.481540000000003</v>
      </c>
      <c r="E5379">
        <v>-34.111615</v>
      </c>
      <c r="F5379">
        <v>-87.541372999999993</v>
      </c>
      <c r="G5379">
        <v>-64.476155000000006</v>
      </c>
      <c r="H5379">
        <v>-43.481540000000003</v>
      </c>
      <c r="I5379">
        <v>-34.111615</v>
      </c>
    </row>
    <row r="5380" spans="1:9" x14ac:dyDescent="0.2">
      <c r="A5380">
        <v>403.005</v>
      </c>
      <c r="B5380">
        <v>-87.544953000000007</v>
      </c>
      <c r="C5380">
        <v>-65.198297999999994</v>
      </c>
      <c r="D5380">
        <v>-43.846913000000001</v>
      </c>
      <c r="E5380">
        <v>-34.378708000000003</v>
      </c>
      <c r="F5380">
        <v>-87.544953000000007</v>
      </c>
      <c r="G5380">
        <v>-65.198297999999994</v>
      </c>
      <c r="H5380">
        <v>-43.846913000000001</v>
      </c>
      <c r="I5380">
        <v>-34.378708000000003</v>
      </c>
    </row>
    <row r="5381" spans="1:9" x14ac:dyDescent="0.2">
      <c r="A5381">
        <v>404.005</v>
      </c>
      <c r="B5381">
        <v>-87.548249999999996</v>
      </c>
      <c r="C5381">
        <v>-65.936391</v>
      </c>
      <c r="D5381">
        <v>-44.215097</v>
      </c>
      <c r="E5381">
        <v>-34.646932999999997</v>
      </c>
      <c r="F5381">
        <v>-87.548249999999996</v>
      </c>
      <c r="G5381">
        <v>-65.936391</v>
      </c>
      <c r="H5381">
        <v>-44.215097</v>
      </c>
      <c r="I5381">
        <v>-34.646932999999997</v>
      </c>
    </row>
    <row r="5382" spans="1:9" x14ac:dyDescent="0.2">
      <c r="A5382">
        <v>405.005</v>
      </c>
      <c r="B5382">
        <v>-87.551314000000005</v>
      </c>
      <c r="C5382">
        <v>-66.690894999999998</v>
      </c>
      <c r="D5382">
        <v>-44.586177999999997</v>
      </c>
      <c r="E5382">
        <v>-34.916314</v>
      </c>
      <c r="F5382">
        <v>-87.551314000000005</v>
      </c>
      <c r="G5382">
        <v>-66.690894999999998</v>
      </c>
      <c r="H5382">
        <v>-44.586177999999997</v>
      </c>
      <c r="I5382">
        <v>-34.916314</v>
      </c>
    </row>
    <row r="5383" spans="1:9" x14ac:dyDescent="0.2">
      <c r="A5383">
        <v>406.005</v>
      </c>
      <c r="B5383">
        <v>-87.554181999999997</v>
      </c>
      <c r="C5383">
        <v>-67.462170999999998</v>
      </c>
      <c r="D5383">
        <v>-44.960244000000003</v>
      </c>
      <c r="E5383">
        <v>-35.186874000000003</v>
      </c>
      <c r="F5383">
        <v>-87.554181999999997</v>
      </c>
      <c r="G5383">
        <v>-67.462170999999998</v>
      </c>
      <c r="H5383">
        <v>-44.960244000000003</v>
      </c>
      <c r="I5383">
        <v>-35.186874000000003</v>
      </c>
    </row>
    <row r="5384" spans="1:9" x14ac:dyDescent="0.2">
      <c r="A5384">
        <v>407.005</v>
      </c>
      <c r="B5384">
        <v>-87.556888000000001</v>
      </c>
      <c r="C5384">
        <v>-68.250439</v>
      </c>
      <c r="D5384">
        <v>-45.337386000000002</v>
      </c>
      <c r="E5384">
        <v>-35.458638000000001</v>
      </c>
      <c r="F5384">
        <v>-87.556888000000001</v>
      </c>
      <c r="G5384">
        <v>-68.250439</v>
      </c>
      <c r="H5384">
        <v>-45.337386000000002</v>
      </c>
      <c r="I5384">
        <v>-35.458638000000001</v>
      </c>
    </row>
    <row r="5385" spans="1:9" x14ac:dyDescent="0.2">
      <c r="A5385">
        <v>408.005</v>
      </c>
      <c r="B5385">
        <v>-87.559458000000006</v>
      </c>
      <c r="C5385">
        <v>-69.050438999999997</v>
      </c>
      <c r="D5385">
        <v>-45.717697000000001</v>
      </c>
      <c r="E5385">
        <v>-35.731634</v>
      </c>
      <c r="F5385">
        <v>-87.559458000000006</v>
      </c>
      <c r="G5385">
        <v>-69.050438999999997</v>
      </c>
      <c r="H5385">
        <v>-45.717697000000001</v>
      </c>
      <c r="I5385">
        <v>-35.731634</v>
      </c>
    </row>
    <row r="5386" spans="1:9" x14ac:dyDescent="0.2">
      <c r="A5386">
        <v>409.005</v>
      </c>
      <c r="B5386">
        <v>-87.561914000000002</v>
      </c>
      <c r="C5386">
        <v>-69.850438999999994</v>
      </c>
      <c r="D5386">
        <v>-46.101272999999999</v>
      </c>
      <c r="E5386">
        <v>-36.005887999999999</v>
      </c>
      <c r="F5386">
        <v>-87.561914000000002</v>
      </c>
      <c r="G5386">
        <v>-69.850438999999994</v>
      </c>
      <c r="H5386">
        <v>-46.101272999999999</v>
      </c>
      <c r="I5386">
        <v>-36.005887999999999</v>
      </c>
    </row>
    <row r="5387" spans="1:9" x14ac:dyDescent="0.2">
      <c r="A5387">
        <v>410.005</v>
      </c>
      <c r="B5387">
        <v>-87.564273999999997</v>
      </c>
      <c r="C5387">
        <v>-70.650439000000006</v>
      </c>
      <c r="D5387">
        <v>-46.488214999999997</v>
      </c>
      <c r="E5387">
        <v>-36.28143</v>
      </c>
      <c r="F5387">
        <v>-87.564273999999997</v>
      </c>
      <c r="G5387">
        <v>-70.650439000000006</v>
      </c>
      <c r="H5387">
        <v>-46.488214999999997</v>
      </c>
      <c r="I5387">
        <v>-36.28143</v>
      </c>
    </row>
    <row r="5388" spans="1:9" x14ac:dyDescent="0.2">
      <c r="A5388">
        <v>411.005</v>
      </c>
      <c r="B5388">
        <v>-87.566552999999999</v>
      </c>
      <c r="C5388">
        <v>-71.450439000000003</v>
      </c>
      <c r="D5388">
        <v>-46.878627000000002</v>
      </c>
      <c r="E5388">
        <v>-36.558290999999997</v>
      </c>
      <c r="F5388">
        <v>-87.566552999999999</v>
      </c>
      <c r="G5388">
        <v>-71.450439000000003</v>
      </c>
      <c r="H5388">
        <v>-46.878627000000002</v>
      </c>
      <c r="I5388">
        <v>-36.558290999999997</v>
      </c>
    </row>
    <row r="5389" spans="1:9" x14ac:dyDescent="0.2">
      <c r="A5389">
        <v>412.005</v>
      </c>
      <c r="B5389">
        <v>-87.568762000000007</v>
      </c>
      <c r="C5389">
        <v>-72.250439</v>
      </c>
      <c r="D5389">
        <v>-47.272618000000001</v>
      </c>
      <c r="E5389">
        <v>-36.836502000000003</v>
      </c>
      <c r="F5389">
        <v>-87.568762000000007</v>
      </c>
      <c r="G5389">
        <v>-72.250439</v>
      </c>
      <c r="H5389">
        <v>-47.272618000000001</v>
      </c>
      <c r="I5389">
        <v>-36.836502000000003</v>
      </c>
    </row>
    <row r="5390" spans="1:9" x14ac:dyDescent="0.2">
      <c r="A5390">
        <v>413.005</v>
      </c>
      <c r="B5390">
        <v>-87.570912000000007</v>
      </c>
      <c r="C5390">
        <v>-73.050438999999997</v>
      </c>
      <c r="D5390">
        <v>-47.670299999999997</v>
      </c>
      <c r="E5390">
        <v>-37.116095999999999</v>
      </c>
      <c r="F5390">
        <v>-87.570912000000007</v>
      </c>
      <c r="G5390">
        <v>-73.050438999999997</v>
      </c>
      <c r="H5390">
        <v>-47.670299999999997</v>
      </c>
      <c r="I5390">
        <v>-37.116095999999999</v>
      </c>
    </row>
    <row r="5391" spans="1:9" x14ac:dyDescent="0.2">
      <c r="A5391">
        <v>414.005</v>
      </c>
      <c r="B5391">
        <v>-87.573012000000006</v>
      </c>
      <c r="C5391">
        <v>-73.850438999999994</v>
      </c>
      <c r="D5391">
        <v>-48.071793999999997</v>
      </c>
      <c r="E5391">
        <v>-37.397108000000003</v>
      </c>
      <c r="F5391">
        <v>-87.573012000000006</v>
      </c>
      <c r="G5391">
        <v>-73.850438999999994</v>
      </c>
      <c r="H5391">
        <v>-48.071793999999997</v>
      </c>
      <c r="I5391">
        <v>-37.397108000000003</v>
      </c>
    </row>
    <row r="5392" spans="1:9" x14ac:dyDescent="0.2">
      <c r="A5392">
        <v>415.005</v>
      </c>
      <c r="B5392">
        <v>-87.575067000000004</v>
      </c>
      <c r="C5392">
        <v>-74.650439000000006</v>
      </c>
      <c r="D5392">
        <v>-48.477224999999997</v>
      </c>
      <c r="E5392">
        <v>-37.679575</v>
      </c>
      <c r="F5392">
        <v>-87.575067000000004</v>
      </c>
      <c r="G5392">
        <v>-74.650439000000006</v>
      </c>
      <c r="H5392">
        <v>-48.477224999999997</v>
      </c>
      <c r="I5392">
        <v>-37.679575</v>
      </c>
    </row>
    <row r="5393" spans="1:9" x14ac:dyDescent="0.2">
      <c r="A5393">
        <v>416.005</v>
      </c>
      <c r="B5393">
        <v>-87.577083999999999</v>
      </c>
      <c r="C5393">
        <v>-75.450439000000003</v>
      </c>
      <c r="D5393">
        <v>-48.886724000000001</v>
      </c>
      <c r="E5393">
        <v>-37.963534000000003</v>
      </c>
      <c r="F5393">
        <v>-87.577083999999999</v>
      </c>
      <c r="G5393">
        <v>-75.450439000000003</v>
      </c>
      <c r="H5393">
        <v>-48.886724000000001</v>
      </c>
      <c r="I5393">
        <v>-37.963534000000003</v>
      </c>
    </row>
    <row r="5394" spans="1:9" x14ac:dyDescent="0.2">
      <c r="A5394">
        <v>417.005</v>
      </c>
      <c r="B5394">
        <v>-87.579068000000007</v>
      </c>
      <c r="C5394">
        <v>-76.250439</v>
      </c>
      <c r="D5394">
        <v>-49.300429999999999</v>
      </c>
      <c r="E5394">
        <v>-38.249023000000001</v>
      </c>
      <c r="F5394">
        <v>-87.579068000000007</v>
      </c>
      <c r="G5394">
        <v>-76.250439</v>
      </c>
      <c r="H5394">
        <v>-49.300429999999999</v>
      </c>
      <c r="I5394">
        <v>-38.249023000000001</v>
      </c>
    </row>
    <row r="5395" spans="1:9" x14ac:dyDescent="0.2">
      <c r="A5395">
        <v>418.005</v>
      </c>
      <c r="B5395">
        <v>-87.581021000000007</v>
      </c>
      <c r="C5395">
        <v>-77.050438999999997</v>
      </c>
      <c r="D5395">
        <v>-49.718490000000003</v>
      </c>
      <c r="E5395">
        <v>-38.536085</v>
      </c>
      <c r="F5395">
        <v>-87.581021000000007</v>
      </c>
      <c r="G5395">
        <v>-77.050438999999997</v>
      </c>
      <c r="H5395">
        <v>-49.718490000000003</v>
      </c>
      <c r="I5395">
        <v>-38.536085</v>
      </c>
    </row>
    <row r="5396" spans="1:9" x14ac:dyDescent="0.2">
      <c r="A5396">
        <v>419.005</v>
      </c>
      <c r="B5396">
        <v>-87.582948000000002</v>
      </c>
      <c r="C5396">
        <v>-77.850438999999994</v>
      </c>
      <c r="D5396">
        <v>-50.141061000000001</v>
      </c>
      <c r="E5396">
        <v>-38.824759</v>
      </c>
      <c r="F5396">
        <v>-87.582948000000002</v>
      </c>
      <c r="G5396">
        <v>-77.850438999999994</v>
      </c>
      <c r="H5396">
        <v>-50.141061000000001</v>
      </c>
      <c r="I5396">
        <v>-38.824759</v>
      </c>
    </row>
    <row r="5397" spans="1:9" x14ac:dyDescent="0.2">
      <c r="A5397">
        <v>420.005</v>
      </c>
      <c r="B5397">
        <v>-87.584851999999998</v>
      </c>
      <c r="C5397">
        <v>-78.650439000000006</v>
      </c>
      <c r="D5397">
        <v>-50.568306999999997</v>
      </c>
      <c r="E5397">
        <v>-39.115091</v>
      </c>
      <c r="F5397">
        <v>-87.584851999999998</v>
      </c>
      <c r="G5397">
        <v>-78.650439000000006</v>
      </c>
      <c r="H5397">
        <v>-50.568306999999997</v>
      </c>
      <c r="I5397">
        <v>-39.115091</v>
      </c>
    </row>
    <row r="5398" spans="1:9" x14ac:dyDescent="0.2">
      <c r="A5398">
        <v>421.005</v>
      </c>
      <c r="B5398">
        <v>-87.586732999999995</v>
      </c>
      <c r="C5398">
        <v>-79.450439000000003</v>
      </c>
      <c r="D5398">
        <v>-51.000405000000001</v>
      </c>
      <c r="E5398">
        <v>-39.407125000000001</v>
      </c>
      <c r="F5398">
        <v>-87.586732999999995</v>
      </c>
      <c r="G5398">
        <v>-79.450439000000003</v>
      </c>
      <c r="H5398">
        <v>-51.000405000000001</v>
      </c>
      <c r="I5398">
        <v>-39.407125000000001</v>
      </c>
    </row>
    <row r="5399" spans="1:9" x14ac:dyDescent="0.2">
      <c r="A5399">
        <v>422.005</v>
      </c>
      <c r="B5399">
        <v>-87.588594000000001</v>
      </c>
      <c r="C5399">
        <v>-80.250439</v>
      </c>
      <c r="D5399">
        <v>-51.437541000000003</v>
      </c>
      <c r="E5399">
        <v>-39.700907999999998</v>
      </c>
      <c r="F5399">
        <v>-87.588594000000001</v>
      </c>
      <c r="G5399">
        <v>-80.250439</v>
      </c>
      <c r="H5399">
        <v>-51.437541000000003</v>
      </c>
      <c r="I5399">
        <v>-39.700907999999998</v>
      </c>
    </row>
    <row r="5400" spans="1:9" x14ac:dyDescent="0.2">
      <c r="A5400">
        <v>423.005</v>
      </c>
      <c r="B5400">
        <v>-87.590436999999994</v>
      </c>
      <c r="C5400">
        <v>-81.036884999999998</v>
      </c>
      <c r="D5400">
        <v>-51.879914999999997</v>
      </c>
      <c r="E5400">
        <v>-39.996487999999999</v>
      </c>
      <c r="F5400">
        <v>-87.590436999999994</v>
      </c>
      <c r="G5400">
        <v>-81.036884999999998</v>
      </c>
      <c r="H5400">
        <v>-51.879914999999997</v>
      </c>
      <c r="I5400">
        <v>-39.996487999999999</v>
      </c>
    </row>
    <row r="5401" spans="1:9" x14ac:dyDescent="0.2">
      <c r="A5401">
        <v>424.005</v>
      </c>
      <c r="B5401">
        <v>-87.592263000000003</v>
      </c>
      <c r="C5401">
        <v>-81.781090000000006</v>
      </c>
      <c r="D5401">
        <v>-52.327739000000001</v>
      </c>
      <c r="E5401">
        <v>-40.293914000000001</v>
      </c>
      <c r="F5401">
        <v>-87.592263000000003</v>
      </c>
      <c r="G5401">
        <v>-81.781090000000006</v>
      </c>
      <c r="H5401">
        <v>-52.327739000000001</v>
      </c>
      <c r="I5401">
        <v>-40.293914000000001</v>
      </c>
    </row>
    <row r="5402" spans="1:9" x14ac:dyDescent="0.2">
      <c r="A5402">
        <v>425.005</v>
      </c>
      <c r="B5402">
        <v>-87.594072999999995</v>
      </c>
      <c r="C5402">
        <v>-82.477394000000004</v>
      </c>
      <c r="D5402">
        <v>-52.781238000000002</v>
      </c>
      <c r="E5402">
        <v>-40.593237999999999</v>
      </c>
      <c r="F5402">
        <v>-87.594072999999995</v>
      </c>
      <c r="G5402">
        <v>-82.477394000000004</v>
      </c>
      <c r="H5402">
        <v>-52.781238000000002</v>
      </c>
      <c r="I5402">
        <v>-40.593237999999999</v>
      </c>
    </row>
    <row r="5403" spans="1:9" x14ac:dyDescent="0.2">
      <c r="A5403">
        <v>426.005</v>
      </c>
      <c r="B5403">
        <v>-87.595866999999998</v>
      </c>
      <c r="C5403">
        <v>-83.121358000000001</v>
      </c>
      <c r="D5403">
        <v>-53.240653999999999</v>
      </c>
      <c r="E5403">
        <v>-40.894511999999999</v>
      </c>
      <c r="F5403">
        <v>-87.595866999999998</v>
      </c>
      <c r="G5403">
        <v>-83.121358000000001</v>
      </c>
      <c r="H5403">
        <v>-53.240653999999999</v>
      </c>
      <c r="I5403">
        <v>-40.894511999999999</v>
      </c>
    </row>
    <row r="5404" spans="1:9" x14ac:dyDescent="0.2">
      <c r="A5404">
        <v>427.005</v>
      </c>
      <c r="B5404">
        <v>-87.597646999999995</v>
      </c>
      <c r="C5404">
        <v>-83.710026999999997</v>
      </c>
      <c r="D5404">
        <v>-53.706243000000001</v>
      </c>
      <c r="E5404">
        <v>-41.197789999999998</v>
      </c>
      <c r="F5404">
        <v>-87.597646999999995</v>
      </c>
      <c r="G5404">
        <v>-83.710026999999997</v>
      </c>
      <c r="H5404">
        <v>-53.706243000000001</v>
      </c>
      <c r="I5404">
        <v>-41.197789999999998</v>
      </c>
    </row>
    <row r="5405" spans="1:9" x14ac:dyDescent="0.2">
      <c r="A5405">
        <v>428.005</v>
      </c>
      <c r="B5405">
        <v>-87.599413999999996</v>
      </c>
      <c r="C5405">
        <v>-84.242040000000003</v>
      </c>
      <c r="D5405">
        <v>-54.178280000000001</v>
      </c>
      <c r="E5405">
        <v>-41.503127999999997</v>
      </c>
      <c r="F5405">
        <v>-87.599413999999996</v>
      </c>
      <c r="G5405">
        <v>-84.242040000000003</v>
      </c>
      <c r="H5405">
        <v>-54.178280000000001</v>
      </c>
      <c r="I5405">
        <v>-41.503127999999997</v>
      </c>
    </row>
    <row r="5406" spans="1:9" x14ac:dyDescent="0.2">
      <c r="A5406">
        <v>429.005</v>
      </c>
      <c r="B5406">
        <v>-87.601167000000004</v>
      </c>
      <c r="C5406">
        <v>-84.717607999999998</v>
      </c>
      <c r="D5406">
        <v>-54.657055</v>
      </c>
      <c r="E5406">
        <v>-41.810583000000001</v>
      </c>
      <c r="F5406">
        <v>-87.601167000000004</v>
      </c>
      <c r="G5406">
        <v>-84.717607999999998</v>
      </c>
      <c r="H5406">
        <v>-54.657055</v>
      </c>
      <c r="I5406">
        <v>-41.810583000000001</v>
      </c>
    </row>
    <row r="5407" spans="1:9" x14ac:dyDescent="0.2">
      <c r="A5407">
        <v>430.005</v>
      </c>
      <c r="B5407">
        <v>-87.602907999999999</v>
      </c>
      <c r="C5407">
        <v>-85.138351999999998</v>
      </c>
      <c r="D5407">
        <v>-55.142879000000001</v>
      </c>
      <c r="E5407">
        <v>-42.120215000000002</v>
      </c>
      <c r="F5407">
        <v>-87.602907999999999</v>
      </c>
      <c r="G5407">
        <v>-85.138351999999998</v>
      </c>
      <c r="H5407">
        <v>-55.142879000000001</v>
      </c>
      <c r="I5407">
        <v>-42.120215000000002</v>
      </c>
    </row>
    <row r="5408" spans="1:9" x14ac:dyDescent="0.2">
      <c r="A5408">
        <v>431.005</v>
      </c>
      <c r="B5408">
        <v>-87.604635999999999</v>
      </c>
      <c r="C5408">
        <v>-85.507059999999996</v>
      </c>
      <c r="D5408">
        <v>-55.636082000000002</v>
      </c>
      <c r="E5408">
        <v>-42.432082999999999</v>
      </c>
      <c r="F5408">
        <v>-87.604635999999999</v>
      </c>
      <c r="G5408">
        <v>-85.507059999999996</v>
      </c>
      <c r="H5408">
        <v>-55.636082000000002</v>
      </c>
      <c r="I5408">
        <v>-42.432082999999999</v>
      </c>
    </row>
    <row r="5409" spans="1:9" x14ac:dyDescent="0.2">
      <c r="A5409">
        <v>432.005</v>
      </c>
      <c r="B5409">
        <v>-87.606352000000001</v>
      </c>
      <c r="C5409">
        <v>-85.827383999999995</v>
      </c>
      <c r="D5409">
        <v>-56.137017</v>
      </c>
      <c r="E5409">
        <v>-42.746251000000001</v>
      </c>
      <c r="F5409">
        <v>-87.606352000000001</v>
      </c>
      <c r="G5409">
        <v>-85.827383999999995</v>
      </c>
      <c r="H5409">
        <v>-56.137017</v>
      </c>
      <c r="I5409">
        <v>-42.746251000000001</v>
      </c>
    </row>
    <row r="5410" spans="1:9" x14ac:dyDescent="0.2">
      <c r="A5410">
        <v>433.005</v>
      </c>
      <c r="B5410">
        <v>-87.608057000000002</v>
      </c>
      <c r="C5410">
        <v>-86.103532999999999</v>
      </c>
      <c r="D5410">
        <v>-56.646054999999997</v>
      </c>
      <c r="E5410">
        <v>-43.062781999999999</v>
      </c>
      <c r="F5410">
        <v>-87.608057000000002</v>
      </c>
      <c r="G5410">
        <v>-86.103532999999999</v>
      </c>
      <c r="H5410">
        <v>-56.646054999999997</v>
      </c>
      <c r="I5410">
        <v>-43.062781999999999</v>
      </c>
    </row>
    <row r="5411" spans="1:9" x14ac:dyDescent="0.2">
      <c r="A5411">
        <v>434.005</v>
      </c>
      <c r="B5411">
        <v>-87.609750000000005</v>
      </c>
      <c r="C5411">
        <v>-86.339990999999998</v>
      </c>
      <c r="D5411">
        <v>-57.163594000000003</v>
      </c>
      <c r="E5411">
        <v>-43.381743</v>
      </c>
      <c r="F5411">
        <v>-87.609750000000005</v>
      </c>
      <c r="G5411">
        <v>-86.339990999999998</v>
      </c>
      <c r="H5411">
        <v>-57.163594000000003</v>
      </c>
      <c r="I5411">
        <v>-43.381743</v>
      </c>
    </row>
    <row r="5412" spans="1:9" x14ac:dyDescent="0.2">
      <c r="A5412">
        <v>435.005</v>
      </c>
      <c r="B5412">
        <v>-87.611433000000005</v>
      </c>
      <c r="C5412">
        <v>-86.54128</v>
      </c>
      <c r="D5412">
        <v>-57.690052000000001</v>
      </c>
      <c r="E5412">
        <v>-43.703201</v>
      </c>
      <c r="F5412">
        <v>-87.611433000000005</v>
      </c>
      <c r="G5412">
        <v>-86.54128</v>
      </c>
      <c r="H5412">
        <v>-57.690052000000001</v>
      </c>
      <c r="I5412">
        <v>-43.703201</v>
      </c>
    </row>
    <row r="5413" spans="1:9" x14ac:dyDescent="0.2">
      <c r="A5413">
        <v>436.005</v>
      </c>
      <c r="B5413">
        <v>-87.613104000000007</v>
      </c>
      <c r="C5413">
        <v>-86.711781000000002</v>
      </c>
      <c r="D5413">
        <v>-58.225875000000002</v>
      </c>
      <c r="E5413">
        <v>-44.027227000000003</v>
      </c>
      <c r="F5413">
        <v>-87.613104000000007</v>
      </c>
      <c r="G5413">
        <v>-86.711781000000002</v>
      </c>
      <c r="H5413">
        <v>-58.225875000000002</v>
      </c>
      <c r="I5413">
        <v>-44.027227000000003</v>
      </c>
    </row>
    <row r="5414" spans="1:9" x14ac:dyDescent="0.2">
      <c r="A5414">
        <v>437.005</v>
      </c>
      <c r="B5414">
        <v>-87.614765000000006</v>
      </c>
      <c r="C5414">
        <v>-86.855602000000005</v>
      </c>
      <c r="D5414">
        <v>-58.771529000000001</v>
      </c>
      <c r="E5414">
        <v>-44.353892000000002</v>
      </c>
      <c r="F5414">
        <v>-87.614765000000006</v>
      </c>
      <c r="G5414">
        <v>-86.855602000000005</v>
      </c>
      <c r="H5414">
        <v>-58.771529000000001</v>
      </c>
      <c r="I5414">
        <v>-44.353892000000002</v>
      </c>
    </row>
    <row r="5415" spans="1:9" x14ac:dyDescent="0.2">
      <c r="A5415">
        <v>438.005</v>
      </c>
      <c r="B5415">
        <v>-87.616415000000003</v>
      </c>
      <c r="C5415">
        <v>-86.976506000000001</v>
      </c>
      <c r="D5415">
        <v>-59.327508999999999</v>
      </c>
      <c r="E5415">
        <v>-44.683270999999998</v>
      </c>
      <c r="F5415">
        <v>-87.616415000000003</v>
      </c>
      <c r="G5415">
        <v>-86.976506000000001</v>
      </c>
      <c r="H5415">
        <v>-59.327508999999999</v>
      </c>
      <c r="I5415">
        <v>-44.683270999999998</v>
      </c>
    </row>
    <row r="5416" spans="1:9" x14ac:dyDescent="0.2">
      <c r="A5416">
        <v>439.005</v>
      </c>
      <c r="B5416">
        <v>-87.618054000000001</v>
      </c>
      <c r="C5416">
        <v>-87.077869000000007</v>
      </c>
      <c r="D5416">
        <v>-59.894333000000003</v>
      </c>
      <c r="E5416">
        <v>-45.015441000000003</v>
      </c>
      <c r="F5416">
        <v>-87.618054000000001</v>
      </c>
      <c r="G5416">
        <v>-87.077869000000007</v>
      </c>
      <c r="H5416">
        <v>-59.894333000000003</v>
      </c>
      <c r="I5416">
        <v>-45.015441000000003</v>
      </c>
    </row>
    <row r="5417" spans="1:9" x14ac:dyDescent="0.2">
      <c r="A5417">
        <v>440.005</v>
      </c>
      <c r="B5417">
        <v>-87.619684000000007</v>
      </c>
      <c r="C5417">
        <v>-87.162671000000003</v>
      </c>
      <c r="D5417">
        <v>-60.472543000000002</v>
      </c>
      <c r="E5417">
        <v>-45.350482</v>
      </c>
      <c r="F5417">
        <v>-87.619684000000007</v>
      </c>
      <c r="G5417">
        <v>-87.162671000000003</v>
      </c>
      <c r="H5417">
        <v>-60.472543000000002</v>
      </c>
      <c r="I5417">
        <v>-45.350482</v>
      </c>
    </row>
    <row r="5418" spans="1:9" x14ac:dyDescent="0.2">
      <c r="A5418">
        <v>441.005</v>
      </c>
      <c r="B5418">
        <v>-87.621302999999997</v>
      </c>
      <c r="C5418">
        <v>-87.233512000000005</v>
      </c>
      <c r="D5418">
        <v>-61.062703999999997</v>
      </c>
      <c r="E5418">
        <v>-45.688476000000001</v>
      </c>
      <c r="F5418">
        <v>-87.621302999999997</v>
      </c>
      <c r="G5418">
        <v>-87.233512000000005</v>
      </c>
      <c r="H5418">
        <v>-61.062703999999997</v>
      </c>
      <c r="I5418">
        <v>-45.688476000000001</v>
      </c>
    </row>
    <row r="5419" spans="1:9" x14ac:dyDescent="0.2">
      <c r="A5419">
        <v>442.005</v>
      </c>
      <c r="B5419">
        <v>-87.622912999999997</v>
      </c>
      <c r="C5419">
        <v>-87.292632999999995</v>
      </c>
      <c r="D5419">
        <v>-61.665404000000002</v>
      </c>
      <c r="E5419">
        <v>-46.029510000000002</v>
      </c>
      <c r="F5419">
        <v>-87.622912999999997</v>
      </c>
      <c r="G5419">
        <v>-87.292632999999995</v>
      </c>
      <c r="H5419">
        <v>-61.665404000000002</v>
      </c>
      <c r="I5419">
        <v>-46.029510000000002</v>
      </c>
    </row>
    <row r="5420" spans="1:9" x14ac:dyDescent="0.2">
      <c r="A5420">
        <v>443.005</v>
      </c>
      <c r="B5420">
        <v>-87.624512999999993</v>
      </c>
      <c r="C5420">
        <v>-87.341949999999997</v>
      </c>
      <c r="D5420">
        <v>-62.281244999999998</v>
      </c>
      <c r="E5420">
        <v>-46.373671000000002</v>
      </c>
      <c r="F5420">
        <v>-87.624512999999993</v>
      </c>
      <c r="G5420">
        <v>-87.341949999999997</v>
      </c>
      <c r="H5420">
        <v>-62.281244999999998</v>
      </c>
      <c r="I5420">
        <v>-46.373671000000002</v>
      </c>
    </row>
    <row r="5421" spans="1:9" x14ac:dyDescent="0.2">
      <c r="A5421">
        <v>444.005</v>
      </c>
      <c r="B5421">
        <v>-87.626103000000001</v>
      </c>
      <c r="C5421">
        <v>-87.383090999999993</v>
      </c>
      <c r="D5421">
        <v>-62.910845000000002</v>
      </c>
      <c r="E5421">
        <v>-46.721054000000002</v>
      </c>
      <c r="F5421">
        <v>-87.626103000000001</v>
      </c>
      <c r="G5421">
        <v>-87.383090999999993</v>
      </c>
      <c r="H5421">
        <v>-62.910845000000002</v>
      </c>
      <c r="I5421">
        <v>-46.721054000000002</v>
      </c>
    </row>
    <row r="5422" spans="1:9" x14ac:dyDescent="0.2">
      <c r="A5422">
        <v>445.005</v>
      </c>
      <c r="B5422">
        <v>-87.627683000000005</v>
      </c>
      <c r="C5422">
        <v>-87.417428000000001</v>
      </c>
      <c r="D5422">
        <v>-63.554828999999998</v>
      </c>
      <c r="E5422">
        <v>-47.071753999999999</v>
      </c>
      <c r="F5422">
        <v>-87.627683000000005</v>
      </c>
      <c r="G5422">
        <v>-87.417428000000001</v>
      </c>
      <c r="H5422">
        <v>-63.554828999999998</v>
      </c>
      <c r="I5422">
        <v>-47.071753999999999</v>
      </c>
    </row>
    <row r="5423" spans="1:9" x14ac:dyDescent="0.2">
      <c r="A5423">
        <v>446.005</v>
      </c>
      <c r="B5423">
        <v>-87.629254000000003</v>
      </c>
      <c r="C5423">
        <v>-87.446116000000004</v>
      </c>
      <c r="D5423">
        <v>-64.213820999999996</v>
      </c>
      <c r="E5423">
        <v>-47.425874</v>
      </c>
      <c r="F5423">
        <v>-87.629254000000003</v>
      </c>
      <c r="G5423">
        <v>-87.446116000000004</v>
      </c>
      <c r="H5423">
        <v>-64.213820999999996</v>
      </c>
      <c r="I5423">
        <v>-47.425874</v>
      </c>
    </row>
    <row r="5424" spans="1:9" x14ac:dyDescent="0.2">
      <c r="A5424">
        <v>447.005</v>
      </c>
      <c r="B5424">
        <v>-87.630814999999998</v>
      </c>
      <c r="C5424">
        <v>-87.470118999999997</v>
      </c>
      <c r="D5424">
        <v>-64.888431999999995</v>
      </c>
      <c r="E5424">
        <v>-47.783518000000001</v>
      </c>
      <c r="F5424">
        <v>-87.630814999999998</v>
      </c>
      <c r="G5424">
        <v>-87.470118999999997</v>
      </c>
      <c r="H5424">
        <v>-64.888431999999995</v>
      </c>
      <c r="I5424">
        <v>-47.783518000000001</v>
      </c>
    </row>
    <row r="5425" spans="1:9" x14ac:dyDescent="0.2">
      <c r="A5425">
        <v>448.005</v>
      </c>
      <c r="B5425">
        <v>-87.632367000000002</v>
      </c>
      <c r="C5425">
        <v>-87.490241999999995</v>
      </c>
      <c r="D5425">
        <v>-65.579246999999995</v>
      </c>
      <c r="E5425">
        <v>-48.144798000000002</v>
      </c>
      <c r="F5425">
        <v>-87.632367000000002</v>
      </c>
      <c r="G5425">
        <v>-87.490241999999995</v>
      </c>
      <c r="H5425">
        <v>-65.579246999999995</v>
      </c>
      <c r="I5425">
        <v>-48.144798000000002</v>
      </c>
    </row>
    <row r="5426" spans="1:9" x14ac:dyDescent="0.2">
      <c r="A5426">
        <v>449.005</v>
      </c>
      <c r="B5426">
        <v>-87.63391</v>
      </c>
      <c r="C5426">
        <v>-87.507154999999997</v>
      </c>
      <c r="D5426">
        <v>-66.286806999999996</v>
      </c>
      <c r="E5426">
        <v>-48.509830999999998</v>
      </c>
      <c r="F5426">
        <v>-87.63391</v>
      </c>
      <c r="G5426">
        <v>-87.507154999999997</v>
      </c>
      <c r="H5426">
        <v>-66.286806999999996</v>
      </c>
      <c r="I5426">
        <v>-48.509830999999998</v>
      </c>
    </row>
    <row r="5427" spans="1:9" x14ac:dyDescent="0.2">
      <c r="A5427">
        <v>450.005</v>
      </c>
      <c r="B5427">
        <v>-87.635444000000007</v>
      </c>
      <c r="C5427">
        <v>-87.521415000000005</v>
      </c>
      <c r="D5427">
        <v>-67.011583999999999</v>
      </c>
      <c r="E5427">
        <v>-48.878737999999998</v>
      </c>
      <c r="F5427">
        <v>-87.635444000000007</v>
      </c>
      <c r="G5427">
        <v>-87.521415000000005</v>
      </c>
      <c r="H5427">
        <v>-67.011583999999999</v>
      </c>
      <c r="I5427">
        <v>-48.878737999999998</v>
      </c>
    </row>
    <row r="5428" spans="1:9" x14ac:dyDescent="0.2">
      <c r="A5428">
        <v>451.005</v>
      </c>
      <c r="B5428">
        <v>-87.636967999999996</v>
      </c>
      <c r="C5428">
        <v>-87.533483000000004</v>
      </c>
      <c r="D5428">
        <v>-67.753950000000003</v>
      </c>
      <c r="E5428">
        <v>-49.251649</v>
      </c>
      <c r="F5428">
        <v>-87.636967999999996</v>
      </c>
      <c r="G5428">
        <v>-87.533483000000004</v>
      </c>
      <c r="H5428">
        <v>-67.753950000000003</v>
      </c>
      <c r="I5428">
        <v>-49.251649</v>
      </c>
    </row>
    <row r="5429" spans="1:9" x14ac:dyDescent="0.2">
      <c r="A5429">
        <v>452.005</v>
      </c>
      <c r="B5429">
        <v>-87.638484000000005</v>
      </c>
      <c r="C5429">
        <v>-87.54374</v>
      </c>
      <c r="D5429">
        <v>-68.514144999999999</v>
      </c>
      <c r="E5429">
        <v>-49.628701</v>
      </c>
      <c r="F5429">
        <v>-87.638484000000005</v>
      </c>
      <c r="G5429">
        <v>-87.54374</v>
      </c>
      <c r="H5429">
        <v>-68.514144999999999</v>
      </c>
      <c r="I5429">
        <v>-49.628701</v>
      </c>
    </row>
    <row r="5430" spans="1:9" x14ac:dyDescent="0.2">
      <c r="A5430">
        <v>453.005</v>
      </c>
      <c r="B5430">
        <v>-87.639990999999995</v>
      </c>
      <c r="C5430">
        <v>-87.552501000000007</v>
      </c>
      <c r="D5430">
        <v>-69.292226999999997</v>
      </c>
      <c r="E5430">
        <v>-50.010035999999999</v>
      </c>
      <c r="F5430">
        <v>-87.639990999999995</v>
      </c>
      <c r="G5430">
        <v>-87.552501000000007</v>
      </c>
      <c r="H5430">
        <v>-69.292226999999997</v>
      </c>
      <c r="I5430">
        <v>-50.010035999999999</v>
      </c>
    </row>
    <row r="5431" spans="1:9" x14ac:dyDescent="0.2">
      <c r="A5431">
        <v>454.005</v>
      </c>
      <c r="B5431">
        <v>-87.641489000000007</v>
      </c>
      <c r="C5431">
        <v>-87.560027000000005</v>
      </c>
      <c r="D5431">
        <v>-70.088015999999996</v>
      </c>
      <c r="E5431">
        <v>-50.395806999999998</v>
      </c>
      <c r="F5431">
        <v>-87.641489000000007</v>
      </c>
      <c r="G5431">
        <v>-87.560027000000005</v>
      </c>
      <c r="H5431">
        <v>-70.088015999999996</v>
      </c>
      <c r="I5431">
        <v>-50.395806999999998</v>
      </c>
    </row>
    <row r="5432" spans="1:9" x14ac:dyDescent="0.2">
      <c r="A5432">
        <v>455.005</v>
      </c>
      <c r="B5432">
        <v>-87.642977999999999</v>
      </c>
      <c r="C5432">
        <v>-87.566531999999995</v>
      </c>
      <c r="D5432">
        <v>-70.888015999999993</v>
      </c>
      <c r="E5432">
        <v>-50.786174000000003</v>
      </c>
      <c r="F5432">
        <v>-87.642977999999999</v>
      </c>
      <c r="G5432">
        <v>-87.566531999999995</v>
      </c>
      <c r="H5432">
        <v>-70.888015999999993</v>
      </c>
      <c r="I5432">
        <v>-50.786174000000003</v>
      </c>
    </row>
    <row r="5433" spans="1:9" x14ac:dyDescent="0.2">
      <c r="A5433">
        <v>456.005</v>
      </c>
      <c r="B5433">
        <v>-87.644458999999998</v>
      </c>
      <c r="C5433">
        <v>-87.572196000000005</v>
      </c>
      <c r="D5433">
        <v>-71.688016000000005</v>
      </c>
      <c r="E5433">
        <v>-51.181308000000001</v>
      </c>
      <c r="F5433">
        <v>-87.644458999999998</v>
      </c>
      <c r="G5433">
        <v>-87.572196000000005</v>
      </c>
      <c r="H5433">
        <v>-71.688016000000005</v>
      </c>
      <c r="I5433">
        <v>-51.181308000000001</v>
      </c>
    </row>
    <row r="5434" spans="1:9" x14ac:dyDescent="0.2">
      <c r="A5434">
        <v>457.005</v>
      </c>
      <c r="B5434">
        <v>-87.645931000000004</v>
      </c>
      <c r="C5434">
        <v>-87.577162000000001</v>
      </c>
      <c r="D5434">
        <v>-72.488016000000002</v>
      </c>
      <c r="E5434">
        <v>-51.581389000000001</v>
      </c>
      <c r="F5434">
        <v>-87.645931000000004</v>
      </c>
      <c r="G5434">
        <v>-87.577162000000001</v>
      </c>
      <c r="H5434">
        <v>-72.488016000000002</v>
      </c>
      <c r="I5434">
        <v>-51.581389000000001</v>
      </c>
    </row>
    <row r="5435" spans="1:9" x14ac:dyDescent="0.2">
      <c r="A5435">
        <v>458.005</v>
      </c>
      <c r="B5435">
        <v>-87.647394000000006</v>
      </c>
      <c r="C5435">
        <v>-87.581553</v>
      </c>
      <c r="D5435">
        <v>-73.288015999999999</v>
      </c>
      <c r="E5435">
        <v>-51.986607999999997</v>
      </c>
      <c r="F5435">
        <v>-87.647394000000006</v>
      </c>
      <c r="G5435">
        <v>-87.581553</v>
      </c>
      <c r="H5435">
        <v>-73.288015999999999</v>
      </c>
      <c r="I5435">
        <v>-51.986607999999997</v>
      </c>
    </row>
    <row r="5436" spans="1:9" x14ac:dyDescent="0.2">
      <c r="A5436">
        <v>459.005</v>
      </c>
      <c r="B5436">
        <v>-87.648848999999998</v>
      </c>
      <c r="C5436">
        <v>-87.585468000000006</v>
      </c>
      <c r="D5436">
        <v>-74.088015999999996</v>
      </c>
      <c r="E5436">
        <v>-52.397168999999998</v>
      </c>
      <c r="F5436">
        <v>-87.648848999999998</v>
      </c>
      <c r="G5436">
        <v>-87.585468000000006</v>
      </c>
      <c r="H5436">
        <v>-74.088015999999996</v>
      </c>
      <c r="I5436">
        <v>-52.397168999999998</v>
      </c>
    </row>
    <row r="5437" spans="1:9" x14ac:dyDescent="0.2">
      <c r="A5437">
        <v>460.005</v>
      </c>
      <c r="B5437">
        <v>-87.650295</v>
      </c>
      <c r="C5437">
        <v>-87.588988000000001</v>
      </c>
      <c r="D5437">
        <v>-74.888015999999993</v>
      </c>
      <c r="E5437">
        <v>-52.813287000000003</v>
      </c>
      <c r="F5437">
        <v>-87.650295</v>
      </c>
      <c r="G5437">
        <v>-87.588988000000001</v>
      </c>
      <c r="H5437">
        <v>-74.888015999999993</v>
      </c>
      <c r="I5437">
        <v>-52.813287000000003</v>
      </c>
    </row>
    <row r="5438" spans="1:9" x14ac:dyDescent="0.2">
      <c r="A5438">
        <v>461.005</v>
      </c>
      <c r="B5438">
        <v>-87.651732999999993</v>
      </c>
      <c r="C5438">
        <v>-87.592179999999999</v>
      </c>
      <c r="D5438">
        <v>-75.688016000000005</v>
      </c>
      <c r="E5438">
        <v>-53.235191</v>
      </c>
      <c r="F5438">
        <v>-87.651732999999993</v>
      </c>
      <c r="G5438">
        <v>-87.592179999999999</v>
      </c>
      <c r="H5438">
        <v>-75.688016000000005</v>
      </c>
      <c r="I5438">
        <v>-53.235191</v>
      </c>
    </row>
    <row r="5439" spans="1:9" x14ac:dyDescent="0.2">
      <c r="A5439">
        <v>462.005</v>
      </c>
      <c r="B5439">
        <v>-87.653163000000006</v>
      </c>
      <c r="C5439">
        <v>-87.595101</v>
      </c>
      <c r="D5439">
        <v>-76.488016000000002</v>
      </c>
      <c r="E5439">
        <v>-53.663122999999999</v>
      </c>
      <c r="F5439">
        <v>-87.653163000000006</v>
      </c>
      <c r="G5439">
        <v>-87.595101</v>
      </c>
      <c r="H5439">
        <v>-76.488016000000002</v>
      </c>
      <c r="I5439">
        <v>-53.663122999999999</v>
      </c>
    </row>
    <row r="5440" spans="1:9" x14ac:dyDescent="0.2">
      <c r="A5440">
        <v>463.005</v>
      </c>
      <c r="B5440">
        <v>-87.654584999999997</v>
      </c>
      <c r="C5440">
        <v>-87.597797</v>
      </c>
      <c r="D5440">
        <v>-77.288015999999999</v>
      </c>
      <c r="E5440">
        <v>-54.097341</v>
      </c>
      <c r="F5440">
        <v>-87.654584999999997</v>
      </c>
      <c r="G5440">
        <v>-87.597797</v>
      </c>
      <c r="H5440">
        <v>-77.288015999999999</v>
      </c>
      <c r="I5440">
        <v>-54.097341</v>
      </c>
    </row>
    <row r="5441" spans="1:9" x14ac:dyDescent="0.2">
      <c r="A5441">
        <v>464.005</v>
      </c>
      <c r="B5441">
        <v>-87.655998999999994</v>
      </c>
      <c r="C5441">
        <v>-87.600303999999994</v>
      </c>
      <c r="D5441">
        <v>-78.088015999999996</v>
      </c>
      <c r="E5441">
        <v>-54.538119999999999</v>
      </c>
      <c r="F5441">
        <v>-87.655998999999994</v>
      </c>
      <c r="G5441">
        <v>-87.600303999999994</v>
      </c>
      <c r="H5441">
        <v>-78.088015999999996</v>
      </c>
      <c r="I5441">
        <v>-54.538119999999999</v>
      </c>
    </row>
    <row r="5442" spans="1:9" x14ac:dyDescent="0.2">
      <c r="A5442">
        <v>465.005</v>
      </c>
      <c r="B5442">
        <v>-87.657404</v>
      </c>
      <c r="C5442">
        <v>-87.602654000000001</v>
      </c>
      <c r="D5442">
        <v>-78.888015999999993</v>
      </c>
      <c r="E5442">
        <v>-54.985748999999998</v>
      </c>
      <c r="F5442">
        <v>-87.657404</v>
      </c>
      <c r="G5442">
        <v>-87.602654000000001</v>
      </c>
      <c r="H5442">
        <v>-78.888015999999993</v>
      </c>
      <c r="I5442">
        <v>-54.985748999999998</v>
      </c>
    </row>
    <row r="5443" spans="1:9" x14ac:dyDescent="0.2">
      <c r="A5443">
        <v>466.005</v>
      </c>
      <c r="B5443">
        <v>-87.658800999999997</v>
      </c>
      <c r="C5443">
        <v>-87.604872</v>
      </c>
      <c r="D5443">
        <v>-79.688016000000005</v>
      </c>
      <c r="E5443">
        <v>-55.440537999999997</v>
      </c>
      <c r="F5443">
        <v>-87.658800999999997</v>
      </c>
      <c r="G5443">
        <v>-87.604872</v>
      </c>
      <c r="H5443">
        <v>-79.688016000000005</v>
      </c>
      <c r="I5443">
        <v>-55.440537999999997</v>
      </c>
    </row>
    <row r="5444" spans="1:9" x14ac:dyDescent="0.2">
      <c r="A5444">
        <v>467.005</v>
      </c>
      <c r="B5444">
        <v>-87.660190999999998</v>
      </c>
      <c r="C5444">
        <v>-87.606979999999993</v>
      </c>
      <c r="D5444">
        <v>-80.488016000000002</v>
      </c>
      <c r="E5444">
        <v>-55.902814999999997</v>
      </c>
      <c r="F5444">
        <v>-87.660190999999998</v>
      </c>
      <c r="G5444">
        <v>-87.606979999999993</v>
      </c>
      <c r="H5444">
        <v>-80.488016000000002</v>
      </c>
      <c r="I5444">
        <v>-55.902814999999997</v>
      </c>
    </row>
    <row r="5445" spans="1:9" x14ac:dyDescent="0.2">
      <c r="A5445">
        <v>468.005</v>
      </c>
      <c r="B5445">
        <v>-87.661572000000007</v>
      </c>
      <c r="C5445">
        <v>-87.608994999999993</v>
      </c>
      <c r="D5445">
        <v>-81.256742000000003</v>
      </c>
      <c r="E5445">
        <v>-56.372925000000002</v>
      </c>
      <c r="F5445">
        <v>-87.661572000000007</v>
      </c>
      <c r="G5445">
        <v>-87.608994999999993</v>
      </c>
      <c r="H5445">
        <v>-81.256742000000003</v>
      </c>
      <c r="I5445">
        <v>-56.372925000000002</v>
      </c>
    </row>
    <row r="5446" spans="1:9" x14ac:dyDescent="0.2">
      <c r="A5446">
        <v>469.005</v>
      </c>
      <c r="B5446">
        <v>-87.662946000000005</v>
      </c>
      <c r="C5446">
        <v>-87.610932000000005</v>
      </c>
      <c r="D5446">
        <v>-81.983557000000005</v>
      </c>
      <c r="E5446">
        <v>-56.851236999999998</v>
      </c>
      <c r="F5446">
        <v>-87.662946000000005</v>
      </c>
      <c r="G5446">
        <v>-87.610932000000005</v>
      </c>
      <c r="H5446">
        <v>-81.983557000000005</v>
      </c>
      <c r="I5446">
        <v>-56.851236999999998</v>
      </c>
    </row>
    <row r="5447" spans="1:9" x14ac:dyDescent="0.2">
      <c r="A5447">
        <v>470.005</v>
      </c>
      <c r="B5447">
        <v>-87.664311999999995</v>
      </c>
      <c r="C5447">
        <v>-87.612802000000002</v>
      </c>
      <c r="D5447">
        <v>-82.662993</v>
      </c>
      <c r="E5447">
        <v>-57.338140000000003</v>
      </c>
      <c r="F5447">
        <v>-87.664311999999995</v>
      </c>
      <c r="G5447">
        <v>-87.612802000000002</v>
      </c>
      <c r="H5447">
        <v>-82.662993</v>
      </c>
      <c r="I5447">
        <v>-57.338140000000003</v>
      </c>
    </row>
    <row r="5448" spans="1:9" x14ac:dyDescent="0.2">
      <c r="A5448">
        <v>471.005</v>
      </c>
      <c r="B5448">
        <v>-87.665670000000006</v>
      </c>
      <c r="C5448">
        <v>-87.614615000000001</v>
      </c>
      <c r="D5448">
        <v>-83.290828000000005</v>
      </c>
      <c r="E5448">
        <v>-57.834048000000003</v>
      </c>
      <c r="F5448">
        <v>-87.665670000000006</v>
      </c>
      <c r="G5448">
        <v>-87.614615000000001</v>
      </c>
      <c r="H5448">
        <v>-83.290828000000005</v>
      </c>
      <c r="I5448">
        <v>-57.834048000000003</v>
      </c>
    </row>
    <row r="5449" spans="1:9" x14ac:dyDescent="0.2">
      <c r="A5449">
        <v>472.005</v>
      </c>
      <c r="B5449">
        <v>-87.667021000000005</v>
      </c>
      <c r="C5449">
        <v>-87.616378999999995</v>
      </c>
      <c r="D5449">
        <v>-83.864313999999993</v>
      </c>
      <c r="E5449">
        <v>-58.339393000000001</v>
      </c>
      <c r="F5449">
        <v>-87.667021000000005</v>
      </c>
      <c r="G5449">
        <v>-87.616378999999995</v>
      </c>
      <c r="H5449">
        <v>-83.864313999999993</v>
      </c>
      <c r="I5449">
        <v>-58.339393000000001</v>
      </c>
    </row>
    <row r="5450" spans="1:9" x14ac:dyDescent="0.2">
      <c r="A5450">
        <v>473.005</v>
      </c>
      <c r="B5450">
        <v>-87.668363999999997</v>
      </c>
      <c r="C5450">
        <v>-87.618100999999996</v>
      </c>
      <c r="D5450">
        <v>-84.382266999999999</v>
      </c>
      <c r="E5450">
        <v>-58.854636999999997</v>
      </c>
      <c r="F5450">
        <v>-87.668363999999997</v>
      </c>
      <c r="G5450">
        <v>-87.618100999999996</v>
      </c>
      <c r="H5450">
        <v>-84.382266999999999</v>
      </c>
      <c r="I5450">
        <v>-58.854636999999997</v>
      </c>
    </row>
    <row r="5451" spans="1:9" x14ac:dyDescent="0.2">
      <c r="A5451">
        <v>474.005</v>
      </c>
      <c r="B5451">
        <v>-87.669698999999994</v>
      </c>
      <c r="C5451">
        <v>-87.619786000000005</v>
      </c>
      <c r="D5451">
        <v>-84.845025000000007</v>
      </c>
      <c r="E5451">
        <v>-59.380262000000002</v>
      </c>
      <c r="F5451">
        <v>-87.669698999999994</v>
      </c>
      <c r="G5451">
        <v>-87.619786000000005</v>
      </c>
      <c r="H5451">
        <v>-84.845025000000007</v>
      </c>
      <c r="I5451">
        <v>-59.380262000000002</v>
      </c>
    </row>
    <row r="5452" spans="1:9" x14ac:dyDescent="0.2">
      <c r="A5452">
        <v>475.005</v>
      </c>
      <c r="B5452">
        <v>-87.671025999999998</v>
      </c>
      <c r="C5452">
        <v>-87.621438999999995</v>
      </c>
      <c r="D5452">
        <v>-85.254285999999993</v>
      </c>
      <c r="E5452">
        <v>-59.916775000000001</v>
      </c>
      <c r="F5452">
        <v>-87.671025999999998</v>
      </c>
      <c r="G5452">
        <v>-87.621438999999995</v>
      </c>
      <c r="H5452">
        <v>-85.254285999999993</v>
      </c>
      <c r="I5452">
        <v>-59.916775000000001</v>
      </c>
    </row>
    <row r="5453" spans="1:9" x14ac:dyDescent="0.2">
      <c r="A5453">
        <v>476.005</v>
      </c>
      <c r="B5453">
        <v>-87.672347000000002</v>
      </c>
      <c r="C5453">
        <v>-87.623063999999999</v>
      </c>
      <c r="D5453">
        <v>-85.612851000000006</v>
      </c>
      <c r="E5453">
        <v>-60.464709999999997</v>
      </c>
      <c r="F5453">
        <v>-87.672347000000002</v>
      </c>
      <c r="G5453">
        <v>-87.623063999999999</v>
      </c>
      <c r="H5453">
        <v>-85.612851000000006</v>
      </c>
      <c r="I5453">
        <v>-60.464709999999997</v>
      </c>
    </row>
    <row r="5454" spans="1:9" x14ac:dyDescent="0.2">
      <c r="A5454">
        <v>477.005</v>
      </c>
      <c r="B5454">
        <v>-87.673659999999998</v>
      </c>
      <c r="C5454">
        <v>-87.624663999999996</v>
      </c>
      <c r="D5454">
        <v>-85.924340999999998</v>
      </c>
      <c r="E5454">
        <v>-61.024621000000003</v>
      </c>
      <c r="F5454">
        <v>-87.673659999999998</v>
      </c>
      <c r="G5454">
        <v>-87.624663999999996</v>
      </c>
      <c r="H5454">
        <v>-85.924340999999998</v>
      </c>
      <c r="I5454">
        <v>-61.024621000000003</v>
      </c>
    </row>
    <row r="5455" spans="1:9" x14ac:dyDescent="0.2">
      <c r="A5455">
        <v>478.005</v>
      </c>
      <c r="B5455">
        <v>-87.674965</v>
      </c>
      <c r="C5455">
        <v>-87.626240999999993</v>
      </c>
      <c r="D5455">
        <v>-86.192888999999994</v>
      </c>
      <c r="E5455">
        <v>-61.597085999999997</v>
      </c>
      <c r="F5455">
        <v>-87.674965</v>
      </c>
      <c r="G5455">
        <v>-87.626240999999993</v>
      </c>
      <c r="H5455">
        <v>-86.192888999999994</v>
      </c>
      <c r="I5455">
        <v>-61.597085999999997</v>
      </c>
    </row>
    <row r="5456" spans="1:9" x14ac:dyDescent="0.2">
      <c r="A5456">
        <v>479.005</v>
      </c>
      <c r="B5456">
        <v>-87.676263000000006</v>
      </c>
      <c r="C5456">
        <v>-87.627797999999999</v>
      </c>
      <c r="D5456">
        <v>-86.422878999999995</v>
      </c>
      <c r="E5456">
        <v>-62.182701999999999</v>
      </c>
      <c r="F5456">
        <v>-87.676263000000006</v>
      </c>
      <c r="G5456">
        <v>-87.627797999999999</v>
      </c>
      <c r="H5456">
        <v>-86.422878999999995</v>
      </c>
      <c r="I5456">
        <v>-62.182701999999999</v>
      </c>
    </row>
    <row r="5457" spans="1:9" x14ac:dyDescent="0.2">
      <c r="A5457">
        <v>480.005</v>
      </c>
      <c r="B5457">
        <v>-87.677554000000001</v>
      </c>
      <c r="C5457">
        <v>-87.629337000000007</v>
      </c>
      <c r="D5457">
        <v>-86.618714999999995</v>
      </c>
      <c r="E5457">
        <v>-62.782083</v>
      </c>
      <c r="F5457">
        <v>-87.677554000000001</v>
      </c>
      <c r="G5457">
        <v>-87.629337000000007</v>
      </c>
      <c r="H5457">
        <v>-86.618714999999995</v>
      </c>
      <c r="I5457">
        <v>-62.782083</v>
      </c>
    </row>
    <row r="5458" spans="1:9" x14ac:dyDescent="0.2">
      <c r="A5458">
        <v>481.005</v>
      </c>
      <c r="B5458">
        <v>-87.678837999999999</v>
      </c>
      <c r="C5458">
        <v>-87.630858000000003</v>
      </c>
      <c r="D5458">
        <v>-86.784650999999997</v>
      </c>
      <c r="E5458">
        <v>-63.395854</v>
      </c>
      <c r="F5458">
        <v>-87.678837999999999</v>
      </c>
      <c r="G5458">
        <v>-87.630858000000003</v>
      </c>
      <c r="H5458">
        <v>-86.784650999999997</v>
      </c>
      <c r="I5458">
        <v>-63.395854</v>
      </c>
    </row>
    <row r="5459" spans="1:9" x14ac:dyDescent="0.2">
      <c r="A5459">
        <v>482.005</v>
      </c>
      <c r="B5459">
        <v>-87.680114000000003</v>
      </c>
      <c r="C5459">
        <v>-87.632363999999995</v>
      </c>
      <c r="D5459">
        <v>-86.924674999999993</v>
      </c>
      <c r="E5459">
        <v>-64.024646000000004</v>
      </c>
      <c r="F5459">
        <v>-87.680114000000003</v>
      </c>
      <c r="G5459">
        <v>-87.632363999999995</v>
      </c>
      <c r="H5459">
        <v>-86.924674999999993</v>
      </c>
      <c r="I5459">
        <v>-64.024646000000004</v>
      </c>
    </row>
    <row r="5460" spans="1:9" x14ac:dyDescent="0.2">
      <c r="A5460">
        <v>483.005</v>
      </c>
      <c r="B5460">
        <v>-87.681382999999997</v>
      </c>
      <c r="C5460">
        <v>-87.633854999999997</v>
      </c>
      <c r="D5460">
        <v>-87.042433000000003</v>
      </c>
      <c r="E5460">
        <v>-64.669084999999995</v>
      </c>
      <c r="F5460">
        <v>-87.681382999999997</v>
      </c>
      <c r="G5460">
        <v>-87.633854999999997</v>
      </c>
      <c r="H5460">
        <v>-87.042433000000003</v>
      </c>
      <c r="I5460">
        <v>-64.669084999999995</v>
      </c>
    </row>
    <row r="5461" spans="1:9" x14ac:dyDescent="0.2">
      <c r="A5461">
        <v>484.005</v>
      </c>
      <c r="B5461">
        <v>-87.682646000000005</v>
      </c>
      <c r="C5461">
        <v>-87.635332000000005</v>
      </c>
      <c r="D5461">
        <v>-87.141195999999994</v>
      </c>
      <c r="E5461">
        <v>-65.329784000000004</v>
      </c>
      <c r="F5461">
        <v>-87.682646000000005</v>
      </c>
      <c r="G5461">
        <v>-87.635332000000005</v>
      </c>
      <c r="H5461">
        <v>-87.141195999999994</v>
      </c>
      <c r="I5461">
        <v>-65.329784000000004</v>
      </c>
    </row>
    <row r="5462" spans="1:9" x14ac:dyDescent="0.2">
      <c r="A5462">
        <v>485.005</v>
      </c>
      <c r="B5462">
        <v>-87.683901000000006</v>
      </c>
      <c r="C5462">
        <v>-87.636797000000001</v>
      </c>
      <c r="D5462">
        <v>-87.223853000000005</v>
      </c>
      <c r="E5462">
        <v>-66.007323</v>
      </c>
      <c r="F5462">
        <v>-87.683901000000006</v>
      </c>
      <c r="G5462">
        <v>-87.636797000000001</v>
      </c>
      <c r="H5462">
        <v>-87.223853000000005</v>
      </c>
      <c r="I5462">
        <v>-66.007323</v>
      </c>
    </row>
    <row r="5463" spans="1:9" x14ac:dyDescent="0.2">
      <c r="A5463">
        <v>486.005</v>
      </c>
      <c r="B5463">
        <v>-87.685148999999996</v>
      </c>
      <c r="C5463">
        <v>-87.638249000000002</v>
      </c>
      <c r="D5463">
        <v>-87.292922000000004</v>
      </c>
      <c r="E5463">
        <v>-66.702233000000007</v>
      </c>
      <c r="F5463">
        <v>-87.685148999999996</v>
      </c>
      <c r="G5463">
        <v>-87.638249000000002</v>
      </c>
      <c r="H5463">
        <v>-87.292922000000004</v>
      </c>
      <c r="I5463">
        <v>-66.702233000000007</v>
      </c>
    </row>
    <row r="5464" spans="1:9" x14ac:dyDescent="0.2">
      <c r="A5464">
        <v>487.005</v>
      </c>
      <c r="B5464">
        <v>-87.686390000000003</v>
      </c>
      <c r="C5464">
        <v>-87.639689000000004</v>
      </c>
      <c r="D5464">
        <v>-87.350576000000004</v>
      </c>
      <c r="E5464">
        <v>-67.414970999999994</v>
      </c>
      <c r="F5464">
        <v>-87.686390000000003</v>
      </c>
      <c r="G5464">
        <v>-87.639689000000004</v>
      </c>
      <c r="H5464">
        <v>-87.350576000000004</v>
      </c>
      <c r="I5464">
        <v>-67.414970999999994</v>
      </c>
    </row>
    <row r="5465" spans="1:9" x14ac:dyDescent="0.2">
      <c r="A5465">
        <v>488.005</v>
      </c>
      <c r="B5465">
        <v>-87.687624</v>
      </c>
      <c r="C5465">
        <v>-87.641118000000006</v>
      </c>
      <c r="D5465">
        <v>-87.398674999999997</v>
      </c>
      <c r="E5465">
        <v>-68.145887000000002</v>
      </c>
      <c r="F5465">
        <v>-87.687624</v>
      </c>
      <c r="G5465">
        <v>-87.641118000000006</v>
      </c>
      <c r="H5465">
        <v>-87.398674999999997</v>
      </c>
      <c r="I5465">
        <v>-68.145887000000002</v>
      </c>
    </row>
    <row r="5466" spans="1:9" x14ac:dyDescent="0.2">
      <c r="A5466">
        <v>489.005</v>
      </c>
      <c r="B5466">
        <v>-87.688851999999997</v>
      </c>
      <c r="C5466">
        <v>-87.642537000000004</v>
      </c>
      <c r="D5466">
        <v>-87.438796999999994</v>
      </c>
      <c r="E5466">
        <v>-68.895184999999998</v>
      </c>
      <c r="F5466">
        <v>-87.688851999999997</v>
      </c>
      <c r="G5466">
        <v>-87.642537000000004</v>
      </c>
      <c r="H5466">
        <v>-87.438796999999994</v>
      </c>
      <c r="I5466">
        <v>-68.895184999999998</v>
      </c>
    </row>
    <row r="5467" spans="1:9" x14ac:dyDescent="0.2">
      <c r="A5467">
        <v>490.005</v>
      </c>
      <c r="B5467">
        <v>-87.690072999999998</v>
      </c>
      <c r="C5467">
        <v>-87.643944000000005</v>
      </c>
      <c r="D5467">
        <v>-87.472277000000005</v>
      </c>
      <c r="E5467">
        <v>-69.662880000000001</v>
      </c>
      <c r="F5467">
        <v>-87.690072999999998</v>
      </c>
      <c r="G5467">
        <v>-87.643944000000005</v>
      </c>
      <c r="H5467">
        <v>-87.472277000000005</v>
      </c>
      <c r="I5467">
        <v>-69.662880000000001</v>
      </c>
    </row>
    <row r="5468" spans="1:9" x14ac:dyDescent="0.2">
      <c r="A5468">
        <v>491.005</v>
      </c>
      <c r="B5468">
        <v>-87.691286000000005</v>
      </c>
      <c r="C5468">
        <v>-87.645341999999999</v>
      </c>
      <c r="D5468">
        <v>-87.500235000000004</v>
      </c>
      <c r="E5468">
        <v>-70.448736999999994</v>
      </c>
      <c r="F5468">
        <v>-87.691286000000005</v>
      </c>
      <c r="G5468">
        <v>-87.645341999999999</v>
      </c>
      <c r="H5468">
        <v>-87.500235000000004</v>
      </c>
      <c r="I5468">
        <v>-70.448736999999994</v>
      </c>
    </row>
    <row r="5469" spans="1:9" x14ac:dyDescent="0.2">
      <c r="A5469">
        <v>492.005</v>
      </c>
      <c r="B5469">
        <v>-87.692493999999996</v>
      </c>
      <c r="C5469">
        <v>-87.646728999999993</v>
      </c>
      <c r="D5469">
        <v>-87.523612</v>
      </c>
      <c r="E5469">
        <v>-71.248737000000006</v>
      </c>
      <c r="F5469">
        <v>-87.692493999999996</v>
      </c>
      <c r="G5469">
        <v>-87.646728999999993</v>
      </c>
      <c r="H5469">
        <v>-87.523612</v>
      </c>
      <c r="I5469">
        <v>-71.248737000000006</v>
      </c>
    </row>
    <row r="5470" spans="1:9" x14ac:dyDescent="0.2">
      <c r="A5470">
        <v>493.00068099999999</v>
      </c>
      <c r="B5470">
        <v>-87.693693999999994</v>
      </c>
      <c r="C5470">
        <v>-87.648106999999996</v>
      </c>
      <c r="D5470">
        <v>-87.543192000000005</v>
      </c>
      <c r="E5470">
        <v>-72.048737000000003</v>
      </c>
      <c r="F5470">
        <v>-87.693693999999994</v>
      </c>
      <c r="G5470">
        <v>-87.648106999999996</v>
      </c>
      <c r="H5470">
        <v>-87.543192000000005</v>
      </c>
      <c r="I5470">
        <v>-72.048737000000003</v>
      </c>
    </row>
    <row r="5471" spans="1:9" x14ac:dyDescent="0.2">
      <c r="A5471">
        <v>493.97619900000001</v>
      </c>
      <c r="B5471">
        <v>-87.694888000000006</v>
      </c>
      <c r="C5471">
        <v>-87.649476000000007</v>
      </c>
      <c r="D5471">
        <v>-87.559628000000004</v>
      </c>
      <c r="E5471">
        <v>-72.848737</v>
      </c>
      <c r="F5471">
        <v>-87.694888000000006</v>
      </c>
      <c r="G5471">
        <v>-87.649476000000007</v>
      </c>
      <c r="H5471">
        <v>-87.559628000000004</v>
      </c>
      <c r="I5471">
        <v>-72.848737</v>
      </c>
    </row>
    <row r="5472" spans="1:9" x14ac:dyDescent="0.2">
      <c r="A5472">
        <v>494.93427700000001</v>
      </c>
      <c r="B5472">
        <v>-87.696074999999993</v>
      </c>
      <c r="C5472">
        <v>-87.650835000000001</v>
      </c>
      <c r="D5472">
        <v>-87.573462000000006</v>
      </c>
      <c r="E5472">
        <v>-73.648736999999997</v>
      </c>
      <c r="F5472">
        <v>-87.696074999999993</v>
      </c>
      <c r="G5472">
        <v>-87.650835000000001</v>
      </c>
      <c r="H5472">
        <v>-87.573462000000006</v>
      </c>
      <c r="I5472">
        <v>-73.648736999999997</v>
      </c>
    </row>
    <row r="5473" spans="1:9" x14ac:dyDescent="0.2">
      <c r="A5473">
        <v>495.87783999999999</v>
      </c>
      <c r="B5473">
        <v>-87.697255999999996</v>
      </c>
      <c r="C5473">
        <v>-87.652185000000003</v>
      </c>
      <c r="D5473">
        <v>-87.585144</v>
      </c>
      <c r="E5473">
        <v>-74.448736999999994</v>
      </c>
      <c r="F5473">
        <v>-87.697255999999996</v>
      </c>
      <c r="G5473">
        <v>-87.652185000000003</v>
      </c>
      <c r="H5473">
        <v>-87.585144</v>
      </c>
      <c r="I5473">
        <v>-74.448736999999994</v>
      </c>
    </row>
    <row r="5474" spans="1:9" x14ac:dyDescent="0.2">
      <c r="A5474">
        <v>496.81003900000002</v>
      </c>
      <c r="B5474">
        <v>-87.698430000000002</v>
      </c>
      <c r="C5474">
        <v>-87.653525999999999</v>
      </c>
      <c r="D5474">
        <v>-87.595049000000003</v>
      </c>
      <c r="E5474">
        <v>-75.248737000000006</v>
      </c>
      <c r="F5474">
        <v>-87.698430000000002</v>
      </c>
      <c r="G5474">
        <v>-87.653525999999999</v>
      </c>
      <c r="H5474">
        <v>-87.595049000000003</v>
      </c>
      <c r="I5474">
        <v>-75.248737000000006</v>
      </c>
    </row>
    <row r="5475" spans="1:9" x14ac:dyDescent="0.2">
      <c r="A5475">
        <v>497.73431799999997</v>
      </c>
      <c r="B5475">
        <v>-87.699597999999995</v>
      </c>
      <c r="C5475">
        <v>-87.654859000000002</v>
      </c>
      <c r="D5475">
        <v>-87.603483999999995</v>
      </c>
      <c r="E5475">
        <v>-76.048737000000003</v>
      </c>
      <c r="F5475">
        <v>-87.699597999999995</v>
      </c>
      <c r="G5475">
        <v>-87.654859000000002</v>
      </c>
      <c r="H5475">
        <v>-87.603483999999995</v>
      </c>
      <c r="I5475">
        <v>-76.048737000000003</v>
      </c>
    </row>
    <row r="5476" spans="1:9" x14ac:dyDescent="0.2">
      <c r="A5476">
        <v>498.65448900000001</v>
      </c>
      <c r="B5476">
        <v>-87.700759000000005</v>
      </c>
      <c r="C5476">
        <v>-87.656182000000001</v>
      </c>
      <c r="D5476">
        <v>-87.610703999999998</v>
      </c>
      <c r="E5476">
        <v>-76.848737</v>
      </c>
      <c r="F5476">
        <v>-87.700759000000005</v>
      </c>
      <c r="G5476">
        <v>-87.656182000000001</v>
      </c>
      <c r="H5476">
        <v>-87.610703999999998</v>
      </c>
      <c r="I5476">
        <v>-76.848737</v>
      </c>
    </row>
    <row r="5477" spans="1:9" x14ac:dyDescent="0.2">
      <c r="A5477">
        <v>499.57484899999997</v>
      </c>
      <c r="B5477">
        <v>-87.701914000000002</v>
      </c>
      <c r="C5477">
        <v>-87.657498000000004</v>
      </c>
      <c r="D5477">
        <v>-87.616921000000005</v>
      </c>
      <c r="E5477">
        <v>-77.648736999999997</v>
      </c>
      <c r="F5477">
        <v>-87.701914000000002</v>
      </c>
      <c r="G5477">
        <v>-87.657498000000004</v>
      </c>
      <c r="H5477">
        <v>-87.616921000000005</v>
      </c>
      <c r="I5477">
        <v>-77.648736999999997</v>
      </c>
    </row>
    <row r="5478" spans="1:9" x14ac:dyDescent="0.2">
      <c r="A5478">
        <v>500.50032599999997</v>
      </c>
      <c r="B5478">
        <v>-87.703062000000003</v>
      </c>
      <c r="C5478">
        <v>-87.658805000000001</v>
      </c>
      <c r="D5478">
        <v>-87.622309000000001</v>
      </c>
      <c r="E5478">
        <v>-78.448736999999994</v>
      </c>
      <c r="F5478">
        <v>-87.703062000000003</v>
      </c>
      <c r="G5478">
        <v>-87.658805000000001</v>
      </c>
      <c r="H5478">
        <v>-87.622309000000001</v>
      </c>
      <c r="I5478">
        <v>-78.448736999999994</v>
      </c>
    </row>
    <row r="5479" spans="1:9" x14ac:dyDescent="0.2">
      <c r="A5479">
        <v>501.43670300000002</v>
      </c>
      <c r="B5479">
        <v>-87.704204000000004</v>
      </c>
      <c r="C5479">
        <v>-87.660103000000007</v>
      </c>
      <c r="D5479">
        <v>-87.627009999999999</v>
      </c>
      <c r="E5479">
        <v>-79.248737000000006</v>
      </c>
      <c r="F5479">
        <v>-87.704204000000004</v>
      </c>
      <c r="G5479">
        <v>-87.660103000000007</v>
      </c>
      <c r="H5479">
        <v>-87.627009999999999</v>
      </c>
      <c r="I5479">
        <v>-79.248737000000006</v>
      </c>
    </row>
    <row r="5480" spans="1:9" x14ac:dyDescent="0.2">
      <c r="A5480">
        <v>502.39091999999999</v>
      </c>
      <c r="B5480">
        <v>-87.705340000000007</v>
      </c>
      <c r="C5480">
        <v>-87.661394000000001</v>
      </c>
      <c r="D5480">
        <v>-87.631145000000004</v>
      </c>
      <c r="E5480">
        <v>-80.048737000000003</v>
      </c>
      <c r="F5480">
        <v>-87.705340000000007</v>
      </c>
      <c r="G5480">
        <v>-87.661394000000001</v>
      </c>
      <c r="H5480">
        <v>-87.631145000000004</v>
      </c>
      <c r="I5480">
        <v>-80.048737000000003</v>
      </c>
    </row>
    <row r="5481" spans="1:9" x14ac:dyDescent="0.2">
      <c r="A5481">
        <v>503.37154099999998</v>
      </c>
      <c r="B5481">
        <v>-87.706469999999996</v>
      </c>
      <c r="C5481">
        <v>-87.662676000000005</v>
      </c>
      <c r="D5481">
        <v>-87.634809000000004</v>
      </c>
      <c r="E5481">
        <v>-80.834661999999994</v>
      </c>
      <c r="F5481">
        <v>-87.706469999999996</v>
      </c>
      <c r="G5481">
        <v>-87.662676000000005</v>
      </c>
      <c r="H5481">
        <v>-87.634809000000004</v>
      </c>
      <c r="I5481">
        <v>-80.834661999999994</v>
      </c>
    </row>
    <row r="5482" spans="1:9" x14ac:dyDescent="0.2">
      <c r="A5482">
        <v>504.37154099999998</v>
      </c>
      <c r="B5482">
        <v>-87.707593000000003</v>
      </c>
      <c r="C5482">
        <v>-87.663950999999997</v>
      </c>
      <c r="D5482">
        <v>-87.638085000000004</v>
      </c>
      <c r="E5482">
        <v>-81.583410999999998</v>
      </c>
      <c r="F5482">
        <v>-87.707593000000003</v>
      </c>
      <c r="G5482">
        <v>-87.663950999999997</v>
      </c>
      <c r="H5482">
        <v>-87.638085000000004</v>
      </c>
      <c r="I5482">
        <v>-81.583410999999998</v>
      </c>
    </row>
    <row r="5483" spans="1:9" x14ac:dyDescent="0.2">
      <c r="A5483">
        <v>505.37154099999998</v>
      </c>
      <c r="B5483">
        <v>-87.708709999999996</v>
      </c>
      <c r="C5483">
        <v>-87.665216999999998</v>
      </c>
      <c r="D5483">
        <v>-87.641037999999995</v>
      </c>
      <c r="E5483">
        <v>-82.288894999999997</v>
      </c>
      <c r="F5483">
        <v>-87.708709999999996</v>
      </c>
      <c r="G5483">
        <v>-87.665216999999998</v>
      </c>
      <c r="H5483">
        <v>-87.641037999999995</v>
      </c>
      <c r="I5483">
        <v>-82.288894999999997</v>
      </c>
    </row>
    <row r="5484" spans="1:9" x14ac:dyDescent="0.2">
      <c r="A5484">
        <v>506.37154099999998</v>
      </c>
      <c r="B5484">
        <v>-87.709821000000005</v>
      </c>
      <c r="C5484">
        <v>-87.666476000000003</v>
      </c>
      <c r="D5484">
        <v>-87.643722999999994</v>
      </c>
      <c r="E5484">
        <v>-82.94605</v>
      </c>
      <c r="F5484">
        <v>-87.709821000000005</v>
      </c>
      <c r="G5484">
        <v>-87.666476000000003</v>
      </c>
      <c r="H5484">
        <v>-87.643722999999994</v>
      </c>
      <c r="I5484">
        <v>-82.94605</v>
      </c>
    </row>
    <row r="5485" spans="1:9" x14ac:dyDescent="0.2">
      <c r="A5485">
        <v>507.37154099999998</v>
      </c>
      <c r="B5485">
        <v>-87.710926999999998</v>
      </c>
      <c r="C5485">
        <v>-87.667726999999999</v>
      </c>
      <c r="D5485">
        <v>-87.646186</v>
      </c>
      <c r="E5485">
        <v>-83.551136</v>
      </c>
      <c r="F5485">
        <v>-87.710926999999998</v>
      </c>
      <c r="G5485">
        <v>-87.667726999999999</v>
      </c>
      <c r="H5485">
        <v>-87.646186</v>
      </c>
      <c r="I5485">
        <v>-83.551136</v>
      </c>
    </row>
    <row r="5486" spans="1:9" x14ac:dyDescent="0.2">
      <c r="A5486">
        <v>508.37154099999998</v>
      </c>
      <c r="B5486">
        <v>-87.712025999999994</v>
      </c>
      <c r="C5486">
        <v>-87.668970999999999</v>
      </c>
      <c r="D5486">
        <v>-87.648464000000004</v>
      </c>
      <c r="E5486">
        <v>-84.101921000000004</v>
      </c>
      <c r="F5486">
        <v>-87.712025999999994</v>
      </c>
      <c r="G5486">
        <v>-87.668970999999999</v>
      </c>
      <c r="H5486">
        <v>-87.648464000000004</v>
      </c>
      <c r="I5486">
        <v>-84.101921000000004</v>
      </c>
    </row>
    <row r="5487" spans="1:9" x14ac:dyDescent="0.2">
      <c r="A5487">
        <v>509.37154099999998</v>
      </c>
      <c r="B5487">
        <v>-87.713117999999994</v>
      </c>
      <c r="C5487">
        <v>-87.670205999999993</v>
      </c>
      <c r="D5487">
        <v>-87.650587000000002</v>
      </c>
      <c r="E5487">
        <v>-84.597718999999998</v>
      </c>
      <c r="F5487">
        <v>-87.713117999999994</v>
      </c>
      <c r="G5487">
        <v>-87.670205999999993</v>
      </c>
      <c r="H5487">
        <v>-87.650587000000002</v>
      </c>
      <c r="I5487">
        <v>-84.597718999999998</v>
      </c>
    </row>
    <row r="5488" spans="1:9" x14ac:dyDescent="0.2">
      <c r="A5488">
        <v>510.37154099999998</v>
      </c>
      <c r="B5488">
        <v>-87.714205000000007</v>
      </c>
      <c r="C5488">
        <v>-87.671435000000002</v>
      </c>
      <c r="D5488">
        <v>-87.65258</v>
      </c>
      <c r="E5488">
        <v>-85.039310999999998</v>
      </c>
      <c r="F5488">
        <v>-87.714205000000007</v>
      </c>
      <c r="G5488">
        <v>-87.671435000000002</v>
      </c>
      <c r="H5488">
        <v>-87.65258</v>
      </c>
      <c r="I5488">
        <v>-85.039310999999998</v>
      </c>
    </row>
    <row r="5489" spans="1:9" x14ac:dyDescent="0.2">
      <c r="A5489">
        <v>511.37154099999998</v>
      </c>
      <c r="B5489">
        <v>-87.715287000000004</v>
      </c>
      <c r="C5489">
        <v>-87.672656000000003</v>
      </c>
      <c r="D5489">
        <v>-87.654465999999999</v>
      </c>
      <c r="E5489">
        <v>-85.428743999999995</v>
      </c>
      <c r="F5489">
        <v>-87.715287000000004</v>
      </c>
      <c r="G5489">
        <v>-87.672656000000003</v>
      </c>
      <c r="H5489">
        <v>-87.654465999999999</v>
      </c>
      <c r="I5489">
        <v>-85.428743999999995</v>
      </c>
    </row>
    <row r="5490" spans="1:9" x14ac:dyDescent="0.2">
      <c r="A5490">
        <v>512.37154099999998</v>
      </c>
      <c r="B5490">
        <v>-87.716362000000004</v>
      </c>
      <c r="C5490">
        <v>-87.673869999999994</v>
      </c>
      <c r="D5490">
        <v>-87.656260000000003</v>
      </c>
      <c r="E5490">
        <v>-85.769074000000003</v>
      </c>
      <c r="F5490">
        <v>-87.716362000000004</v>
      </c>
      <c r="G5490">
        <v>-87.673869999999994</v>
      </c>
      <c r="H5490">
        <v>-87.656260000000003</v>
      </c>
      <c r="I5490">
        <v>-85.769074000000003</v>
      </c>
    </row>
    <row r="5491" spans="1:9" x14ac:dyDescent="0.2">
      <c r="A5491">
        <v>513.37154099999998</v>
      </c>
      <c r="B5491">
        <v>-87.717431000000005</v>
      </c>
      <c r="C5491">
        <v>-87.675076000000004</v>
      </c>
      <c r="D5491">
        <v>-87.657977000000002</v>
      </c>
      <c r="E5491">
        <v>-86.064062000000007</v>
      </c>
      <c r="F5491">
        <v>-87.717431000000005</v>
      </c>
      <c r="G5491">
        <v>-87.675076000000004</v>
      </c>
      <c r="H5491">
        <v>-87.657977000000002</v>
      </c>
      <c r="I5491">
        <v>-86.064062000000007</v>
      </c>
    </row>
    <row r="5492" spans="1:9" x14ac:dyDescent="0.2">
      <c r="A5492">
        <v>514.37154099999998</v>
      </c>
      <c r="B5492">
        <v>-87.718494000000007</v>
      </c>
      <c r="C5492">
        <v>-87.676275000000004</v>
      </c>
      <c r="D5492">
        <v>-87.659628999999995</v>
      </c>
      <c r="E5492">
        <v>-86.317894999999993</v>
      </c>
      <c r="F5492">
        <v>-87.718494000000007</v>
      </c>
      <c r="G5492">
        <v>-87.676275000000004</v>
      </c>
      <c r="H5492">
        <v>-87.659628999999995</v>
      </c>
      <c r="I5492">
        <v>-86.317894999999993</v>
      </c>
    </row>
    <row r="5493" spans="1:9" x14ac:dyDescent="0.2">
      <c r="A5493">
        <v>515.37154099999998</v>
      </c>
      <c r="B5493">
        <v>-87.719551999999993</v>
      </c>
      <c r="C5493">
        <v>-87.677466999999993</v>
      </c>
      <c r="D5493">
        <v>-87.661225000000002</v>
      </c>
      <c r="E5493">
        <v>-86.534927999999994</v>
      </c>
      <c r="F5493">
        <v>-87.719551999999993</v>
      </c>
      <c r="G5493">
        <v>-87.677466999999993</v>
      </c>
      <c r="H5493">
        <v>-87.661225000000002</v>
      </c>
      <c r="I5493">
        <v>-86.534927999999994</v>
      </c>
    </row>
    <row r="5494" spans="1:9" x14ac:dyDescent="0.2">
      <c r="A5494">
        <v>516.37154099999998</v>
      </c>
      <c r="B5494">
        <v>-87.720603999999994</v>
      </c>
      <c r="C5494">
        <v>-87.678652999999997</v>
      </c>
      <c r="D5494">
        <v>-87.662774999999996</v>
      </c>
      <c r="E5494">
        <v>-86.719476999999998</v>
      </c>
      <c r="F5494">
        <v>-87.720603999999994</v>
      </c>
      <c r="G5494">
        <v>-87.678652999999997</v>
      </c>
      <c r="H5494">
        <v>-87.662774999999996</v>
      </c>
      <c r="I5494">
        <v>-86.719476999999998</v>
      </c>
    </row>
    <row r="5495" spans="1:9" x14ac:dyDescent="0.2">
      <c r="A5495">
        <v>517.37154099999998</v>
      </c>
      <c r="B5495">
        <v>-87.721649999999997</v>
      </c>
      <c r="C5495">
        <v>-87.679830999999993</v>
      </c>
      <c r="D5495">
        <v>-87.664282999999998</v>
      </c>
      <c r="E5495">
        <v>-86.875674000000004</v>
      </c>
      <c r="F5495">
        <v>-87.721649999999997</v>
      </c>
      <c r="G5495">
        <v>-87.679830999999993</v>
      </c>
      <c r="H5495">
        <v>-87.664282999999998</v>
      </c>
      <c r="I5495">
        <v>-86.875674000000004</v>
      </c>
    </row>
    <row r="5496" spans="1:9" x14ac:dyDescent="0.2">
      <c r="A5496">
        <v>518.37154099999998</v>
      </c>
      <c r="B5496">
        <v>-87.722690999999998</v>
      </c>
      <c r="C5496">
        <v>-87.681002000000007</v>
      </c>
      <c r="D5496">
        <v>-87.665756000000002</v>
      </c>
      <c r="E5496">
        <v>-87.007358999999994</v>
      </c>
      <c r="F5496">
        <v>-87.722690999999998</v>
      </c>
      <c r="G5496">
        <v>-87.681002000000007</v>
      </c>
      <c r="H5496">
        <v>-87.665756000000002</v>
      </c>
      <c r="I5496">
        <v>-87.007358999999994</v>
      </c>
    </row>
    <row r="5497" spans="1:9" x14ac:dyDescent="0.2">
      <c r="A5497">
        <v>519.37154099999998</v>
      </c>
      <c r="B5497">
        <v>-87.723725000000002</v>
      </c>
      <c r="C5497">
        <v>-87.682165999999995</v>
      </c>
      <c r="D5497">
        <v>-87.667197999999999</v>
      </c>
      <c r="E5497">
        <v>-87.118020999999999</v>
      </c>
      <c r="F5497">
        <v>-87.723725000000002</v>
      </c>
      <c r="G5497">
        <v>-87.682165999999995</v>
      </c>
      <c r="H5497">
        <v>-87.667197999999999</v>
      </c>
      <c r="I5497">
        <v>-87.118020999999999</v>
      </c>
    </row>
    <row r="5498" spans="1:9" x14ac:dyDescent="0.2">
      <c r="A5498">
        <v>520.37154099999998</v>
      </c>
      <c r="B5498">
        <v>-87.724754000000004</v>
      </c>
      <c r="C5498">
        <v>-87.683323999999999</v>
      </c>
      <c r="D5498">
        <v>-87.668614000000005</v>
      </c>
      <c r="E5498">
        <v>-87.210776999999993</v>
      </c>
      <c r="F5498">
        <v>-87.724754000000004</v>
      </c>
      <c r="G5498">
        <v>-87.683323999999999</v>
      </c>
      <c r="H5498">
        <v>-87.668614000000005</v>
      </c>
      <c r="I5498">
        <v>-87.210776999999993</v>
      </c>
    </row>
    <row r="5499" spans="1:9" x14ac:dyDescent="0.2">
      <c r="A5499">
        <v>521.37154099999998</v>
      </c>
      <c r="B5499">
        <v>-87.725778000000005</v>
      </c>
      <c r="C5499">
        <v>-87.684473999999994</v>
      </c>
      <c r="D5499">
        <v>-87.670005000000003</v>
      </c>
      <c r="E5499">
        <v>-87.288368000000006</v>
      </c>
      <c r="F5499">
        <v>-87.725778000000005</v>
      </c>
      <c r="G5499">
        <v>-87.684473999999994</v>
      </c>
      <c r="H5499">
        <v>-87.670005000000003</v>
      </c>
      <c r="I5499">
        <v>-87.288368000000006</v>
      </c>
    </row>
    <row r="5500" spans="1:9" x14ac:dyDescent="0.2">
      <c r="A5500">
        <v>522.37154099999998</v>
      </c>
      <c r="B5500">
        <v>-87.726795999999993</v>
      </c>
      <c r="C5500">
        <v>-87.685618000000005</v>
      </c>
      <c r="D5500">
        <v>-87.671374999999998</v>
      </c>
      <c r="E5500">
        <v>-87.353178</v>
      </c>
      <c r="F5500">
        <v>-87.726795999999993</v>
      </c>
      <c r="G5500">
        <v>-87.685618000000005</v>
      </c>
      <c r="H5500">
        <v>-87.671374999999998</v>
      </c>
      <c r="I5500">
        <v>-87.353178</v>
      </c>
    </row>
    <row r="5501" spans="1:9" x14ac:dyDescent="0.2">
      <c r="A5501">
        <v>523.37154099999998</v>
      </c>
      <c r="B5501">
        <v>-87.727808999999993</v>
      </c>
      <c r="C5501">
        <v>-87.686756000000003</v>
      </c>
      <c r="D5501">
        <v>-87.672725999999997</v>
      </c>
      <c r="E5501">
        <v>-87.407258999999996</v>
      </c>
      <c r="F5501">
        <v>-87.727808999999993</v>
      </c>
      <c r="G5501">
        <v>-87.686756000000003</v>
      </c>
      <c r="H5501">
        <v>-87.672725999999997</v>
      </c>
      <c r="I5501">
        <v>-87.407258999999996</v>
      </c>
    </row>
    <row r="5502" spans="1:9" x14ac:dyDescent="0.2">
      <c r="A5502">
        <v>524.37154099999998</v>
      </c>
      <c r="B5502">
        <v>-87.728815999999995</v>
      </c>
      <c r="C5502">
        <v>-87.687887000000003</v>
      </c>
      <c r="D5502">
        <v>-87.674059999999997</v>
      </c>
      <c r="E5502">
        <v>-87.452361999999994</v>
      </c>
      <c r="F5502">
        <v>-87.728815999999995</v>
      </c>
      <c r="G5502">
        <v>-87.687887000000003</v>
      </c>
      <c r="H5502">
        <v>-87.674059999999997</v>
      </c>
      <c r="I5502">
        <v>-87.452361999999994</v>
      </c>
    </row>
    <row r="5503" spans="1:9" x14ac:dyDescent="0.2">
      <c r="A5503">
        <v>525.37154099999998</v>
      </c>
      <c r="B5503">
        <v>-87.729816999999997</v>
      </c>
      <c r="C5503">
        <v>-87.689010999999994</v>
      </c>
      <c r="D5503">
        <v>-87.675377999999995</v>
      </c>
      <c r="E5503">
        <v>-87.489973000000006</v>
      </c>
      <c r="F5503">
        <v>-87.729816999999997</v>
      </c>
      <c r="G5503">
        <v>-87.689010999999994</v>
      </c>
      <c r="H5503">
        <v>-87.675377999999995</v>
      </c>
      <c r="I5503">
        <v>-87.489973000000006</v>
      </c>
    </row>
    <row r="5504" spans="1:9" x14ac:dyDescent="0.2">
      <c r="A5504">
        <v>526.37154099999998</v>
      </c>
      <c r="B5504">
        <v>-87.730812999999998</v>
      </c>
      <c r="C5504">
        <v>-87.690128999999999</v>
      </c>
      <c r="D5504">
        <v>-87.676681000000002</v>
      </c>
      <c r="E5504">
        <v>-87.521347000000006</v>
      </c>
      <c r="F5504">
        <v>-87.730812999999998</v>
      </c>
      <c r="G5504">
        <v>-87.690128999999999</v>
      </c>
      <c r="H5504">
        <v>-87.676681000000002</v>
      </c>
      <c r="I5504">
        <v>-87.521347000000006</v>
      </c>
    </row>
    <row r="5505" spans="1:9" x14ac:dyDescent="0.2">
      <c r="A5505">
        <v>527.37154099999998</v>
      </c>
      <c r="B5505">
        <v>-87.731803999999997</v>
      </c>
      <c r="C5505">
        <v>-87.691239999999993</v>
      </c>
      <c r="D5505">
        <v>-87.677970999999999</v>
      </c>
      <c r="E5505">
        <v>-87.547537000000005</v>
      </c>
      <c r="F5505">
        <v>-87.731803999999997</v>
      </c>
      <c r="G5505">
        <v>-87.691239999999993</v>
      </c>
      <c r="H5505">
        <v>-87.677970999999999</v>
      </c>
      <c r="I5505">
        <v>-87.547537000000005</v>
      </c>
    </row>
    <row r="5506" spans="1:9" x14ac:dyDescent="0.2">
      <c r="A5506">
        <v>528.37154099999998</v>
      </c>
      <c r="B5506">
        <v>-87.732788999999997</v>
      </c>
      <c r="C5506">
        <v>-87.692345000000003</v>
      </c>
      <c r="D5506">
        <v>-87.679248999999999</v>
      </c>
      <c r="E5506">
        <v>-87.569426000000007</v>
      </c>
      <c r="F5506">
        <v>-87.732788999999997</v>
      </c>
      <c r="G5506">
        <v>-87.692345000000003</v>
      </c>
      <c r="H5506">
        <v>-87.679248999999999</v>
      </c>
      <c r="I5506">
        <v>-87.569426000000007</v>
      </c>
    </row>
    <row r="5507" spans="1:9" x14ac:dyDescent="0.2">
      <c r="A5507">
        <v>529.37154099999998</v>
      </c>
      <c r="B5507">
        <v>-87.733768999999995</v>
      </c>
      <c r="C5507">
        <v>-87.693444</v>
      </c>
      <c r="D5507">
        <v>-87.680514000000002</v>
      </c>
      <c r="E5507">
        <v>-87.587749000000002</v>
      </c>
      <c r="F5507">
        <v>-87.733768999999995</v>
      </c>
      <c r="G5507">
        <v>-87.693444</v>
      </c>
      <c r="H5507">
        <v>-87.680514000000002</v>
      </c>
      <c r="I5507">
        <v>-87.587749000000002</v>
      </c>
    </row>
    <row r="5508" spans="1:9" x14ac:dyDescent="0.2">
      <c r="A5508">
        <v>530.37154099999998</v>
      </c>
      <c r="B5508">
        <v>-87.734744000000006</v>
      </c>
      <c r="C5508">
        <v>-87.694535999999999</v>
      </c>
      <c r="D5508">
        <v>-87.681769000000003</v>
      </c>
      <c r="E5508">
        <v>-87.603120000000004</v>
      </c>
      <c r="F5508">
        <v>-87.734744000000006</v>
      </c>
      <c r="G5508">
        <v>-87.694535999999999</v>
      </c>
      <c r="H5508">
        <v>-87.681769000000003</v>
      </c>
      <c r="I5508">
        <v>-87.603120000000004</v>
      </c>
    </row>
    <row r="5509" spans="1:9" x14ac:dyDescent="0.2">
      <c r="A5509">
        <v>531.37154099999998</v>
      </c>
      <c r="B5509">
        <v>-87.735713000000004</v>
      </c>
      <c r="C5509">
        <v>-87.695622</v>
      </c>
      <c r="D5509">
        <v>-87.683013000000003</v>
      </c>
      <c r="E5509">
        <v>-87.616048000000006</v>
      </c>
      <c r="F5509">
        <v>-87.735713000000004</v>
      </c>
      <c r="G5509">
        <v>-87.695622</v>
      </c>
      <c r="H5509">
        <v>-87.683013000000003</v>
      </c>
      <c r="I5509">
        <v>-87.616048000000006</v>
      </c>
    </row>
    <row r="5510" spans="1:9" x14ac:dyDescent="0.2">
      <c r="A5510">
        <v>532.37154099999998</v>
      </c>
      <c r="B5510">
        <v>-87.736677999999998</v>
      </c>
      <c r="C5510">
        <v>-87.696702000000002</v>
      </c>
      <c r="D5510">
        <v>-87.684246000000002</v>
      </c>
      <c r="E5510">
        <v>-87.626954999999995</v>
      </c>
      <c r="F5510">
        <v>-87.736677999999998</v>
      </c>
      <c r="G5510">
        <v>-87.696702000000002</v>
      </c>
      <c r="H5510">
        <v>-87.684246000000002</v>
      </c>
      <c r="I5510">
        <v>-87.626954999999995</v>
      </c>
    </row>
    <row r="5511" spans="1:9" x14ac:dyDescent="0.2">
      <c r="A5511">
        <v>533.37154099999998</v>
      </c>
      <c r="B5511">
        <v>-87.737637000000007</v>
      </c>
      <c r="C5511">
        <v>-87.697776000000005</v>
      </c>
      <c r="D5511">
        <v>-87.685471000000007</v>
      </c>
      <c r="E5511">
        <v>-87.636191999999994</v>
      </c>
      <c r="F5511">
        <v>-87.737637000000007</v>
      </c>
      <c r="G5511">
        <v>-87.697776000000005</v>
      </c>
      <c r="H5511">
        <v>-87.685471000000007</v>
      </c>
      <c r="I5511">
        <v>-87.636191999999994</v>
      </c>
    </row>
    <row r="5512" spans="1:9" x14ac:dyDescent="0.2">
      <c r="A5512">
        <v>534.37154099999998</v>
      </c>
      <c r="B5512">
        <v>-87.738590000000002</v>
      </c>
      <c r="C5512">
        <v>-87.698843999999994</v>
      </c>
      <c r="D5512">
        <v>-87.686684999999997</v>
      </c>
      <c r="E5512">
        <v>-87.644047999999998</v>
      </c>
      <c r="F5512">
        <v>-87.738590000000002</v>
      </c>
      <c r="G5512">
        <v>-87.698843999999994</v>
      </c>
      <c r="H5512">
        <v>-87.686684999999997</v>
      </c>
      <c r="I5512">
        <v>-87.644047999999998</v>
      </c>
    </row>
    <row r="5513" spans="1:9" x14ac:dyDescent="0.2">
      <c r="A5513">
        <v>535.37154099999998</v>
      </c>
      <c r="B5513">
        <v>-87.739538999999994</v>
      </c>
      <c r="C5513">
        <v>-87.699905000000001</v>
      </c>
      <c r="D5513">
        <v>-87.687890999999993</v>
      </c>
      <c r="E5513">
        <v>-87.650762999999998</v>
      </c>
      <c r="F5513">
        <v>-87.739538999999994</v>
      </c>
      <c r="G5513">
        <v>-87.699905000000001</v>
      </c>
      <c r="H5513">
        <v>-87.687890999999993</v>
      </c>
      <c r="I5513">
        <v>-87.650762999999998</v>
      </c>
    </row>
    <row r="5514" spans="1:9" x14ac:dyDescent="0.2">
      <c r="A5514">
        <v>536.37154099999998</v>
      </c>
      <c r="B5514">
        <v>-87.740482999999998</v>
      </c>
      <c r="C5514">
        <v>-87.700961000000007</v>
      </c>
      <c r="D5514">
        <v>-87.689087999999998</v>
      </c>
      <c r="E5514">
        <v>-87.656535000000005</v>
      </c>
      <c r="F5514">
        <v>-87.740482999999998</v>
      </c>
      <c r="G5514">
        <v>-87.700961000000007</v>
      </c>
      <c r="H5514">
        <v>-87.689087999999998</v>
      </c>
      <c r="I5514">
        <v>-87.656535000000005</v>
      </c>
    </row>
    <row r="5515" spans="1:9" x14ac:dyDescent="0.2">
      <c r="A5515">
        <v>537.37154099999998</v>
      </c>
      <c r="B5515">
        <v>-87.741421000000003</v>
      </c>
      <c r="C5515">
        <v>-87.702010999999999</v>
      </c>
      <c r="D5515">
        <v>-87.690275999999997</v>
      </c>
      <c r="E5515">
        <v>-87.661525999999995</v>
      </c>
      <c r="F5515">
        <v>-87.741421000000003</v>
      </c>
      <c r="G5515">
        <v>-87.702010999999999</v>
      </c>
      <c r="H5515">
        <v>-87.690275999999997</v>
      </c>
      <c r="I5515">
        <v>-87.661525999999995</v>
      </c>
    </row>
    <row r="5516" spans="1:9" x14ac:dyDescent="0.2">
      <c r="A5516">
        <v>538.37154099999998</v>
      </c>
      <c r="B5516">
        <v>-87.742355000000003</v>
      </c>
      <c r="C5516">
        <v>-87.703055000000006</v>
      </c>
      <c r="D5516">
        <v>-87.691456000000002</v>
      </c>
      <c r="E5516">
        <v>-87.665874000000002</v>
      </c>
      <c r="F5516">
        <v>-87.742355000000003</v>
      </c>
      <c r="G5516">
        <v>-87.703055000000006</v>
      </c>
      <c r="H5516">
        <v>-87.691456000000002</v>
      </c>
      <c r="I5516">
        <v>-87.665874000000002</v>
      </c>
    </row>
    <row r="5517" spans="1:9" x14ac:dyDescent="0.2">
      <c r="A5517">
        <v>539.37154099999998</v>
      </c>
      <c r="B5517">
        <v>-87.743283000000005</v>
      </c>
      <c r="C5517">
        <v>-87.704092000000003</v>
      </c>
      <c r="D5517">
        <v>-87.692627000000002</v>
      </c>
      <c r="E5517">
        <v>-87.669686999999996</v>
      </c>
      <c r="F5517">
        <v>-87.743283000000005</v>
      </c>
      <c r="G5517">
        <v>-87.704092000000003</v>
      </c>
      <c r="H5517">
        <v>-87.692627000000002</v>
      </c>
      <c r="I5517">
        <v>-87.669686999999996</v>
      </c>
    </row>
    <row r="5518" spans="1:9" x14ac:dyDescent="0.2">
      <c r="A5518">
        <v>540.37154099999998</v>
      </c>
      <c r="B5518">
        <v>-87.744206000000005</v>
      </c>
      <c r="C5518">
        <v>-87.705124999999995</v>
      </c>
      <c r="D5518">
        <v>-87.693791000000004</v>
      </c>
      <c r="E5518">
        <v>-87.673058999999995</v>
      </c>
      <c r="F5518">
        <v>-87.744206000000005</v>
      </c>
      <c r="G5518">
        <v>-87.705124999999995</v>
      </c>
      <c r="H5518">
        <v>-87.693791000000004</v>
      </c>
      <c r="I5518">
        <v>-87.673058999999995</v>
      </c>
    </row>
    <row r="5519" spans="1:9" x14ac:dyDescent="0.2">
      <c r="A5519">
        <v>541.37154099999998</v>
      </c>
      <c r="B5519">
        <v>-87.745125000000002</v>
      </c>
      <c r="C5519">
        <v>-87.706151000000006</v>
      </c>
      <c r="D5519">
        <v>-87.694946999999999</v>
      </c>
      <c r="E5519">
        <v>-87.676066000000006</v>
      </c>
      <c r="F5519">
        <v>-87.745125000000002</v>
      </c>
      <c r="G5519">
        <v>-87.706151000000006</v>
      </c>
      <c r="H5519">
        <v>-87.694946999999999</v>
      </c>
      <c r="I5519">
        <v>-87.676066000000006</v>
      </c>
    </row>
    <row r="5520" spans="1:9" x14ac:dyDescent="0.2">
      <c r="A5520">
        <v>542.37154099999998</v>
      </c>
      <c r="B5520">
        <v>-87.746037999999999</v>
      </c>
      <c r="C5520">
        <v>-87.707172</v>
      </c>
      <c r="D5520">
        <v>-87.696095</v>
      </c>
      <c r="E5520">
        <v>-87.678769000000003</v>
      </c>
      <c r="F5520">
        <v>-87.746037999999999</v>
      </c>
      <c r="G5520">
        <v>-87.707172</v>
      </c>
      <c r="H5520">
        <v>-87.696095</v>
      </c>
      <c r="I5520">
        <v>-87.678769000000003</v>
      </c>
    </row>
    <row r="5521" spans="1:9" x14ac:dyDescent="0.2">
      <c r="A5521">
        <v>543.37154099999998</v>
      </c>
      <c r="B5521">
        <v>-87.746947000000006</v>
      </c>
      <c r="C5521">
        <v>-87.708185999999998</v>
      </c>
      <c r="D5521">
        <v>-87.697236000000004</v>
      </c>
      <c r="E5521">
        <v>-87.681219999999996</v>
      </c>
      <c r="F5521">
        <v>-87.746947000000006</v>
      </c>
      <c r="G5521">
        <v>-87.708185999999998</v>
      </c>
      <c r="H5521">
        <v>-87.697236000000004</v>
      </c>
      <c r="I5521">
        <v>-87.681219999999996</v>
      </c>
    </row>
    <row r="5522" spans="1:9" x14ac:dyDescent="0.2">
      <c r="A5522">
        <v>544.37154099999998</v>
      </c>
      <c r="B5522">
        <v>-87.747850999999997</v>
      </c>
      <c r="C5522">
        <v>-87.709196000000006</v>
      </c>
      <c r="D5522">
        <v>-87.698369</v>
      </c>
      <c r="E5522">
        <v>-87.683462000000006</v>
      </c>
      <c r="F5522">
        <v>-87.747850999999997</v>
      </c>
      <c r="G5522">
        <v>-87.709196000000006</v>
      </c>
      <c r="H5522">
        <v>-87.698369</v>
      </c>
      <c r="I5522">
        <v>-87.683462000000006</v>
      </c>
    </row>
    <row r="5523" spans="1:9" x14ac:dyDescent="0.2">
      <c r="A5523">
        <v>545.37154099999998</v>
      </c>
      <c r="B5523">
        <v>-87.748750000000001</v>
      </c>
      <c r="C5523">
        <v>-87.710199000000003</v>
      </c>
      <c r="D5523">
        <v>-87.699494999999999</v>
      </c>
      <c r="E5523">
        <v>-87.685530999999997</v>
      </c>
      <c r="F5523">
        <v>-87.748750000000001</v>
      </c>
      <c r="G5523">
        <v>-87.710199000000003</v>
      </c>
      <c r="H5523">
        <v>-87.699494999999999</v>
      </c>
      <c r="I5523">
        <v>-87.685530999999997</v>
      </c>
    </row>
    <row r="5524" spans="1:9" x14ac:dyDescent="0.2">
      <c r="A5524">
        <v>546.37154099999998</v>
      </c>
      <c r="B5524">
        <v>-87.749644000000004</v>
      </c>
      <c r="C5524">
        <v>-87.711196999999999</v>
      </c>
      <c r="D5524">
        <v>-87.700614000000002</v>
      </c>
      <c r="E5524">
        <v>-87.687454000000002</v>
      </c>
      <c r="F5524">
        <v>-87.749644000000004</v>
      </c>
      <c r="G5524">
        <v>-87.711196999999999</v>
      </c>
      <c r="H5524">
        <v>-87.700614000000002</v>
      </c>
      <c r="I5524">
        <v>-87.687454000000002</v>
      </c>
    </row>
    <row r="5525" spans="1:9" x14ac:dyDescent="0.2">
      <c r="A5525">
        <v>547.37154099999998</v>
      </c>
      <c r="B5525">
        <v>-87.750533000000004</v>
      </c>
      <c r="C5525">
        <v>-87.712190000000007</v>
      </c>
      <c r="D5525">
        <v>-87.701724999999996</v>
      </c>
      <c r="E5525">
        <v>-87.689255000000003</v>
      </c>
      <c r="F5525">
        <v>-87.750533000000004</v>
      </c>
      <c r="G5525">
        <v>-87.712190000000007</v>
      </c>
      <c r="H5525">
        <v>-87.701724999999996</v>
      </c>
      <c r="I5525">
        <v>-87.689255000000003</v>
      </c>
    </row>
    <row r="5526" spans="1:9" x14ac:dyDescent="0.2">
      <c r="A5526">
        <v>548.37154099999998</v>
      </c>
      <c r="B5526">
        <v>-87.751418000000001</v>
      </c>
      <c r="C5526">
        <v>-87.713177000000002</v>
      </c>
      <c r="D5526">
        <v>-87.702830000000006</v>
      </c>
      <c r="E5526">
        <v>-87.690955000000002</v>
      </c>
      <c r="F5526">
        <v>-87.751418000000001</v>
      </c>
      <c r="G5526">
        <v>-87.713177000000002</v>
      </c>
      <c r="H5526">
        <v>-87.702830000000006</v>
      </c>
      <c r="I5526">
        <v>-87.690955000000002</v>
      </c>
    </row>
    <row r="5527" spans="1:9" x14ac:dyDescent="0.2">
      <c r="A5527">
        <v>549.37154099999998</v>
      </c>
      <c r="B5527">
        <v>-87.752296999999999</v>
      </c>
      <c r="C5527">
        <v>-87.714157999999998</v>
      </c>
      <c r="D5527">
        <v>-87.703926999999993</v>
      </c>
      <c r="E5527">
        <v>-87.692570000000003</v>
      </c>
      <c r="F5527">
        <v>-87.752296999999999</v>
      </c>
      <c r="G5527">
        <v>-87.714157999999998</v>
      </c>
      <c r="H5527">
        <v>-87.703926999999993</v>
      </c>
      <c r="I5527">
        <v>-87.692570000000003</v>
      </c>
    </row>
    <row r="5528" spans="1:9" x14ac:dyDescent="0.2">
      <c r="A5528">
        <v>550.37154099999998</v>
      </c>
      <c r="B5528">
        <v>-87.753173000000004</v>
      </c>
      <c r="C5528">
        <v>-87.715134000000006</v>
      </c>
      <c r="D5528">
        <v>-87.705017999999995</v>
      </c>
      <c r="E5528">
        <v>-87.694112000000004</v>
      </c>
      <c r="F5528">
        <v>-87.753173000000004</v>
      </c>
      <c r="G5528">
        <v>-87.715134000000006</v>
      </c>
      <c r="H5528">
        <v>-87.705017999999995</v>
      </c>
      <c r="I5528">
        <v>-87.694112000000004</v>
      </c>
    </row>
    <row r="5529" spans="1:9" x14ac:dyDescent="0.2">
      <c r="A5529">
        <v>551.37154099999998</v>
      </c>
      <c r="B5529">
        <v>-87.754042999999996</v>
      </c>
      <c r="C5529">
        <v>-87.716104999999999</v>
      </c>
      <c r="D5529">
        <v>-87.706102000000001</v>
      </c>
      <c r="E5529">
        <v>-87.695594</v>
      </c>
      <c r="F5529">
        <v>-87.754042999999996</v>
      </c>
      <c r="G5529">
        <v>-87.716104999999999</v>
      </c>
      <c r="H5529">
        <v>-87.706102000000001</v>
      </c>
      <c r="I5529">
        <v>-87.695594</v>
      </c>
    </row>
    <row r="5530" spans="1:9" x14ac:dyDescent="0.2">
      <c r="A5530">
        <v>552.37154099999998</v>
      </c>
      <c r="B5530">
        <v>-87.754908999999998</v>
      </c>
      <c r="C5530">
        <v>-87.717070000000007</v>
      </c>
      <c r="D5530">
        <v>-87.707178999999996</v>
      </c>
      <c r="E5530">
        <v>-87.697023999999999</v>
      </c>
      <c r="F5530">
        <v>-87.754908999999998</v>
      </c>
      <c r="G5530">
        <v>-87.717070000000007</v>
      </c>
      <c r="H5530">
        <v>-87.707178999999996</v>
      </c>
      <c r="I5530">
        <v>-87.697023999999999</v>
      </c>
    </row>
    <row r="5531" spans="1:9" x14ac:dyDescent="0.2">
      <c r="A5531">
        <v>553.37154099999998</v>
      </c>
      <c r="B5531">
        <v>-87.755769999999998</v>
      </c>
      <c r="C5531">
        <v>-87.718029999999999</v>
      </c>
      <c r="D5531">
        <v>-87.708250000000007</v>
      </c>
      <c r="E5531">
        <v>-87.698409999999996</v>
      </c>
      <c r="F5531">
        <v>-87.755769999999998</v>
      </c>
      <c r="G5531">
        <v>-87.718029999999999</v>
      </c>
      <c r="H5531">
        <v>-87.708250000000007</v>
      </c>
      <c r="I5531">
        <v>-87.698409999999996</v>
      </c>
    </row>
    <row r="5532" spans="1:9" x14ac:dyDescent="0.2">
      <c r="A5532">
        <v>554.37154099999998</v>
      </c>
      <c r="B5532">
        <v>-87.756625999999997</v>
      </c>
      <c r="C5532">
        <v>-87.718985000000004</v>
      </c>
      <c r="D5532">
        <v>-87.709314000000006</v>
      </c>
      <c r="E5532">
        <v>-87.699757000000005</v>
      </c>
      <c r="F5532">
        <v>-87.756625999999997</v>
      </c>
      <c r="G5532">
        <v>-87.718985000000004</v>
      </c>
      <c r="H5532">
        <v>-87.709314000000006</v>
      </c>
      <c r="I5532">
        <v>-87.699757000000005</v>
      </c>
    </row>
    <row r="5533" spans="1:9" x14ac:dyDescent="0.2">
      <c r="A5533">
        <v>555.37154099999998</v>
      </c>
      <c r="B5533">
        <v>-87.757478000000006</v>
      </c>
      <c r="C5533">
        <v>-87.719933999999995</v>
      </c>
      <c r="D5533">
        <v>-87.710370999999995</v>
      </c>
      <c r="E5533">
        <v>-87.701071999999996</v>
      </c>
      <c r="F5533">
        <v>-87.757478000000006</v>
      </c>
      <c r="G5533">
        <v>-87.719933999999995</v>
      </c>
      <c r="H5533">
        <v>-87.710370999999995</v>
      </c>
      <c r="I5533">
        <v>-87.701071999999996</v>
      </c>
    </row>
    <row r="5534" spans="1:9" x14ac:dyDescent="0.2">
      <c r="A5534">
        <v>556.37154099999998</v>
      </c>
      <c r="B5534">
        <v>-87.758325999999997</v>
      </c>
      <c r="C5534">
        <v>-87.720877999999999</v>
      </c>
      <c r="D5534">
        <v>-87.711421999999999</v>
      </c>
      <c r="E5534">
        <v>-87.702359000000001</v>
      </c>
      <c r="F5534">
        <v>-87.758325999999997</v>
      </c>
      <c r="G5534">
        <v>-87.720877999999999</v>
      </c>
      <c r="H5534">
        <v>-87.711421999999999</v>
      </c>
      <c r="I5534">
        <v>-87.702359000000001</v>
      </c>
    </row>
    <row r="5535" spans="1:9" x14ac:dyDescent="0.2">
      <c r="A5535">
        <v>557.37154099999998</v>
      </c>
      <c r="B5535">
        <v>-87.759169</v>
      </c>
      <c r="C5535">
        <v>-87.721817000000001</v>
      </c>
      <c r="D5535">
        <v>-87.712467000000004</v>
      </c>
      <c r="E5535">
        <v>-87.703620000000001</v>
      </c>
      <c r="F5535">
        <v>-87.759169</v>
      </c>
      <c r="G5535">
        <v>-87.721817000000001</v>
      </c>
      <c r="H5535">
        <v>-87.712467000000004</v>
      </c>
      <c r="I5535">
        <v>-87.703620000000001</v>
      </c>
    </row>
    <row r="5536" spans="1:9" x14ac:dyDescent="0.2">
      <c r="A5536">
        <v>558.37154099999998</v>
      </c>
      <c r="B5536">
        <v>-87.760007000000002</v>
      </c>
      <c r="C5536">
        <v>-87.722751000000002</v>
      </c>
      <c r="D5536">
        <v>-87.713505999999995</v>
      </c>
      <c r="E5536">
        <v>-87.704859999999996</v>
      </c>
      <c r="F5536">
        <v>-87.760007000000002</v>
      </c>
      <c r="G5536">
        <v>-87.722751000000002</v>
      </c>
      <c r="H5536">
        <v>-87.713505999999995</v>
      </c>
      <c r="I5536">
        <v>-87.704859999999996</v>
      </c>
    </row>
    <row r="5537" spans="1:9" x14ac:dyDescent="0.2">
      <c r="A5537">
        <v>559.37154099999998</v>
      </c>
      <c r="B5537">
        <v>-87.760840999999999</v>
      </c>
      <c r="C5537">
        <v>-87.723680000000002</v>
      </c>
      <c r="D5537">
        <v>-87.714538000000005</v>
      </c>
      <c r="E5537">
        <v>-87.706079000000003</v>
      </c>
      <c r="F5537">
        <v>-87.760840999999999</v>
      </c>
      <c r="G5537">
        <v>-87.723680000000002</v>
      </c>
      <c r="H5537">
        <v>-87.714538000000005</v>
      </c>
      <c r="I5537">
        <v>-87.706079000000003</v>
      </c>
    </row>
    <row r="5538" spans="1:9" x14ac:dyDescent="0.2">
      <c r="A5538">
        <v>560.37154099999998</v>
      </c>
      <c r="B5538">
        <v>-87.761671000000007</v>
      </c>
      <c r="C5538">
        <v>-87.724603000000002</v>
      </c>
      <c r="D5538">
        <v>-87.715564000000001</v>
      </c>
      <c r="E5538">
        <v>-87.707282000000006</v>
      </c>
      <c r="F5538">
        <v>-87.761671000000007</v>
      </c>
      <c r="G5538">
        <v>-87.724603000000002</v>
      </c>
      <c r="H5538">
        <v>-87.715564000000001</v>
      </c>
      <c r="I5538">
        <v>-87.707282000000006</v>
      </c>
    </row>
    <row r="5539" spans="1:9" x14ac:dyDescent="0.2">
      <c r="A5539">
        <v>561.37154099999998</v>
      </c>
      <c r="B5539">
        <v>-87.762495999999999</v>
      </c>
      <c r="C5539">
        <v>-87.725521999999998</v>
      </c>
      <c r="D5539">
        <v>-87.716583999999997</v>
      </c>
      <c r="E5539">
        <v>-87.708467999999996</v>
      </c>
      <c r="F5539">
        <v>-87.762495999999999</v>
      </c>
      <c r="G5539">
        <v>-87.725521999999998</v>
      </c>
      <c r="H5539">
        <v>-87.716583999999997</v>
      </c>
      <c r="I5539">
        <v>-87.708467999999996</v>
      </c>
    </row>
    <row r="5540" spans="1:9" x14ac:dyDescent="0.2">
      <c r="A5540">
        <v>562.37154099999998</v>
      </c>
      <c r="B5540">
        <v>-87.763317000000001</v>
      </c>
      <c r="C5540">
        <v>-87.726434999999995</v>
      </c>
      <c r="D5540">
        <v>-87.717597999999995</v>
      </c>
      <c r="E5540">
        <v>-87.709641000000005</v>
      </c>
      <c r="F5540">
        <v>-87.763317000000001</v>
      </c>
      <c r="G5540">
        <v>-87.726434999999995</v>
      </c>
      <c r="H5540">
        <v>-87.717597999999995</v>
      </c>
      <c r="I5540">
        <v>-87.709641000000005</v>
      </c>
    </row>
    <row r="5541" spans="1:9" x14ac:dyDescent="0.2">
      <c r="A5541">
        <v>563.37154099999998</v>
      </c>
      <c r="B5541">
        <v>-87.764133000000001</v>
      </c>
      <c r="C5541">
        <v>-87.727344000000002</v>
      </c>
      <c r="D5541">
        <v>-87.718605999999994</v>
      </c>
      <c r="E5541">
        <v>-87.710800000000006</v>
      </c>
      <c r="F5541">
        <v>-87.764133000000001</v>
      </c>
      <c r="G5541">
        <v>-87.727344000000002</v>
      </c>
      <c r="H5541">
        <v>-87.718605999999994</v>
      </c>
      <c r="I5541">
        <v>-87.710800000000006</v>
      </c>
    </row>
    <row r="5542" spans="1:9" x14ac:dyDescent="0.2">
      <c r="A5542">
        <v>564.37154099999998</v>
      </c>
      <c r="B5542">
        <v>-87.764944999999997</v>
      </c>
      <c r="C5542">
        <v>-87.728247999999994</v>
      </c>
      <c r="D5542">
        <v>-87.719607999999994</v>
      </c>
      <c r="E5542">
        <v>-87.711946999999995</v>
      </c>
      <c r="F5542">
        <v>-87.764944999999997</v>
      </c>
      <c r="G5542">
        <v>-87.728247999999994</v>
      </c>
      <c r="H5542">
        <v>-87.719607999999994</v>
      </c>
      <c r="I5542">
        <v>-87.711946999999995</v>
      </c>
    </row>
    <row r="5543" spans="1:9" x14ac:dyDescent="0.2">
      <c r="A5543">
        <v>565.37154099999998</v>
      </c>
      <c r="B5543">
        <v>-87.765753000000004</v>
      </c>
      <c r="C5543">
        <v>-87.729146</v>
      </c>
      <c r="D5543">
        <v>-87.720603999999994</v>
      </c>
      <c r="E5543">
        <v>-87.713082</v>
      </c>
      <c r="F5543">
        <v>-87.765753000000004</v>
      </c>
      <c r="G5543">
        <v>-87.729146</v>
      </c>
      <c r="H5543">
        <v>-87.720603999999994</v>
      </c>
      <c r="I5543">
        <v>-87.713082</v>
      </c>
    </row>
    <row r="5544" spans="1:9" x14ac:dyDescent="0.2">
      <c r="A5544">
        <v>566.37154099999998</v>
      </c>
      <c r="B5544">
        <v>-87.766555999999994</v>
      </c>
      <c r="C5544">
        <v>-87.730040000000002</v>
      </c>
      <c r="D5544">
        <v>-87.721594999999994</v>
      </c>
      <c r="E5544">
        <v>-87.714207000000002</v>
      </c>
      <c r="F5544">
        <v>-87.766555999999994</v>
      </c>
      <c r="G5544">
        <v>-87.730040000000002</v>
      </c>
      <c r="H5544">
        <v>-87.721594999999994</v>
      </c>
      <c r="I5544">
        <v>-87.714207000000002</v>
      </c>
    </row>
    <row r="5545" spans="1:9" x14ac:dyDescent="0.2">
      <c r="A5545">
        <v>567.37154099999998</v>
      </c>
      <c r="B5545">
        <v>-87.767356000000007</v>
      </c>
      <c r="C5545">
        <v>-87.730929000000003</v>
      </c>
      <c r="D5545">
        <v>-87.722578999999996</v>
      </c>
      <c r="E5545">
        <v>-87.715322</v>
      </c>
      <c r="F5545">
        <v>-87.767356000000007</v>
      </c>
      <c r="G5545">
        <v>-87.730929000000003</v>
      </c>
      <c r="H5545">
        <v>-87.722578999999996</v>
      </c>
      <c r="I5545">
        <v>-87.715322</v>
      </c>
    </row>
    <row r="5546" spans="1:9" x14ac:dyDescent="0.2">
      <c r="A5546">
        <v>568.37154099999998</v>
      </c>
      <c r="B5546">
        <v>-87.768151000000003</v>
      </c>
      <c r="C5546">
        <v>-87.731813000000002</v>
      </c>
      <c r="D5546">
        <v>-87.723557999999997</v>
      </c>
      <c r="E5546">
        <v>-87.716426999999996</v>
      </c>
      <c r="F5546">
        <v>-87.768151000000003</v>
      </c>
      <c r="G5546">
        <v>-87.731813000000002</v>
      </c>
      <c r="H5546">
        <v>-87.723557999999997</v>
      </c>
      <c r="I5546">
        <v>-87.716426999999996</v>
      </c>
    </row>
    <row r="5547" spans="1:9" x14ac:dyDescent="0.2">
      <c r="A5547">
        <v>569.37154099999998</v>
      </c>
      <c r="B5547">
        <v>-87.768941999999996</v>
      </c>
      <c r="C5547">
        <v>-87.732692</v>
      </c>
      <c r="D5547">
        <v>-87.724530999999999</v>
      </c>
      <c r="E5547">
        <v>-87.717523</v>
      </c>
      <c r="F5547">
        <v>-87.768941999999996</v>
      </c>
      <c r="G5547">
        <v>-87.732692</v>
      </c>
      <c r="H5547">
        <v>-87.724530999999999</v>
      </c>
      <c r="I5547">
        <v>-87.717523</v>
      </c>
    </row>
    <row r="5548" spans="1:9" x14ac:dyDescent="0.2">
      <c r="A5548">
        <v>570.37154099999998</v>
      </c>
      <c r="B5548">
        <v>-87.769728000000001</v>
      </c>
      <c r="C5548">
        <v>-87.733566999999994</v>
      </c>
      <c r="D5548">
        <v>-87.725498999999999</v>
      </c>
      <c r="E5548">
        <v>-87.718610999999996</v>
      </c>
      <c r="F5548">
        <v>-87.769728000000001</v>
      </c>
      <c r="G5548">
        <v>-87.733566999999994</v>
      </c>
      <c r="H5548">
        <v>-87.725498999999999</v>
      </c>
      <c r="I5548">
        <v>-87.718610999999996</v>
      </c>
    </row>
    <row r="5549" spans="1:9" x14ac:dyDescent="0.2">
      <c r="A5549">
        <v>571.37154099999998</v>
      </c>
      <c r="B5549">
        <v>-87.770510999999999</v>
      </c>
      <c r="C5549">
        <v>-87.734437</v>
      </c>
      <c r="D5549">
        <v>-87.726461</v>
      </c>
      <c r="E5549">
        <v>-87.71969</v>
      </c>
      <c r="F5549">
        <v>-87.770510999999999</v>
      </c>
      <c r="G5549">
        <v>-87.734437</v>
      </c>
      <c r="H5549">
        <v>-87.726461</v>
      </c>
      <c r="I5549">
        <v>-87.71969</v>
      </c>
    </row>
    <row r="5550" spans="1:9" x14ac:dyDescent="0.2">
      <c r="A5550">
        <v>572.37154099999998</v>
      </c>
      <c r="B5550">
        <v>-87.771288999999996</v>
      </c>
      <c r="C5550">
        <v>-87.735302000000004</v>
      </c>
      <c r="D5550">
        <v>-87.727417000000003</v>
      </c>
      <c r="E5550">
        <v>-87.720760999999996</v>
      </c>
      <c r="F5550">
        <v>-87.771288999999996</v>
      </c>
      <c r="G5550">
        <v>-87.735302000000004</v>
      </c>
      <c r="H5550">
        <v>-87.727417000000003</v>
      </c>
      <c r="I5550">
        <v>-87.720760999999996</v>
      </c>
    </row>
    <row r="5551" spans="1:9" x14ac:dyDescent="0.2">
      <c r="A5551">
        <v>573.37154099999998</v>
      </c>
      <c r="B5551">
        <v>-87.772063000000003</v>
      </c>
      <c r="C5551">
        <v>-87.736161999999993</v>
      </c>
      <c r="D5551">
        <v>-87.728368000000003</v>
      </c>
      <c r="E5551">
        <v>-87.721823999999998</v>
      </c>
      <c r="F5551">
        <v>-87.772063000000003</v>
      </c>
      <c r="G5551">
        <v>-87.736161999999993</v>
      </c>
      <c r="H5551">
        <v>-87.728368000000003</v>
      </c>
      <c r="I5551">
        <v>-87.721823999999998</v>
      </c>
    </row>
    <row r="5552" spans="1:9" x14ac:dyDescent="0.2">
      <c r="A5552">
        <v>574.37154099999998</v>
      </c>
      <c r="B5552">
        <v>-87.772833000000006</v>
      </c>
      <c r="C5552">
        <v>-87.737018000000006</v>
      </c>
      <c r="D5552">
        <v>-87.729314000000002</v>
      </c>
      <c r="E5552">
        <v>-87.722880000000004</v>
      </c>
      <c r="F5552">
        <v>-87.772833000000006</v>
      </c>
      <c r="G5552">
        <v>-87.737018000000006</v>
      </c>
      <c r="H5552">
        <v>-87.729314000000002</v>
      </c>
      <c r="I5552">
        <v>-87.722880000000004</v>
      </c>
    </row>
    <row r="5553" spans="1:9" x14ac:dyDescent="0.2">
      <c r="A5553">
        <v>575.37154099999998</v>
      </c>
      <c r="B5553">
        <v>-87.773599000000004</v>
      </c>
      <c r="C5553">
        <v>-87.737869000000003</v>
      </c>
      <c r="D5553">
        <v>-87.730254000000002</v>
      </c>
      <c r="E5553">
        <v>-87.723928000000001</v>
      </c>
      <c r="F5553">
        <v>-87.773599000000004</v>
      </c>
      <c r="G5553">
        <v>-87.737869000000003</v>
      </c>
      <c r="H5553">
        <v>-87.730254000000002</v>
      </c>
      <c r="I5553">
        <v>-87.723928000000001</v>
      </c>
    </row>
    <row r="5554" spans="1:9" x14ac:dyDescent="0.2">
      <c r="A5554">
        <v>576.37154099999998</v>
      </c>
      <c r="B5554">
        <v>-87.774360999999999</v>
      </c>
      <c r="C5554">
        <v>-87.738714999999999</v>
      </c>
      <c r="D5554">
        <v>-87.731188000000003</v>
      </c>
      <c r="E5554">
        <v>-87.724969000000002</v>
      </c>
      <c r="F5554">
        <v>-87.774360999999999</v>
      </c>
      <c r="G5554">
        <v>-87.738714999999999</v>
      </c>
      <c r="H5554">
        <v>-87.731188000000003</v>
      </c>
      <c r="I5554">
        <v>-87.724969000000002</v>
      </c>
    </row>
    <row r="5555" spans="1:9" x14ac:dyDescent="0.2">
      <c r="A5555">
        <v>577.37154099999998</v>
      </c>
      <c r="B5555">
        <v>-87.775119000000004</v>
      </c>
      <c r="C5555">
        <v>-87.739557000000005</v>
      </c>
      <c r="D5555">
        <v>-87.732118</v>
      </c>
      <c r="E5555">
        <v>-87.726003000000006</v>
      </c>
      <c r="F5555">
        <v>-87.775119000000004</v>
      </c>
      <c r="G5555">
        <v>-87.739557000000005</v>
      </c>
      <c r="H5555">
        <v>-87.732118</v>
      </c>
      <c r="I5555">
        <v>-87.726003000000006</v>
      </c>
    </row>
    <row r="5556" spans="1:9" x14ac:dyDescent="0.2">
      <c r="A5556">
        <v>578.37154099999998</v>
      </c>
      <c r="B5556">
        <v>-87.775873000000004</v>
      </c>
      <c r="C5556">
        <v>-87.740395000000007</v>
      </c>
      <c r="D5556">
        <v>-87.733041999999998</v>
      </c>
      <c r="E5556">
        <v>-87.727029999999999</v>
      </c>
      <c r="F5556">
        <v>-87.775873000000004</v>
      </c>
      <c r="G5556">
        <v>-87.740395000000007</v>
      </c>
      <c r="H5556">
        <v>-87.733041999999998</v>
      </c>
      <c r="I5556">
        <v>-87.727029999999999</v>
      </c>
    </row>
    <row r="5557" spans="1:9" x14ac:dyDescent="0.2">
      <c r="A5557">
        <v>579.37154099999998</v>
      </c>
      <c r="B5557">
        <v>-87.776623999999998</v>
      </c>
      <c r="C5557">
        <v>-87.741228000000007</v>
      </c>
      <c r="D5557">
        <v>-87.733960999999994</v>
      </c>
      <c r="E5557">
        <v>-87.728049999999996</v>
      </c>
      <c r="F5557">
        <v>-87.776623999999998</v>
      </c>
      <c r="G5557">
        <v>-87.741228000000007</v>
      </c>
      <c r="H5557">
        <v>-87.733960999999994</v>
      </c>
      <c r="I5557">
        <v>-87.728049999999996</v>
      </c>
    </row>
    <row r="5558" spans="1:9" x14ac:dyDescent="0.2">
      <c r="A5558">
        <v>580.37154099999998</v>
      </c>
      <c r="B5558">
        <v>-87.777370000000005</v>
      </c>
      <c r="C5558">
        <v>-87.742056000000005</v>
      </c>
      <c r="D5558">
        <v>-87.734874000000005</v>
      </c>
      <c r="E5558">
        <v>-87.729062999999996</v>
      </c>
      <c r="F5558">
        <v>-87.777370000000005</v>
      </c>
      <c r="G5558">
        <v>-87.742056000000005</v>
      </c>
      <c r="H5558">
        <v>-87.734874000000005</v>
      </c>
      <c r="I5558">
        <v>-87.729062999999996</v>
      </c>
    </row>
    <row r="5559" spans="1:9" x14ac:dyDescent="0.2">
      <c r="A5559">
        <v>581.37154099999998</v>
      </c>
      <c r="B5559">
        <v>-87.778111999999993</v>
      </c>
      <c r="C5559">
        <v>-87.74288</v>
      </c>
      <c r="D5559">
        <v>-87.735782999999998</v>
      </c>
      <c r="E5559">
        <v>-87.730069999999998</v>
      </c>
      <c r="F5559">
        <v>-87.778111999999993</v>
      </c>
      <c r="G5559">
        <v>-87.74288</v>
      </c>
      <c r="H5559">
        <v>-87.735782999999998</v>
      </c>
      <c r="I5559">
        <v>-87.730069999999998</v>
      </c>
    </row>
    <row r="5560" spans="1:9" x14ac:dyDescent="0.2">
      <c r="A5560">
        <v>582.37154099999998</v>
      </c>
      <c r="B5560">
        <v>-87.778850000000006</v>
      </c>
      <c r="C5560">
        <v>-87.743699000000007</v>
      </c>
      <c r="D5560">
        <v>-87.736686000000006</v>
      </c>
      <c r="E5560">
        <v>-87.731070000000003</v>
      </c>
      <c r="F5560">
        <v>-87.778850000000006</v>
      </c>
      <c r="G5560">
        <v>-87.743699000000007</v>
      </c>
      <c r="H5560">
        <v>-87.736686000000006</v>
      </c>
      <c r="I5560">
        <v>-87.731070000000003</v>
      </c>
    </row>
    <row r="5561" spans="1:9" x14ac:dyDescent="0.2">
      <c r="A5561">
        <v>583.37154099999998</v>
      </c>
      <c r="B5561">
        <v>-87.779584999999997</v>
      </c>
      <c r="C5561">
        <v>-87.744515000000007</v>
      </c>
      <c r="D5561">
        <v>-87.737583999999998</v>
      </c>
      <c r="E5561">
        <v>-87.732063999999994</v>
      </c>
      <c r="F5561">
        <v>-87.779584999999997</v>
      </c>
      <c r="G5561">
        <v>-87.744515000000007</v>
      </c>
      <c r="H5561">
        <v>-87.737583999999998</v>
      </c>
      <c r="I5561">
        <v>-87.732063999999994</v>
      </c>
    </row>
    <row r="5562" spans="1:9" x14ac:dyDescent="0.2">
      <c r="A5562">
        <v>584.37154099999998</v>
      </c>
      <c r="B5562">
        <v>-87.780315000000002</v>
      </c>
      <c r="C5562">
        <v>-87.745324999999994</v>
      </c>
      <c r="D5562">
        <v>-87.738478000000001</v>
      </c>
      <c r="E5562">
        <v>-87.733051000000003</v>
      </c>
      <c r="F5562">
        <v>-87.780315000000002</v>
      </c>
      <c r="G5562">
        <v>-87.745324999999994</v>
      </c>
      <c r="H5562">
        <v>-87.738478000000001</v>
      </c>
      <c r="I5562">
        <v>-87.733051000000003</v>
      </c>
    </row>
    <row r="5563" spans="1:9" x14ac:dyDescent="0.2">
      <c r="A5563">
        <v>585.37154099999998</v>
      </c>
      <c r="B5563">
        <v>-87.781041999999999</v>
      </c>
      <c r="C5563">
        <v>-87.746132000000003</v>
      </c>
      <c r="D5563">
        <v>-87.739366000000004</v>
      </c>
      <c r="E5563">
        <v>-87.734032999999997</v>
      </c>
      <c r="F5563">
        <v>-87.781041999999999</v>
      </c>
      <c r="G5563">
        <v>-87.746132000000003</v>
      </c>
      <c r="H5563">
        <v>-87.739366000000004</v>
      </c>
      <c r="I5563">
        <v>-87.734032999999997</v>
      </c>
    </row>
    <row r="5564" spans="1:9" x14ac:dyDescent="0.2">
      <c r="A5564">
        <v>586.37154099999998</v>
      </c>
      <c r="B5564">
        <v>-87.781764999999993</v>
      </c>
      <c r="C5564">
        <v>-87.746933999999996</v>
      </c>
      <c r="D5564">
        <v>-87.740249000000006</v>
      </c>
      <c r="E5564">
        <v>-87.735007999999993</v>
      </c>
      <c r="F5564">
        <v>-87.781764999999993</v>
      </c>
      <c r="G5564">
        <v>-87.746933999999996</v>
      </c>
      <c r="H5564">
        <v>-87.740249000000006</v>
      </c>
      <c r="I5564">
        <v>-87.735007999999993</v>
      </c>
    </row>
    <row r="5565" spans="1:9" x14ac:dyDescent="0.2">
      <c r="A5565">
        <v>587.37154099999998</v>
      </c>
      <c r="B5565">
        <v>-87.782483999999997</v>
      </c>
      <c r="C5565">
        <v>-87.747731999999999</v>
      </c>
      <c r="D5565">
        <v>-87.741128000000003</v>
      </c>
      <c r="E5565">
        <v>-87.735977000000005</v>
      </c>
      <c r="F5565">
        <v>-87.782483999999997</v>
      </c>
      <c r="G5565">
        <v>-87.747731999999999</v>
      </c>
      <c r="H5565">
        <v>-87.741128000000003</v>
      </c>
      <c r="I5565">
        <v>-87.735977000000005</v>
      </c>
    </row>
    <row r="5566" spans="1:9" x14ac:dyDescent="0.2">
      <c r="A5566">
        <v>588.37154099999998</v>
      </c>
      <c r="B5566">
        <v>-87.783199999999994</v>
      </c>
      <c r="C5566">
        <v>-87.748525000000001</v>
      </c>
      <c r="D5566">
        <v>-87.742001000000002</v>
      </c>
      <c r="E5566">
        <v>-87.736940000000004</v>
      </c>
      <c r="F5566">
        <v>-87.783199999999994</v>
      </c>
      <c r="G5566">
        <v>-87.748525000000001</v>
      </c>
      <c r="H5566">
        <v>-87.742001000000002</v>
      </c>
      <c r="I5566">
        <v>-87.736940000000004</v>
      </c>
    </row>
    <row r="5567" spans="1:9" x14ac:dyDescent="0.2">
      <c r="A5567">
        <v>589.37154099999998</v>
      </c>
      <c r="B5567">
        <v>-87.783911000000003</v>
      </c>
      <c r="C5567">
        <v>-87.749313999999998</v>
      </c>
      <c r="D5567">
        <v>-87.742869999999996</v>
      </c>
      <c r="E5567">
        <v>-87.737897000000004</v>
      </c>
      <c r="F5567">
        <v>-87.783911000000003</v>
      </c>
      <c r="G5567">
        <v>-87.749313999999998</v>
      </c>
      <c r="H5567">
        <v>-87.742869999999996</v>
      </c>
      <c r="I5567">
        <v>-87.737897000000004</v>
      </c>
    </row>
    <row r="5568" spans="1:9" x14ac:dyDescent="0.2">
      <c r="A5568">
        <v>590.37154099999998</v>
      </c>
      <c r="B5568">
        <v>-87.784619000000006</v>
      </c>
      <c r="C5568">
        <v>-87.750099000000006</v>
      </c>
      <c r="D5568">
        <v>-87.743734000000003</v>
      </c>
      <c r="E5568">
        <v>-87.738848000000004</v>
      </c>
      <c r="F5568">
        <v>-87.784619000000006</v>
      </c>
      <c r="G5568">
        <v>-87.750099000000006</v>
      </c>
      <c r="H5568">
        <v>-87.743734000000003</v>
      </c>
      <c r="I5568">
        <v>-87.738848000000004</v>
      </c>
    </row>
    <row r="5569" spans="1:9" x14ac:dyDescent="0.2">
      <c r="A5569">
        <v>591.37154099999998</v>
      </c>
      <c r="B5569">
        <v>-87.785324000000003</v>
      </c>
      <c r="C5569">
        <v>-87.750879999999995</v>
      </c>
      <c r="D5569">
        <v>-87.744592999999995</v>
      </c>
      <c r="E5569">
        <v>-87.739794000000003</v>
      </c>
      <c r="F5569">
        <v>-87.785324000000003</v>
      </c>
      <c r="G5569">
        <v>-87.750879999999995</v>
      </c>
      <c r="H5569">
        <v>-87.744592999999995</v>
      </c>
      <c r="I5569">
        <v>-87.739794000000003</v>
      </c>
    </row>
    <row r="5570" spans="1:9" x14ac:dyDescent="0.2">
      <c r="A5570">
        <v>592.37154099999998</v>
      </c>
      <c r="B5570">
        <v>-87.786023999999998</v>
      </c>
      <c r="C5570">
        <v>-87.751656999999994</v>
      </c>
      <c r="D5570">
        <v>-87.745446999999999</v>
      </c>
      <c r="E5570">
        <v>-87.740733000000006</v>
      </c>
      <c r="F5570">
        <v>-87.786023999999998</v>
      </c>
      <c r="G5570">
        <v>-87.751656999999994</v>
      </c>
      <c r="H5570">
        <v>-87.745446999999999</v>
      </c>
      <c r="I5570">
        <v>-87.740733000000006</v>
      </c>
    </row>
    <row r="5571" spans="1:9" x14ac:dyDescent="0.2">
      <c r="A5571">
        <v>593.37154099999998</v>
      </c>
      <c r="B5571">
        <v>-87.786721</v>
      </c>
      <c r="C5571">
        <v>-87.752429000000006</v>
      </c>
      <c r="D5571">
        <v>-87.746296000000001</v>
      </c>
      <c r="E5571">
        <v>-87.741668000000004</v>
      </c>
      <c r="F5571">
        <v>-87.786721</v>
      </c>
      <c r="G5571">
        <v>-87.752429000000006</v>
      </c>
      <c r="H5571">
        <v>-87.746296000000001</v>
      </c>
      <c r="I5571">
        <v>-87.741668000000004</v>
      </c>
    </row>
    <row r="5572" spans="1:9" x14ac:dyDescent="0.2">
      <c r="A5572">
        <v>594.37154099999998</v>
      </c>
      <c r="B5572">
        <v>-87.787413999999998</v>
      </c>
      <c r="C5572">
        <v>-87.753197999999998</v>
      </c>
      <c r="D5572">
        <v>-87.747140999999999</v>
      </c>
      <c r="E5572">
        <v>-87.742596000000006</v>
      </c>
      <c r="F5572">
        <v>-87.787413999999998</v>
      </c>
      <c r="G5572">
        <v>-87.753197999999998</v>
      </c>
      <c r="H5572">
        <v>-87.747140999999999</v>
      </c>
      <c r="I5572">
        <v>-87.742596000000006</v>
      </c>
    </row>
    <row r="5573" spans="1:9" x14ac:dyDescent="0.2">
      <c r="A5573">
        <v>595.37154099999998</v>
      </c>
      <c r="B5573">
        <v>-87.788104000000004</v>
      </c>
      <c r="C5573">
        <v>-87.753962000000001</v>
      </c>
      <c r="D5573">
        <v>-87.747980999999996</v>
      </c>
      <c r="E5573">
        <v>-87.743519000000006</v>
      </c>
      <c r="F5573">
        <v>-87.788104000000004</v>
      </c>
      <c r="G5573">
        <v>-87.753962000000001</v>
      </c>
      <c r="H5573">
        <v>-87.747980999999996</v>
      </c>
      <c r="I5573">
        <v>-87.743519000000006</v>
      </c>
    </row>
    <row r="5574" spans="1:9" x14ac:dyDescent="0.2">
      <c r="A5574">
        <v>596.37154099999998</v>
      </c>
      <c r="B5574">
        <v>-87.788790000000006</v>
      </c>
      <c r="C5574">
        <v>-87.754722000000001</v>
      </c>
      <c r="D5574">
        <v>-87.748817000000003</v>
      </c>
      <c r="E5574">
        <v>-87.744435999999993</v>
      </c>
      <c r="F5574">
        <v>-87.788790000000006</v>
      </c>
      <c r="G5574">
        <v>-87.754722000000001</v>
      </c>
      <c r="H5574">
        <v>-87.748817000000003</v>
      </c>
      <c r="I5574">
        <v>-87.744435999999993</v>
      </c>
    </row>
    <row r="5575" spans="1:9" x14ac:dyDescent="0.2">
      <c r="A5575">
        <v>597.37154099999998</v>
      </c>
      <c r="B5575">
        <v>-87.789473000000001</v>
      </c>
      <c r="C5575">
        <v>-87.755478999999994</v>
      </c>
      <c r="D5575">
        <v>-87.749647999999993</v>
      </c>
      <c r="E5575">
        <v>-87.745348000000007</v>
      </c>
      <c r="F5575">
        <v>-87.789473000000001</v>
      </c>
      <c r="G5575">
        <v>-87.755478999999994</v>
      </c>
      <c r="H5575">
        <v>-87.749647999999993</v>
      </c>
      <c r="I5575">
        <v>-87.745348000000007</v>
      </c>
    </row>
    <row r="5576" spans="1:9" x14ac:dyDescent="0.2">
      <c r="A5576">
        <v>598.37154099999998</v>
      </c>
      <c r="B5576">
        <v>-87.790152000000006</v>
      </c>
      <c r="C5576">
        <v>-87.756231</v>
      </c>
      <c r="D5576">
        <v>-87.750473999999997</v>
      </c>
      <c r="E5576">
        <v>-87.746255000000005</v>
      </c>
      <c r="F5576">
        <v>-87.790152000000006</v>
      </c>
      <c r="G5576">
        <v>-87.756231</v>
      </c>
      <c r="H5576">
        <v>-87.750473999999997</v>
      </c>
      <c r="I5576">
        <v>-87.746255000000005</v>
      </c>
    </row>
    <row r="5577" spans="1:9" x14ac:dyDescent="0.2">
      <c r="A5577">
        <v>599.37154099999998</v>
      </c>
      <c r="B5577">
        <v>-87.790826999999993</v>
      </c>
      <c r="C5577">
        <v>-87.756979000000001</v>
      </c>
      <c r="D5577">
        <v>-87.751295999999996</v>
      </c>
      <c r="E5577">
        <v>-87.747156000000004</v>
      </c>
      <c r="F5577">
        <v>-87.790826999999993</v>
      </c>
      <c r="G5577">
        <v>-87.756979000000001</v>
      </c>
      <c r="H5577">
        <v>-87.751295999999996</v>
      </c>
      <c r="I5577">
        <v>-87.747156000000004</v>
      </c>
    </row>
    <row r="5578" spans="1:9" x14ac:dyDescent="0.2">
      <c r="A5578">
        <v>600.37154099999998</v>
      </c>
      <c r="B5578">
        <v>-87.791499000000002</v>
      </c>
      <c r="C5578">
        <v>-87.757722999999999</v>
      </c>
      <c r="D5578">
        <v>-87.752114000000006</v>
      </c>
      <c r="E5578">
        <v>-87.748052000000001</v>
      </c>
      <c r="F5578">
        <v>-87.791499000000002</v>
      </c>
      <c r="G5578">
        <v>-87.757722999999999</v>
      </c>
      <c r="H5578">
        <v>-87.752114000000006</v>
      </c>
      <c r="I5578">
        <v>-87.748052000000001</v>
      </c>
    </row>
    <row r="5579" spans="1:9" x14ac:dyDescent="0.2">
      <c r="A5579">
        <v>601.37154099999998</v>
      </c>
      <c r="B5579">
        <v>-87.792168000000004</v>
      </c>
      <c r="C5579">
        <v>-87.758464000000004</v>
      </c>
      <c r="D5579">
        <v>-87.752926000000002</v>
      </c>
      <c r="E5579">
        <v>-87.748942999999997</v>
      </c>
      <c r="F5579">
        <v>-87.792168000000004</v>
      </c>
      <c r="G5579">
        <v>-87.758464000000004</v>
      </c>
      <c r="H5579">
        <v>-87.752926000000002</v>
      </c>
      <c r="I5579">
        <v>-87.748942999999997</v>
      </c>
    </row>
    <row r="5580" spans="1:9" x14ac:dyDescent="0.2">
      <c r="A5580">
        <v>602.37154099999998</v>
      </c>
      <c r="B5580">
        <v>-87.792833000000002</v>
      </c>
      <c r="C5580">
        <v>-87.759200000000007</v>
      </c>
      <c r="D5580">
        <v>-87.753735000000006</v>
      </c>
      <c r="E5580">
        <v>-87.749827999999994</v>
      </c>
      <c r="F5580">
        <v>-87.792833000000002</v>
      </c>
      <c r="G5580">
        <v>-87.759200000000007</v>
      </c>
      <c r="H5580">
        <v>-87.753735000000006</v>
      </c>
      <c r="I5580">
        <v>-87.749827999999994</v>
      </c>
    </row>
    <row r="5581" spans="1:9" x14ac:dyDescent="0.2">
      <c r="A5581">
        <v>603.37154099999998</v>
      </c>
      <c r="B5581">
        <v>-87.793493999999995</v>
      </c>
      <c r="C5581">
        <v>-87.759932000000006</v>
      </c>
      <c r="D5581">
        <v>-87.754538999999994</v>
      </c>
      <c r="E5581">
        <v>-87.750708000000003</v>
      </c>
      <c r="F5581">
        <v>-87.793493999999995</v>
      </c>
      <c r="G5581">
        <v>-87.759932000000006</v>
      </c>
      <c r="H5581">
        <v>-87.754538999999994</v>
      </c>
      <c r="I5581">
        <v>-87.750708000000003</v>
      </c>
    </row>
    <row r="5582" spans="1:9" x14ac:dyDescent="0.2">
      <c r="A5582">
        <v>604.37154099999998</v>
      </c>
      <c r="B5582">
        <v>-87.794151999999997</v>
      </c>
      <c r="C5582">
        <v>-87.760660999999999</v>
      </c>
      <c r="D5582">
        <v>-87.755339000000006</v>
      </c>
      <c r="E5582">
        <v>-87.751583999999994</v>
      </c>
      <c r="F5582">
        <v>-87.794151999999997</v>
      </c>
      <c r="G5582">
        <v>-87.760660999999999</v>
      </c>
      <c r="H5582">
        <v>-87.755339000000006</v>
      </c>
      <c r="I5582">
        <v>-87.751583999999994</v>
      </c>
    </row>
    <row r="5583" spans="1:9" x14ac:dyDescent="0.2">
      <c r="A5583">
        <v>605.37154099999998</v>
      </c>
      <c r="B5583">
        <v>-87.794807000000006</v>
      </c>
      <c r="C5583">
        <v>-87.761386000000002</v>
      </c>
      <c r="D5583">
        <v>-87.756134000000003</v>
      </c>
      <c r="E5583">
        <v>-87.752454</v>
      </c>
      <c r="F5583">
        <v>-87.794807000000006</v>
      </c>
      <c r="G5583">
        <v>-87.761386000000002</v>
      </c>
      <c r="H5583">
        <v>-87.756134000000003</v>
      </c>
      <c r="I5583">
        <v>-87.752454</v>
      </c>
    </row>
    <row r="5584" spans="1:9" x14ac:dyDescent="0.2">
      <c r="A5584">
        <v>606.37154099999998</v>
      </c>
      <c r="B5584">
        <v>-87.795457999999996</v>
      </c>
      <c r="C5584">
        <v>-87.762107</v>
      </c>
      <c r="D5584">
        <v>-87.756924999999995</v>
      </c>
      <c r="E5584">
        <v>-87.753319000000005</v>
      </c>
      <c r="F5584">
        <v>-87.795457999999996</v>
      </c>
      <c r="G5584">
        <v>-87.762107</v>
      </c>
      <c r="H5584">
        <v>-87.756924999999995</v>
      </c>
      <c r="I5584">
        <v>-87.753319000000005</v>
      </c>
    </row>
    <row r="5585" spans="1:9" x14ac:dyDescent="0.2">
      <c r="A5585">
        <v>607.37154099999998</v>
      </c>
      <c r="B5585">
        <v>-87.796105999999995</v>
      </c>
      <c r="C5585">
        <v>-87.762823999999995</v>
      </c>
      <c r="D5585">
        <v>-87.757711999999998</v>
      </c>
      <c r="E5585">
        <v>-87.754178999999993</v>
      </c>
      <c r="F5585">
        <v>-87.796105999999995</v>
      </c>
      <c r="G5585">
        <v>-87.762823999999995</v>
      </c>
      <c r="H5585">
        <v>-87.757711999999998</v>
      </c>
      <c r="I5585">
        <v>-87.754178999999993</v>
      </c>
    </row>
    <row r="5586" spans="1:9" x14ac:dyDescent="0.2">
      <c r="A5586">
        <v>608.37154099999998</v>
      </c>
      <c r="B5586">
        <v>-87.796751</v>
      </c>
      <c r="C5586">
        <v>-87.763536999999999</v>
      </c>
      <c r="D5586">
        <v>-87.758493999999999</v>
      </c>
      <c r="E5586">
        <v>-87.755033999999995</v>
      </c>
      <c r="F5586">
        <v>-87.796751</v>
      </c>
      <c r="G5586">
        <v>-87.763536999999999</v>
      </c>
      <c r="H5586">
        <v>-87.758493999999999</v>
      </c>
      <c r="I5586">
        <v>-87.755033999999995</v>
      </c>
    </row>
    <row r="5587" spans="1:9" x14ac:dyDescent="0.2">
      <c r="A5587">
        <v>609.37154099999998</v>
      </c>
      <c r="B5587">
        <v>-87.797392000000002</v>
      </c>
      <c r="C5587">
        <v>-87.764246</v>
      </c>
      <c r="D5587">
        <v>-87.759271999999996</v>
      </c>
      <c r="E5587">
        <v>-87.755883999999995</v>
      </c>
      <c r="F5587">
        <v>-87.797392000000002</v>
      </c>
      <c r="G5587">
        <v>-87.764246</v>
      </c>
      <c r="H5587">
        <v>-87.759271999999996</v>
      </c>
      <c r="I5587">
        <v>-87.755883999999995</v>
      </c>
    </row>
    <row r="5588" spans="1:9" x14ac:dyDescent="0.2">
      <c r="A5588">
        <v>610.37154099999998</v>
      </c>
      <c r="B5588">
        <v>-87.798029999999997</v>
      </c>
      <c r="C5588">
        <v>-87.764951999999994</v>
      </c>
      <c r="D5588">
        <v>-87.760046000000003</v>
      </c>
      <c r="E5588">
        <v>-87.756730000000005</v>
      </c>
      <c r="F5588">
        <v>-87.798029999999997</v>
      </c>
      <c r="G5588">
        <v>-87.764951999999994</v>
      </c>
      <c r="H5588">
        <v>-87.760046000000003</v>
      </c>
      <c r="I5588">
        <v>-87.756730000000005</v>
      </c>
    </row>
    <row r="5589" spans="1:9" x14ac:dyDescent="0.2">
      <c r="A5589">
        <v>611.37154099999998</v>
      </c>
      <c r="B5589">
        <v>-87.798665</v>
      </c>
      <c r="C5589">
        <v>-87.765653999999998</v>
      </c>
      <c r="D5589">
        <v>-87.760816000000005</v>
      </c>
      <c r="E5589">
        <v>-87.757570999999999</v>
      </c>
      <c r="F5589">
        <v>-87.798665</v>
      </c>
      <c r="G5589">
        <v>-87.765653999999998</v>
      </c>
      <c r="H5589">
        <v>-87.760816000000005</v>
      </c>
      <c r="I5589">
        <v>-87.757570999999999</v>
      </c>
    </row>
    <row r="5590" spans="1:9" x14ac:dyDescent="0.2">
      <c r="A5590">
        <v>612.37154099999998</v>
      </c>
      <c r="B5590">
        <v>-87.799295999999998</v>
      </c>
      <c r="C5590">
        <v>-87.766352999999995</v>
      </c>
      <c r="D5590">
        <v>-87.761581000000007</v>
      </c>
      <c r="E5590">
        <v>-87.758405999999994</v>
      </c>
      <c r="F5590">
        <v>-87.799295999999998</v>
      </c>
      <c r="G5590">
        <v>-87.766352999999995</v>
      </c>
      <c r="H5590">
        <v>-87.761581000000007</v>
      </c>
      <c r="I5590">
        <v>-87.758405999999994</v>
      </c>
    </row>
    <row r="5591" spans="1:9" x14ac:dyDescent="0.2">
      <c r="A5591">
        <v>613.37154099999998</v>
      </c>
      <c r="B5591">
        <v>-87.799925000000002</v>
      </c>
      <c r="C5591">
        <v>-87.767047000000005</v>
      </c>
      <c r="D5591">
        <v>-87.762343000000001</v>
      </c>
      <c r="E5591">
        <v>-87.759236999999999</v>
      </c>
      <c r="F5591">
        <v>-87.799925000000002</v>
      </c>
      <c r="G5591">
        <v>-87.767047000000005</v>
      </c>
      <c r="H5591">
        <v>-87.762343000000001</v>
      </c>
      <c r="I5591">
        <v>-87.759236999999999</v>
      </c>
    </row>
    <row r="5592" spans="1:9" x14ac:dyDescent="0.2">
      <c r="A5592">
        <v>614.37154099999998</v>
      </c>
      <c r="B5592">
        <v>-87.800550000000001</v>
      </c>
      <c r="C5592">
        <v>-87.767739000000006</v>
      </c>
      <c r="D5592">
        <v>-87.763099999999994</v>
      </c>
      <c r="E5592">
        <v>-87.760064</v>
      </c>
      <c r="F5592">
        <v>-87.800550000000001</v>
      </c>
      <c r="G5592">
        <v>-87.767739000000006</v>
      </c>
      <c r="H5592">
        <v>-87.763099999999994</v>
      </c>
      <c r="I5592">
        <v>-87.760064</v>
      </c>
    </row>
    <row r="5593" spans="1:9" x14ac:dyDescent="0.2">
      <c r="A5593">
        <v>615.37154099999998</v>
      </c>
      <c r="B5593">
        <v>-87.801170999999997</v>
      </c>
      <c r="C5593">
        <v>-87.768426000000005</v>
      </c>
      <c r="D5593">
        <v>-87.763853999999995</v>
      </c>
      <c r="E5593">
        <v>-87.760885999999999</v>
      </c>
      <c r="F5593">
        <v>-87.801170999999997</v>
      </c>
      <c r="G5593">
        <v>-87.768426000000005</v>
      </c>
      <c r="H5593">
        <v>-87.763853999999995</v>
      </c>
      <c r="I5593">
        <v>-87.760885999999999</v>
      </c>
    </row>
    <row r="5594" spans="1:9" x14ac:dyDescent="0.2">
      <c r="A5594">
        <v>616.37154099999998</v>
      </c>
      <c r="B5594">
        <v>-87.801789999999997</v>
      </c>
      <c r="C5594">
        <v>-87.769109999999998</v>
      </c>
      <c r="D5594">
        <v>-87.764602999999994</v>
      </c>
      <c r="E5594">
        <v>-87.761702999999997</v>
      </c>
      <c r="F5594">
        <v>-87.801789999999997</v>
      </c>
      <c r="G5594">
        <v>-87.769109999999998</v>
      </c>
      <c r="H5594">
        <v>-87.764602999999994</v>
      </c>
      <c r="I5594">
        <v>-87.761702999999997</v>
      </c>
    </row>
    <row r="5595" spans="1:9" x14ac:dyDescent="0.2">
      <c r="A5595">
        <v>617.37154099999998</v>
      </c>
      <c r="B5595">
        <v>-87.802404999999993</v>
      </c>
      <c r="C5595">
        <v>-87.76979</v>
      </c>
      <c r="D5595">
        <v>-87.765348000000003</v>
      </c>
      <c r="E5595">
        <v>-87.762514999999993</v>
      </c>
      <c r="F5595">
        <v>-87.802404999999993</v>
      </c>
      <c r="G5595">
        <v>-87.76979</v>
      </c>
      <c r="H5595">
        <v>-87.765348000000003</v>
      </c>
      <c r="I5595">
        <v>-87.762514999999993</v>
      </c>
    </row>
    <row r="5596" spans="1:9" x14ac:dyDescent="0.2">
      <c r="A5596">
        <v>618.37154099999998</v>
      </c>
      <c r="B5596">
        <v>-87.803016999999997</v>
      </c>
      <c r="C5596">
        <v>-87.770466999999996</v>
      </c>
      <c r="D5596">
        <v>-87.766088999999994</v>
      </c>
      <c r="E5596">
        <v>-87.763323</v>
      </c>
      <c r="F5596">
        <v>-87.803016999999997</v>
      </c>
      <c r="G5596">
        <v>-87.770466999999996</v>
      </c>
      <c r="H5596">
        <v>-87.766088999999994</v>
      </c>
      <c r="I5596">
        <v>-87.763323</v>
      </c>
    </row>
    <row r="5597" spans="1:9" x14ac:dyDescent="0.2">
      <c r="A5597">
        <v>619.37154099999998</v>
      </c>
      <c r="B5597">
        <v>-87.803625999999994</v>
      </c>
      <c r="C5597">
        <v>-87.771140000000003</v>
      </c>
      <c r="D5597">
        <v>-87.766825999999995</v>
      </c>
      <c r="E5597">
        <v>-87.764127000000002</v>
      </c>
      <c r="F5597">
        <v>-87.803625999999994</v>
      </c>
      <c r="G5597">
        <v>-87.771140000000003</v>
      </c>
      <c r="H5597">
        <v>-87.766825999999995</v>
      </c>
      <c r="I5597">
        <v>-87.764127000000002</v>
      </c>
    </row>
    <row r="5598" spans="1:9" x14ac:dyDescent="0.2">
      <c r="A5598">
        <v>620.37154099999998</v>
      </c>
      <c r="B5598">
        <v>-87.804231999999999</v>
      </c>
      <c r="C5598">
        <v>-87.771809000000005</v>
      </c>
      <c r="D5598">
        <v>-87.767560000000003</v>
      </c>
      <c r="E5598">
        <v>-87.764926000000003</v>
      </c>
      <c r="F5598">
        <v>-87.804231999999999</v>
      </c>
      <c r="G5598">
        <v>-87.771809000000005</v>
      </c>
      <c r="H5598">
        <v>-87.767560000000003</v>
      </c>
      <c r="I5598">
        <v>-87.764926000000003</v>
      </c>
    </row>
    <row r="5599" spans="1:9" x14ac:dyDescent="0.2">
      <c r="A5599">
        <v>621.37154099999998</v>
      </c>
      <c r="B5599">
        <v>-87.804834999999997</v>
      </c>
      <c r="C5599">
        <v>-87.772475</v>
      </c>
      <c r="D5599">
        <v>-87.768288999999996</v>
      </c>
      <c r="E5599">
        <v>-87.765720000000002</v>
      </c>
      <c r="F5599">
        <v>-87.804834999999997</v>
      </c>
      <c r="G5599">
        <v>-87.772475</v>
      </c>
      <c r="H5599">
        <v>-87.768288999999996</v>
      </c>
      <c r="I5599">
        <v>-87.765720000000002</v>
      </c>
    </row>
    <row r="5600" spans="1:9" x14ac:dyDescent="0.2">
      <c r="A5600">
        <v>622.37154099999998</v>
      </c>
      <c r="B5600">
        <v>-87.805435000000003</v>
      </c>
      <c r="C5600">
        <v>-87.773138000000003</v>
      </c>
      <c r="D5600">
        <v>-87.769014999999996</v>
      </c>
      <c r="E5600">
        <v>-87.766509999999997</v>
      </c>
      <c r="F5600">
        <v>-87.805435000000003</v>
      </c>
      <c r="G5600">
        <v>-87.773138000000003</v>
      </c>
      <c r="H5600">
        <v>-87.769014999999996</v>
      </c>
      <c r="I5600">
        <v>-87.766509999999997</v>
      </c>
    </row>
    <row r="5601" spans="1:9" x14ac:dyDescent="0.2">
      <c r="A5601">
        <v>623.37154099999998</v>
      </c>
      <c r="B5601">
        <v>-87.806032000000002</v>
      </c>
      <c r="C5601">
        <v>-87.773797000000002</v>
      </c>
      <c r="D5601">
        <v>-87.769735999999995</v>
      </c>
      <c r="E5601">
        <v>-87.767296000000002</v>
      </c>
      <c r="F5601">
        <v>-87.806032000000002</v>
      </c>
      <c r="G5601">
        <v>-87.773797000000002</v>
      </c>
      <c r="H5601">
        <v>-87.769735999999995</v>
      </c>
      <c r="I5601">
        <v>-87.767296000000002</v>
      </c>
    </row>
    <row r="5602" spans="1:9" x14ac:dyDescent="0.2">
      <c r="A5602">
        <v>624.37154099999998</v>
      </c>
      <c r="B5602">
        <v>-87.806624999999997</v>
      </c>
      <c r="C5602">
        <v>-87.774452999999994</v>
      </c>
      <c r="D5602">
        <v>-87.770454000000001</v>
      </c>
      <c r="E5602">
        <v>-87.768077000000005</v>
      </c>
      <c r="F5602">
        <v>-87.806624999999997</v>
      </c>
      <c r="G5602">
        <v>-87.774452999999994</v>
      </c>
      <c r="H5602">
        <v>-87.770454000000001</v>
      </c>
      <c r="I5602">
        <v>-87.768077000000005</v>
      </c>
    </row>
    <row r="5603" spans="1:9" x14ac:dyDescent="0.2">
      <c r="A5603">
        <v>625.37154099999998</v>
      </c>
      <c r="B5603">
        <v>-87.807215999999997</v>
      </c>
      <c r="C5603">
        <v>-87.775104999999996</v>
      </c>
      <c r="D5603">
        <v>-87.771168000000003</v>
      </c>
      <c r="E5603">
        <v>-87.768854000000005</v>
      </c>
      <c r="F5603">
        <v>-87.807215999999997</v>
      </c>
      <c r="G5603">
        <v>-87.775104999999996</v>
      </c>
      <c r="H5603">
        <v>-87.771168000000003</v>
      </c>
      <c r="I5603">
        <v>-87.768854000000005</v>
      </c>
    </row>
    <row r="5604" spans="1:9" x14ac:dyDescent="0.2">
      <c r="A5604">
        <v>626.37154099999998</v>
      </c>
      <c r="B5604">
        <v>-87.807803000000007</v>
      </c>
      <c r="C5604">
        <v>-87.775754000000006</v>
      </c>
      <c r="D5604">
        <v>-87.771878000000001</v>
      </c>
      <c r="E5604">
        <v>-87.769627</v>
      </c>
      <c r="F5604">
        <v>-87.807803000000007</v>
      </c>
      <c r="G5604">
        <v>-87.775754000000006</v>
      </c>
      <c r="H5604">
        <v>-87.771878000000001</v>
      </c>
      <c r="I5604">
        <v>-87.769627</v>
      </c>
    </row>
    <row r="5605" spans="1:9" x14ac:dyDescent="0.2">
      <c r="A5605">
        <v>627.37154099999998</v>
      </c>
      <c r="B5605">
        <v>-87.808387999999994</v>
      </c>
      <c r="C5605">
        <v>-87.776398999999998</v>
      </c>
      <c r="D5605">
        <v>-87.772583999999995</v>
      </c>
      <c r="E5605">
        <v>-87.770396000000005</v>
      </c>
      <c r="F5605">
        <v>-87.808387999999994</v>
      </c>
      <c r="G5605">
        <v>-87.776398999999998</v>
      </c>
      <c r="H5605">
        <v>-87.772583999999995</v>
      </c>
      <c r="I5605">
        <v>-87.770396000000005</v>
      </c>
    </row>
    <row r="5606" spans="1:9" x14ac:dyDescent="0.2">
      <c r="A5606">
        <v>628.37154099999998</v>
      </c>
      <c r="B5606">
        <v>-87.808970000000002</v>
      </c>
      <c r="C5606">
        <v>-87.777041999999994</v>
      </c>
      <c r="D5606">
        <v>-87.773285999999999</v>
      </c>
      <c r="E5606">
        <v>-87.771159999999995</v>
      </c>
      <c r="F5606">
        <v>-87.808970000000002</v>
      </c>
      <c r="G5606">
        <v>-87.777041999999994</v>
      </c>
      <c r="H5606">
        <v>-87.773285999999999</v>
      </c>
      <c r="I5606">
        <v>-87.771159999999995</v>
      </c>
    </row>
    <row r="5607" spans="1:9" x14ac:dyDescent="0.2">
      <c r="A5607">
        <v>629.37154099999998</v>
      </c>
      <c r="B5607">
        <v>-87.809548000000007</v>
      </c>
      <c r="C5607">
        <v>-87.777680000000004</v>
      </c>
      <c r="D5607">
        <v>-87.773984999999996</v>
      </c>
      <c r="E5607">
        <v>-87.771919999999994</v>
      </c>
      <c r="F5607">
        <v>-87.809548000000007</v>
      </c>
      <c r="G5607">
        <v>-87.777680000000004</v>
      </c>
      <c r="H5607">
        <v>-87.773984999999996</v>
      </c>
      <c r="I5607">
        <v>-87.771919999999994</v>
      </c>
    </row>
    <row r="5608" spans="1:9" x14ac:dyDescent="0.2">
      <c r="A5608">
        <v>630.37154099999998</v>
      </c>
      <c r="B5608">
        <v>-87.810124000000002</v>
      </c>
      <c r="C5608">
        <v>-87.778316000000004</v>
      </c>
      <c r="D5608">
        <v>-87.774680000000004</v>
      </c>
      <c r="E5608">
        <v>-87.772676000000004</v>
      </c>
      <c r="F5608">
        <v>-87.810124000000002</v>
      </c>
      <c r="G5608">
        <v>-87.778316000000004</v>
      </c>
      <c r="H5608">
        <v>-87.774680000000004</v>
      </c>
      <c r="I5608">
        <v>-87.772676000000004</v>
      </c>
    </row>
    <row r="5609" spans="1:9" x14ac:dyDescent="0.2">
      <c r="A5609">
        <v>631.37154099999998</v>
      </c>
      <c r="B5609">
        <v>-87.810697000000005</v>
      </c>
      <c r="C5609">
        <v>-87.778948</v>
      </c>
      <c r="D5609">
        <v>-87.775372000000004</v>
      </c>
      <c r="E5609">
        <v>-87.773426999999998</v>
      </c>
      <c r="F5609">
        <v>-87.810697000000005</v>
      </c>
      <c r="G5609">
        <v>-87.778948</v>
      </c>
      <c r="H5609">
        <v>-87.775372000000004</v>
      </c>
      <c r="I5609">
        <v>-87.773426999999998</v>
      </c>
    </row>
    <row r="5610" spans="1:9" x14ac:dyDescent="0.2">
      <c r="A5610">
        <v>632.37154099999998</v>
      </c>
      <c r="B5610">
        <v>-87.811266000000003</v>
      </c>
      <c r="C5610">
        <v>-87.779577000000003</v>
      </c>
      <c r="D5610">
        <v>-87.776059000000004</v>
      </c>
      <c r="E5610">
        <v>-87.774175</v>
      </c>
      <c r="F5610">
        <v>-87.811266000000003</v>
      </c>
      <c r="G5610">
        <v>-87.779577000000003</v>
      </c>
      <c r="H5610">
        <v>-87.776059000000004</v>
      </c>
      <c r="I5610">
        <v>-87.774175</v>
      </c>
    </row>
    <row r="5611" spans="1:9" x14ac:dyDescent="0.2">
      <c r="A5611">
        <v>633.37154099999998</v>
      </c>
      <c r="B5611">
        <v>-87.811832999999993</v>
      </c>
      <c r="C5611">
        <v>-87.780202000000003</v>
      </c>
      <c r="D5611">
        <v>-87.776742999999996</v>
      </c>
      <c r="E5611">
        <v>-87.774918999999997</v>
      </c>
      <c r="F5611">
        <v>-87.811832999999993</v>
      </c>
      <c r="G5611">
        <v>-87.780202000000003</v>
      </c>
      <c r="H5611">
        <v>-87.776742999999996</v>
      </c>
      <c r="I5611">
        <v>-87.774918999999997</v>
      </c>
    </row>
    <row r="5612" spans="1:9" x14ac:dyDescent="0.2">
      <c r="A5612">
        <v>634.37154099999998</v>
      </c>
      <c r="B5612">
        <v>-87.812397000000004</v>
      </c>
      <c r="C5612">
        <v>-87.780824999999993</v>
      </c>
      <c r="D5612">
        <v>-87.777423999999996</v>
      </c>
      <c r="E5612">
        <v>-87.775658000000007</v>
      </c>
      <c r="F5612">
        <v>-87.812397000000004</v>
      </c>
      <c r="G5612">
        <v>-87.780824999999993</v>
      </c>
      <c r="H5612">
        <v>-87.777423999999996</v>
      </c>
      <c r="I5612">
        <v>-87.775658000000007</v>
      </c>
    </row>
    <row r="5613" spans="1:9" x14ac:dyDescent="0.2">
      <c r="A5613">
        <v>635.37154099999998</v>
      </c>
      <c r="B5613">
        <v>-87.812959000000006</v>
      </c>
      <c r="C5613">
        <v>-87.781443999999993</v>
      </c>
      <c r="D5613">
        <v>-87.778101000000007</v>
      </c>
      <c r="E5613">
        <v>-87.776392999999999</v>
      </c>
      <c r="F5613">
        <v>-87.812959000000006</v>
      </c>
      <c r="G5613">
        <v>-87.781443999999993</v>
      </c>
      <c r="H5613">
        <v>-87.778101000000007</v>
      </c>
      <c r="I5613">
        <v>-87.776392999999999</v>
      </c>
    </row>
    <row r="5614" spans="1:9" x14ac:dyDescent="0.2">
      <c r="A5614">
        <v>636.37154099999998</v>
      </c>
      <c r="B5614">
        <v>-87.813517000000004</v>
      </c>
      <c r="C5614">
        <v>-87.782060000000001</v>
      </c>
      <c r="D5614">
        <v>-87.778773999999999</v>
      </c>
      <c r="E5614">
        <v>-87.777124999999998</v>
      </c>
      <c r="F5614">
        <v>-87.813517000000004</v>
      </c>
      <c r="G5614">
        <v>-87.782060000000001</v>
      </c>
      <c r="H5614">
        <v>-87.778773999999999</v>
      </c>
      <c r="I5614">
        <v>-87.777124999999998</v>
      </c>
    </row>
    <row r="5615" spans="1:9" x14ac:dyDescent="0.2">
      <c r="A5615">
        <v>637.37154099999998</v>
      </c>
      <c r="B5615">
        <v>-87.814071999999996</v>
      </c>
      <c r="C5615">
        <v>-87.782672000000005</v>
      </c>
      <c r="D5615">
        <v>-87.779443999999998</v>
      </c>
      <c r="E5615">
        <v>-87.777851999999996</v>
      </c>
      <c r="F5615">
        <v>-87.814071999999996</v>
      </c>
      <c r="G5615">
        <v>-87.782672000000005</v>
      </c>
      <c r="H5615">
        <v>-87.779443999999998</v>
      </c>
      <c r="I5615">
        <v>-87.777851999999996</v>
      </c>
    </row>
    <row r="5616" spans="1:9" x14ac:dyDescent="0.2">
      <c r="A5616">
        <v>638.37154099999998</v>
      </c>
      <c r="B5616">
        <v>-87.814625000000007</v>
      </c>
      <c r="C5616">
        <v>-87.783282</v>
      </c>
      <c r="D5616">
        <v>-87.780109999999993</v>
      </c>
      <c r="E5616">
        <v>-87.778576000000001</v>
      </c>
      <c r="F5616">
        <v>-87.814625000000007</v>
      </c>
      <c r="G5616">
        <v>-87.783282</v>
      </c>
      <c r="H5616">
        <v>-87.780109999999993</v>
      </c>
      <c r="I5616">
        <v>-87.778576000000001</v>
      </c>
    </row>
    <row r="5617" spans="1:9" x14ac:dyDescent="0.2">
      <c r="A5617">
        <v>639.37154099999998</v>
      </c>
      <c r="B5617">
        <v>-87.815174999999996</v>
      </c>
      <c r="C5617">
        <v>-87.783888000000005</v>
      </c>
      <c r="D5617">
        <v>-87.780771999999999</v>
      </c>
      <c r="E5617">
        <v>-87.779295000000005</v>
      </c>
      <c r="F5617">
        <v>-87.815174999999996</v>
      </c>
      <c r="G5617">
        <v>-87.783888000000005</v>
      </c>
      <c r="H5617">
        <v>-87.780771999999999</v>
      </c>
      <c r="I5617">
        <v>-87.779295000000005</v>
      </c>
    </row>
    <row r="5618" spans="1:9" x14ac:dyDescent="0.2">
      <c r="A5618">
        <v>640.37154099999998</v>
      </c>
      <c r="B5618">
        <v>-87.815721999999994</v>
      </c>
      <c r="C5618">
        <v>-87.784491000000003</v>
      </c>
      <c r="D5618">
        <v>-87.781430999999998</v>
      </c>
      <c r="E5618">
        <v>-87.780011000000002</v>
      </c>
      <c r="F5618">
        <v>-87.815721999999994</v>
      </c>
      <c r="G5618">
        <v>-87.784491000000003</v>
      </c>
      <c r="H5618">
        <v>-87.781430999999998</v>
      </c>
      <c r="I5618">
        <v>-87.780011000000002</v>
      </c>
    </row>
    <row r="5619" spans="1:9" x14ac:dyDescent="0.2">
      <c r="A5619">
        <v>641.37154099999998</v>
      </c>
      <c r="B5619">
        <v>-87.816265999999999</v>
      </c>
      <c r="C5619">
        <v>-87.785092000000006</v>
      </c>
      <c r="D5619">
        <v>-87.782087000000004</v>
      </c>
      <c r="E5619">
        <v>-87.780722999999995</v>
      </c>
      <c r="F5619">
        <v>-87.816265999999999</v>
      </c>
      <c r="G5619">
        <v>-87.785092000000006</v>
      </c>
      <c r="H5619">
        <v>-87.782087000000004</v>
      </c>
      <c r="I5619">
        <v>-87.780722999999995</v>
      </c>
    </row>
    <row r="5620" spans="1:9" x14ac:dyDescent="0.2">
      <c r="A5620">
        <v>642.37154099999998</v>
      </c>
      <c r="B5620">
        <v>-87.816807999999995</v>
      </c>
      <c r="C5620">
        <v>-87.785689000000005</v>
      </c>
      <c r="D5620">
        <v>-87.782739000000007</v>
      </c>
      <c r="E5620">
        <v>-87.781430999999998</v>
      </c>
      <c r="F5620">
        <v>-87.816807999999995</v>
      </c>
      <c r="G5620">
        <v>-87.785689000000005</v>
      </c>
      <c r="H5620">
        <v>-87.782739000000007</v>
      </c>
      <c r="I5620">
        <v>-87.781430999999998</v>
      </c>
    </row>
    <row r="5621" spans="1:9" x14ac:dyDescent="0.2">
      <c r="A5621">
        <v>643.37154099999998</v>
      </c>
      <c r="B5621">
        <v>-87.817346999999998</v>
      </c>
      <c r="C5621">
        <v>-87.786282</v>
      </c>
      <c r="D5621">
        <v>-87.783388000000002</v>
      </c>
      <c r="E5621">
        <v>-87.782134999999997</v>
      </c>
      <c r="F5621">
        <v>-87.817346999999998</v>
      </c>
      <c r="G5621">
        <v>-87.786282</v>
      </c>
      <c r="H5621">
        <v>-87.783388000000002</v>
      </c>
      <c r="I5621">
        <v>-87.782134999999997</v>
      </c>
    </row>
    <row r="5622" spans="1:9" x14ac:dyDescent="0.2">
      <c r="A5622">
        <v>644.37154099999998</v>
      </c>
      <c r="B5622">
        <v>-87.817882999999995</v>
      </c>
      <c r="C5622">
        <v>-87.786873</v>
      </c>
      <c r="D5622">
        <v>-87.784032999999994</v>
      </c>
      <c r="E5622">
        <v>-87.782835000000006</v>
      </c>
      <c r="F5622">
        <v>-87.817882999999995</v>
      </c>
      <c r="G5622">
        <v>-87.786873</v>
      </c>
      <c r="H5622">
        <v>-87.784032999999994</v>
      </c>
      <c r="I5622">
        <v>-87.782835000000006</v>
      </c>
    </row>
    <row r="5623" spans="1:9" x14ac:dyDescent="0.2">
      <c r="A5623">
        <v>645.37154099999998</v>
      </c>
      <c r="B5623">
        <v>-87.818415999999999</v>
      </c>
      <c r="C5623">
        <v>-87.787460999999993</v>
      </c>
      <c r="D5623">
        <v>-87.784674999999993</v>
      </c>
      <c r="E5623">
        <v>-87.783531999999994</v>
      </c>
      <c r="F5623">
        <v>-87.818415999999999</v>
      </c>
      <c r="G5623">
        <v>-87.787460999999993</v>
      </c>
      <c r="H5623">
        <v>-87.784674999999993</v>
      </c>
      <c r="I5623">
        <v>-87.783531999999994</v>
      </c>
    </row>
    <row r="5624" spans="1:9" x14ac:dyDescent="0.2">
      <c r="A5624">
        <v>646.37154099999998</v>
      </c>
      <c r="B5624">
        <v>-87.818946999999994</v>
      </c>
      <c r="C5624">
        <v>-87.788045999999994</v>
      </c>
      <c r="D5624">
        <v>-87.785314</v>
      </c>
      <c r="E5624">
        <v>-87.784223999999995</v>
      </c>
      <c r="F5624">
        <v>-87.818946999999994</v>
      </c>
      <c r="G5624">
        <v>-87.788045999999994</v>
      </c>
      <c r="H5624">
        <v>-87.785314</v>
      </c>
      <c r="I5624">
        <v>-87.784223999999995</v>
      </c>
    </row>
    <row r="5625" spans="1:9" x14ac:dyDescent="0.2">
      <c r="A5625">
        <v>647.37154099999998</v>
      </c>
      <c r="B5625">
        <v>-87.819474999999997</v>
      </c>
      <c r="C5625">
        <v>-87.788628000000003</v>
      </c>
      <c r="D5625">
        <v>-87.785949000000002</v>
      </c>
      <c r="E5625">
        <v>-87.784913000000003</v>
      </c>
      <c r="F5625">
        <v>-87.819474999999997</v>
      </c>
      <c r="G5625">
        <v>-87.788628000000003</v>
      </c>
      <c r="H5625">
        <v>-87.785949000000002</v>
      </c>
      <c r="I5625">
        <v>-87.784913000000003</v>
      </c>
    </row>
    <row r="5626" spans="1:9" x14ac:dyDescent="0.2">
      <c r="A5626">
        <v>648.37154099999998</v>
      </c>
      <c r="B5626">
        <v>-87.820001000000005</v>
      </c>
      <c r="C5626">
        <v>-87.789207000000005</v>
      </c>
      <c r="D5626">
        <v>-87.786580999999998</v>
      </c>
      <c r="E5626">
        <v>-87.785599000000005</v>
      </c>
      <c r="F5626">
        <v>-87.820001000000005</v>
      </c>
      <c r="G5626">
        <v>-87.789207000000005</v>
      </c>
      <c r="H5626">
        <v>-87.786580999999998</v>
      </c>
      <c r="I5626">
        <v>-87.785599000000005</v>
      </c>
    </row>
    <row r="5627" spans="1:9" x14ac:dyDescent="0.2">
      <c r="A5627">
        <v>649.37154099999998</v>
      </c>
      <c r="B5627">
        <v>-87.820522999999994</v>
      </c>
      <c r="C5627">
        <v>-87.789782000000002</v>
      </c>
      <c r="D5627">
        <v>-87.787210000000002</v>
      </c>
      <c r="E5627">
        <v>-87.786280000000005</v>
      </c>
      <c r="F5627">
        <v>-87.820522999999994</v>
      </c>
      <c r="G5627">
        <v>-87.789782000000002</v>
      </c>
      <c r="H5627">
        <v>-87.787210000000002</v>
      </c>
      <c r="I5627">
        <v>-87.786280000000005</v>
      </c>
    </row>
    <row r="5628" spans="1:9" x14ac:dyDescent="0.2">
      <c r="A5628">
        <v>650.37154099999998</v>
      </c>
      <c r="B5628">
        <v>-87.821043000000003</v>
      </c>
      <c r="C5628">
        <v>-87.790355000000005</v>
      </c>
      <c r="D5628">
        <v>-87.787835000000001</v>
      </c>
      <c r="E5628">
        <v>-87.786957999999998</v>
      </c>
      <c r="F5628">
        <v>-87.821043000000003</v>
      </c>
      <c r="G5628">
        <v>-87.790355000000005</v>
      </c>
      <c r="H5628">
        <v>-87.787835000000001</v>
      </c>
      <c r="I5628">
        <v>-87.786957999999998</v>
      </c>
    </row>
    <row r="5629" spans="1:9" x14ac:dyDescent="0.2">
      <c r="A5629">
        <v>651.37154099999998</v>
      </c>
      <c r="B5629">
        <v>-87.821561000000003</v>
      </c>
      <c r="C5629">
        <v>-87.790925000000001</v>
      </c>
      <c r="D5629">
        <v>-87.788456999999994</v>
      </c>
      <c r="E5629">
        <v>-87.787633</v>
      </c>
      <c r="F5629">
        <v>-87.821561000000003</v>
      </c>
      <c r="G5629">
        <v>-87.790925000000001</v>
      </c>
      <c r="H5629">
        <v>-87.788456999999994</v>
      </c>
      <c r="I5629">
        <v>-87.787633</v>
      </c>
    </row>
    <row r="5630" spans="1:9" x14ac:dyDescent="0.2">
      <c r="A5630">
        <v>652.37154099999998</v>
      </c>
      <c r="B5630">
        <v>-87.822075999999996</v>
      </c>
      <c r="C5630">
        <v>-87.791492000000005</v>
      </c>
      <c r="D5630">
        <v>-87.789075999999994</v>
      </c>
      <c r="E5630">
        <v>-87.788303999999997</v>
      </c>
      <c r="F5630">
        <v>-87.822075999999996</v>
      </c>
      <c r="G5630">
        <v>-87.791492000000005</v>
      </c>
      <c r="H5630">
        <v>-87.789075999999994</v>
      </c>
      <c r="I5630">
        <v>-87.788303999999997</v>
      </c>
    </row>
    <row r="5631" spans="1:9" x14ac:dyDescent="0.2">
      <c r="A5631">
        <v>653.37154099999998</v>
      </c>
      <c r="B5631">
        <v>-87.822587999999996</v>
      </c>
      <c r="C5631">
        <v>-87.792056000000002</v>
      </c>
      <c r="D5631">
        <v>-87.789691000000005</v>
      </c>
      <c r="E5631">
        <v>-87.788971000000004</v>
      </c>
      <c r="F5631">
        <v>-87.822587999999996</v>
      </c>
      <c r="G5631">
        <v>-87.792056000000002</v>
      </c>
      <c r="H5631">
        <v>-87.789691000000005</v>
      </c>
      <c r="I5631">
        <v>-87.788971000000004</v>
      </c>
    </row>
    <row r="5632" spans="1:9" x14ac:dyDescent="0.2">
      <c r="A5632">
        <v>654.37154099999998</v>
      </c>
      <c r="B5632">
        <v>-87.823098000000002</v>
      </c>
      <c r="C5632">
        <v>-87.792617000000007</v>
      </c>
      <c r="D5632">
        <v>-87.790302999999994</v>
      </c>
      <c r="E5632">
        <v>-87.789634000000007</v>
      </c>
      <c r="F5632">
        <v>-87.823098000000002</v>
      </c>
      <c r="G5632">
        <v>-87.792617000000007</v>
      </c>
      <c r="H5632">
        <v>-87.790302999999994</v>
      </c>
      <c r="I5632">
        <v>-87.789634000000007</v>
      </c>
    </row>
    <row r="5633" spans="1:9" x14ac:dyDescent="0.2">
      <c r="A5633">
        <v>655.37154099999998</v>
      </c>
      <c r="B5633">
        <v>-87.823605000000001</v>
      </c>
      <c r="C5633">
        <v>-87.793176000000003</v>
      </c>
      <c r="D5633">
        <v>-87.790912000000006</v>
      </c>
      <c r="E5633">
        <v>-87.790295</v>
      </c>
      <c r="F5633">
        <v>-87.823605000000001</v>
      </c>
      <c r="G5633">
        <v>-87.793176000000003</v>
      </c>
      <c r="H5633">
        <v>-87.790912000000006</v>
      </c>
      <c r="I5633">
        <v>-87.790295</v>
      </c>
    </row>
    <row r="5634" spans="1:9" x14ac:dyDescent="0.2">
      <c r="A5634">
        <v>656.37154099999998</v>
      </c>
      <c r="B5634">
        <v>-87.824110000000005</v>
      </c>
      <c r="C5634">
        <v>-87.793730999999994</v>
      </c>
      <c r="D5634">
        <v>-87.791517999999996</v>
      </c>
      <c r="E5634">
        <v>-87.790951000000007</v>
      </c>
      <c r="F5634">
        <v>-87.824110000000005</v>
      </c>
      <c r="G5634">
        <v>-87.793730999999994</v>
      </c>
      <c r="H5634">
        <v>-87.791517999999996</v>
      </c>
      <c r="I5634">
        <v>-87.790951000000007</v>
      </c>
    </row>
    <row r="5635" spans="1:9" x14ac:dyDescent="0.2">
      <c r="A5635">
        <v>657.37154099999998</v>
      </c>
      <c r="B5635">
        <v>-87.824612000000002</v>
      </c>
      <c r="C5635">
        <v>-87.794284000000005</v>
      </c>
      <c r="D5635">
        <v>-87.792120999999995</v>
      </c>
      <c r="E5635">
        <v>-87.791604000000007</v>
      </c>
      <c r="F5635">
        <v>-87.824612000000002</v>
      </c>
      <c r="G5635">
        <v>-87.794284000000005</v>
      </c>
      <c r="H5635">
        <v>-87.792120999999995</v>
      </c>
      <c r="I5635">
        <v>-87.791604000000007</v>
      </c>
    </row>
    <row r="5636" spans="1:9" x14ac:dyDescent="0.2">
      <c r="A5636">
        <v>658.37154099999998</v>
      </c>
      <c r="B5636">
        <v>-87.825111000000007</v>
      </c>
      <c r="C5636">
        <v>-87.794832999999997</v>
      </c>
      <c r="D5636">
        <v>-87.792721</v>
      </c>
      <c r="E5636">
        <v>-87.792254</v>
      </c>
      <c r="F5636">
        <v>-87.825111000000007</v>
      </c>
      <c r="G5636">
        <v>-87.794832999999997</v>
      </c>
      <c r="H5636">
        <v>-87.792721</v>
      </c>
      <c r="I5636">
        <v>-87.792254</v>
      </c>
    </row>
    <row r="5637" spans="1:9" x14ac:dyDescent="0.2">
      <c r="A5637">
        <v>659.37154099999998</v>
      </c>
      <c r="B5637">
        <v>-87.825609</v>
      </c>
      <c r="C5637">
        <v>-87.795379999999994</v>
      </c>
      <c r="D5637">
        <v>-87.793317000000002</v>
      </c>
      <c r="E5637">
        <v>-87.792900000000003</v>
      </c>
      <c r="F5637">
        <v>-87.825609</v>
      </c>
      <c r="G5637">
        <v>-87.795379999999994</v>
      </c>
      <c r="H5637">
        <v>-87.793317000000002</v>
      </c>
      <c r="I5637">
        <v>-87.792900000000003</v>
      </c>
    </row>
    <row r="5638" spans="1:9" x14ac:dyDescent="0.2">
      <c r="A5638">
        <v>660.37154099999998</v>
      </c>
      <c r="B5638">
        <v>-87.826103000000003</v>
      </c>
      <c r="C5638">
        <v>-87.795924999999997</v>
      </c>
      <c r="D5638">
        <v>-87.793910999999994</v>
      </c>
      <c r="E5638">
        <v>-87.793543</v>
      </c>
      <c r="F5638">
        <v>-87.826103000000003</v>
      </c>
      <c r="G5638">
        <v>-87.795924999999997</v>
      </c>
      <c r="H5638">
        <v>-87.793910999999994</v>
      </c>
      <c r="I5638">
        <v>-87.793543</v>
      </c>
    </row>
    <row r="5639" spans="1:9" x14ac:dyDescent="0.2">
      <c r="A5639">
        <v>661.37154099999998</v>
      </c>
      <c r="B5639">
        <v>-87.826594999999998</v>
      </c>
      <c r="C5639">
        <v>-87.796465999999995</v>
      </c>
      <c r="D5639">
        <v>-87.794500999999997</v>
      </c>
      <c r="E5639">
        <v>-87.794182000000006</v>
      </c>
      <c r="F5639">
        <v>-87.826594999999998</v>
      </c>
      <c r="G5639">
        <v>-87.796465999999995</v>
      </c>
      <c r="H5639">
        <v>-87.794500999999997</v>
      </c>
      <c r="I5639">
        <v>-87.794182000000006</v>
      </c>
    </row>
    <row r="5640" spans="1:9" x14ac:dyDescent="0.2">
      <c r="A5640">
        <v>662.37154099999998</v>
      </c>
      <c r="B5640">
        <v>-87.827084999999997</v>
      </c>
      <c r="C5640">
        <v>-87.797004999999999</v>
      </c>
      <c r="D5640">
        <v>-87.795088000000007</v>
      </c>
      <c r="E5640">
        <v>-87.794818000000006</v>
      </c>
      <c r="F5640">
        <v>-87.827084999999997</v>
      </c>
      <c r="G5640">
        <v>-87.797004999999999</v>
      </c>
      <c r="H5640">
        <v>-87.795088000000007</v>
      </c>
      <c r="I5640">
        <v>-87.794818000000006</v>
      </c>
    </row>
    <row r="5641" spans="1:9" x14ac:dyDescent="0.2">
      <c r="A5641">
        <v>663.37154099999998</v>
      </c>
      <c r="B5641">
        <v>-87.827572000000004</v>
      </c>
      <c r="C5641">
        <v>-87.797539999999998</v>
      </c>
      <c r="D5641">
        <v>-87.795671999999996</v>
      </c>
      <c r="E5641">
        <v>-87.795451</v>
      </c>
      <c r="F5641">
        <v>-87.827572000000004</v>
      </c>
      <c r="G5641">
        <v>-87.797539999999998</v>
      </c>
      <c r="H5641">
        <v>-87.795671999999996</v>
      </c>
      <c r="I5641">
        <v>-87.795451</v>
      </c>
    </row>
    <row r="5642" spans="1:9" x14ac:dyDescent="0.2">
      <c r="A5642">
        <v>664.37154099999998</v>
      </c>
      <c r="B5642">
        <v>-87.828057000000001</v>
      </c>
      <c r="C5642">
        <v>-87.798074</v>
      </c>
      <c r="D5642">
        <v>-87.796254000000005</v>
      </c>
      <c r="E5642">
        <v>-87.796080000000003</v>
      </c>
      <c r="F5642">
        <v>-87.828057000000001</v>
      </c>
      <c r="G5642">
        <v>-87.798074</v>
      </c>
      <c r="H5642">
        <v>-87.796254000000005</v>
      </c>
      <c r="I5642">
        <v>-87.796080000000003</v>
      </c>
    </row>
    <row r="5643" spans="1:9" x14ac:dyDescent="0.2">
      <c r="A5643">
        <v>665.37154099999998</v>
      </c>
      <c r="B5643">
        <v>-87.828540000000004</v>
      </c>
      <c r="C5643">
        <v>-87.798603999999997</v>
      </c>
      <c r="D5643">
        <v>-87.796831999999995</v>
      </c>
      <c r="E5643">
        <v>-87.796706</v>
      </c>
      <c r="F5643">
        <v>-87.828540000000004</v>
      </c>
      <c r="G5643">
        <v>-87.798603999999997</v>
      </c>
      <c r="H5643">
        <v>-87.796831999999995</v>
      </c>
      <c r="I5643">
        <v>-87.796706</v>
      </c>
    </row>
    <row r="5644" spans="1:9" x14ac:dyDescent="0.2">
      <c r="A5644">
        <v>666.37154099999998</v>
      </c>
      <c r="B5644">
        <v>-87.82902</v>
      </c>
      <c r="C5644">
        <v>-87.799132</v>
      </c>
      <c r="D5644">
        <v>-87.797407000000007</v>
      </c>
      <c r="E5644">
        <v>-87.797327999999993</v>
      </c>
      <c r="F5644">
        <v>-87.82902</v>
      </c>
      <c r="G5644">
        <v>-87.799132</v>
      </c>
      <c r="H5644">
        <v>-87.797407000000007</v>
      </c>
      <c r="I5644">
        <v>-87.797327999999993</v>
      </c>
    </row>
    <row r="5645" spans="1:9" x14ac:dyDescent="0.2">
      <c r="A5645">
        <v>667.37154099999998</v>
      </c>
      <c r="B5645">
        <v>-87.829497000000003</v>
      </c>
      <c r="C5645">
        <v>-87.799656999999996</v>
      </c>
      <c r="D5645">
        <v>-87.797978999999998</v>
      </c>
      <c r="E5645">
        <v>-87.797948000000005</v>
      </c>
      <c r="F5645">
        <v>-87.829497000000003</v>
      </c>
      <c r="G5645">
        <v>-87.799656999999996</v>
      </c>
      <c r="H5645">
        <v>-87.797978999999998</v>
      </c>
      <c r="I5645">
        <v>-87.797948000000005</v>
      </c>
    </row>
    <row r="5646" spans="1:9" x14ac:dyDescent="0.2">
      <c r="A5646">
        <v>668.37154099999998</v>
      </c>
      <c r="B5646">
        <v>-87.829971999999998</v>
      </c>
      <c r="C5646">
        <v>-87.800179</v>
      </c>
      <c r="D5646">
        <v>-87.798547999999997</v>
      </c>
      <c r="E5646">
        <v>-87.798563999999999</v>
      </c>
      <c r="F5646">
        <v>-87.829971999999998</v>
      </c>
      <c r="G5646">
        <v>-87.800179</v>
      </c>
      <c r="H5646">
        <v>-87.798547999999997</v>
      </c>
      <c r="I5646">
        <v>-87.798563999999999</v>
      </c>
    </row>
    <row r="5647" spans="1:9" x14ac:dyDescent="0.2">
      <c r="A5647">
        <v>669.37154099999998</v>
      </c>
      <c r="B5647">
        <v>-87.830444999999997</v>
      </c>
      <c r="C5647">
        <v>-87.800698999999994</v>
      </c>
      <c r="D5647">
        <v>-87.799114000000003</v>
      </c>
      <c r="E5647">
        <v>-87.799176000000003</v>
      </c>
      <c r="F5647">
        <v>-87.830444999999997</v>
      </c>
      <c r="G5647">
        <v>-87.800698999999994</v>
      </c>
      <c r="H5647">
        <v>-87.799114000000003</v>
      </c>
      <c r="I5647">
        <v>-87.799176000000003</v>
      </c>
    </row>
    <row r="5648" spans="1:9" x14ac:dyDescent="0.2">
      <c r="A5648">
        <v>670.37154099999998</v>
      </c>
      <c r="B5648">
        <v>-87.830916000000002</v>
      </c>
      <c r="C5648">
        <v>-87.801215999999997</v>
      </c>
      <c r="D5648">
        <v>-87.799678</v>
      </c>
      <c r="E5648">
        <v>-87.799785999999997</v>
      </c>
      <c r="F5648">
        <v>-87.830916000000002</v>
      </c>
      <c r="G5648">
        <v>-87.801215999999997</v>
      </c>
      <c r="H5648">
        <v>-87.799678</v>
      </c>
      <c r="I5648">
        <v>-87.799785999999997</v>
      </c>
    </row>
    <row r="5649" spans="1:9" x14ac:dyDescent="0.2">
      <c r="A5649">
        <v>671.37154099999998</v>
      </c>
      <c r="B5649">
        <v>-87.831384</v>
      </c>
      <c r="C5649">
        <v>-87.801731000000004</v>
      </c>
      <c r="D5649">
        <v>-87.800237999999993</v>
      </c>
      <c r="E5649">
        <v>-87.800392000000002</v>
      </c>
      <c r="F5649">
        <v>-87.831384</v>
      </c>
      <c r="G5649">
        <v>-87.801731000000004</v>
      </c>
      <c r="H5649">
        <v>-87.800237999999993</v>
      </c>
      <c r="I5649">
        <v>-87.800392000000002</v>
      </c>
    </row>
    <row r="5650" spans="1:9" x14ac:dyDescent="0.2">
      <c r="A5650">
        <v>672.37154099999998</v>
      </c>
      <c r="B5650">
        <v>-87.831850000000003</v>
      </c>
      <c r="C5650">
        <v>-87.802242000000007</v>
      </c>
      <c r="D5650">
        <v>-87.800796000000005</v>
      </c>
      <c r="E5650">
        <v>-87.800995999999998</v>
      </c>
      <c r="F5650">
        <v>-87.831850000000003</v>
      </c>
      <c r="G5650">
        <v>-87.802242000000007</v>
      </c>
      <c r="H5650">
        <v>-87.800796000000005</v>
      </c>
      <c r="I5650">
        <v>-87.800995999999998</v>
      </c>
    </row>
    <row r="5651" spans="1:9" x14ac:dyDescent="0.2">
      <c r="A5651">
        <v>673.37154099999998</v>
      </c>
      <c r="B5651">
        <v>-87.832312999999999</v>
      </c>
      <c r="C5651">
        <v>-87.802751999999998</v>
      </c>
      <c r="D5651">
        <v>-87.801349999999999</v>
      </c>
      <c r="E5651">
        <v>-87.801596000000004</v>
      </c>
      <c r="F5651">
        <v>-87.832312999999999</v>
      </c>
      <c r="G5651">
        <v>-87.802751999999998</v>
      </c>
      <c r="H5651">
        <v>-87.801349999999999</v>
      </c>
      <c r="I5651">
        <v>-87.801596000000004</v>
      </c>
    </row>
    <row r="5652" spans="1:9" x14ac:dyDescent="0.2">
      <c r="A5652">
        <v>674.37154099999998</v>
      </c>
      <c r="B5652">
        <v>-87.832774999999998</v>
      </c>
      <c r="C5652">
        <v>-87.803258</v>
      </c>
      <c r="D5652">
        <v>-87.801901999999998</v>
      </c>
      <c r="E5652">
        <v>-87.802192000000005</v>
      </c>
      <c r="F5652">
        <v>-87.832774999999998</v>
      </c>
      <c r="G5652">
        <v>-87.803258</v>
      </c>
      <c r="H5652">
        <v>-87.801901999999998</v>
      </c>
      <c r="I5652">
        <v>-87.802192000000005</v>
      </c>
    </row>
    <row r="5653" spans="1:9" x14ac:dyDescent="0.2">
      <c r="A5653">
        <v>675.37154099999998</v>
      </c>
      <c r="B5653">
        <v>-87.833234000000004</v>
      </c>
      <c r="C5653">
        <v>-87.803762000000006</v>
      </c>
      <c r="D5653">
        <v>-87.802451000000005</v>
      </c>
      <c r="E5653">
        <v>-87.802785999999998</v>
      </c>
      <c r="F5653">
        <v>-87.833234000000004</v>
      </c>
      <c r="G5653">
        <v>-87.803762000000006</v>
      </c>
      <c r="H5653">
        <v>-87.802451000000005</v>
      </c>
      <c r="I5653">
        <v>-87.802785999999998</v>
      </c>
    </row>
    <row r="5654" spans="1:9" x14ac:dyDescent="0.2">
      <c r="A5654">
        <v>676.37154099999998</v>
      </c>
      <c r="B5654">
        <v>-87.833690000000004</v>
      </c>
      <c r="C5654">
        <v>-87.804264000000003</v>
      </c>
      <c r="D5654">
        <v>-87.802997000000005</v>
      </c>
      <c r="E5654">
        <v>-87.803376999999998</v>
      </c>
      <c r="F5654">
        <v>-87.833690000000004</v>
      </c>
      <c r="G5654">
        <v>-87.804264000000003</v>
      </c>
      <c r="H5654">
        <v>-87.802997000000005</v>
      </c>
      <c r="I5654">
        <v>-87.803376999999998</v>
      </c>
    </row>
    <row r="5655" spans="1:9" x14ac:dyDescent="0.2">
      <c r="A5655">
        <v>677.37154099999998</v>
      </c>
      <c r="B5655">
        <v>-87.834145000000007</v>
      </c>
      <c r="C5655">
        <v>-87.804762999999994</v>
      </c>
      <c r="D5655">
        <v>-87.803540999999996</v>
      </c>
      <c r="E5655">
        <v>-87.803963999999993</v>
      </c>
      <c r="F5655">
        <v>-87.834145000000007</v>
      </c>
      <c r="G5655">
        <v>-87.804762999999994</v>
      </c>
      <c r="H5655">
        <v>-87.803540999999996</v>
      </c>
      <c r="I5655">
        <v>-87.803963999999993</v>
      </c>
    </row>
    <row r="5656" spans="1:9" x14ac:dyDescent="0.2">
      <c r="A5656">
        <v>678.37154099999998</v>
      </c>
      <c r="B5656">
        <v>-87.834597000000002</v>
      </c>
      <c r="C5656">
        <v>-87.805260000000004</v>
      </c>
      <c r="D5656">
        <v>-87.804080999999996</v>
      </c>
      <c r="E5656">
        <v>-87.804548999999994</v>
      </c>
      <c r="F5656">
        <v>-87.834597000000002</v>
      </c>
      <c r="G5656">
        <v>-87.805260000000004</v>
      </c>
      <c r="H5656">
        <v>-87.804080999999996</v>
      </c>
      <c r="I5656">
        <v>-87.804548999999994</v>
      </c>
    </row>
    <row r="5657" spans="1:9" x14ac:dyDescent="0.2">
      <c r="A5657">
        <v>679.37154099999998</v>
      </c>
      <c r="B5657">
        <v>-87.835047000000003</v>
      </c>
      <c r="C5657">
        <v>-87.805753999999993</v>
      </c>
      <c r="D5657">
        <v>-87.804619000000002</v>
      </c>
      <c r="E5657">
        <v>-87.805130000000005</v>
      </c>
      <c r="F5657">
        <v>-87.835047000000003</v>
      </c>
      <c r="G5657">
        <v>-87.805753999999993</v>
      </c>
      <c r="H5657">
        <v>-87.804619000000002</v>
      </c>
      <c r="I5657">
        <v>-87.805130000000005</v>
      </c>
    </row>
    <row r="5658" spans="1:9" x14ac:dyDescent="0.2">
      <c r="A5658">
        <v>680.37154099999998</v>
      </c>
      <c r="B5658">
        <v>-87.835494999999995</v>
      </c>
      <c r="C5658">
        <v>-87.806245000000004</v>
      </c>
      <c r="D5658">
        <v>-87.805154000000002</v>
      </c>
      <c r="E5658">
        <v>-87.805707999999996</v>
      </c>
      <c r="F5658">
        <v>-87.835494999999995</v>
      </c>
      <c r="G5658">
        <v>-87.806245000000004</v>
      </c>
      <c r="H5658">
        <v>-87.805154000000002</v>
      </c>
      <c r="I5658">
        <v>-87.805707999999996</v>
      </c>
    </row>
    <row r="5659" spans="1:9" x14ac:dyDescent="0.2">
      <c r="A5659">
        <v>681.37154099999998</v>
      </c>
      <c r="B5659">
        <v>-87.835939999999994</v>
      </c>
      <c r="C5659">
        <v>-87.806734000000006</v>
      </c>
      <c r="D5659">
        <v>-87.805685999999994</v>
      </c>
      <c r="E5659">
        <v>-87.806284000000005</v>
      </c>
      <c r="F5659">
        <v>-87.835939999999994</v>
      </c>
      <c r="G5659">
        <v>-87.806734000000006</v>
      </c>
      <c r="H5659">
        <v>-87.805685999999994</v>
      </c>
      <c r="I5659">
        <v>-87.806284000000005</v>
      </c>
    </row>
    <row r="5660" spans="1:9" x14ac:dyDescent="0.2">
      <c r="A5660">
        <v>682.37154099999998</v>
      </c>
      <c r="B5660">
        <v>-87.836382999999998</v>
      </c>
      <c r="C5660">
        <v>-87.807220999999998</v>
      </c>
      <c r="D5660">
        <v>-87.806214999999995</v>
      </c>
      <c r="E5660">
        <v>-87.806855999999996</v>
      </c>
      <c r="F5660">
        <v>-87.836382999999998</v>
      </c>
      <c r="G5660">
        <v>-87.807220999999998</v>
      </c>
      <c r="H5660">
        <v>-87.806214999999995</v>
      </c>
      <c r="I5660">
        <v>-87.806855999999996</v>
      </c>
    </row>
    <row r="5661" spans="1:9" x14ac:dyDescent="0.2">
      <c r="A5661">
        <v>683.37154099999998</v>
      </c>
      <c r="B5661">
        <v>-87.836825000000005</v>
      </c>
      <c r="C5661">
        <v>-87.807704999999999</v>
      </c>
      <c r="D5661">
        <v>-87.806742</v>
      </c>
      <c r="E5661">
        <v>-87.807424999999995</v>
      </c>
      <c r="F5661">
        <v>-87.836825000000005</v>
      </c>
      <c r="G5661">
        <v>-87.807704999999999</v>
      </c>
      <c r="H5661">
        <v>-87.806742</v>
      </c>
      <c r="I5661">
        <v>-87.807424999999995</v>
      </c>
    </row>
    <row r="5662" spans="1:9" x14ac:dyDescent="0.2">
      <c r="A5662">
        <v>684.37154099999998</v>
      </c>
      <c r="B5662">
        <v>-87.837264000000005</v>
      </c>
      <c r="C5662">
        <v>-87.808187000000004</v>
      </c>
      <c r="D5662">
        <v>-87.807265999999998</v>
      </c>
      <c r="E5662">
        <v>-87.807991999999999</v>
      </c>
      <c r="F5662">
        <v>-87.837264000000005</v>
      </c>
      <c r="G5662">
        <v>-87.808187000000004</v>
      </c>
      <c r="H5662">
        <v>-87.807265999999998</v>
      </c>
      <c r="I5662">
        <v>-87.807991999999999</v>
      </c>
    </row>
    <row r="5663" spans="1:9" x14ac:dyDescent="0.2">
      <c r="A5663">
        <v>685.37154099999998</v>
      </c>
      <c r="B5663">
        <v>-87.837699999999998</v>
      </c>
      <c r="C5663">
        <v>-87.808666000000002</v>
      </c>
      <c r="D5663">
        <v>-87.807788000000002</v>
      </c>
      <c r="E5663">
        <v>-87.808554999999998</v>
      </c>
      <c r="F5663">
        <v>-87.837699999999998</v>
      </c>
      <c r="G5663">
        <v>-87.808666000000002</v>
      </c>
      <c r="H5663">
        <v>-87.807788000000002</v>
      </c>
      <c r="I5663">
        <v>-87.808554999999998</v>
      </c>
    </row>
    <row r="5664" spans="1:9" x14ac:dyDescent="0.2">
      <c r="A5664">
        <v>686.37154099999998</v>
      </c>
      <c r="B5664">
        <v>-87.838134999999994</v>
      </c>
      <c r="C5664">
        <v>-87.809143000000006</v>
      </c>
      <c r="D5664">
        <v>-87.808306000000002</v>
      </c>
      <c r="E5664">
        <v>-87.809116000000003</v>
      </c>
      <c r="F5664">
        <v>-87.838134999999994</v>
      </c>
      <c r="G5664">
        <v>-87.809143000000006</v>
      </c>
      <c r="H5664">
        <v>-87.808306000000002</v>
      </c>
      <c r="I5664">
        <v>-87.809116000000003</v>
      </c>
    </row>
    <row r="5665" spans="1:9" x14ac:dyDescent="0.2">
      <c r="A5665">
        <v>687.37154099999998</v>
      </c>
      <c r="B5665">
        <v>-87.838567999999995</v>
      </c>
      <c r="C5665">
        <v>-87.809617000000003</v>
      </c>
      <c r="D5665">
        <v>-87.808823000000004</v>
      </c>
      <c r="E5665">
        <v>-87.809673000000004</v>
      </c>
      <c r="F5665">
        <v>-87.838567999999995</v>
      </c>
      <c r="G5665">
        <v>-87.809617000000003</v>
      </c>
      <c r="H5665">
        <v>-87.808823000000004</v>
      </c>
      <c r="I5665">
        <v>-87.809673000000004</v>
      </c>
    </row>
    <row r="5666" spans="1:9" x14ac:dyDescent="0.2">
      <c r="A5666">
        <v>688.37154099999998</v>
      </c>
      <c r="B5666">
        <v>-87.838998000000004</v>
      </c>
      <c r="C5666">
        <v>-87.810089000000005</v>
      </c>
      <c r="D5666">
        <v>-87.809336000000002</v>
      </c>
      <c r="E5666">
        <v>-87.810227999999995</v>
      </c>
      <c r="F5666">
        <v>-87.838998000000004</v>
      </c>
      <c r="G5666">
        <v>-87.810089000000005</v>
      </c>
      <c r="H5666">
        <v>-87.809336000000002</v>
      </c>
      <c r="I5666">
        <v>-87.810227999999995</v>
      </c>
    </row>
    <row r="5667" spans="1:9" x14ac:dyDescent="0.2">
      <c r="A5667">
        <v>689.37154099999998</v>
      </c>
      <c r="B5667">
        <v>-87.839426000000003</v>
      </c>
      <c r="C5667">
        <v>-87.810558999999998</v>
      </c>
      <c r="D5667">
        <v>-87.809847000000005</v>
      </c>
      <c r="E5667">
        <v>-87.810779999999994</v>
      </c>
      <c r="F5667">
        <v>-87.839426000000003</v>
      </c>
      <c r="G5667">
        <v>-87.810558999999998</v>
      </c>
      <c r="H5667">
        <v>-87.809847000000005</v>
      </c>
      <c r="I5667">
        <v>-87.810779999999994</v>
      </c>
    </row>
    <row r="5668" spans="1:9" x14ac:dyDescent="0.2">
      <c r="A5668">
        <v>690.37154099999998</v>
      </c>
      <c r="B5668">
        <v>-87.839851999999993</v>
      </c>
      <c r="C5668">
        <v>-87.811025999999998</v>
      </c>
      <c r="D5668">
        <v>-87.810355000000001</v>
      </c>
      <c r="E5668">
        <v>-87.811329000000001</v>
      </c>
      <c r="F5668">
        <v>-87.839851999999993</v>
      </c>
      <c r="G5668">
        <v>-87.811025999999998</v>
      </c>
      <c r="H5668">
        <v>-87.810355000000001</v>
      </c>
      <c r="I5668">
        <v>-87.811329000000001</v>
      </c>
    </row>
    <row r="5669" spans="1:9" x14ac:dyDescent="0.2">
      <c r="A5669">
        <v>691.37154099999998</v>
      </c>
      <c r="B5669">
        <v>-87.840276000000003</v>
      </c>
      <c r="C5669">
        <v>-87.811491000000004</v>
      </c>
      <c r="D5669">
        <v>-87.810861000000003</v>
      </c>
      <c r="E5669">
        <v>-87.811875000000001</v>
      </c>
      <c r="F5669">
        <v>-87.840276000000003</v>
      </c>
      <c r="G5669">
        <v>-87.811491000000004</v>
      </c>
      <c r="H5669">
        <v>-87.810861000000003</v>
      </c>
      <c r="I5669">
        <v>-87.811875000000001</v>
      </c>
    </row>
    <row r="5670" spans="1:9" x14ac:dyDescent="0.2">
      <c r="A5670">
        <v>692.37154099999998</v>
      </c>
      <c r="B5670">
        <v>-87.840698000000003</v>
      </c>
      <c r="C5670">
        <v>-87.811954</v>
      </c>
      <c r="D5670">
        <v>-87.811363999999998</v>
      </c>
      <c r="E5670">
        <v>-87.812417999999994</v>
      </c>
      <c r="F5670">
        <v>-87.840698000000003</v>
      </c>
      <c r="G5670">
        <v>-87.811954</v>
      </c>
      <c r="H5670">
        <v>-87.811363999999998</v>
      </c>
      <c r="I5670">
        <v>-87.812417999999994</v>
      </c>
    </row>
    <row r="5671" spans="1:9" x14ac:dyDescent="0.2">
      <c r="A5671">
        <v>693.37154099999998</v>
      </c>
      <c r="B5671">
        <v>-87.841117999999994</v>
      </c>
      <c r="C5671">
        <v>-87.812414000000004</v>
      </c>
      <c r="D5671">
        <v>-87.811864</v>
      </c>
      <c r="E5671">
        <v>-87.812959000000006</v>
      </c>
      <c r="F5671">
        <v>-87.841117999999994</v>
      </c>
      <c r="G5671">
        <v>-87.812414000000004</v>
      </c>
      <c r="H5671">
        <v>-87.811864</v>
      </c>
      <c r="I5671">
        <v>-87.812959000000006</v>
      </c>
    </row>
    <row r="5672" spans="1:9" x14ac:dyDescent="0.2">
      <c r="A5672">
        <v>694.37154099999998</v>
      </c>
      <c r="B5672">
        <v>-87.841536000000005</v>
      </c>
      <c r="C5672">
        <v>-87.812871999999999</v>
      </c>
      <c r="D5672">
        <v>-87.812361999999993</v>
      </c>
      <c r="E5672">
        <v>-87.813496000000001</v>
      </c>
      <c r="F5672">
        <v>-87.841536000000005</v>
      </c>
      <c r="G5672">
        <v>-87.812871999999999</v>
      </c>
      <c r="H5672">
        <v>-87.812361999999993</v>
      </c>
      <c r="I5672">
        <v>-87.813496000000001</v>
      </c>
    </row>
    <row r="5673" spans="1:9" x14ac:dyDescent="0.2">
      <c r="A5673">
        <v>695.37154099999998</v>
      </c>
      <c r="B5673">
        <v>-87.841952000000006</v>
      </c>
      <c r="C5673">
        <v>-87.813327999999998</v>
      </c>
      <c r="D5673">
        <v>-87.812856999999994</v>
      </c>
      <c r="E5673">
        <v>-87.814031</v>
      </c>
      <c r="F5673">
        <v>-87.841952000000006</v>
      </c>
      <c r="G5673">
        <v>-87.813327999999998</v>
      </c>
      <c r="H5673">
        <v>-87.812856999999994</v>
      </c>
      <c r="I5673">
        <v>-87.814031</v>
      </c>
    </row>
    <row r="5674" spans="1:9" x14ac:dyDescent="0.2">
      <c r="A5674">
        <v>696.37154099999998</v>
      </c>
      <c r="B5674">
        <v>-87.842365999999998</v>
      </c>
      <c r="C5674">
        <v>-87.813782000000003</v>
      </c>
      <c r="D5674">
        <v>-87.81335</v>
      </c>
      <c r="E5674">
        <v>-87.814563000000007</v>
      </c>
      <c r="F5674">
        <v>-87.842365999999998</v>
      </c>
      <c r="G5674">
        <v>-87.813782000000003</v>
      </c>
      <c r="H5674">
        <v>-87.81335</v>
      </c>
      <c r="I5674">
        <v>-87.814563000000007</v>
      </c>
    </row>
    <row r="5675" spans="1:9" x14ac:dyDescent="0.2">
      <c r="A5675">
        <v>697.37154099999998</v>
      </c>
      <c r="B5675">
        <v>-87.842777999999996</v>
      </c>
      <c r="C5675">
        <v>-87.814233000000002</v>
      </c>
      <c r="D5675">
        <v>-87.813840999999996</v>
      </c>
      <c r="E5675">
        <v>-87.815093000000005</v>
      </c>
      <c r="F5675">
        <v>-87.842777999999996</v>
      </c>
      <c r="G5675">
        <v>-87.814233000000002</v>
      </c>
      <c r="H5675">
        <v>-87.813840999999996</v>
      </c>
      <c r="I5675">
        <v>-87.815093000000005</v>
      </c>
    </row>
    <row r="5676" spans="1:9" x14ac:dyDescent="0.2">
      <c r="A5676">
        <v>698.37154099999998</v>
      </c>
      <c r="B5676">
        <v>-87.843187999999998</v>
      </c>
      <c r="C5676">
        <v>-87.814682000000005</v>
      </c>
      <c r="D5676">
        <v>-87.814329000000001</v>
      </c>
      <c r="E5676">
        <v>-87.815618999999998</v>
      </c>
      <c r="F5676">
        <v>-87.843187999999998</v>
      </c>
      <c r="G5676">
        <v>-87.814682000000005</v>
      </c>
      <c r="H5676">
        <v>-87.814329000000001</v>
      </c>
      <c r="I5676">
        <v>-87.815618999999998</v>
      </c>
    </row>
    <row r="5677" spans="1:9" x14ac:dyDescent="0.2">
      <c r="A5677">
        <v>699.37154099999998</v>
      </c>
      <c r="B5677">
        <v>-87.843594999999993</v>
      </c>
      <c r="C5677">
        <v>-87.815128999999999</v>
      </c>
      <c r="D5677">
        <v>-87.814813999999998</v>
      </c>
      <c r="E5677">
        <v>-87.816142999999997</v>
      </c>
      <c r="F5677">
        <v>-87.843594999999993</v>
      </c>
      <c r="G5677">
        <v>-87.815128999999999</v>
      </c>
      <c r="H5677">
        <v>-87.814813999999998</v>
      </c>
      <c r="I5677">
        <v>-87.816142999999997</v>
      </c>
    </row>
    <row r="5678" spans="1:9" x14ac:dyDescent="0.2">
      <c r="A5678">
        <v>700.37154099999998</v>
      </c>
      <c r="B5678">
        <v>-87.844001000000006</v>
      </c>
      <c r="C5678">
        <v>-87.815573000000001</v>
      </c>
      <c r="D5678">
        <v>-87.815297000000001</v>
      </c>
      <c r="E5678">
        <v>-87.816664000000003</v>
      </c>
      <c r="F5678">
        <v>-87.844001000000006</v>
      </c>
      <c r="G5678">
        <v>-87.815573000000001</v>
      </c>
      <c r="H5678">
        <v>-87.815297000000001</v>
      </c>
      <c r="I5678">
        <v>-87.816664000000003</v>
      </c>
    </row>
    <row r="5679" spans="1:9" x14ac:dyDescent="0.2">
      <c r="A5679">
        <v>701.37154099999998</v>
      </c>
      <c r="B5679">
        <v>-87.844404999999995</v>
      </c>
      <c r="C5679">
        <v>-87.816016000000005</v>
      </c>
      <c r="D5679">
        <v>-87.815776999999997</v>
      </c>
      <c r="E5679">
        <v>-87.817183</v>
      </c>
      <c r="F5679">
        <v>-87.844404999999995</v>
      </c>
      <c r="G5679">
        <v>-87.816016000000005</v>
      </c>
      <c r="H5679">
        <v>-87.815776999999997</v>
      </c>
      <c r="I5679">
        <v>-87.817183</v>
      </c>
    </row>
    <row r="5680" spans="1:9" x14ac:dyDescent="0.2">
      <c r="A5680">
        <v>702.37154099999998</v>
      </c>
      <c r="B5680">
        <v>-87.844807000000003</v>
      </c>
      <c r="C5680">
        <v>-87.816456000000002</v>
      </c>
      <c r="D5680">
        <v>-87.816254999999998</v>
      </c>
      <c r="E5680">
        <v>-87.817699000000005</v>
      </c>
      <c r="F5680">
        <v>-87.844807000000003</v>
      </c>
      <c r="G5680">
        <v>-87.816456000000002</v>
      </c>
      <c r="H5680">
        <v>-87.816254999999998</v>
      </c>
      <c r="I5680">
        <v>-87.817699000000005</v>
      </c>
    </row>
    <row r="5681" spans="1:9" x14ac:dyDescent="0.2">
      <c r="A5681">
        <v>703.37154099999998</v>
      </c>
      <c r="B5681">
        <v>-87.845207000000002</v>
      </c>
      <c r="C5681">
        <v>-87.816894000000005</v>
      </c>
      <c r="D5681">
        <v>-87.816731000000004</v>
      </c>
      <c r="E5681">
        <v>-87.818212000000003</v>
      </c>
      <c r="F5681">
        <v>-87.845207000000002</v>
      </c>
      <c r="G5681">
        <v>-87.816894000000005</v>
      </c>
      <c r="H5681">
        <v>-87.816731000000004</v>
      </c>
      <c r="I5681">
        <v>-87.818212000000003</v>
      </c>
    </row>
    <row r="5682" spans="1:9" x14ac:dyDescent="0.2">
      <c r="A5682">
        <v>704.37154099999998</v>
      </c>
      <c r="B5682">
        <v>-87.845605000000006</v>
      </c>
      <c r="C5682">
        <v>-87.817329000000001</v>
      </c>
      <c r="D5682">
        <v>-87.817204000000004</v>
      </c>
      <c r="E5682">
        <v>-87.818721999999994</v>
      </c>
      <c r="F5682">
        <v>-87.845605000000006</v>
      </c>
      <c r="G5682">
        <v>-87.817329000000001</v>
      </c>
      <c r="H5682">
        <v>-87.817204000000004</v>
      </c>
      <c r="I5682">
        <v>-87.818721999999994</v>
      </c>
    </row>
    <row r="5683" spans="1:9" x14ac:dyDescent="0.2">
      <c r="A5683">
        <v>705.37154099999998</v>
      </c>
      <c r="B5683">
        <v>-87.846001000000001</v>
      </c>
      <c r="C5683">
        <v>-87.817762999999999</v>
      </c>
      <c r="D5683">
        <v>-87.817674999999994</v>
      </c>
      <c r="E5683">
        <v>-87.819230000000005</v>
      </c>
      <c r="F5683">
        <v>-87.846001000000001</v>
      </c>
      <c r="G5683">
        <v>-87.817762999999999</v>
      </c>
      <c r="H5683">
        <v>-87.817674999999994</v>
      </c>
      <c r="I5683">
        <v>-87.819230000000005</v>
      </c>
    </row>
    <row r="5684" spans="1:9" x14ac:dyDescent="0.2">
      <c r="A5684">
        <v>706.37154099999998</v>
      </c>
      <c r="B5684">
        <v>-87.846395000000001</v>
      </c>
      <c r="C5684">
        <v>-87.818194000000005</v>
      </c>
      <c r="D5684">
        <v>-87.818144000000004</v>
      </c>
      <c r="E5684">
        <v>-87.819736000000006</v>
      </c>
      <c r="F5684">
        <v>-87.846395000000001</v>
      </c>
      <c r="G5684">
        <v>-87.818194000000005</v>
      </c>
      <c r="H5684">
        <v>-87.818144000000004</v>
      </c>
      <c r="I5684">
        <v>-87.819736000000006</v>
      </c>
    </row>
    <row r="5685" spans="1:9" x14ac:dyDescent="0.2">
      <c r="A5685">
        <v>707.37154099999998</v>
      </c>
      <c r="B5685">
        <v>-87.846787000000006</v>
      </c>
      <c r="C5685">
        <v>-87.818624</v>
      </c>
      <c r="D5685">
        <v>-87.818610000000007</v>
      </c>
      <c r="E5685">
        <v>-87.820238000000003</v>
      </c>
      <c r="F5685">
        <v>-87.846787000000006</v>
      </c>
      <c r="G5685">
        <v>-87.818624</v>
      </c>
      <c r="H5685">
        <v>-87.818610000000007</v>
      </c>
      <c r="I5685">
        <v>-87.820238000000003</v>
      </c>
    </row>
    <row r="5686" spans="1:9" x14ac:dyDescent="0.2">
      <c r="A5686">
        <v>708.37154099999998</v>
      </c>
      <c r="B5686">
        <v>-87.847177000000002</v>
      </c>
      <c r="C5686">
        <v>-87.819051000000002</v>
      </c>
      <c r="D5686">
        <v>-87.819073000000003</v>
      </c>
      <c r="E5686">
        <v>-87.820739000000003</v>
      </c>
      <c r="F5686">
        <v>-87.847177000000002</v>
      </c>
      <c r="G5686">
        <v>-87.819051000000002</v>
      </c>
      <c r="H5686">
        <v>-87.819073000000003</v>
      </c>
      <c r="I5686">
        <v>-87.820739000000003</v>
      </c>
    </row>
    <row r="5687" spans="1:9" x14ac:dyDescent="0.2">
      <c r="A5687">
        <v>709.37154099999998</v>
      </c>
      <c r="B5687">
        <v>-87.847565000000003</v>
      </c>
      <c r="C5687">
        <v>-87.819475999999995</v>
      </c>
      <c r="D5687">
        <v>-87.819535000000002</v>
      </c>
      <c r="E5687">
        <v>-87.821235999999999</v>
      </c>
      <c r="F5687">
        <v>-87.847565000000003</v>
      </c>
      <c r="G5687">
        <v>-87.819475999999995</v>
      </c>
      <c r="H5687">
        <v>-87.819535000000002</v>
      </c>
      <c r="I5687">
        <v>-87.821235999999999</v>
      </c>
    </row>
    <row r="5688" spans="1:9" x14ac:dyDescent="0.2">
      <c r="A5688">
        <v>710.37154099999998</v>
      </c>
      <c r="B5688">
        <v>-87.847952000000006</v>
      </c>
      <c r="C5688">
        <v>-87.819899000000007</v>
      </c>
      <c r="D5688">
        <v>-87.819993999999994</v>
      </c>
      <c r="E5688">
        <v>-87.821731</v>
      </c>
      <c r="F5688">
        <v>-87.847952000000006</v>
      </c>
      <c r="G5688">
        <v>-87.819899000000007</v>
      </c>
      <c r="H5688">
        <v>-87.819993999999994</v>
      </c>
      <c r="I5688">
        <v>-87.821731</v>
      </c>
    </row>
    <row r="5689" spans="1:9" x14ac:dyDescent="0.2">
      <c r="A5689">
        <v>711.37154099999998</v>
      </c>
      <c r="B5689">
        <v>-87.848337000000001</v>
      </c>
      <c r="C5689">
        <v>-87.820318999999998</v>
      </c>
      <c r="D5689">
        <v>-87.820451000000006</v>
      </c>
      <c r="E5689">
        <v>-87.822224000000006</v>
      </c>
      <c r="F5689">
        <v>-87.848337000000001</v>
      </c>
      <c r="G5689">
        <v>-87.820318999999998</v>
      </c>
      <c r="H5689">
        <v>-87.820451000000006</v>
      </c>
      <c r="I5689">
        <v>-87.822224000000006</v>
      </c>
    </row>
    <row r="5690" spans="1:9" x14ac:dyDescent="0.2">
      <c r="A5690">
        <v>712.37154099999998</v>
      </c>
      <c r="B5690">
        <v>-87.848719000000003</v>
      </c>
      <c r="C5690">
        <v>-87.820738000000006</v>
      </c>
      <c r="D5690">
        <v>-87.820904999999996</v>
      </c>
      <c r="E5690">
        <v>-87.822714000000005</v>
      </c>
      <c r="F5690">
        <v>-87.848719000000003</v>
      </c>
      <c r="G5690">
        <v>-87.820738000000006</v>
      </c>
      <c r="H5690">
        <v>-87.820904999999996</v>
      </c>
      <c r="I5690">
        <v>-87.822714000000005</v>
      </c>
    </row>
    <row r="5691" spans="1:9" x14ac:dyDescent="0.2">
      <c r="A5691">
        <v>713.37154099999998</v>
      </c>
      <c r="B5691">
        <v>-87.849100000000007</v>
      </c>
      <c r="C5691">
        <v>-87.821155000000005</v>
      </c>
      <c r="D5691">
        <v>-87.821357000000006</v>
      </c>
      <c r="E5691">
        <v>-87.823200999999997</v>
      </c>
      <c r="F5691">
        <v>-87.849100000000007</v>
      </c>
      <c r="G5691">
        <v>-87.821155000000005</v>
      </c>
      <c r="H5691">
        <v>-87.821357000000006</v>
      </c>
      <c r="I5691">
        <v>-87.823200999999997</v>
      </c>
    </row>
    <row r="5692" spans="1:9" x14ac:dyDescent="0.2">
      <c r="A5692">
        <v>714.37154099999998</v>
      </c>
      <c r="B5692">
        <v>-87.849479000000002</v>
      </c>
      <c r="C5692">
        <v>-87.821568999999997</v>
      </c>
      <c r="D5692">
        <v>-87.821807000000007</v>
      </c>
      <c r="E5692">
        <v>-87.823685999999995</v>
      </c>
      <c r="F5692">
        <v>-87.849479000000002</v>
      </c>
      <c r="G5692">
        <v>-87.821568999999997</v>
      </c>
      <c r="H5692">
        <v>-87.821807000000007</v>
      </c>
      <c r="I5692">
        <v>-87.823685999999995</v>
      </c>
    </row>
    <row r="5693" spans="1:9" x14ac:dyDescent="0.2">
      <c r="A5693">
        <v>715.37154099999998</v>
      </c>
      <c r="B5693">
        <v>-87.849856000000003</v>
      </c>
      <c r="C5693">
        <v>-87.821982000000006</v>
      </c>
      <c r="D5693">
        <v>-87.822254999999998</v>
      </c>
      <c r="E5693">
        <v>-87.824168999999998</v>
      </c>
      <c r="F5693">
        <v>-87.849856000000003</v>
      </c>
      <c r="G5693">
        <v>-87.821982000000006</v>
      </c>
      <c r="H5693">
        <v>-87.822254999999998</v>
      </c>
      <c r="I5693">
        <v>-87.824168999999998</v>
      </c>
    </row>
    <row r="5694" spans="1:9" x14ac:dyDescent="0.2">
      <c r="A5694">
        <v>716.37154099999998</v>
      </c>
      <c r="B5694">
        <v>-87.850232000000005</v>
      </c>
      <c r="C5694">
        <v>-87.822393000000005</v>
      </c>
      <c r="D5694">
        <v>-87.822699999999998</v>
      </c>
      <c r="E5694">
        <v>-87.824648999999994</v>
      </c>
      <c r="F5694">
        <v>-87.850232000000005</v>
      </c>
      <c r="G5694">
        <v>-87.822393000000005</v>
      </c>
      <c r="H5694">
        <v>-87.822699999999998</v>
      </c>
      <c r="I5694">
        <v>-87.824648999999994</v>
      </c>
    </row>
    <row r="5695" spans="1:9" x14ac:dyDescent="0.2">
      <c r="A5695">
        <v>717.37154099999998</v>
      </c>
      <c r="B5695">
        <v>-87.850605000000002</v>
      </c>
      <c r="C5695">
        <v>-87.822800999999998</v>
      </c>
      <c r="D5695">
        <v>-87.823143000000002</v>
      </c>
      <c r="E5695">
        <v>-87.825125999999997</v>
      </c>
      <c r="F5695">
        <v>-87.850605000000002</v>
      </c>
      <c r="G5695">
        <v>-87.822800999999998</v>
      </c>
      <c r="H5695">
        <v>-87.823143000000002</v>
      </c>
      <c r="I5695">
        <v>-87.825125999999997</v>
      </c>
    </row>
    <row r="5696" spans="1:9" x14ac:dyDescent="0.2">
      <c r="A5696">
        <v>718.37154099999998</v>
      </c>
      <c r="B5696">
        <v>-87.850977</v>
      </c>
      <c r="C5696">
        <v>-87.823207999999994</v>
      </c>
      <c r="D5696">
        <v>-87.823583999999997</v>
      </c>
      <c r="E5696">
        <v>-87.825601000000006</v>
      </c>
      <c r="F5696">
        <v>-87.850977</v>
      </c>
      <c r="G5696">
        <v>-87.823207999999994</v>
      </c>
      <c r="H5696">
        <v>-87.823583999999997</v>
      </c>
      <c r="I5696">
        <v>-87.825601000000006</v>
      </c>
    </row>
    <row r="5697" spans="1:9" x14ac:dyDescent="0.2">
      <c r="A5697">
        <v>719.37154099999998</v>
      </c>
      <c r="B5697">
        <v>-87.851347000000004</v>
      </c>
      <c r="C5697">
        <v>-87.823611999999997</v>
      </c>
      <c r="D5697">
        <v>-87.824022999999997</v>
      </c>
      <c r="E5697">
        <v>-87.826074000000006</v>
      </c>
      <c r="F5697">
        <v>-87.851347000000004</v>
      </c>
      <c r="G5697">
        <v>-87.823611999999997</v>
      </c>
      <c r="H5697">
        <v>-87.824022999999997</v>
      </c>
      <c r="I5697">
        <v>-87.826074000000006</v>
      </c>
    </row>
    <row r="5698" spans="1:9" x14ac:dyDescent="0.2">
      <c r="A5698">
        <v>720.37154099999998</v>
      </c>
      <c r="B5698">
        <v>-87.851714999999999</v>
      </c>
      <c r="C5698">
        <v>-87.824015000000003</v>
      </c>
      <c r="D5698">
        <v>-87.824459000000004</v>
      </c>
      <c r="E5698">
        <v>-87.826544999999996</v>
      </c>
      <c r="F5698">
        <v>-87.851714999999999</v>
      </c>
      <c r="G5698">
        <v>-87.824015000000003</v>
      </c>
      <c r="H5698">
        <v>-87.824459000000004</v>
      </c>
      <c r="I5698">
        <v>-87.826544999999996</v>
      </c>
    </row>
    <row r="5699" spans="1:9" x14ac:dyDescent="0.2">
      <c r="A5699">
        <v>721.37154099999998</v>
      </c>
      <c r="B5699">
        <v>-87.852081999999996</v>
      </c>
      <c r="C5699">
        <v>-87.824415000000002</v>
      </c>
      <c r="D5699">
        <v>-87.824894</v>
      </c>
      <c r="E5699">
        <v>-87.827012999999994</v>
      </c>
      <c r="F5699">
        <v>-87.852081999999996</v>
      </c>
      <c r="G5699">
        <v>-87.824415000000002</v>
      </c>
      <c r="H5699">
        <v>-87.824894</v>
      </c>
      <c r="I5699">
        <v>-87.827012999999994</v>
      </c>
    </row>
    <row r="5700" spans="1:9" x14ac:dyDescent="0.2">
      <c r="A5700">
        <v>722.37154099999998</v>
      </c>
      <c r="B5700">
        <v>-87.852446</v>
      </c>
      <c r="C5700">
        <v>-87.824814000000003</v>
      </c>
      <c r="D5700">
        <v>-87.825326000000004</v>
      </c>
      <c r="E5700">
        <v>-87.827477999999999</v>
      </c>
      <c r="F5700">
        <v>-87.852446</v>
      </c>
      <c r="G5700">
        <v>-87.824814000000003</v>
      </c>
      <c r="H5700">
        <v>-87.825326000000004</v>
      </c>
      <c r="I5700">
        <v>-87.827477999999999</v>
      </c>
    </row>
    <row r="5701" spans="1:9" x14ac:dyDescent="0.2">
      <c r="A5701">
        <v>723.37154099999998</v>
      </c>
      <c r="B5701">
        <v>-87.852808999999993</v>
      </c>
      <c r="C5701">
        <v>-87.825209999999998</v>
      </c>
      <c r="D5701">
        <v>-87.825755999999998</v>
      </c>
      <c r="E5701">
        <v>-87.827940999999996</v>
      </c>
      <c r="F5701">
        <v>-87.852808999999993</v>
      </c>
      <c r="G5701">
        <v>-87.825209999999998</v>
      </c>
      <c r="H5701">
        <v>-87.825755999999998</v>
      </c>
      <c r="I5701">
        <v>-87.827940999999996</v>
      </c>
    </row>
    <row r="5702" spans="1:9" x14ac:dyDescent="0.2">
      <c r="A5702">
        <v>724.37154099999998</v>
      </c>
      <c r="B5702">
        <v>-87.853170000000006</v>
      </c>
      <c r="C5702">
        <v>-87.825604999999996</v>
      </c>
      <c r="D5702">
        <v>-87.826183999999998</v>
      </c>
      <c r="E5702">
        <v>-87.828401999999997</v>
      </c>
      <c r="F5702">
        <v>-87.853170000000006</v>
      </c>
      <c r="G5702">
        <v>-87.825604999999996</v>
      </c>
      <c r="H5702">
        <v>-87.826183999999998</v>
      </c>
      <c r="I5702">
        <v>-87.828401999999997</v>
      </c>
    </row>
    <row r="5703" spans="1:9" x14ac:dyDescent="0.2">
      <c r="A5703">
        <v>725.37154099999998</v>
      </c>
      <c r="B5703">
        <v>-87.853530000000006</v>
      </c>
      <c r="C5703">
        <v>-87.825997999999998</v>
      </c>
      <c r="D5703">
        <v>-87.826609000000005</v>
      </c>
      <c r="E5703">
        <v>-87.828861000000003</v>
      </c>
      <c r="F5703">
        <v>-87.853530000000006</v>
      </c>
      <c r="G5703">
        <v>-87.825997999999998</v>
      </c>
      <c r="H5703">
        <v>-87.826609000000005</v>
      </c>
      <c r="I5703">
        <v>-87.828861000000003</v>
      </c>
    </row>
    <row r="5704" spans="1:9" x14ac:dyDescent="0.2">
      <c r="A5704">
        <v>726.37154099999998</v>
      </c>
      <c r="B5704">
        <v>-87.853887999999998</v>
      </c>
      <c r="C5704">
        <v>-87.826387999999994</v>
      </c>
      <c r="D5704">
        <v>-87.827033</v>
      </c>
      <c r="E5704">
        <v>-87.829317000000003</v>
      </c>
      <c r="F5704">
        <v>-87.853887999999998</v>
      </c>
      <c r="G5704">
        <v>-87.826387999999994</v>
      </c>
      <c r="H5704">
        <v>-87.827033</v>
      </c>
      <c r="I5704">
        <v>-87.829317000000003</v>
      </c>
    </row>
    <row r="5705" spans="1:9" x14ac:dyDescent="0.2">
      <c r="A5705">
        <v>727.37154099999998</v>
      </c>
      <c r="B5705">
        <v>-87.854243999999994</v>
      </c>
      <c r="C5705">
        <v>-87.826777000000007</v>
      </c>
      <c r="D5705">
        <v>-87.827454000000003</v>
      </c>
      <c r="E5705">
        <v>-87.829770999999994</v>
      </c>
      <c r="F5705">
        <v>-87.854243999999994</v>
      </c>
      <c r="G5705">
        <v>-87.826777000000007</v>
      </c>
      <c r="H5705">
        <v>-87.827454000000003</v>
      </c>
      <c r="I5705">
        <v>-87.829770999999994</v>
      </c>
    </row>
    <row r="5706" spans="1:9" x14ac:dyDescent="0.2">
      <c r="A5706">
        <v>728.37154099999998</v>
      </c>
      <c r="B5706">
        <v>-87.854597999999996</v>
      </c>
      <c r="C5706">
        <v>-87.827163999999996</v>
      </c>
      <c r="D5706">
        <v>-87.827873999999994</v>
      </c>
      <c r="E5706">
        <v>-87.830222000000006</v>
      </c>
      <c r="F5706">
        <v>-87.854597999999996</v>
      </c>
      <c r="G5706">
        <v>-87.827163999999996</v>
      </c>
      <c r="H5706">
        <v>-87.827873999999994</v>
      </c>
      <c r="I5706">
        <v>-87.830222000000006</v>
      </c>
    </row>
    <row r="5707" spans="1:9" x14ac:dyDescent="0.2">
      <c r="A5707">
        <v>729.37154099999998</v>
      </c>
      <c r="B5707">
        <v>-87.854950000000002</v>
      </c>
      <c r="C5707">
        <v>-87.827549000000005</v>
      </c>
      <c r="D5707">
        <v>-87.828290999999993</v>
      </c>
      <c r="E5707">
        <v>-87.830672000000007</v>
      </c>
      <c r="F5707">
        <v>-87.854950000000002</v>
      </c>
      <c r="G5707">
        <v>-87.827549000000005</v>
      </c>
      <c r="H5707">
        <v>-87.828290999999993</v>
      </c>
      <c r="I5707">
        <v>-87.830672000000007</v>
      </c>
    </row>
    <row r="5708" spans="1:9" x14ac:dyDescent="0.2">
      <c r="A5708">
        <v>730.37154099999998</v>
      </c>
      <c r="B5708">
        <v>-87.855300999999997</v>
      </c>
      <c r="C5708">
        <v>-87.827932000000004</v>
      </c>
      <c r="D5708">
        <v>-87.828705999999997</v>
      </c>
      <c r="E5708">
        <v>-87.831119000000001</v>
      </c>
      <c r="F5708">
        <v>-87.855300999999997</v>
      </c>
      <c r="G5708">
        <v>-87.827932000000004</v>
      </c>
      <c r="H5708">
        <v>-87.828705999999997</v>
      </c>
      <c r="I5708">
        <v>-87.831119000000001</v>
      </c>
    </row>
    <row r="5709" spans="1:9" x14ac:dyDescent="0.2">
      <c r="A5709">
        <v>731.37154099999998</v>
      </c>
      <c r="B5709">
        <v>-87.855649999999997</v>
      </c>
      <c r="C5709">
        <v>-87.828314000000006</v>
      </c>
      <c r="D5709">
        <v>-87.829119000000006</v>
      </c>
      <c r="E5709">
        <v>-87.831563000000003</v>
      </c>
      <c r="F5709">
        <v>-87.855649999999997</v>
      </c>
      <c r="G5709">
        <v>-87.828314000000006</v>
      </c>
      <c r="H5709">
        <v>-87.829119000000006</v>
      </c>
      <c r="I5709">
        <v>-87.831563000000003</v>
      </c>
    </row>
    <row r="5710" spans="1:9" x14ac:dyDescent="0.2">
      <c r="A5710">
        <v>732.37154099999998</v>
      </c>
      <c r="B5710">
        <v>-87.855998</v>
      </c>
      <c r="C5710">
        <v>-87.828693000000001</v>
      </c>
      <c r="D5710">
        <v>-87.829530000000005</v>
      </c>
      <c r="E5710">
        <v>-87.832006000000007</v>
      </c>
      <c r="F5710">
        <v>-87.855998</v>
      </c>
      <c r="G5710">
        <v>-87.828693000000001</v>
      </c>
      <c r="H5710">
        <v>-87.829530000000005</v>
      </c>
      <c r="I5710">
        <v>-87.832006000000007</v>
      </c>
    </row>
    <row r="5711" spans="1:9" x14ac:dyDescent="0.2">
      <c r="A5711">
        <v>733.37154099999998</v>
      </c>
      <c r="B5711">
        <v>-87.856344000000007</v>
      </c>
      <c r="C5711">
        <v>-87.829070999999999</v>
      </c>
      <c r="D5711">
        <v>-87.829938999999996</v>
      </c>
      <c r="E5711">
        <v>-87.832446000000004</v>
      </c>
      <c r="F5711">
        <v>-87.856344000000007</v>
      </c>
      <c r="G5711">
        <v>-87.829070999999999</v>
      </c>
      <c r="H5711">
        <v>-87.829938999999996</v>
      </c>
      <c r="I5711">
        <v>-87.832446000000004</v>
      </c>
    </row>
    <row r="5712" spans="1:9" x14ac:dyDescent="0.2">
      <c r="A5712">
        <v>734.37154099999998</v>
      </c>
      <c r="B5712">
        <v>-87.856688000000005</v>
      </c>
      <c r="C5712">
        <v>-87.829446000000004</v>
      </c>
      <c r="D5712">
        <v>-87.830346000000006</v>
      </c>
      <c r="E5712">
        <v>-87.832884000000007</v>
      </c>
      <c r="F5712">
        <v>-87.856688000000005</v>
      </c>
      <c r="G5712">
        <v>-87.829446000000004</v>
      </c>
      <c r="H5712">
        <v>-87.830346000000006</v>
      </c>
      <c r="I5712">
        <v>-87.832884000000007</v>
      </c>
    </row>
    <row r="5713" spans="1:9" x14ac:dyDescent="0.2">
      <c r="A5713">
        <v>735.37154099999998</v>
      </c>
      <c r="B5713">
        <v>-87.857031000000006</v>
      </c>
      <c r="C5713">
        <v>-87.829819999999998</v>
      </c>
      <c r="D5713">
        <v>-87.830751000000006</v>
      </c>
      <c r="E5713">
        <v>-87.833320000000001</v>
      </c>
      <c r="F5713">
        <v>-87.857031000000006</v>
      </c>
      <c r="G5713">
        <v>-87.829819999999998</v>
      </c>
      <c r="H5713">
        <v>-87.830751000000006</v>
      </c>
      <c r="I5713">
        <v>-87.833320000000001</v>
      </c>
    </row>
    <row r="5714" spans="1:9" x14ac:dyDescent="0.2">
      <c r="A5714">
        <v>736.37154099999998</v>
      </c>
      <c r="B5714">
        <v>-87.857371999999998</v>
      </c>
      <c r="C5714">
        <v>-87.830191999999997</v>
      </c>
      <c r="D5714">
        <v>-87.831153999999998</v>
      </c>
      <c r="E5714">
        <v>-87.833753999999999</v>
      </c>
      <c r="F5714">
        <v>-87.857371999999998</v>
      </c>
      <c r="G5714">
        <v>-87.830191999999997</v>
      </c>
      <c r="H5714">
        <v>-87.831153999999998</v>
      </c>
      <c r="I5714">
        <v>-87.833753999999999</v>
      </c>
    </row>
    <row r="5715" spans="1:9" x14ac:dyDescent="0.2">
      <c r="A5715">
        <v>737.37154099999998</v>
      </c>
      <c r="B5715">
        <v>-87.857710999999995</v>
      </c>
      <c r="C5715">
        <v>-87.830562999999998</v>
      </c>
      <c r="D5715">
        <v>-87.831554999999994</v>
      </c>
      <c r="E5715">
        <v>-87.834185000000005</v>
      </c>
      <c r="F5715">
        <v>-87.857710999999995</v>
      </c>
      <c r="G5715">
        <v>-87.830562999999998</v>
      </c>
      <c r="H5715">
        <v>-87.831554999999994</v>
      </c>
      <c r="I5715">
        <v>-87.834185000000005</v>
      </c>
    </row>
    <row r="5716" spans="1:9" x14ac:dyDescent="0.2">
      <c r="A5716">
        <v>738.37154099999998</v>
      </c>
      <c r="B5716">
        <v>-87.858048999999994</v>
      </c>
      <c r="C5716">
        <v>-87.830931000000007</v>
      </c>
      <c r="D5716">
        <v>-87.831953999999996</v>
      </c>
      <c r="E5716">
        <v>-87.834614999999999</v>
      </c>
      <c r="F5716">
        <v>-87.858048999999994</v>
      </c>
      <c r="G5716">
        <v>-87.830931000000007</v>
      </c>
      <c r="H5716">
        <v>-87.831953999999996</v>
      </c>
      <c r="I5716">
        <v>-87.834614999999999</v>
      </c>
    </row>
    <row r="5717" spans="1:9" x14ac:dyDescent="0.2">
      <c r="A5717">
        <v>739.37154099999998</v>
      </c>
      <c r="B5717">
        <v>-87.858384999999998</v>
      </c>
      <c r="C5717">
        <v>-87.831298000000004</v>
      </c>
      <c r="D5717">
        <v>-87.832351000000003</v>
      </c>
      <c r="E5717">
        <v>-87.835042000000001</v>
      </c>
      <c r="F5717">
        <v>-87.858384999999998</v>
      </c>
      <c r="G5717">
        <v>-87.831298000000004</v>
      </c>
      <c r="H5717">
        <v>-87.832351000000003</v>
      </c>
      <c r="I5717">
        <v>-87.835042000000001</v>
      </c>
    </row>
    <row r="5718" spans="1:9" x14ac:dyDescent="0.2">
      <c r="A5718">
        <v>740.37154099999998</v>
      </c>
      <c r="B5718">
        <v>-87.858718999999994</v>
      </c>
      <c r="C5718">
        <v>-87.831663000000006</v>
      </c>
      <c r="D5718">
        <v>-87.832746</v>
      </c>
      <c r="E5718">
        <v>-87.835466999999994</v>
      </c>
      <c r="F5718">
        <v>-87.858718999999994</v>
      </c>
      <c r="G5718">
        <v>-87.831663000000006</v>
      </c>
      <c r="H5718">
        <v>-87.832746</v>
      </c>
      <c r="I5718">
        <v>-87.835466999999994</v>
      </c>
    </row>
    <row r="5719" spans="1:9" x14ac:dyDescent="0.2">
      <c r="A5719">
        <v>741.37154099999998</v>
      </c>
      <c r="B5719">
        <v>-87.859052000000005</v>
      </c>
      <c r="C5719">
        <v>-87.832025999999999</v>
      </c>
      <c r="D5719">
        <v>-87.833139000000003</v>
      </c>
      <c r="E5719">
        <v>-87.835890000000006</v>
      </c>
      <c r="F5719">
        <v>-87.859052000000005</v>
      </c>
      <c r="G5719">
        <v>-87.832025999999999</v>
      </c>
      <c r="H5719">
        <v>-87.833139000000003</v>
      </c>
      <c r="I5719">
        <v>-87.835890000000006</v>
      </c>
    </row>
    <row r="5720" spans="1:9" x14ac:dyDescent="0.2">
      <c r="A5720">
        <v>742.37154099999998</v>
      </c>
      <c r="B5720">
        <v>-87.859382999999994</v>
      </c>
      <c r="C5720">
        <v>-87.832386999999997</v>
      </c>
      <c r="D5720">
        <v>-87.833529999999996</v>
      </c>
      <c r="E5720">
        <v>-87.836309999999997</v>
      </c>
      <c r="F5720">
        <v>-87.859382999999994</v>
      </c>
      <c r="G5720">
        <v>-87.832386999999997</v>
      </c>
      <c r="H5720">
        <v>-87.833529999999996</v>
      </c>
      <c r="I5720">
        <v>-87.836309999999997</v>
      </c>
    </row>
    <row r="5721" spans="1:9" x14ac:dyDescent="0.2">
      <c r="A5721">
        <v>743.37154099999998</v>
      </c>
      <c r="B5721">
        <v>-87.859712999999999</v>
      </c>
      <c r="C5721">
        <v>-87.832746999999998</v>
      </c>
      <c r="D5721">
        <v>-87.833920000000006</v>
      </c>
      <c r="E5721">
        <v>-87.836729000000005</v>
      </c>
      <c r="F5721">
        <v>-87.859712999999999</v>
      </c>
      <c r="G5721">
        <v>-87.832746999999998</v>
      </c>
      <c r="H5721">
        <v>-87.833920000000006</v>
      </c>
      <c r="I5721">
        <v>-87.836729000000005</v>
      </c>
    </row>
    <row r="5722" spans="1:9" x14ac:dyDescent="0.2">
      <c r="A5722">
        <v>744.37154099999998</v>
      </c>
      <c r="B5722">
        <v>-87.860040999999995</v>
      </c>
      <c r="C5722">
        <v>-87.833104000000006</v>
      </c>
      <c r="D5722">
        <v>-87.834306999999995</v>
      </c>
      <c r="E5722">
        <v>-87.837146000000004</v>
      </c>
      <c r="F5722">
        <v>-87.860040999999995</v>
      </c>
      <c r="G5722">
        <v>-87.833104000000006</v>
      </c>
      <c r="H5722">
        <v>-87.834306999999995</v>
      </c>
      <c r="I5722">
        <v>-87.837146000000004</v>
      </c>
    </row>
    <row r="5723" spans="1:9" x14ac:dyDescent="0.2">
      <c r="A5723">
        <v>745.37154099999998</v>
      </c>
      <c r="B5723">
        <v>-87.860367999999994</v>
      </c>
      <c r="C5723">
        <v>-87.833461</v>
      </c>
      <c r="D5723">
        <v>-87.834692000000004</v>
      </c>
      <c r="E5723">
        <v>-87.837559999999996</v>
      </c>
      <c r="F5723">
        <v>-87.860367999999994</v>
      </c>
      <c r="G5723">
        <v>-87.833461</v>
      </c>
      <c r="H5723">
        <v>-87.834692000000004</v>
      </c>
      <c r="I5723">
        <v>-87.837559999999996</v>
      </c>
    </row>
    <row r="5724" spans="1:9" x14ac:dyDescent="0.2">
      <c r="A5724">
        <v>746.37154099999998</v>
      </c>
      <c r="B5724">
        <v>-87.860692999999998</v>
      </c>
      <c r="C5724">
        <v>-87.833815000000001</v>
      </c>
      <c r="D5724">
        <v>-87.835076000000001</v>
      </c>
      <c r="E5724">
        <v>-87.837971999999993</v>
      </c>
      <c r="F5724">
        <v>-87.860692999999998</v>
      </c>
      <c r="G5724">
        <v>-87.833815000000001</v>
      </c>
      <c r="H5724">
        <v>-87.835076000000001</v>
      </c>
      <c r="I5724">
        <v>-87.837971999999993</v>
      </c>
    </row>
    <row r="5725" spans="1:9" x14ac:dyDescent="0.2">
      <c r="A5725">
        <v>747.37154099999998</v>
      </c>
      <c r="B5725">
        <v>-87.861016000000006</v>
      </c>
      <c r="C5725">
        <v>-87.834168000000005</v>
      </c>
      <c r="D5725">
        <v>-87.835457000000005</v>
      </c>
      <c r="E5725">
        <v>-87.838382999999993</v>
      </c>
      <c r="F5725">
        <v>-87.861016000000006</v>
      </c>
      <c r="G5725">
        <v>-87.834168000000005</v>
      </c>
      <c r="H5725">
        <v>-87.835457000000005</v>
      </c>
      <c r="I5725">
        <v>-87.838382999999993</v>
      </c>
    </row>
    <row r="5726" spans="1:9" x14ac:dyDescent="0.2">
      <c r="A5726">
        <v>748.37154099999998</v>
      </c>
      <c r="B5726">
        <v>-87.861338000000003</v>
      </c>
      <c r="C5726">
        <v>-87.834518000000003</v>
      </c>
      <c r="D5726">
        <v>-87.835836999999998</v>
      </c>
      <c r="E5726">
        <v>-87.838791000000001</v>
      </c>
      <c r="F5726">
        <v>-87.861338000000003</v>
      </c>
      <c r="G5726">
        <v>-87.834518000000003</v>
      </c>
      <c r="H5726">
        <v>-87.835836999999998</v>
      </c>
      <c r="I5726">
        <v>-87.838791000000001</v>
      </c>
    </row>
    <row r="5727" spans="1:9" x14ac:dyDescent="0.2">
      <c r="A5727">
        <v>749.37154099999998</v>
      </c>
      <c r="B5727">
        <v>-87.861658000000006</v>
      </c>
      <c r="C5727">
        <v>-87.834868</v>
      </c>
      <c r="D5727">
        <v>-87.836214999999996</v>
      </c>
      <c r="E5727">
        <v>-87.839196999999999</v>
      </c>
      <c r="F5727">
        <v>-87.861658000000006</v>
      </c>
      <c r="G5727">
        <v>-87.834868</v>
      </c>
      <c r="H5727">
        <v>-87.836214999999996</v>
      </c>
      <c r="I5727">
        <v>-87.839196999999999</v>
      </c>
    </row>
    <row r="5728" spans="1:9" x14ac:dyDescent="0.2">
      <c r="A5728">
        <v>750.37154099999998</v>
      </c>
      <c r="B5728">
        <v>-87.861976999999996</v>
      </c>
      <c r="C5728">
        <v>-87.835215000000005</v>
      </c>
      <c r="D5728">
        <v>-87.836590999999999</v>
      </c>
      <c r="E5728">
        <v>-87.839601000000002</v>
      </c>
      <c r="F5728">
        <v>-87.861976999999996</v>
      </c>
      <c r="G5728">
        <v>-87.835215000000005</v>
      </c>
      <c r="H5728">
        <v>-87.836590999999999</v>
      </c>
      <c r="I5728">
        <v>-87.839601000000002</v>
      </c>
    </row>
    <row r="5729" spans="1:9" x14ac:dyDescent="0.2">
      <c r="A5729">
        <v>751.37154099999998</v>
      </c>
      <c r="B5729">
        <v>-87.862295000000003</v>
      </c>
      <c r="C5729">
        <v>-87.835560999999998</v>
      </c>
      <c r="D5729">
        <v>-87.836965000000006</v>
      </c>
      <c r="E5729">
        <v>-87.840002999999996</v>
      </c>
      <c r="F5729">
        <v>-87.862295000000003</v>
      </c>
      <c r="G5729">
        <v>-87.835560999999998</v>
      </c>
      <c r="H5729">
        <v>-87.836965000000006</v>
      </c>
      <c r="I5729">
        <v>-87.840002999999996</v>
      </c>
    </row>
    <row r="5730" spans="1:9" x14ac:dyDescent="0.2">
      <c r="A5730">
        <v>752.37154099999998</v>
      </c>
      <c r="B5730">
        <v>-87.862611000000001</v>
      </c>
      <c r="C5730">
        <v>-87.835904999999997</v>
      </c>
      <c r="D5730">
        <v>-87.837337000000005</v>
      </c>
      <c r="E5730">
        <v>-87.840404000000007</v>
      </c>
      <c r="F5730">
        <v>-87.862611000000001</v>
      </c>
      <c r="G5730">
        <v>-87.835904999999997</v>
      </c>
      <c r="H5730">
        <v>-87.837337000000005</v>
      </c>
      <c r="I5730">
        <v>-87.840404000000007</v>
      </c>
    </row>
    <row r="5731" spans="1:9" x14ac:dyDescent="0.2">
      <c r="A5731">
        <v>753.37154099999998</v>
      </c>
      <c r="B5731">
        <v>-87.862925000000004</v>
      </c>
      <c r="C5731">
        <v>-87.836247999999998</v>
      </c>
      <c r="D5731">
        <v>-87.837706999999995</v>
      </c>
      <c r="E5731">
        <v>-87.840801999999996</v>
      </c>
      <c r="F5731">
        <v>-87.862925000000004</v>
      </c>
      <c r="G5731">
        <v>-87.836247999999998</v>
      </c>
      <c r="H5731">
        <v>-87.837706999999995</v>
      </c>
      <c r="I5731">
        <v>-87.840801999999996</v>
      </c>
    </row>
    <row r="5732" spans="1:9" x14ac:dyDescent="0.2">
      <c r="A5732">
        <v>754.37154099999998</v>
      </c>
      <c r="B5732">
        <v>-87.863237999999996</v>
      </c>
      <c r="C5732">
        <v>-87.836589000000004</v>
      </c>
      <c r="D5732">
        <v>-87.838076000000001</v>
      </c>
      <c r="E5732">
        <v>-87.841198000000006</v>
      </c>
      <c r="F5732">
        <v>-87.863237999999996</v>
      </c>
      <c r="G5732">
        <v>-87.836589000000004</v>
      </c>
      <c r="H5732">
        <v>-87.838076000000001</v>
      </c>
      <c r="I5732">
        <v>-87.841198000000006</v>
      </c>
    </row>
    <row r="5733" spans="1:9" x14ac:dyDescent="0.2">
      <c r="A5733">
        <v>755.37154099999998</v>
      </c>
      <c r="B5733">
        <v>-87.863549000000006</v>
      </c>
      <c r="C5733">
        <v>-87.836928</v>
      </c>
      <c r="D5733">
        <v>-87.838442999999998</v>
      </c>
      <c r="E5733">
        <v>-87.841592000000006</v>
      </c>
      <c r="F5733">
        <v>-87.863549000000006</v>
      </c>
      <c r="G5733">
        <v>-87.836928</v>
      </c>
      <c r="H5733">
        <v>-87.838442999999998</v>
      </c>
      <c r="I5733">
        <v>-87.841592000000006</v>
      </c>
    </row>
    <row r="5734" spans="1:9" x14ac:dyDescent="0.2">
      <c r="A5734">
        <v>756.37154099999998</v>
      </c>
      <c r="B5734">
        <v>-87.863859000000005</v>
      </c>
      <c r="C5734">
        <v>-87.837266</v>
      </c>
      <c r="D5734">
        <v>-87.838808</v>
      </c>
      <c r="E5734">
        <v>-87.841983999999997</v>
      </c>
      <c r="F5734">
        <v>-87.863859000000005</v>
      </c>
      <c r="G5734">
        <v>-87.837266</v>
      </c>
      <c r="H5734">
        <v>-87.838808</v>
      </c>
      <c r="I5734">
        <v>-87.841983999999997</v>
      </c>
    </row>
    <row r="5735" spans="1:9" x14ac:dyDescent="0.2">
      <c r="A5735">
        <v>757.37154099999998</v>
      </c>
      <c r="B5735">
        <v>-87.864168000000006</v>
      </c>
      <c r="C5735">
        <v>-87.837602000000004</v>
      </c>
      <c r="D5735">
        <v>-87.839170999999993</v>
      </c>
      <c r="E5735">
        <v>-87.842375000000004</v>
      </c>
      <c r="F5735">
        <v>-87.864168000000006</v>
      </c>
      <c r="G5735">
        <v>-87.837602000000004</v>
      </c>
      <c r="H5735">
        <v>-87.839170999999993</v>
      </c>
      <c r="I5735">
        <v>-87.842375000000004</v>
      </c>
    </row>
    <row r="5736" spans="1:9" x14ac:dyDescent="0.2">
      <c r="A5736">
        <v>758.37154099999998</v>
      </c>
      <c r="B5736">
        <v>-87.864474999999999</v>
      </c>
      <c r="C5736">
        <v>-87.837935999999999</v>
      </c>
      <c r="D5736">
        <v>-87.839532000000005</v>
      </c>
      <c r="E5736">
        <v>-87.842763000000005</v>
      </c>
      <c r="F5736">
        <v>-87.864474999999999</v>
      </c>
      <c r="G5736">
        <v>-87.837935999999999</v>
      </c>
      <c r="H5736">
        <v>-87.839532000000005</v>
      </c>
      <c r="I5736">
        <v>-87.842763000000005</v>
      </c>
    </row>
    <row r="5737" spans="1:9" x14ac:dyDescent="0.2">
      <c r="A5737">
        <v>759.37154099999998</v>
      </c>
      <c r="B5737">
        <v>-87.864779999999996</v>
      </c>
      <c r="C5737">
        <v>-87.838268999999997</v>
      </c>
      <c r="D5737">
        <v>-87.839892000000006</v>
      </c>
      <c r="E5737">
        <v>-87.843148999999997</v>
      </c>
      <c r="F5737">
        <v>-87.864779999999996</v>
      </c>
      <c r="G5737">
        <v>-87.838268999999997</v>
      </c>
      <c r="H5737">
        <v>-87.839892000000006</v>
      </c>
      <c r="I5737">
        <v>-87.843148999999997</v>
      </c>
    </row>
    <row r="5738" spans="1:9" x14ac:dyDescent="0.2">
      <c r="A5738">
        <v>760.37154099999998</v>
      </c>
      <c r="B5738">
        <v>-87.865084999999993</v>
      </c>
      <c r="C5738">
        <v>-87.8386</v>
      </c>
      <c r="D5738">
        <v>-87.840249999999997</v>
      </c>
      <c r="E5738">
        <v>-87.843534000000005</v>
      </c>
      <c r="F5738">
        <v>-87.865084999999993</v>
      </c>
      <c r="G5738">
        <v>-87.8386</v>
      </c>
      <c r="H5738">
        <v>-87.840249999999997</v>
      </c>
      <c r="I5738">
        <v>-87.843534000000005</v>
      </c>
    </row>
    <row r="5739" spans="1:9" x14ac:dyDescent="0.2">
      <c r="A5739">
        <v>761.37154099999998</v>
      </c>
      <c r="B5739">
        <v>-87.865386999999998</v>
      </c>
      <c r="C5739">
        <v>-87.838928999999993</v>
      </c>
      <c r="D5739">
        <v>-87.840605999999994</v>
      </c>
      <c r="E5739">
        <v>-87.843915999999993</v>
      </c>
      <c r="F5739">
        <v>-87.865386999999998</v>
      </c>
      <c r="G5739">
        <v>-87.838928999999993</v>
      </c>
      <c r="H5739">
        <v>-87.840605999999994</v>
      </c>
      <c r="I5739">
        <v>-87.843915999999993</v>
      </c>
    </row>
    <row r="5740" spans="1:9" x14ac:dyDescent="0.2">
      <c r="A5740">
        <v>762.37154099999998</v>
      </c>
      <c r="B5740">
        <v>-87.865689000000003</v>
      </c>
      <c r="C5740">
        <v>-87.839257000000003</v>
      </c>
      <c r="D5740">
        <v>-87.840960999999993</v>
      </c>
      <c r="E5740">
        <v>-87.844296999999997</v>
      </c>
      <c r="F5740">
        <v>-87.865689000000003</v>
      </c>
      <c r="G5740">
        <v>-87.839257000000003</v>
      </c>
      <c r="H5740">
        <v>-87.840960999999993</v>
      </c>
      <c r="I5740">
        <v>-87.844296999999997</v>
      </c>
    </row>
    <row r="5741" spans="1:9" x14ac:dyDescent="0.2">
      <c r="A5741">
        <v>763.37154099999998</v>
      </c>
      <c r="B5741">
        <v>-87.865988000000002</v>
      </c>
      <c r="C5741">
        <v>-87.839584000000002</v>
      </c>
      <c r="D5741">
        <v>-87.841313</v>
      </c>
      <c r="E5741">
        <v>-87.844676000000007</v>
      </c>
      <c r="F5741">
        <v>-87.865988000000002</v>
      </c>
      <c r="G5741">
        <v>-87.839584000000002</v>
      </c>
      <c r="H5741">
        <v>-87.841313</v>
      </c>
      <c r="I5741">
        <v>-87.844676000000007</v>
      </c>
    </row>
    <row r="5742" spans="1:9" x14ac:dyDescent="0.2">
      <c r="A5742">
        <v>764.37154099999998</v>
      </c>
      <c r="B5742">
        <v>-87.866287</v>
      </c>
      <c r="C5742">
        <v>-87.839907999999994</v>
      </c>
      <c r="D5742">
        <v>-87.841663999999994</v>
      </c>
      <c r="E5742">
        <v>-87.845052999999993</v>
      </c>
      <c r="F5742">
        <v>-87.866287</v>
      </c>
      <c r="G5742">
        <v>-87.839907999999994</v>
      </c>
      <c r="H5742">
        <v>-87.841663999999994</v>
      </c>
      <c r="I5742">
        <v>-87.845052999999993</v>
      </c>
    </row>
    <row r="5743" spans="1:9" x14ac:dyDescent="0.2">
      <c r="A5743">
        <v>765.37154099999998</v>
      </c>
      <c r="B5743">
        <v>-87.866584000000003</v>
      </c>
      <c r="C5743">
        <v>-87.840232</v>
      </c>
      <c r="D5743">
        <v>-87.842012999999994</v>
      </c>
      <c r="E5743">
        <v>-87.845427999999998</v>
      </c>
      <c r="F5743">
        <v>-87.866584000000003</v>
      </c>
      <c r="G5743">
        <v>-87.840232</v>
      </c>
      <c r="H5743">
        <v>-87.842012999999994</v>
      </c>
      <c r="I5743">
        <v>-87.845427999999998</v>
      </c>
    </row>
    <row r="5744" spans="1:9" x14ac:dyDescent="0.2">
      <c r="A5744">
        <v>766.37154099999998</v>
      </c>
      <c r="B5744">
        <v>-87.866879999999995</v>
      </c>
      <c r="C5744">
        <v>-87.840553</v>
      </c>
      <c r="D5744">
        <v>-87.842360999999997</v>
      </c>
      <c r="E5744">
        <v>-87.845800999999994</v>
      </c>
      <c r="F5744">
        <v>-87.866879999999995</v>
      </c>
      <c r="G5744">
        <v>-87.840553</v>
      </c>
      <c r="H5744">
        <v>-87.842360999999997</v>
      </c>
      <c r="I5744">
        <v>-87.845800999999994</v>
      </c>
    </row>
    <row r="5745" spans="1:9" x14ac:dyDescent="0.2">
      <c r="A5745">
        <v>767.37154099999998</v>
      </c>
      <c r="B5745">
        <v>-87.867174000000006</v>
      </c>
      <c r="C5745">
        <v>-87.840873999999999</v>
      </c>
      <c r="D5745">
        <v>-87.842707000000004</v>
      </c>
      <c r="E5745">
        <v>-87.846171999999996</v>
      </c>
      <c r="F5745">
        <v>-87.867174000000006</v>
      </c>
      <c r="G5745">
        <v>-87.840873999999999</v>
      </c>
      <c r="H5745">
        <v>-87.842707000000004</v>
      </c>
      <c r="I5745">
        <v>-87.846171999999996</v>
      </c>
    </row>
    <row r="5746" spans="1:9" x14ac:dyDescent="0.2">
      <c r="A5746">
        <v>768.37154099999998</v>
      </c>
      <c r="B5746">
        <v>-87.867467000000005</v>
      </c>
      <c r="C5746">
        <v>-87.841192000000007</v>
      </c>
      <c r="D5746">
        <v>-87.843051000000003</v>
      </c>
      <c r="E5746">
        <v>-87.846541999999999</v>
      </c>
      <c r="F5746">
        <v>-87.867467000000005</v>
      </c>
      <c r="G5746">
        <v>-87.841192000000007</v>
      </c>
      <c r="H5746">
        <v>-87.843051000000003</v>
      </c>
      <c r="I5746">
        <v>-87.846541999999999</v>
      </c>
    </row>
    <row r="5747" spans="1:9" x14ac:dyDescent="0.2">
      <c r="A5747">
        <v>769.37154099999998</v>
      </c>
      <c r="B5747">
        <v>-87.867757999999995</v>
      </c>
      <c r="C5747">
        <v>-87.841509000000002</v>
      </c>
      <c r="D5747">
        <v>-87.843393000000006</v>
      </c>
      <c r="E5747">
        <v>-87.846908999999997</v>
      </c>
      <c r="F5747">
        <v>-87.867757999999995</v>
      </c>
      <c r="G5747">
        <v>-87.841509000000002</v>
      </c>
      <c r="H5747">
        <v>-87.843393000000006</v>
      </c>
      <c r="I5747">
        <v>-87.846908999999997</v>
      </c>
    </row>
    <row r="5748" spans="1:9" x14ac:dyDescent="0.2">
      <c r="A5748">
        <v>770.37154099999998</v>
      </c>
      <c r="B5748">
        <v>-87.868048000000002</v>
      </c>
      <c r="C5748">
        <v>-87.841825</v>
      </c>
      <c r="D5748">
        <v>-87.843733999999998</v>
      </c>
      <c r="E5748">
        <v>-87.847274999999996</v>
      </c>
      <c r="F5748">
        <v>-87.868048000000002</v>
      </c>
      <c r="G5748">
        <v>-87.841825</v>
      </c>
      <c r="H5748">
        <v>-87.843733999999998</v>
      </c>
      <c r="I5748">
        <v>-87.847274999999996</v>
      </c>
    </row>
    <row r="5749" spans="1:9" x14ac:dyDescent="0.2">
      <c r="A5749">
        <v>771.37154099999998</v>
      </c>
      <c r="B5749">
        <v>-87.868336999999997</v>
      </c>
      <c r="C5749">
        <v>-87.842139000000003</v>
      </c>
      <c r="D5749">
        <v>-87.844072999999995</v>
      </c>
      <c r="E5749">
        <v>-87.847639000000001</v>
      </c>
      <c r="F5749">
        <v>-87.868336999999997</v>
      </c>
      <c r="G5749">
        <v>-87.842139000000003</v>
      </c>
      <c r="H5749">
        <v>-87.844072999999995</v>
      </c>
      <c r="I5749">
        <v>-87.847639000000001</v>
      </c>
    </row>
    <row r="5750" spans="1:9" x14ac:dyDescent="0.2">
      <c r="A5750">
        <v>772.37154099999998</v>
      </c>
      <c r="B5750">
        <v>-87.868624999999994</v>
      </c>
      <c r="C5750">
        <v>-87.842450999999997</v>
      </c>
      <c r="D5750">
        <v>-87.844410999999994</v>
      </c>
      <c r="E5750">
        <v>-87.848001999999994</v>
      </c>
      <c r="F5750">
        <v>-87.868624999999994</v>
      </c>
      <c r="G5750">
        <v>-87.842450999999997</v>
      </c>
      <c r="H5750">
        <v>-87.844410999999994</v>
      </c>
      <c r="I5750">
        <v>-87.848001999999994</v>
      </c>
    </row>
    <row r="5751" spans="1:9" x14ac:dyDescent="0.2">
      <c r="A5751">
        <v>773.37154099999998</v>
      </c>
      <c r="B5751">
        <v>-87.868910999999997</v>
      </c>
      <c r="C5751">
        <v>-87.842761999999993</v>
      </c>
      <c r="D5751">
        <v>-87.844746999999998</v>
      </c>
      <c r="E5751">
        <v>-87.848361999999995</v>
      </c>
      <c r="F5751">
        <v>-87.868910999999997</v>
      </c>
      <c r="G5751">
        <v>-87.842761999999993</v>
      </c>
      <c r="H5751">
        <v>-87.844746999999998</v>
      </c>
      <c r="I5751">
        <v>-87.848361999999995</v>
      </c>
    </row>
    <row r="5752" spans="1:9" x14ac:dyDescent="0.2">
      <c r="A5752">
        <v>774.37154099999998</v>
      </c>
      <c r="B5752">
        <v>-87.869195000000005</v>
      </c>
      <c r="C5752">
        <v>-87.843072000000006</v>
      </c>
      <c r="D5752">
        <v>-87.845080999999993</v>
      </c>
      <c r="E5752">
        <v>-87.848720999999998</v>
      </c>
      <c r="F5752">
        <v>-87.869195000000005</v>
      </c>
      <c r="G5752">
        <v>-87.843072000000006</v>
      </c>
      <c r="H5752">
        <v>-87.845080999999993</v>
      </c>
      <c r="I5752">
        <v>-87.848720999999998</v>
      </c>
    </row>
    <row r="5753" spans="1:9" x14ac:dyDescent="0.2">
      <c r="A5753">
        <v>775.37154099999998</v>
      </c>
      <c r="B5753">
        <v>-87.869478999999998</v>
      </c>
      <c r="C5753">
        <v>-87.843379999999996</v>
      </c>
      <c r="D5753">
        <v>-87.845412999999994</v>
      </c>
      <c r="E5753">
        <v>-87.849078000000006</v>
      </c>
      <c r="F5753">
        <v>-87.869478999999998</v>
      </c>
      <c r="G5753">
        <v>-87.843379999999996</v>
      </c>
      <c r="H5753">
        <v>-87.845412999999994</v>
      </c>
      <c r="I5753">
        <v>-87.849078000000006</v>
      </c>
    </row>
    <row r="5754" spans="1:9" x14ac:dyDescent="0.2">
      <c r="A5754">
        <v>776.37154099999998</v>
      </c>
      <c r="B5754">
        <v>-87.869760999999997</v>
      </c>
      <c r="C5754">
        <v>-87.843687000000003</v>
      </c>
      <c r="D5754">
        <v>-87.845743999999996</v>
      </c>
      <c r="E5754">
        <v>-87.849433000000005</v>
      </c>
      <c r="F5754">
        <v>-87.869760999999997</v>
      </c>
      <c r="G5754">
        <v>-87.843687000000003</v>
      </c>
      <c r="H5754">
        <v>-87.845743999999996</v>
      </c>
      <c r="I5754">
        <v>-87.849433000000005</v>
      </c>
    </row>
    <row r="5755" spans="1:9" x14ac:dyDescent="0.2">
      <c r="A5755">
        <v>777.37154099999998</v>
      </c>
      <c r="B5755">
        <v>-87.870041999999998</v>
      </c>
      <c r="C5755">
        <v>-87.843992</v>
      </c>
      <c r="D5755">
        <v>-87.846074000000002</v>
      </c>
      <c r="E5755">
        <v>-87.849785999999995</v>
      </c>
      <c r="F5755">
        <v>-87.870041999999998</v>
      </c>
      <c r="G5755">
        <v>-87.843992</v>
      </c>
      <c r="H5755">
        <v>-87.846074000000002</v>
      </c>
      <c r="I5755">
        <v>-87.849785999999995</v>
      </c>
    </row>
    <row r="5756" spans="1:9" x14ac:dyDescent="0.2">
      <c r="A5756">
        <v>778.37154099999998</v>
      </c>
      <c r="B5756">
        <v>-87.870321000000004</v>
      </c>
      <c r="C5756">
        <v>-87.844296</v>
      </c>
      <c r="D5756">
        <v>-87.846401999999998</v>
      </c>
      <c r="E5756">
        <v>-87.850138000000001</v>
      </c>
      <c r="F5756">
        <v>-87.870321000000004</v>
      </c>
      <c r="G5756">
        <v>-87.844296</v>
      </c>
      <c r="H5756">
        <v>-87.846401999999998</v>
      </c>
      <c r="I5756">
        <v>-87.850138000000001</v>
      </c>
    </row>
    <row r="5757" spans="1:9" x14ac:dyDescent="0.2">
      <c r="A5757">
        <v>779.37154099999998</v>
      </c>
      <c r="B5757">
        <v>-87.870598999999999</v>
      </c>
      <c r="C5757">
        <v>-87.844598000000005</v>
      </c>
      <c r="D5757">
        <v>-87.846727999999999</v>
      </c>
      <c r="E5757">
        <v>-87.850487999999999</v>
      </c>
      <c r="F5757">
        <v>-87.870598999999999</v>
      </c>
      <c r="G5757">
        <v>-87.844598000000005</v>
      </c>
      <c r="H5757">
        <v>-87.846727999999999</v>
      </c>
      <c r="I5757">
        <v>-87.850487999999999</v>
      </c>
    </row>
    <row r="5758" spans="1:9" x14ac:dyDescent="0.2">
      <c r="A5758">
        <v>780.37154099999998</v>
      </c>
      <c r="B5758">
        <v>-87.870875999999996</v>
      </c>
      <c r="C5758">
        <v>-87.844898999999998</v>
      </c>
      <c r="D5758">
        <v>-87.847052000000005</v>
      </c>
      <c r="E5758">
        <v>-87.850836000000001</v>
      </c>
      <c r="F5758">
        <v>-87.870875999999996</v>
      </c>
      <c r="G5758">
        <v>-87.844898999999998</v>
      </c>
      <c r="H5758">
        <v>-87.847052000000005</v>
      </c>
      <c r="I5758">
        <v>-87.850836000000001</v>
      </c>
    </row>
    <row r="5759" spans="1:9" x14ac:dyDescent="0.2">
      <c r="A5759">
        <v>781.37154099999998</v>
      </c>
      <c r="B5759">
        <v>-87.871151999999995</v>
      </c>
      <c r="C5759">
        <v>-87.845197999999996</v>
      </c>
      <c r="D5759">
        <v>-87.847375</v>
      </c>
      <c r="E5759">
        <v>-87.851183000000006</v>
      </c>
      <c r="F5759">
        <v>-87.871151999999995</v>
      </c>
      <c r="G5759">
        <v>-87.845197999999996</v>
      </c>
      <c r="H5759">
        <v>-87.847375</v>
      </c>
      <c r="I5759">
        <v>-87.851183000000006</v>
      </c>
    </row>
    <row r="5760" spans="1:9" x14ac:dyDescent="0.2">
      <c r="A5760">
        <v>782.37154099999998</v>
      </c>
      <c r="B5760">
        <v>-87.871426</v>
      </c>
      <c r="C5760">
        <v>-87.845495999999997</v>
      </c>
      <c r="D5760">
        <v>-87.847696999999997</v>
      </c>
      <c r="E5760">
        <v>-87.851527000000004</v>
      </c>
      <c r="F5760">
        <v>-87.871426</v>
      </c>
      <c r="G5760">
        <v>-87.845495999999997</v>
      </c>
      <c r="H5760">
        <v>-87.847696999999997</v>
      </c>
      <c r="I5760">
        <v>-87.851527000000004</v>
      </c>
    </row>
    <row r="5761" spans="1:9" x14ac:dyDescent="0.2">
      <c r="A5761">
        <v>783.37154099999998</v>
      </c>
      <c r="B5761">
        <v>-87.871699000000007</v>
      </c>
      <c r="C5761">
        <v>-87.845793</v>
      </c>
      <c r="D5761">
        <v>-87.848016999999999</v>
      </c>
      <c r="E5761">
        <v>-87.851871000000003</v>
      </c>
      <c r="F5761">
        <v>-87.871699000000007</v>
      </c>
      <c r="G5761">
        <v>-87.845793</v>
      </c>
      <c r="H5761">
        <v>-87.848016999999999</v>
      </c>
      <c r="I5761">
        <v>-87.851871000000003</v>
      </c>
    </row>
    <row r="5762" spans="1:9" x14ac:dyDescent="0.2">
      <c r="A5762">
        <v>784.37154099999998</v>
      </c>
      <c r="B5762">
        <v>-87.871970000000005</v>
      </c>
      <c r="C5762">
        <v>-87.846087999999995</v>
      </c>
      <c r="D5762">
        <v>-87.848335000000006</v>
      </c>
      <c r="E5762">
        <v>-87.852211999999994</v>
      </c>
      <c r="F5762">
        <v>-87.871970000000005</v>
      </c>
      <c r="G5762">
        <v>-87.846087999999995</v>
      </c>
      <c r="H5762">
        <v>-87.848335000000006</v>
      </c>
      <c r="I5762">
        <v>-87.852211999999994</v>
      </c>
    </row>
    <row r="5763" spans="1:9" x14ac:dyDescent="0.2">
      <c r="A5763">
        <v>785.37154099999998</v>
      </c>
      <c r="B5763">
        <v>-87.872241000000002</v>
      </c>
      <c r="C5763">
        <v>-87.846382000000006</v>
      </c>
      <c r="D5763">
        <v>-87.848652000000001</v>
      </c>
      <c r="E5763">
        <v>-87.852552000000003</v>
      </c>
      <c r="F5763">
        <v>-87.872241000000002</v>
      </c>
      <c r="G5763">
        <v>-87.846382000000006</v>
      </c>
      <c r="H5763">
        <v>-87.848652000000001</v>
      </c>
      <c r="I5763">
        <v>-87.852552000000003</v>
      </c>
    </row>
    <row r="5764" spans="1:9" x14ac:dyDescent="0.2">
      <c r="A5764">
        <v>786.37154099999998</v>
      </c>
      <c r="B5764">
        <v>-87.872510000000005</v>
      </c>
      <c r="C5764">
        <v>-87.846673999999993</v>
      </c>
      <c r="D5764">
        <v>-87.848967000000002</v>
      </c>
      <c r="E5764">
        <v>-87.852890000000002</v>
      </c>
      <c r="F5764">
        <v>-87.872510000000005</v>
      </c>
      <c r="G5764">
        <v>-87.846673999999993</v>
      </c>
      <c r="H5764">
        <v>-87.848967000000002</v>
      </c>
      <c r="I5764">
        <v>-87.852890000000002</v>
      </c>
    </row>
    <row r="5765" spans="1:9" x14ac:dyDescent="0.2">
      <c r="A5765">
        <v>787.37154099999998</v>
      </c>
      <c r="B5765">
        <v>-87.872777999999997</v>
      </c>
      <c r="C5765">
        <v>-87.846964999999997</v>
      </c>
      <c r="D5765">
        <v>-87.849281000000005</v>
      </c>
      <c r="E5765">
        <v>-87.853226000000006</v>
      </c>
      <c r="F5765">
        <v>-87.872777999999997</v>
      </c>
      <c r="G5765">
        <v>-87.846964999999997</v>
      </c>
      <c r="H5765">
        <v>-87.849281000000005</v>
      </c>
      <c r="I5765">
        <v>-87.853226000000006</v>
      </c>
    </row>
    <row r="5766" spans="1:9" x14ac:dyDescent="0.2">
      <c r="A5766">
        <v>788.37154099999998</v>
      </c>
      <c r="B5766">
        <v>-87.873045000000005</v>
      </c>
      <c r="C5766">
        <v>-87.847254000000007</v>
      </c>
      <c r="D5766">
        <v>-87.849592999999999</v>
      </c>
      <c r="E5766">
        <v>-87.853560999999999</v>
      </c>
      <c r="F5766">
        <v>-87.873045000000005</v>
      </c>
      <c r="G5766">
        <v>-87.847254000000007</v>
      </c>
      <c r="H5766">
        <v>-87.849592999999999</v>
      </c>
      <c r="I5766">
        <v>-87.853560999999999</v>
      </c>
    </row>
    <row r="5767" spans="1:9" x14ac:dyDescent="0.2">
      <c r="A5767">
        <v>789.37154099999998</v>
      </c>
      <c r="B5767">
        <v>-87.873310000000004</v>
      </c>
      <c r="C5767">
        <v>-87.847543000000002</v>
      </c>
      <c r="D5767">
        <v>-87.849903999999995</v>
      </c>
      <c r="E5767">
        <v>-87.853893999999997</v>
      </c>
      <c r="F5767">
        <v>-87.873310000000004</v>
      </c>
      <c r="G5767">
        <v>-87.847543000000002</v>
      </c>
      <c r="H5767">
        <v>-87.849903999999995</v>
      </c>
      <c r="I5767">
        <v>-87.853893999999997</v>
      </c>
    </row>
    <row r="5768" spans="1:9" x14ac:dyDescent="0.2">
      <c r="A5768">
        <v>790.37154099999998</v>
      </c>
      <c r="B5768">
        <v>-87.873574000000005</v>
      </c>
      <c r="C5768">
        <v>-87.847829000000004</v>
      </c>
      <c r="D5768">
        <v>-87.850212999999997</v>
      </c>
      <c r="E5768">
        <v>-87.854225999999997</v>
      </c>
      <c r="F5768">
        <v>-87.873574000000005</v>
      </c>
      <c r="G5768">
        <v>-87.847829000000004</v>
      </c>
      <c r="H5768">
        <v>-87.850212999999997</v>
      </c>
      <c r="I5768">
        <v>-87.854225999999997</v>
      </c>
    </row>
    <row r="5769" spans="1:9" x14ac:dyDescent="0.2">
      <c r="A5769">
        <v>791.37154099999998</v>
      </c>
      <c r="B5769">
        <v>-87.873836999999995</v>
      </c>
      <c r="C5769">
        <v>-87.848115000000007</v>
      </c>
      <c r="D5769">
        <v>-87.850521000000001</v>
      </c>
      <c r="E5769">
        <v>-87.854556000000002</v>
      </c>
      <c r="F5769">
        <v>-87.873836999999995</v>
      </c>
      <c r="G5769">
        <v>-87.848115000000007</v>
      </c>
      <c r="H5769">
        <v>-87.850521000000001</v>
      </c>
      <c r="I5769">
        <v>-87.854556000000002</v>
      </c>
    </row>
    <row r="5770" spans="1:9" x14ac:dyDescent="0.2">
      <c r="A5770">
        <v>792.37154099999998</v>
      </c>
      <c r="B5770">
        <v>-87.874099000000001</v>
      </c>
      <c r="C5770">
        <v>-87.848399000000001</v>
      </c>
      <c r="D5770">
        <v>-87.850828000000007</v>
      </c>
      <c r="E5770">
        <v>-87.854883999999998</v>
      </c>
      <c r="F5770">
        <v>-87.874099000000001</v>
      </c>
      <c r="G5770">
        <v>-87.848399000000001</v>
      </c>
      <c r="H5770">
        <v>-87.850828000000007</v>
      </c>
      <c r="I5770">
        <v>-87.854883999999998</v>
      </c>
    </row>
    <row r="5771" spans="1:9" x14ac:dyDescent="0.2">
      <c r="A5771">
        <v>793.37154099999998</v>
      </c>
      <c r="B5771">
        <v>-87.874359999999996</v>
      </c>
      <c r="C5771">
        <v>-87.848681999999997</v>
      </c>
      <c r="D5771">
        <v>-87.851132000000007</v>
      </c>
      <c r="E5771">
        <v>-87.855210999999997</v>
      </c>
      <c r="F5771">
        <v>-87.874359999999996</v>
      </c>
      <c r="G5771">
        <v>-87.848681999999997</v>
      </c>
      <c r="H5771">
        <v>-87.851132000000007</v>
      </c>
      <c r="I5771">
        <v>-87.855210999999997</v>
      </c>
    </row>
    <row r="5772" spans="1:9" x14ac:dyDescent="0.2">
      <c r="A5772">
        <v>794.37154099999998</v>
      </c>
      <c r="B5772">
        <v>-87.874618999999996</v>
      </c>
      <c r="C5772">
        <v>-87.848962999999998</v>
      </c>
      <c r="D5772">
        <v>-87.851436000000007</v>
      </c>
      <c r="E5772">
        <v>-87.855536000000001</v>
      </c>
      <c r="F5772">
        <v>-87.874618999999996</v>
      </c>
      <c r="G5772">
        <v>-87.848962999999998</v>
      </c>
      <c r="H5772">
        <v>-87.851436000000007</v>
      </c>
      <c r="I5772">
        <v>-87.855536000000001</v>
      </c>
    </row>
    <row r="5773" spans="1:9" x14ac:dyDescent="0.2">
      <c r="A5773">
        <v>795.37154099999998</v>
      </c>
      <c r="B5773">
        <v>-87.874876999999998</v>
      </c>
      <c r="C5773">
        <v>-87.849243000000001</v>
      </c>
      <c r="D5773">
        <v>-87.851737999999997</v>
      </c>
      <c r="E5773">
        <v>-87.855860000000007</v>
      </c>
      <c r="F5773">
        <v>-87.874876999999998</v>
      </c>
      <c r="G5773">
        <v>-87.849243000000001</v>
      </c>
      <c r="H5773">
        <v>-87.851737999999997</v>
      </c>
      <c r="I5773">
        <v>-87.855860000000007</v>
      </c>
    </row>
    <row r="5774" spans="1:9" x14ac:dyDescent="0.2">
      <c r="A5774">
        <v>796.37154099999998</v>
      </c>
      <c r="B5774">
        <v>-87.875134000000003</v>
      </c>
      <c r="C5774">
        <v>-87.849521999999993</v>
      </c>
      <c r="D5774">
        <v>-87.852037999999993</v>
      </c>
      <c r="E5774">
        <v>-87.856181000000007</v>
      </c>
      <c r="F5774">
        <v>-87.875134000000003</v>
      </c>
      <c r="G5774">
        <v>-87.849521999999993</v>
      </c>
      <c r="H5774">
        <v>-87.852037999999993</v>
      </c>
      <c r="I5774">
        <v>-87.856181000000007</v>
      </c>
    </row>
    <row r="5775" spans="1:9" x14ac:dyDescent="0.2">
      <c r="A5775">
        <v>797.37154099999998</v>
      </c>
      <c r="B5775">
        <v>-87.875389999999996</v>
      </c>
      <c r="C5775">
        <v>-87.849800000000002</v>
      </c>
      <c r="D5775">
        <v>-87.852337000000006</v>
      </c>
      <c r="E5775">
        <v>-87.856502000000006</v>
      </c>
      <c r="F5775">
        <v>-87.875389999999996</v>
      </c>
      <c r="G5775">
        <v>-87.849800000000002</v>
      </c>
      <c r="H5775">
        <v>-87.852337000000006</v>
      </c>
      <c r="I5775">
        <v>-87.856502000000006</v>
      </c>
    </row>
    <row r="5776" spans="1:9" x14ac:dyDescent="0.2">
      <c r="A5776">
        <v>798.37154099999998</v>
      </c>
      <c r="B5776">
        <v>-87.875643999999994</v>
      </c>
      <c r="C5776">
        <v>-87.850076000000001</v>
      </c>
      <c r="D5776">
        <v>-87.852635000000006</v>
      </c>
      <c r="E5776">
        <v>-87.856820999999997</v>
      </c>
      <c r="F5776">
        <v>-87.875643999999994</v>
      </c>
      <c r="G5776">
        <v>-87.850076000000001</v>
      </c>
      <c r="H5776">
        <v>-87.852635000000006</v>
      </c>
      <c r="I5776">
        <v>-87.856820999999997</v>
      </c>
    </row>
    <row r="5777" spans="1:9" x14ac:dyDescent="0.2">
      <c r="A5777">
        <v>799.37154099999998</v>
      </c>
      <c r="B5777">
        <v>-87.875898000000007</v>
      </c>
      <c r="C5777">
        <v>-87.850351000000003</v>
      </c>
      <c r="D5777">
        <v>-87.852930999999998</v>
      </c>
      <c r="E5777">
        <v>-87.857138000000006</v>
      </c>
      <c r="F5777">
        <v>-87.875898000000007</v>
      </c>
      <c r="G5777">
        <v>-87.850351000000003</v>
      </c>
      <c r="H5777">
        <v>-87.852930999999998</v>
      </c>
      <c r="I5777">
        <v>-87.857138000000006</v>
      </c>
    </row>
    <row r="5778" spans="1:9" x14ac:dyDescent="0.2">
      <c r="A5778">
        <v>800.37154099999998</v>
      </c>
      <c r="B5778">
        <v>-87.876149999999996</v>
      </c>
      <c r="C5778">
        <v>-87.850623999999996</v>
      </c>
      <c r="D5778">
        <v>-87.853226000000006</v>
      </c>
      <c r="E5778">
        <v>-87.857454000000004</v>
      </c>
      <c r="F5778">
        <v>-87.876149999999996</v>
      </c>
      <c r="G5778">
        <v>-87.850623999999996</v>
      </c>
      <c r="H5778">
        <v>-87.853226000000006</v>
      </c>
      <c r="I5778">
        <v>-87.857454000000004</v>
      </c>
    </row>
    <row r="5779" spans="1:9" x14ac:dyDescent="0.2">
      <c r="A5779">
        <v>801.37154099999998</v>
      </c>
      <c r="B5779">
        <v>-87.876401000000001</v>
      </c>
      <c r="C5779">
        <v>-87.850896000000006</v>
      </c>
      <c r="D5779">
        <v>-87.853519000000006</v>
      </c>
      <c r="E5779">
        <v>-87.857767999999993</v>
      </c>
      <c r="F5779">
        <v>-87.876401000000001</v>
      </c>
      <c r="G5779">
        <v>-87.850896000000006</v>
      </c>
      <c r="H5779">
        <v>-87.853519000000006</v>
      </c>
      <c r="I5779">
        <v>-87.857767999999993</v>
      </c>
    </row>
    <row r="5780" spans="1:9" x14ac:dyDescent="0.2">
      <c r="A5780">
        <v>802.37154099999998</v>
      </c>
      <c r="B5780">
        <v>-87.876650999999995</v>
      </c>
      <c r="C5780">
        <v>-87.851167000000004</v>
      </c>
      <c r="D5780">
        <v>-87.853810999999993</v>
      </c>
      <c r="E5780">
        <v>-87.858080999999999</v>
      </c>
      <c r="F5780">
        <v>-87.876650999999995</v>
      </c>
      <c r="G5780">
        <v>-87.851167000000004</v>
      </c>
      <c r="H5780">
        <v>-87.853810999999993</v>
      </c>
      <c r="I5780">
        <v>-87.858080999999999</v>
      </c>
    </row>
    <row r="5781" spans="1:9" x14ac:dyDescent="0.2">
      <c r="A5781">
        <v>803.37154099999998</v>
      </c>
      <c r="B5781">
        <v>-87.876900000000006</v>
      </c>
      <c r="C5781">
        <v>-87.851437000000004</v>
      </c>
      <c r="D5781">
        <v>-87.854101</v>
      </c>
      <c r="E5781">
        <v>-87.858391999999995</v>
      </c>
      <c r="F5781">
        <v>-87.876900000000006</v>
      </c>
      <c r="G5781">
        <v>-87.851437000000004</v>
      </c>
      <c r="H5781">
        <v>-87.854101</v>
      </c>
      <c r="I5781">
        <v>-87.858391999999995</v>
      </c>
    </row>
    <row r="5782" spans="1:9" x14ac:dyDescent="0.2">
      <c r="A5782">
        <v>804.37154099999998</v>
      </c>
      <c r="B5782">
        <v>-87.877146999999994</v>
      </c>
      <c r="C5782">
        <v>-87.851705999999993</v>
      </c>
      <c r="D5782">
        <v>-87.854389999999995</v>
      </c>
      <c r="E5782">
        <v>-87.858700999999996</v>
      </c>
      <c r="F5782">
        <v>-87.877146999999994</v>
      </c>
      <c r="G5782">
        <v>-87.851705999999993</v>
      </c>
      <c r="H5782">
        <v>-87.854389999999995</v>
      </c>
      <c r="I5782">
        <v>-87.858700999999996</v>
      </c>
    </row>
    <row r="5783" spans="1:9" x14ac:dyDescent="0.2">
      <c r="A5783">
        <v>805.37154099999998</v>
      </c>
      <c r="B5783">
        <v>-87.877393999999995</v>
      </c>
      <c r="C5783">
        <v>-87.851973000000001</v>
      </c>
      <c r="D5783">
        <v>-87.854678000000007</v>
      </c>
      <c r="E5783">
        <v>-87.859009999999998</v>
      </c>
      <c r="F5783">
        <v>-87.877393999999995</v>
      </c>
      <c r="G5783">
        <v>-87.851973000000001</v>
      </c>
      <c r="H5783">
        <v>-87.854678000000007</v>
      </c>
      <c r="I5783">
        <v>-87.859009999999998</v>
      </c>
    </row>
    <row r="5784" spans="1:9" x14ac:dyDescent="0.2">
      <c r="A5784">
        <v>806.37154099999998</v>
      </c>
      <c r="B5784">
        <v>-87.877639000000002</v>
      </c>
      <c r="C5784">
        <v>-87.852238999999997</v>
      </c>
      <c r="D5784">
        <v>-87.854965000000007</v>
      </c>
      <c r="E5784">
        <v>-87.859316000000007</v>
      </c>
      <c r="F5784">
        <v>-87.877639000000002</v>
      </c>
      <c r="G5784">
        <v>-87.852238999999997</v>
      </c>
      <c r="H5784">
        <v>-87.854965000000007</v>
      </c>
      <c r="I5784">
        <v>-87.859316000000007</v>
      </c>
    </row>
    <row r="5785" spans="1:9" x14ac:dyDescent="0.2">
      <c r="A5785">
        <v>807.37154099999998</v>
      </c>
      <c r="B5785">
        <v>-87.877882999999997</v>
      </c>
      <c r="C5785">
        <v>-87.852502999999999</v>
      </c>
      <c r="D5785">
        <v>-87.855249999999998</v>
      </c>
      <c r="E5785">
        <v>-87.859621000000004</v>
      </c>
      <c r="F5785">
        <v>-87.877882999999997</v>
      </c>
      <c r="G5785">
        <v>-87.852502999999999</v>
      </c>
      <c r="H5785">
        <v>-87.855249999999998</v>
      </c>
      <c r="I5785">
        <v>-87.859621000000004</v>
      </c>
    </row>
    <row r="5786" spans="1:9" x14ac:dyDescent="0.2">
      <c r="A5786">
        <v>808.37154099999998</v>
      </c>
      <c r="B5786">
        <v>-87.878125999999995</v>
      </c>
      <c r="C5786">
        <v>-87.852767</v>
      </c>
      <c r="D5786">
        <v>-87.855532999999994</v>
      </c>
      <c r="E5786">
        <v>-87.859925000000004</v>
      </c>
      <c r="F5786">
        <v>-87.878125999999995</v>
      </c>
      <c r="G5786">
        <v>-87.852767</v>
      </c>
      <c r="H5786">
        <v>-87.855532999999994</v>
      </c>
      <c r="I5786">
        <v>-87.859925000000004</v>
      </c>
    </row>
    <row r="5787" spans="1:9" x14ac:dyDescent="0.2">
      <c r="A5787">
        <v>809.37154099999998</v>
      </c>
      <c r="B5787">
        <v>-87.878367999999995</v>
      </c>
      <c r="C5787">
        <v>-87.853029000000006</v>
      </c>
      <c r="D5787">
        <v>-87.855816000000004</v>
      </c>
      <c r="E5787">
        <v>-87.860226999999995</v>
      </c>
      <c r="F5787">
        <v>-87.878367999999995</v>
      </c>
      <c r="G5787">
        <v>-87.853029000000006</v>
      </c>
      <c r="H5787">
        <v>-87.855816000000004</v>
      </c>
      <c r="I5787">
        <v>-87.860226999999995</v>
      </c>
    </row>
    <row r="5788" spans="1:9" x14ac:dyDescent="0.2">
      <c r="A5788">
        <v>810.37154099999998</v>
      </c>
      <c r="B5788">
        <v>-87.878608999999997</v>
      </c>
      <c r="C5788">
        <v>-87.853290000000001</v>
      </c>
      <c r="D5788">
        <v>-87.856095999999994</v>
      </c>
      <c r="E5788">
        <v>-87.860528000000002</v>
      </c>
      <c r="F5788">
        <v>-87.878608999999997</v>
      </c>
      <c r="G5788">
        <v>-87.853290000000001</v>
      </c>
      <c r="H5788">
        <v>-87.856095999999994</v>
      </c>
      <c r="I5788">
        <v>-87.860528000000002</v>
      </c>
    </row>
    <row r="5789" spans="1:9" x14ac:dyDescent="0.2">
      <c r="A5789">
        <v>811.37154099999998</v>
      </c>
      <c r="B5789">
        <v>-87.878849000000002</v>
      </c>
      <c r="C5789">
        <v>-87.853549999999998</v>
      </c>
      <c r="D5789">
        <v>-87.856375999999997</v>
      </c>
      <c r="E5789">
        <v>-87.860827</v>
      </c>
      <c r="F5789">
        <v>-87.878849000000002</v>
      </c>
      <c r="G5789">
        <v>-87.853549999999998</v>
      </c>
      <c r="H5789">
        <v>-87.856375999999997</v>
      </c>
      <c r="I5789">
        <v>-87.860827</v>
      </c>
    </row>
    <row r="5790" spans="1:9" x14ac:dyDescent="0.2">
      <c r="A5790">
        <v>812.37154099999998</v>
      </c>
      <c r="B5790">
        <v>-87.879086999999998</v>
      </c>
      <c r="C5790">
        <v>-87.853808000000001</v>
      </c>
      <c r="D5790">
        <v>-87.856654000000006</v>
      </c>
      <c r="E5790">
        <v>-87.861125000000001</v>
      </c>
      <c r="F5790">
        <v>-87.879086999999998</v>
      </c>
      <c r="G5790">
        <v>-87.853808000000001</v>
      </c>
      <c r="H5790">
        <v>-87.856654000000006</v>
      </c>
      <c r="I5790">
        <v>-87.861125000000001</v>
      </c>
    </row>
    <row r="5791" spans="1:9" x14ac:dyDescent="0.2">
      <c r="A5791">
        <v>813.37154099999998</v>
      </c>
      <c r="B5791">
        <v>-87.879324999999994</v>
      </c>
      <c r="C5791">
        <v>-87.854065000000006</v>
      </c>
      <c r="D5791">
        <v>-87.856931000000003</v>
      </c>
      <c r="E5791">
        <v>-87.861422000000005</v>
      </c>
      <c r="F5791">
        <v>-87.879324999999994</v>
      </c>
      <c r="G5791">
        <v>-87.854065000000006</v>
      </c>
      <c r="H5791">
        <v>-87.856931000000003</v>
      </c>
      <c r="I5791">
        <v>-87.861422000000005</v>
      </c>
    </row>
    <row r="5792" spans="1:9" x14ac:dyDescent="0.2">
      <c r="A5792">
        <v>814.37154099999998</v>
      </c>
      <c r="B5792">
        <v>-87.879560999999995</v>
      </c>
      <c r="C5792">
        <v>-87.854321999999996</v>
      </c>
      <c r="D5792">
        <v>-87.857207000000002</v>
      </c>
      <c r="E5792">
        <v>-87.861716999999999</v>
      </c>
      <c r="F5792">
        <v>-87.879560999999995</v>
      </c>
      <c r="G5792">
        <v>-87.854321999999996</v>
      </c>
      <c r="H5792">
        <v>-87.857207000000002</v>
      </c>
      <c r="I5792">
        <v>-87.861716999999999</v>
      </c>
    </row>
    <row r="5793" spans="1:9" x14ac:dyDescent="0.2">
      <c r="A5793">
        <v>815.37154099999998</v>
      </c>
      <c r="B5793">
        <v>-87.879796999999996</v>
      </c>
      <c r="C5793">
        <v>-87.854575999999994</v>
      </c>
      <c r="D5793">
        <v>-87.857481000000007</v>
      </c>
      <c r="E5793">
        <v>-87.862009999999998</v>
      </c>
      <c r="F5793">
        <v>-87.879796999999996</v>
      </c>
      <c r="G5793">
        <v>-87.854575999999994</v>
      </c>
      <c r="H5793">
        <v>-87.857481000000007</v>
      </c>
      <c r="I5793">
        <v>-87.862009999999998</v>
      </c>
    </row>
    <row r="5794" spans="1:9" x14ac:dyDescent="0.2">
      <c r="A5794">
        <v>816.37154099999998</v>
      </c>
      <c r="B5794">
        <v>-87.880031000000002</v>
      </c>
      <c r="C5794">
        <v>-87.854830000000007</v>
      </c>
      <c r="D5794">
        <v>-87.857754</v>
      </c>
      <c r="E5794">
        <v>-87.862302999999997</v>
      </c>
      <c r="F5794">
        <v>-87.880031000000002</v>
      </c>
      <c r="G5794">
        <v>-87.854830000000007</v>
      </c>
      <c r="H5794">
        <v>-87.857754</v>
      </c>
      <c r="I5794">
        <v>-87.862302999999997</v>
      </c>
    </row>
    <row r="5795" spans="1:9" x14ac:dyDescent="0.2">
      <c r="A5795">
        <v>817.37154099999998</v>
      </c>
      <c r="B5795">
        <v>-87.880263999999997</v>
      </c>
      <c r="C5795">
        <v>-87.855082999999993</v>
      </c>
      <c r="D5795">
        <v>-87.858025999999995</v>
      </c>
      <c r="E5795">
        <v>-87.862593000000004</v>
      </c>
      <c r="F5795">
        <v>-87.880263999999997</v>
      </c>
      <c r="G5795">
        <v>-87.855082999999993</v>
      </c>
      <c r="H5795">
        <v>-87.858025999999995</v>
      </c>
      <c r="I5795">
        <v>-87.862593000000004</v>
      </c>
    </row>
    <row r="5796" spans="1:9" x14ac:dyDescent="0.2">
      <c r="A5796">
        <v>818.37154099999998</v>
      </c>
      <c r="B5796">
        <v>-87.880495999999994</v>
      </c>
      <c r="C5796">
        <v>-87.855333999999999</v>
      </c>
      <c r="D5796">
        <v>-87.858295999999996</v>
      </c>
      <c r="E5796">
        <v>-87.862882999999997</v>
      </c>
      <c r="F5796">
        <v>-87.880495999999994</v>
      </c>
      <c r="G5796">
        <v>-87.855333999999999</v>
      </c>
      <c r="H5796">
        <v>-87.858295999999996</v>
      </c>
      <c r="I5796">
        <v>-87.862882999999997</v>
      </c>
    </row>
    <row r="5797" spans="1:9" x14ac:dyDescent="0.2">
      <c r="A5797">
        <v>819.37154099999998</v>
      </c>
      <c r="B5797">
        <v>-87.880726999999993</v>
      </c>
      <c r="C5797">
        <v>-87.855583999999993</v>
      </c>
      <c r="D5797">
        <v>-87.858565999999996</v>
      </c>
      <c r="E5797">
        <v>-87.863170999999994</v>
      </c>
      <c r="F5797">
        <v>-87.880726999999993</v>
      </c>
      <c r="G5797">
        <v>-87.855583999999993</v>
      </c>
      <c r="H5797">
        <v>-87.858565999999996</v>
      </c>
      <c r="I5797">
        <v>-87.863170999999994</v>
      </c>
    </row>
    <row r="5798" spans="1:9" x14ac:dyDescent="0.2">
      <c r="A5798">
        <v>820.37154099999998</v>
      </c>
      <c r="B5798">
        <v>-87.880956999999995</v>
      </c>
      <c r="C5798">
        <v>-87.855833000000004</v>
      </c>
      <c r="D5798">
        <v>-87.858833000000004</v>
      </c>
      <c r="E5798">
        <v>-87.863456999999997</v>
      </c>
      <c r="F5798">
        <v>-87.880956999999995</v>
      </c>
      <c r="G5798">
        <v>-87.855833000000004</v>
      </c>
      <c r="H5798">
        <v>-87.858833000000004</v>
      </c>
      <c r="I5798">
        <v>-87.863456999999997</v>
      </c>
    </row>
    <row r="5799" spans="1:9" x14ac:dyDescent="0.2">
      <c r="A5799">
        <v>821.37154099999998</v>
      </c>
      <c r="B5799">
        <v>-87.881186</v>
      </c>
      <c r="C5799">
        <v>-87.856081000000003</v>
      </c>
      <c r="D5799">
        <v>-87.859099999999998</v>
      </c>
      <c r="E5799">
        <v>-87.863742000000002</v>
      </c>
      <c r="F5799">
        <v>-87.881186</v>
      </c>
      <c r="G5799">
        <v>-87.856081000000003</v>
      </c>
      <c r="H5799">
        <v>-87.859099999999998</v>
      </c>
      <c r="I5799">
        <v>-87.863742000000002</v>
      </c>
    </row>
    <row r="5800" spans="1:9" x14ac:dyDescent="0.2">
      <c r="A5800">
        <v>822.37154099999998</v>
      </c>
      <c r="B5800">
        <v>-87.881414000000007</v>
      </c>
      <c r="C5800">
        <v>-87.856328000000005</v>
      </c>
      <c r="D5800">
        <v>-87.859364999999997</v>
      </c>
      <c r="E5800">
        <v>-87.864025999999996</v>
      </c>
      <c r="F5800">
        <v>-87.881414000000007</v>
      </c>
      <c r="G5800">
        <v>-87.856328000000005</v>
      </c>
      <c r="H5800">
        <v>-87.859364999999997</v>
      </c>
      <c r="I5800">
        <v>-87.864025999999996</v>
      </c>
    </row>
    <row r="5801" spans="1:9" x14ac:dyDescent="0.2">
      <c r="A5801">
        <v>823.37154099999998</v>
      </c>
      <c r="B5801">
        <v>-87.881641000000002</v>
      </c>
      <c r="C5801">
        <v>-87.856572999999997</v>
      </c>
      <c r="D5801">
        <v>-87.859628999999998</v>
      </c>
      <c r="E5801">
        <v>-87.864309000000006</v>
      </c>
      <c r="F5801">
        <v>-87.881641000000002</v>
      </c>
      <c r="G5801">
        <v>-87.856572999999997</v>
      </c>
      <c r="H5801">
        <v>-87.859628999999998</v>
      </c>
      <c r="I5801">
        <v>-87.864309000000006</v>
      </c>
    </row>
    <row r="5802" spans="1:9" x14ac:dyDescent="0.2">
      <c r="A5802">
        <v>824.37154099999998</v>
      </c>
      <c r="B5802">
        <v>-87.881867</v>
      </c>
      <c r="C5802">
        <v>-87.856817000000007</v>
      </c>
      <c r="D5802">
        <v>-87.859892000000002</v>
      </c>
      <c r="E5802">
        <v>-87.864590000000007</v>
      </c>
      <c r="F5802">
        <v>-87.881867</v>
      </c>
      <c r="G5802">
        <v>-87.856817000000007</v>
      </c>
      <c r="H5802">
        <v>-87.859892000000002</v>
      </c>
      <c r="I5802">
        <v>-87.864590000000007</v>
      </c>
    </row>
    <row r="5803" spans="1:9" x14ac:dyDescent="0.2">
      <c r="A5803">
        <v>825.37154099999998</v>
      </c>
      <c r="B5803">
        <v>-87.882091000000003</v>
      </c>
      <c r="C5803">
        <v>-87.857061000000002</v>
      </c>
      <c r="D5803">
        <v>-87.860153999999994</v>
      </c>
      <c r="E5803">
        <v>-87.864869999999996</v>
      </c>
      <c r="F5803">
        <v>-87.882091000000003</v>
      </c>
      <c r="G5803">
        <v>-87.857061000000002</v>
      </c>
      <c r="H5803">
        <v>-87.860153999999994</v>
      </c>
      <c r="I5803">
        <v>-87.864869999999996</v>
      </c>
    </row>
    <row r="5804" spans="1:9" x14ac:dyDescent="0.2">
      <c r="A5804">
        <v>826.37154099999998</v>
      </c>
      <c r="B5804">
        <v>-87.882315000000006</v>
      </c>
      <c r="C5804">
        <v>-87.857303000000002</v>
      </c>
      <c r="D5804">
        <v>-87.860414000000006</v>
      </c>
      <c r="E5804">
        <v>-87.865148000000005</v>
      </c>
      <c r="F5804">
        <v>-87.882315000000006</v>
      </c>
      <c r="G5804">
        <v>-87.857303000000002</v>
      </c>
      <c r="H5804">
        <v>-87.860414000000006</v>
      </c>
      <c r="I5804">
        <v>-87.865148000000005</v>
      </c>
    </row>
    <row r="5805" spans="1:9" x14ac:dyDescent="0.2">
      <c r="A5805">
        <v>827.37154099999998</v>
      </c>
      <c r="B5805">
        <v>-87.882537999999997</v>
      </c>
      <c r="C5805">
        <v>-87.857544000000004</v>
      </c>
      <c r="D5805">
        <v>-87.860673000000006</v>
      </c>
      <c r="E5805">
        <v>-87.865425000000002</v>
      </c>
      <c r="F5805">
        <v>-87.882537999999997</v>
      </c>
      <c r="G5805">
        <v>-87.857544000000004</v>
      </c>
      <c r="H5805">
        <v>-87.860673000000006</v>
      </c>
      <c r="I5805">
        <v>-87.865425000000002</v>
      </c>
    </row>
    <row r="5806" spans="1:9" x14ac:dyDescent="0.2">
      <c r="A5806">
        <v>828.37154099999998</v>
      </c>
      <c r="B5806">
        <v>-87.882758999999993</v>
      </c>
      <c r="C5806">
        <v>-87.857783999999995</v>
      </c>
      <c r="D5806">
        <v>-87.860930999999994</v>
      </c>
      <c r="E5806">
        <v>-87.865701000000001</v>
      </c>
      <c r="F5806">
        <v>-87.882758999999993</v>
      </c>
      <c r="G5806">
        <v>-87.857783999999995</v>
      </c>
      <c r="H5806">
        <v>-87.860930999999994</v>
      </c>
      <c r="I5806">
        <v>-87.865701000000001</v>
      </c>
    </row>
    <row r="5807" spans="1:9" x14ac:dyDescent="0.2">
      <c r="A5807">
        <v>829.37154099999998</v>
      </c>
      <c r="B5807">
        <v>-87.882980000000003</v>
      </c>
      <c r="C5807">
        <v>-87.858022000000005</v>
      </c>
      <c r="D5807">
        <v>-87.861187999999999</v>
      </c>
      <c r="E5807">
        <v>-87.865975000000006</v>
      </c>
      <c r="F5807">
        <v>-87.882980000000003</v>
      </c>
      <c r="G5807">
        <v>-87.858022000000005</v>
      </c>
      <c r="H5807">
        <v>-87.861187999999999</v>
      </c>
      <c r="I5807">
        <v>-87.865975000000006</v>
      </c>
    </row>
    <row r="5808" spans="1:9" x14ac:dyDescent="0.2">
      <c r="A5808">
        <v>830.37154099999998</v>
      </c>
      <c r="B5808">
        <v>-87.883200000000002</v>
      </c>
      <c r="C5808">
        <v>-87.858260000000001</v>
      </c>
      <c r="D5808">
        <v>-87.861442999999994</v>
      </c>
      <c r="E5808">
        <v>-87.866247999999999</v>
      </c>
      <c r="F5808">
        <v>-87.883200000000002</v>
      </c>
      <c r="G5808">
        <v>-87.858260000000001</v>
      </c>
      <c r="H5808">
        <v>-87.861442999999994</v>
      </c>
      <c r="I5808">
        <v>-87.866247999999999</v>
      </c>
    </row>
    <row r="5809" spans="1:9" x14ac:dyDescent="0.2">
      <c r="A5809">
        <v>831.37154099999998</v>
      </c>
      <c r="B5809">
        <v>-87.883418000000006</v>
      </c>
      <c r="C5809">
        <v>-87.858496000000002</v>
      </c>
      <c r="D5809">
        <v>-87.861697000000007</v>
      </c>
      <c r="E5809">
        <v>-87.866519999999994</v>
      </c>
      <c r="F5809">
        <v>-87.883418000000006</v>
      </c>
      <c r="G5809">
        <v>-87.858496000000002</v>
      </c>
      <c r="H5809">
        <v>-87.861697000000007</v>
      </c>
      <c r="I5809">
        <v>-87.866519999999994</v>
      </c>
    </row>
    <row r="5810" spans="1:9" x14ac:dyDescent="0.2">
      <c r="A5810">
        <v>832.37154099999998</v>
      </c>
      <c r="B5810">
        <v>-87.883635999999996</v>
      </c>
      <c r="C5810">
        <v>-87.858732000000003</v>
      </c>
      <c r="D5810">
        <v>-87.861949999999993</v>
      </c>
      <c r="E5810">
        <v>-87.866791000000006</v>
      </c>
      <c r="F5810">
        <v>-87.883635999999996</v>
      </c>
      <c r="G5810">
        <v>-87.858732000000003</v>
      </c>
      <c r="H5810">
        <v>-87.861949999999993</v>
      </c>
      <c r="I5810">
        <v>-87.866791000000006</v>
      </c>
    </row>
    <row r="5811" spans="1:9" x14ac:dyDescent="0.2">
      <c r="A5811">
        <v>833.37154099999998</v>
      </c>
      <c r="B5811">
        <v>-87.883853000000002</v>
      </c>
      <c r="C5811">
        <v>-87.858965999999995</v>
      </c>
      <c r="D5811">
        <v>-87.862201999999996</v>
      </c>
      <c r="E5811">
        <v>-87.867059999999995</v>
      </c>
      <c r="F5811">
        <v>-87.883853000000002</v>
      </c>
      <c r="G5811">
        <v>-87.858965999999995</v>
      </c>
      <c r="H5811">
        <v>-87.862201999999996</v>
      </c>
      <c r="I5811">
        <v>-87.867059999999995</v>
      </c>
    </row>
    <row r="5812" spans="1:9" x14ac:dyDescent="0.2">
      <c r="A5812">
        <v>834.37154099999998</v>
      </c>
      <c r="B5812">
        <v>-87.884068999999997</v>
      </c>
      <c r="C5812">
        <v>-87.859199000000004</v>
      </c>
      <c r="D5812">
        <v>-87.862453000000002</v>
      </c>
      <c r="E5812">
        <v>-87.867328000000001</v>
      </c>
      <c r="F5812">
        <v>-87.884068999999997</v>
      </c>
      <c r="G5812">
        <v>-87.859199000000004</v>
      </c>
      <c r="H5812">
        <v>-87.862453000000002</v>
      </c>
      <c r="I5812">
        <v>-87.867328000000001</v>
      </c>
    </row>
    <row r="5813" spans="1:9" x14ac:dyDescent="0.2">
      <c r="A5813">
        <v>835.37154099999998</v>
      </c>
      <c r="B5813">
        <v>-87.884282999999996</v>
      </c>
      <c r="C5813">
        <v>-87.859431999999998</v>
      </c>
      <c r="D5813">
        <v>-87.862701999999999</v>
      </c>
      <c r="E5813">
        <v>-87.867594999999994</v>
      </c>
      <c r="F5813">
        <v>-87.884282999999996</v>
      </c>
      <c r="G5813">
        <v>-87.859431999999998</v>
      </c>
      <c r="H5813">
        <v>-87.862701999999999</v>
      </c>
      <c r="I5813">
        <v>-87.867594999999994</v>
      </c>
    </row>
    <row r="5814" spans="1:9" x14ac:dyDescent="0.2">
      <c r="A5814">
        <v>836.37154099999998</v>
      </c>
      <c r="B5814">
        <v>-87.884496999999996</v>
      </c>
      <c r="C5814">
        <v>-87.859662999999998</v>
      </c>
      <c r="D5814">
        <v>-87.862950999999995</v>
      </c>
      <c r="E5814">
        <v>-87.867859999999993</v>
      </c>
      <c r="F5814">
        <v>-87.884496999999996</v>
      </c>
      <c r="G5814">
        <v>-87.859662999999998</v>
      </c>
      <c r="H5814">
        <v>-87.862950999999995</v>
      </c>
      <c r="I5814">
        <v>-87.867859999999993</v>
      </c>
    </row>
    <row r="5815" spans="1:9" x14ac:dyDescent="0.2">
      <c r="A5815">
        <v>837.37154099999998</v>
      </c>
      <c r="B5815">
        <v>-87.884709999999998</v>
      </c>
      <c r="C5815">
        <v>-87.859893</v>
      </c>
      <c r="D5815">
        <v>-87.863197999999997</v>
      </c>
      <c r="E5815">
        <v>-87.868123999999995</v>
      </c>
      <c r="F5815">
        <v>-87.884709999999998</v>
      </c>
      <c r="G5815">
        <v>-87.859893</v>
      </c>
      <c r="H5815">
        <v>-87.863197999999997</v>
      </c>
      <c r="I5815">
        <v>-87.868123999999995</v>
      </c>
    </row>
    <row r="5816" spans="1:9" x14ac:dyDescent="0.2">
      <c r="A5816">
        <v>838.37154099999998</v>
      </c>
      <c r="B5816">
        <v>-87.884921000000006</v>
      </c>
      <c r="C5816">
        <v>-87.860121000000007</v>
      </c>
      <c r="D5816">
        <v>-87.863444000000001</v>
      </c>
      <c r="E5816">
        <v>-87.868386999999998</v>
      </c>
      <c r="F5816">
        <v>-87.884921000000006</v>
      </c>
      <c r="G5816">
        <v>-87.860121000000007</v>
      </c>
      <c r="H5816">
        <v>-87.863444000000001</v>
      </c>
      <c r="I5816">
        <v>-87.868386999999998</v>
      </c>
    </row>
    <row r="5817" spans="1:9" x14ac:dyDescent="0.2">
      <c r="A5817">
        <v>839.37154099999998</v>
      </c>
      <c r="B5817">
        <v>-87.885131999999999</v>
      </c>
      <c r="C5817">
        <v>-87.860348999999999</v>
      </c>
      <c r="D5817">
        <v>-87.863688999999994</v>
      </c>
      <c r="E5817">
        <v>-87.868649000000005</v>
      </c>
      <c r="F5817">
        <v>-87.885131999999999</v>
      </c>
      <c r="G5817">
        <v>-87.860348999999999</v>
      </c>
      <c r="H5817">
        <v>-87.863688999999994</v>
      </c>
      <c r="I5817">
        <v>-87.868649000000005</v>
      </c>
    </row>
    <row r="5818" spans="1:9" x14ac:dyDescent="0.2">
      <c r="A5818">
        <v>840.37154099999998</v>
      </c>
      <c r="B5818">
        <v>-87.885341999999994</v>
      </c>
      <c r="C5818">
        <v>-87.860575999999995</v>
      </c>
      <c r="D5818">
        <v>-87.863932000000005</v>
      </c>
      <c r="E5818">
        <v>-87.868909000000002</v>
      </c>
      <c r="F5818">
        <v>-87.885341999999994</v>
      </c>
      <c r="G5818">
        <v>-87.860575999999995</v>
      </c>
      <c r="H5818">
        <v>-87.863932000000005</v>
      </c>
      <c r="I5818">
        <v>-87.868909000000002</v>
      </c>
    </row>
    <row r="5819" spans="1:9" x14ac:dyDescent="0.2">
      <c r="A5819">
        <v>841.37154099999998</v>
      </c>
      <c r="B5819">
        <v>-87.885551000000007</v>
      </c>
      <c r="C5819">
        <v>-87.860802000000007</v>
      </c>
      <c r="D5819">
        <v>-87.864175000000003</v>
      </c>
      <c r="E5819">
        <v>-87.869168000000002</v>
      </c>
      <c r="F5819">
        <v>-87.885551000000007</v>
      </c>
      <c r="G5819">
        <v>-87.860802000000007</v>
      </c>
      <c r="H5819">
        <v>-87.864175000000003</v>
      </c>
      <c r="I5819">
        <v>-87.869168000000002</v>
      </c>
    </row>
    <row r="5820" spans="1:9" x14ac:dyDescent="0.2">
      <c r="A5820">
        <v>842.37154099999998</v>
      </c>
      <c r="B5820">
        <v>-87.885758999999993</v>
      </c>
      <c r="C5820">
        <v>-87.861027000000007</v>
      </c>
      <c r="D5820">
        <v>-87.864416000000006</v>
      </c>
      <c r="E5820">
        <v>-87.869426000000004</v>
      </c>
      <c r="F5820">
        <v>-87.885758999999993</v>
      </c>
      <c r="G5820">
        <v>-87.861027000000007</v>
      </c>
      <c r="H5820">
        <v>-87.864416000000006</v>
      </c>
      <c r="I5820">
        <v>-87.869426000000004</v>
      </c>
    </row>
    <row r="5821" spans="1:9" x14ac:dyDescent="0.2">
      <c r="A5821">
        <v>843.37154099999998</v>
      </c>
      <c r="B5821">
        <v>-87.885965999999996</v>
      </c>
      <c r="C5821">
        <v>-87.861249999999998</v>
      </c>
      <c r="D5821">
        <v>-87.864655999999997</v>
      </c>
      <c r="E5821">
        <v>-87.869682999999995</v>
      </c>
      <c r="F5821">
        <v>-87.885965999999996</v>
      </c>
      <c r="G5821">
        <v>-87.861249999999998</v>
      </c>
      <c r="H5821">
        <v>-87.864655999999997</v>
      </c>
      <c r="I5821">
        <v>-87.869682999999995</v>
      </c>
    </row>
    <row r="5822" spans="1:9" x14ac:dyDescent="0.2">
      <c r="A5822">
        <v>844.37154099999998</v>
      </c>
      <c r="B5822">
        <v>-87.886172000000002</v>
      </c>
      <c r="C5822">
        <v>-87.861473000000004</v>
      </c>
      <c r="D5822">
        <v>-87.864895000000004</v>
      </c>
      <c r="E5822">
        <v>-87.869938000000005</v>
      </c>
      <c r="F5822">
        <v>-87.886172000000002</v>
      </c>
      <c r="G5822">
        <v>-87.861473000000004</v>
      </c>
      <c r="H5822">
        <v>-87.864895000000004</v>
      </c>
      <c r="I5822">
        <v>-87.869938000000005</v>
      </c>
    </row>
    <row r="5823" spans="1:9" x14ac:dyDescent="0.2">
      <c r="A5823">
        <v>845.37154099999998</v>
      </c>
      <c r="B5823">
        <v>-87.886376999999996</v>
      </c>
      <c r="C5823">
        <v>-87.861694999999997</v>
      </c>
      <c r="D5823">
        <v>-87.865133</v>
      </c>
      <c r="E5823">
        <v>-87.870192000000003</v>
      </c>
      <c r="F5823">
        <v>-87.886376999999996</v>
      </c>
      <c r="G5823">
        <v>-87.861694999999997</v>
      </c>
      <c r="H5823">
        <v>-87.865133</v>
      </c>
      <c r="I5823">
        <v>-87.870192000000003</v>
      </c>
    </row>
    <row r="5824" spans="1:9" x14ac:dyDescent="0.2">
      <c r="A5824">
        <v>846.37154099999998</v>
      </c>
      <c r="B5824">
        <v>-87.886581000000007</v>
      </c>
      <c r="C5824">
        <v>-87.861914999999996</v>
      </c>
      <c r="D5824">
        <v>-87.865369999999999</v>
      </c>
      <c r="E5824">
        <v>-87.870445000000004</v>
      </c>
      <c r="F5824">
        <v>-87.886581000000007</v>
      </c>
      <c r="G5824">
        <v>-87.861914999999996</v>
      </c>
      <c r="H5824">
        <v>-87.865369999999999</v>
      </c>
      <c r="I5824">
        <v>-87.870445000000004</v>
      </c>
    </row>
    <row r="5825" spans="1:9" x14ac:dyDescent="0.2">
      <c r="A5825">
        <v>847.37154099999998</v>
      </c>
      <c r="B5825">
        <v>-87.886785000000003</v>
      </c>
      <c r="C5825">
        <v>-87.862134999999995</v>
      </c>
      <c r="D5825">
        <v>-87.865606</v>
      </c>
      <c r="E5825">
        <v>-87.870697000000007</v>
      </c>
      <c r="F5825">
        <v>-87.886785000000003</v>
      </c>
      <c r="G5825">
        <v>-87.862134999999995</v>
      </c>
      <c r="H5825">
        <v>-87.865606</v>
      </c>
      <c r="I5825">
        <v>-87.870697000000007</v>
      </c>
    </row>
    <row r="5826" spans="1:9" x14ac:dyDescent="0.2">
      <c r="A5826">
        <v>848.37154099999998</v>
      </c>
      <c r="B5826">
        <v>-87.886987000000005</v>
      </c>
      <c r="C5826">
        <v>-87.862352999999999</v>
      </c>
      <c r="D5826">
        <v>-87.865841000000003</v>
      </c>
      <c r="E5826">
        <v>-87.870947999999999</v>
      </c>
      <c r="F5826">
        <v>-87.886987000000005</v>
      </c>
      <c r="G5826">
        <v>-87.862352999999999</v>
      </c>
      <c r="H5826">
        <v>-87.865841000000003</v>
      </c>
      <c r="I5826">
        <v>-87.870947999999999</v>
      </c>
    </row>
    <row r="5827" spans="1:9" x14ac:dyDescent="0.2">
      <c r="A5827">
        <v>849.37154099999998</v>
      </c>
      <c r="B5827">
        <v>-87.887189000000006</v>
      </c>
      <c r="C5827">
        <v>-87.862571000000003</v>
      </c>
      <c r="D5827">
        <v>-87.866073999999998</v>
      </c>
      <c r="E5827">
        <v>-87.871196999999995</v>
      </c>
      <c r="F5827">
        <v>-87.887189000000006</v>
      </c>
      <c r="G5827">
        <v>-87.862571000000003</v>
      </c>
      <c r="H5827">
        <v>-87.866073999999998</v>
      </c>
      <c r="I5827">
        <v>-87.871196999999995</v>
      </c>
    </row>
    <row r="5828" spans="1:9" x14ac:dyDescent="0.2">
      <c r="A5828">
        <v>850.37154099999998</v>
      </c>
      <c r="B5828">
        <v>-87.887388999999999</v>
      </c>
      <c r="C5828">
        <v>-87.862786999999997</v>
      </c>
      <c r="D5828">
        <v>-87.866307000000006</v>
      </c>
      <c r="E5828">
        <v>-87.871444999999994</v>
      </c>
      <c r="F5828">
        <v>-87.887388999999999</v>
      </c>
      <c r="G5828">
        <v>-87.862786999999997</v>
      </c>
      <c r="H5828">
        <v>-87.866307000000006</v>
      </c>
      <c r="I5828">
        <v>-87.871444999999994</v>
      </c>
    </row>
    <row r="5829" spans="1:9" x14ac:dyDescent="0.2">
      <c r="A5829">
        <v>851.37154099999998</v>
      </c>
      <c r="B5829">
        <v>-87.887589000000006</v>
      </c>
      <c r="C5829">
        <v>-87.863003000000006</v>
      </c>
      <c r="D5829">
        <v>-87.866538000000006</v>
      </c>
      <c r="E5829">
        <v>-87.871691999999996</v>
      </c>
      <c r="F5829">
        <v>-87.887589000000006</v>
      </c>
      <c r="G5829">
        <v>-87.863003000000006</v>
      </c>
      <c r="H5829">
        <v>-87.866538000000006</v>
      </c>
      <c r="I5829">
        <v>-87.871691999999996</v>
      </c>
    </row>
    <row r="5830" spans="1:9" x14ac:dyDescent="0.2">
      <c r="A5830">
        <v>852.37154099999998</v>
      </c>
      <c r="B5830">
        <v>-87.887787000000003</v>
      </c>
      <c r="C5830">
        <v>-87.863217000000006</v>
      </c>
      <c r="D5830">
        <v>-87.866767999999993</v>
      </c>
      <c r="E5830">
        <v>-87.871938</v>
      </c>
      <c r="F5830">
        <v>-87.887787000000003</v>
      </c>
      <c r="G5830">
        <v>-87.863217000000006</v>
      </c>
      <c r="H5830">
        <v>-87.866767999999993</v>
      </c>
      <c r="I5830">
        <v>-87.871938</v>
      </c>
    </row>
    <row r="5831" spans="1:9" x14ac:dyDescent="0.2">
      <c r="A5831">
        <v>853.37154099999998</v>
      </c>
      <c r="B5831">
        <v>-87.887985</v>
      </c>
      <c r="C5831">
        <v>-87.863431000000006</v>
      </c>
      <c r="D5831">
        <v>-87.866997999999995</v>
      </c>
      <c r="E5831">
        <v>-87.872183000000007</v>
      </c>
      <c r="F5831">
        <v>-87.887985</v>
      </c>
      <c r="G5831">
        <v>-87.863431000000006</v>
      </c>
      <c r="H5831">
        <v>-87.866997999999995</v>
      </c>
      <c r="I5831">
        <v>-87.872183000000007</v>
      </c>
    </row>
    <row r="5832" spans="1:9" x14ac:dyDescent="0.2">
      <c r="A5832">
        <v>854.37154099999998</v>
      </c>
      <c r="B5832">
        <v>-87.888182</v>
      </c>
      <c r="C5832">
        <v>-87.863642999999996</v>
      </c>
      <c r="D5832">
        <v>-87.867226000000002</v>
      </c>
      <c r="E5832">
        <v>-87.872427000000002</v>
      </c>
      <c r="F5832">
        <v>-87.888182</v>
      </c>
      <c r="G5832">
        <v>-87.863642999999996</v>
      </c>
      <c r="H5832">
        <v>-87.867226000000002</v>
      </c>
      <c r="I5832">
        <v>-87.872427000000002</v>
      </c>
    </row>
    <row r="5833" spans="1:9" x14ac:dyDescent="0.2">
      <c r="A5833">
        <v>855.37154099999998</v>
      </c>
      <c r="B5833">
        <v>-87.888378000000003</v>
      </c>
      <c r="C5833">
        <v>-87.863855000000001</v>
      </c>
      <c r="D5833">
        <v>-87.867452999999998</v>
      </c>
      <c r="E5833">
        <v>-87.872669000000002</v>
      </c>
      <c r="F5833">
        <v>-87.888378000000003</v>
      </c>
      <c r="G5833">
        <v>-87.863855000000001</v>
      </c>
      <c r="H5833">
        <v>-87.867452999999998</v>
      </c>
      <c r="I5833">
        <v>-87.872669000000002</v>
      </c>
    </row>
    <row r="5834" spans="1:9" x14ac:dyDescent="0.2">
      <c r="A5834">
        <v>856.37154099999998</v>
      </c>
      <c r="B5834">
        <v>-87.888572999999994</v>
      </c>
      <c r="C5834">
        <v>-87.864065999999994</v>
      </c>
      <c r="D5834">
        <v>-87.867678999999995</v>
      </c>
      <c r="E5834">
        <v>-87.872910000000005</v>
      </c>
      <c r="F5834">
        <v>-87.888572999999994</v>
      </c>
      <c r="G5834">
        <v>-87.864065999999994</v>
      </c>
      <c r="H5834">
        <v>-87.867678999999995</v>
      </c>
      <c r="I5834">
        <v>-87.872910000000005</v>
      </c>
    </row>
    <row r="5835" spans="1:9" x14ac:dyDescent="0.2">
      <c r="A5835">
        <v>857.37154099999998</v>
      </c>
      <c r="B5835">
        <v>-87.888767999999999</v>
      </c>
      <c r="C5835">
        <v>-87.864275000000006</v>
      </c>
      <c r="D5835">
        <v>-87.867903999999996</v>
      </c>
      <c r="E5835">
        <v>-87.873150999999993</v>
      </c>
      <c r="F5835">
        <v>-87.888767999999999</v>
      </c>
      <c r="G5835">
        <v>-87.864275000000006</v>
      </c>
      <c r="H5835">
        <v>-87.867903999999996</v>
      </c>
      <c r="I5835">
        <v>-87.873150999999993</v>
      </c>
    </row>
    <row r="5836" spans="1:9" x14ac:dyDescent="0.2">
      <c r="A5836">
        <v>858.37154099999998</v>
      </c>
      <c r="B5836">
        <v>-87.888960999999995</v>
      </c>
      <c r="C5836">
        <v>-87.864484000000004</v>
      </c>
      <c r="D5836">
        <v>-87.868127999999999</v>
      </c>
      <c r="E5836">
        <v>-87.873390000000001</v>
      </c>
      <c r="F5836">
        <v>-87.888960999999995</v>
      </c>
      <c r="G5836">
        <v>-87.864484000000004</v>
      </c>
      <c r="H5836">
        <v>-87.868127999999999</v>
      </c>
      <c r="I5836">
        <v>-87.873390000000001</v>
      </c>
    </row>
    <row r="5837" spans="1:9" x14ac:dyDescent="0.2">
      <c r="A5837">
        <v>859.37154099999998</v>
      </c>
      <c r="B5837">
        <v>-87.889152999999993</v>
      </c>
      <c r="C5837">
        <v>-87.864692000000005</v>
      </c>
      <c r="D5837">
        <v>-87.868350000000007</v>
      </c>
      <c r="E5837">
        <v>-87.873626999999999</v>
      </c>
      <c r="F5837">
        <v>-87.889152999999993</v>
      </c>
      <c r="G5837">
        <v>-87.864692000000005</v>
      </c>
      <c r="H5837">
        <v>-87.868350000000007</v>
      </c>
      <c r="I5837">
        <v>-87.873626999999999</v>
      </c>
    </row>
    <row r="5838" spans="1:9" x14ac:dyDescent="0.2">
      <c r="A5838">
        <v>860.37154099999998</v>
      </c>
      <c r="B5838">
        <v>-87.889345000000006</v>
      </c>
      <c r="C5838">
        <v>-87.864897999999997</v>
      </c>
      <c r="D5838">
        <v>-87.868572</v>
      </c>
      <c r="E5838">
        <v>-87.873863999999998</v>
      </c>
      <c r="F5838">
        <v>-87.889345000000006</v>
      </c>
      <c r="G5838">
        <v>-87.864897999999997</v>
      </c>
      <c r="H5838">
        <v>-87.868572</v>
      </c>
      <c r="I5838">
        <v>-87.873863999999998</v>
      </c>
    </row>
    <row r="5839" spans="1:9" x14ac:dyDescent="0.2">
      <c r="A5839">
        <v>861.37154099999998</v>
      </c>
      <c r="B5839">
        <v>-87.889536000000007</v>
      </c>
      <c r="C5839">
        <v>-87.865104000000002</v>
      </c>
      <c r="D5839">
        <v>-87.868792999999997</v>
      </c>
      <c r="E5839">
        <v>-87.874099999999999</v>
      </c>
      <c r="F5839">
        <v>-87.889536000000007</v>
      </c>
      <c r="G5839">
        <v>-87.865104000000002</v>
      </c>
      <c r="H5839">
        <v>-87.868792999999997</v>
      </c>
      <c r="I5839">
        <v>-87.874099999999999</v>
      </c>
    </row>
    <row r="5840" spans="1:9" x14ac:dyDescent="0.2">
      <c r="A5840">
        <v>862.37154099999998</v>
      </c>
      <c r="B5840">
        <v>-87.889725999999996</v>
      </c>
      <c r="C5840">
        <v>-87.865308999999996</v>
      </c>
      <c r="D5840">
        <v>-87.869012999999995</v>
      </c>
      <c r="E5840">
        <v>-87.874334000000005</v>
      </c>
      <c r="F5840">
        <v>-87.889725999999996</v>
      </c>
      <c r="G5840">
        <v>-87.865308999999996</v>
      </c>
      <c r="H5840">
        <v>-87.869012999999995</v>
      </c>
      <c r="I5840">
        <v>-87.874334000000005</v>
      </c>
    </row>
    <row r="5841" spans="1:9" x14ac:dyDescent="0.2">
      <c r="A5841">
        <v>863.37154099999998</v>
      </c>
      <c r="B5841">
        <v>-87.889915000000002</v>
      </c>
      <c r="C5841">
        <v>-87.865513000000007</v>
      </c>
      <c r="D5841">
        <v>-87.869231999999997</v>
      </c>
      <c r="E5841">
        <v>-87.874567999999996</v>
      </c>
      <c r="F5841">
        <v>-87.889915000000002</v>
      </c>
      <c r="G5841">
        <v>-87.865513000000007</v>
      </c>
      <c r="H5841">
        <v>-87.869231999999997</v>
      </c>
      <c r="I5841">
        <v>-87.874567999999996</v>
      </c>
    </row>
    <row r="5842" spans="1:9" x14ac:dyDescent="0.2">
      <c r="A5842">
        <v>864.37154099999998</v>
      </c>
      <c r="B5842">
        <v>-87.890102999999996</v>
      </c>
      <c r="C5842">
        <v>-87.865716000000006</v>
      </c>
      <c r="D5842">
        <v>-87.869449000000003</v>
      </c>
      <c r="E5842">
        <v>-87.874799999999993</v>
      </c>
      <c r="F5842">
        <v>-87.890102999999996</v>
      </c>
      <c r="G5842">
        <v>-87.865716000000006</v>
      </c>
      <c r="H5842">
        <v>-87.869449000000003</v>
      </c>
      <c r="I5842">
        <v>-87.874799999999993</v>
      </c>
    </row>
    <row r="5843" spans="1:9" x14ac:dyDescent="0.2">
      <c r="A5843">
        <v>865.37154099999998</v>
      </c>
      <c r="B5843">
        <v>-87.890289999999993</v>
      </c>
      <c r="C5843">
        <v>-87.865917999999994</v>
      </c>
      <c r="D5843">
        <v>-87.869665999999995</v>
      </c>
      <c r="E5843">
        <v>-87.875031000000007</v>
      </c>
      <c r="F5843">
        <v>-87.890289999999993</v>
      </c>
      <c r="G5843">
        <v>-87.865917999999994</v>
      </c>
      <c r="H5843">
        <v>-87.869665999999995</v>
      </c>
      <c r="I5843">
        <v>-87.875031000000007</v>
      </c>
    </row>
    <row r="5844" spans="1:9" x14ac:dyDescent="0.2">
      <c r="A5844">
        <v>866.37154099999998</v>
      </c>
      <c r="B5844">
        <v>-87.890477000000004</v>
      </c>
      <c r="C5844">
        <v>-87.866118999999998</v>
      </c>
      <c r="D5844">
        <v>-87.869882000000004</v>
      </c>
      <c r="E5844">
        <v>-87.875260999999995</v>
      </c>
      <c r="F5844">
        <v>-87.890477000000004</v>
      </c>
      <c r="G5844">
        <v>-87.866118999999998</v>
      </c>
      <c r="H5844">
        <v>-87.869882000000004</v>
      </c>
      <c r="I5844">
        <v>-87.875260999999995</v>
      </c>
    </row>
    <row r="5845" spans="1:9" x14ac:dyDescent="0.2">
      <c r="A5845">
        <v>867.37154099999998</v>
      </c>
      <c r="B5845">
        <v>-87.890663000000004</v>
      </c>
      <c r="C5845">
        <v>-87.866319000000004</v>
      </c>
      <c r="D5845">
        <v>-87.870096000000004</v>
      </c>
      <c r="E5845">
        <v>-87.875489999999999</v>
      </c>
      <c r="F5845">
        <v>-87.890663000000004</v>
      </c>
      <c r="G5845">
        <v>-87.866319000000004</v>
      </c>
      <c r="H5845">
        <v>-87.870096000000004</v>
      </c>
      <c r="I5845">
        <v>-87.875489999999999</v>
      </c>
    </row>
    <row r="5846" spans="1:9" x14ac:dyDescent="0.2">
      <c r="A5846">
        <v>868.37154099999998</v>
      </c>
      <c r="B5846">
        <v>-87.890846999999994</v>
      </c>
      <c r="C5846">
        <v>-87.866518999999997</v>
      </c>
      <c r="D5846">
        <v>-87.870310000000003</v>
      </c>
      <c r="E5846">
        <v>-87.875718000000006</v>
      </c>
      <c r="F5846">
        <v>-87.890846999999994</v>
      </c>
      <c r="G5846">
        <v>-87.866518999999997</v>
      </c>
      <c r="H5846">
        <v>-87.870310000000003</v>
      </c>
      <c r="I5846">
        <v>-87.875718000000006</v>
      </c>
    </row>
    <row r="5847" spans="1:9" x14ac:dyDescent="0.2">
      <c r="A5847">
        <v>869.37154099999998</v>
      </c>
      <c r="B5847">
        <v>-87.891030999999998</v>
      </c>
      <c r="C5847">
        <v>-87.866716999999994</v>
      </c>
      <c r="D5847">
        <v>-87.870523000000006</v>
      </c>
      <c r="E5847">
        <v>-87.875945000000002</v>
      </c>
      <c r="F5847">
        <v>-87.891030999999998</v>
      </c>
      <c r="G5847">
        <v>-87.866716999999994</v>
      </c>
      <c r="H5847">
        <v>-87.870523000000006</v>
      </c>
      <c r="I5847">
        <v>-87.875945000000002</v>
      </c>
    </row>
    <row r="5848" spans="1:9" x14ac:dyDescent="0.2">
      <c r="A5848">
        <v>870.37154099999998</v>
      </c>
      <c r="B5848">
        <v>-87.891215000000003</v>
      </c>
      <c r="C5848">
        <v>-87.866913999999994</v>
      </c>
      <c r="D5848">
        <v>-87.870733999999999</v>
      </c>
      <c r="E5848">
        <v>-87.876170999999999</v>
      </c>
      <c r="F5848">
        <v>-87.891215000000003</v>
      </c>
      <c r="G5848">
        <v>-87.866913999999994</v>
      </c>
      <c r="H5848">
        <v>-87.870733999999999</v>
      </c>
      <c r="I5848">
        <v>-87.876170999999999</v>
      </c>
    </row>
    <row r="5849" spans="1:9" x14ac:dyDescent="0.2">
      <c r="A5849">
        <v>871.37154099999998</v>
      </c>
      <c r="B5849">
        <v>-87.891396999999998</v>
      </c>
      <c r="C5849">
        <v>-87.867110999999994</v>
      </c>
      <c r="D5849">
        <v>-87.870945000000006</v>
      </c>
      <c r="E5849">
        <v>-87.876396</v>
      </c>
      <c r="F5849">
        <v>-87.891396999999998</v>
      </c>
      <c r="G5849">
        <v>-87.867110999999994</v>
      </c>
      <c r="H5849">
        <v>-87.870945000000006</v>
      </c>
      <c r="I5849">
        <v>-87.876396</v>
      </c>
    </row>
    <row r="5850" spans="1:9" x14ac:dyDescent="0.2">
      <c r="A5850">
        <v>872.37154099999998</v>
      </c>
      <c r="B5850">
        <v>-87.891577999999996</v>
      </c>
      <c r="C5850">
        <v>-87.867306999999997</v>
      </c>
      <c r="D5850">
        <v>-87.871155000000002</v>
      </c>
      <c r="E5850">
        <v>-87.876620000000003</v>
      </c>
      <c r="F5850">
        <v>-87.891577999999996</v>
      </c>
      <c r="G5850">
        <v>-87.867306999999997</v>
      </c>
      <c r="H5850">
        <v>-87.871155000000002</v>
      </c>
      <c r="I5850">
        <v>-87.876620000000003</v>
      </c>
    </row>
    <row r="5851" spans="1:9" x14ac:dyDescent="0.2">
      <c r="A5851">
        <v>873.37154099999998</v>
      </c>
      <c r="B5851">
        <v>-87.891758999999993</v>
      </c>
      <c r="C5851">
        <v>-87.867501000000004</v>
      </c>
      <c r="D5851">
        <v>-87.871364</v>
      </c>
      <c r="E5851">
        <v>-87.876841999999996</v>
      </c>
      <c r="F5851">
        <v>-87.891758999999993</v>
      </c>
      <c r="G5851">
        <v>-87.867501000000004</v>
      </c>
      <c r="H5851">
        <v>-87.871364</v>
      </c>
      <c r="I5851">
        <v>-87.876841999999996</v>
      </c>
    </row>
    <row r="5852" spans="1:9" x14ac:dyDescent="0.2">
      <c r="A5852">
        <v>874.37154099999998</v>
      </c>
      <c r="B5852">
        <v>-87.891938999999994</v>
      </c>
      <c r="C5852">
        <v>-87.867694999999998</v>
      </c>
      <c r="D5852">
        <v>-87.871571000000003</v>
      </c>
      <c r="E5852">
        <v>-87.877064000000004</v>
      </c>
      <c r="F5852">
        <v>-87.891938999999994</v>
      </c>
      <c r="G5852">
        <v>-87.867694999999998</v>
      </c>
      <c r="H5852">
        <v>-87.871571000000003</v>
      </c>
      <c r="I5852">
        <v>-87.877064000000004</v>
      </c>
    </row>
    <row r="5853" spans="1:9" x14ac:dyDescent="0.2">
      <c r="A5853">
        <v>875.37154099999998</v>
      </c>
      <c r="B5853">
        <v>-87.892117999999996</v>
      </c>
      <c r="C5853">
        <v>-87.867887999999994</v>
      </c>
      <c r="D5853">
        <v>-87.871778000000006</v>
      </c>
      <c r="E5853">
        <v>-87.877284000000003</v>
      </c>
      <c r="F5853">
        <v>-87.892117999999996</v>
      </c>
      <c r="G5853">
        <v>-87.867887999999994</v>
      </c>
      <c r="H5853">
        <v>-87.871778000000006</v>
      </c>
      <c r="I5853">
        <v>-87.877284000000003</v>
      </c>
    </row>
    <row r="5854" spans="1:9" x14ac:dyDescent="0.2">
      <c r="A5854">
        <v>876.37154099999998</v>
      </c>
      <c r="B5854">
        <v>-87.892296000000002</v>
      </c>
      <c r="C5854">
        <v>-87.868080000000006</v>
      </c>
      <c r="D5854">
        <v>-87.871983999999998</v>
      </c>
      <c r="E5854">
        <v>-87.877504000000002</v>
      </c>
      <c r="F5854">
        <v>-87.892296000000002</v>
      </c>
      <c r="G5854">
        <v>-87.868080000000006</v>
      </c>
      <c r="H5854">
        <v>-87.871983999999998</v>
      </c>
      <c r="I5854">
        <v>-87.877504000000002</v>
      </c>
    </row>
    <row r="5855" spans="1:9" x14ac:dyDescent="0.2">
      <c r="A5855">
        <v>877.37154099999998</v>
      </c>
      <c r="B5855">
        <v>-87.892474000000007</v>
      </c>
      <c r="C5855">
        <v>-87.868272000000005</v>
      </c>
      <c r="D5855">
        <v>-87.872189000000006</v>
      </c>
      <c r="E5855">
        <v>-87.877722000000006</v>
      </c>
      <c r="F5855">
        <v>-87.892474000000007</v>
      </c>
      <c r="G5855">
        <v>-87.868272000000005</v>
      </c>
      <c r="H5855">
        <v>-87.872189000000006</v>
      </c>
      <c r="I5855">
        <v>-87.877722000000006</v>
      </c>
    </row>
    <row r="5856" spans="1:9" x14ac:dyDescent="0.2">
      <c r="A5856">
        <v>878.37154099999998</v>
      </c>
      <c r="B5856">
        <v>-87.892651000000001</v>
      </c>
      <c r="C5856">
        <v>-87.868461999999994</v>
      </c>
      <c r="D5856">
        <v>-87.872393000000002</v>
      </c>
      <c r="E5856">
        <v>-87.877939999999995</v>
      </c>
      <c r="F5856">
        <v>-87.892651000000001</v>
      </c>
      <c r="G5856">
        <v>-87.868461999999994</v>
      </c>
      <c r="H5856">
        <v>-87.872393000000002</v>
      </c>
      <c r="I5856">
        <v>-87.877939999999995</v>
      </c>
    </row>
    <row r="5857" spans="1:9" x14ac:dyDescent="0.2">
      <c r="A5857">
        <v>879.37154099999998</v>
      </c>
      <c r="B5857">
        <v>-87.892825999999999</v>
      </c>
      <c r="C5857">
        <v>-87.868651</v>
      </c>
      <c r="D5857">
        <v>-87.872596000000001</v>
      </c>
      <c r="E5857">
        <v>-87.878156000000004</v>
      </c>
      <c r="F5857">
        <v>-87.892825999999999</v>
      </c>
      <c r="G5857">
        <v>-87.868651</v>
      </c>
      <c r="H5857">
        <v>-87.872596000000001</v>
      </c>
      <c r="I5857">
        <v>-87.878156000000004</v>
      </c>
    </row>
    <row r="5858" spans="1:9" x14ac:dyDescent="0.2">
      <c r="A5858">
        <v>880.37154099999998</v>
      </c>
      <c r="B5858">
        <v>-87.893001999999996</v>
      </c>
      <c r="C5858">
        <v>-87.868840000000006</v>
      </c>
      <c r="D5858">
        <v>-87.872798000000003</v>
      </c>
      <c r="E5858">
        <v>-87.878371999999999</v>
      </c>
      <c r="F5858">
        <v>-87.893001999999996</v>
      </c>
      <c r="G5858">
        <v>-87.868840000000006</v>
      </c>
      <c r="H5858">
        <v>-87.872798000000003</v>
      </c>
      <c r="I5858">
        <v>-87.878371999999999</v>
      </c>
    </row>
    <row r="5859" spans="1:9" x14ac:dyDescent="0.2">
      <c r="A5859">
        <v>881.37154099999998</v>
      </c>
      <c r="B5859">
        <v>-87.893175999999997</v>
      </c>
      <c r="C5859">
        <v>-87.869028</v>
      </c>
      <c r="D5859">
        <v>-87.872998999999993</v>
      </c>
      <c r="E5859">
        <v>-87.878585999999999</v>
      </c>
      <c r="F5859">
        <v>-87.893175999999997</v>
      </c>
      <c r="G5859">
        <v>-87.869028</v>
      </c>
      <c r="H5859">
        <v>-87.872998999999993</v>
      </c>
      <c r="I5859">
        <v>-87.878585999999999</v>
      </c>
    </row>
    <row r="5860" spans="1:9" x14ac:dyDescent="0.2">
      <c r="A5860">
        <v>882.37154099999998</v>
      </c>
      <c r="B5860">
        <v>-87.893349000000001</v>
      </c>
      <c r="C5860">
        <v>-87.869214999999997</v>
      </c>
      <c r="D5860">
        <v>-87.873199999999997</v>
      </c>
      <c r="E5860">
        <v>-87.878799999999998</v>
      </c>
      <c r="F5860">
        <v>-87.893349000000001</v>
      </c>
      <c r="G5860">
        <v>-87.869214999999997</v>
      </c>
      <c r="H5860">
        <v>-87.873199999999997</v>
      </c>
      <c r="I5860">
        <v>-87.878799999999998</v>
      </c>
    </row>
    <row r="5861" spans="1:9" x14ac:dyDescent="0.2">
      <c r="A5861">
        <v>883.37154099999998</v>
      </c>
      <c r="B5861">
        <v>-87.893522000000004</v>
      </c>
      <c r="C5861">
        <v>-87.869400999999996</v>
      </c>
      <c r="D5861">
        <v>-87.873399000000006</v>
      </c>
      <c r="E5861">
        <v>-87.879012000000003</v>
      </c>
      <c r="F5861">
        <v>-87.893522000000004</v>
      </c>
      <c r="G5861">
        <v>-87.869400999999996</v>
      </c>
      <c r="H5861">
        <v>-87.873399000000006</v>
      </c>
      <c r="I5861">
        <v>-87.879012000000003</v>
      </c>
    </row>
    <row r="5862" spans="1:9" x14ac:dyDescent="0.2">
      <c r="A5862">
        <v>884.37154099999998</v>
      </c>
      <c r="B5862">
        <v>-87.893693999999996</v>
      </c>
      <c r="C5862">
        <v>-87.869585999999998</v>
      </c>
      <c r="D5862">
        <v>-87.873597000000004</v>
      </c>
      <c r="E5862">
        <v>-87.879223999999994</v>
      </c>
      <c r="F5862">
        <v>-87.893693999999996</v>
      </c>
      <c r="G5862">
        <v>-87.869585999999998</v>
      </c>
      <c r="H5862">
        <v>-87.873597000000004</v>
      </c>
      <c r="I5862">
        <v>-87.879223999999994</v>
      </c>
    </row>
    <row r="5863" spans="1:9" x14ac:dyDescent="0.2">
      <c r="A5863">
        <v>885.37154099999998</v>
      </c>
      <c r="B5863">
        <v>-87.893865000000005</v>
      </c>
      <c r="C5863">
        <v>-87.869770000000003</v>
      </c>
      <c r="D5863">
        <v>-87.873795000000001</v>
      </c>
      <c r="E5863">
        <v>-87.879434000000003</v>
      </c>
      <c r="F5863">
        <v>-87.893865000000005</v>
      </c>
      <c r="G5863">
        <v>-87.869770000000003</v>
      </c>
      <c r="H5863">
        <v>-87.873795000000001</v>
      </c>
      <c r="I5863">
        <v>-87.879434000000003</v>
      </c>
    </row>
    <row r="5864" spans="1:9" x14ac:dyDescent="0.2">
      <c r="A5864">
        <v>886.37154099999998</v>
      </c>
      <c r="B5864">
        <v>-87.894036</v>
      </c>
      <c r="C5864">
        <v>-87.869954000000007</v>
      </c>
      <c r="D5864">
        <v>-87.873991000000004</v>
      </c>
      <c r="E5864">
        <v>-87.879643999999999</v>
      </c>
      <c r="F5864">
        <v>-87.894036</v>
      </c>
      <c r="G5864">
        <v>-87.869954000000007</v>
      </c>
      <c r="H5864">
        <v>-87.873991000000004</v>
      </c>
      <c r="I5864">
        <v>-87.879643999999999</v>
      </c>
    </row>
    <row r="5865" spans="1:9" x14ac:dyDescent="0.2">
      <c r="A5865">
        <v>887.37154099999998</v>
      </c>
      <c r="B5865">
        <v>-87.894204999999999</v>
      </c>
      <c r="C5865">
        <v>-87.870136000000002</v>
      </c>
      <c r="D5865">
        <v>-87.874187000000006</v>
      </c>
      <c r="E5865">
        <v>-87.879852</v>
      </c>
      <c r="F5865">
        <v>-87.894204999999999</v>
      </c>
      <c r="G5865">
        <v>-87.870136000000002</v>
      </c>
      <c r="H5865">
        <v>-87.874187000000006</v>
      </c>
      <c r="I5865">
        <v>-87.879852</v>
      </c>
    </row>
    <row r="5866" spans="1:9" x14ac:dyDescent="0.2">
      <c r="A5866">
        <v>888.37154099999998</v>
      </c>
      <c r="B5866">
        <v>-87.894373999999999</v>
      </c>
      <c r="C5866">
        <v>-87.870317999999997</v>
      </c>
      <c r="D5866">
        <v>-87.874381999999997</v>
      </c>
      <c r="E5866">
        <v>-87.88006</v>
      </c>
      <c r="F5866">
        <v>-87.894373999999999</v>
      </c>
      <c r="G5866">
        <v>-87.870317999999997</v>
      </c>
      <c r="H5866">
        <v>-87.874381999999997</v>
      </c>
      <c r="I5866">
        <v>-87.88006</v>
      </c>
    </row>
    <row r="5867" spans="1:9" x14ac:dyDescent="0.2">
      <c r="A5867">
        <v>889.37154099999998</v>
      </c>
      <c r="B5867">
        <v>-87.894542999999999</v>
      </c>
      <c r="C5867">
        <v>-87.870498999999995</v>
      </c>
      <c r="D5867">
        <v>-87.874574999999993</v>
      </c>
      <c r="E5867">
        <v>-87.880266000000006</v>
      </c>
      <c r="F5867">
        <v>-87.894542999999999</v>
      </c>
      <c r="G5867">
        <v>-87.870498999999995</v>
      </c>
      <c r="H5867">
        <v>-87.874574999999993</v>
      </c>
      <c r="I5867">
        <v>-87.880266000000006</v>
      </c>
    </row>
    <row r="5868" spans="1:9" x14ac:dyDescent="0.2">
      <c r="A5868">
        <v>890.37154099999998</v>
      </c>
      <c r="B5868">
        <v>-87.894710000000003</v>
      </c>
      <c r="C5868">
        <v>-87.870678999999996</v>
      </c>
      <c r="D5868">
        <v>-87.874768000000003</v>
      </c>
      <c r="E5868">
        <v>-87.880471999999997</v>
      </c>
      <c r="F5868">
        <v>-87.894710000000003</v>
      </c>
      <c r="G5868">
        <v>-87.870678999999996</v>
      </c>
      <c r="H5868">
        <v>-87.874768000000003</v>
      </c>
      <c r="I5868">
        <v>-87.880471999999997</v>
      </c>
    </row>
    <row r="5869" spans="1:9" x14ac:dyDescent="0.2">
      <c r="A5869">
        <v>891.37154099999998</v>
      </c>
      <c r="B5869">
        <v>-87.894876999999994</v>
      </c>
      <c r="C5869">
        <v>-87.870858999999996</v>
      </c>
      <c r="D5869">
        <v>-87.874960000000002</v>
      </c>
      <c r="E5869">
        <v>-87.880675999999994</v>
      </c>
      <c r="F5869">
        <v>-87.894876999999994</v>
      </c>
      <c r="G5869">
        <v>-87.870858999999996</v>
      </c>
      <c r="H5869">
        <v>-87.874960000000002</v>
      </c>
      <c r="I5869">
        <v>-87.880675999999994</v>
      </c>
    </row>
    <row r="5870" spans="1:9" x14ac:dyDescent="0.2">
      <c r="A5870">
        <v>892.37154099999998</v>
      </c>
      <c r="B5870">
        <v>-87.895042000000004</v>
      </c>
      <c r="C5870">
        <v>-87.871037000000001</v>
      </c>
      <c r="D5870">
        <v>-87.875151000000002</v>
      </c>
      <c r="E5870">
        <v>-87.880880000000005</v>
      </c>
      <c r="F5870">
        <v>-87.895042000000004</v>
      </c>
      <c r="G5870">
        <v>-87.871037000000001</v>
      </c>
      <c r="H5870">
        <v>-87.875151000000002</v>
      </c>
      <c r="I5870">
        <v>-87.880880000000005</v>
      </c>
    </row>
    <row r="5871" spans="1:9" x14ac:dyDescent="0.2">
      <c r="A5871">
        <v>893.37154099999998</v>
      </c>
      <c r="B5871">
        <v>-87.895207999999997</v>
      </c>
      <c r="C5871">
        <v>-87.871215000000007</v>
      </c>
      <c r="D5871">
        <v>-87.875342000000003</v>
      </c>
      <c r="E5871">
        <v>-87.881083000000004</v>
      </c>
      <c r="F5871">
        <v>-87.895207999999997</v>
      </c>
      <c r="G5871">
        <v>-87.871215000000007</v>
      </c>
      <c r="H5871">
        <v>-87.875342000000003</v>
      </c>
      <c r="I5871">
        <v>-87.881083000000004</v>
      </c>
    </row>
    <row r="5872" spans="1:9" x14ac:dyDescent="0.2">
      <c r="A5872">
        <v>894.37154099999998</v>
      </c>
      <c r="B5872">
        <v>-87.895371999999995</v>
      </c>
      <c r="C5872">
        <v>-87.871392</v>
      </c>
      <c r="D5872">
        <v>-87.875530999999995</v>
      </c>
      <c r="E5872">
        <v>-87.881285000000005</v>
      </c>
      <c r="F5872">
        <v>-87.895371999999995</v>
      </c>
      <c r="G5872">
        <v>-87.871392</v>
      </c>
      <c r="H5872">
        <v>-87.875530999999995</v>
      </c>
      <c r="I5872">
        <v>-87.881285000000005</v>
      </c>
    </row>
    <row r="5873" spans="1:9" x14ac:dyDescent="0.2">
      <c r="A5873">
        <v>895.37154099999998</v>
      </c>
      <c r="B5873">
        <v>-87.895536000000007</v>
      </c>
      <c r="C5873">
        <v>-87.871567999999996</v>
      </c>
      <c r="D5873">
        <v>-87.875720000000001</v>
      </c>
      <c r="E5873">
        <v>-87.881484999999998</v>
      </c>
      <c r="F5873">
        <v>-87.895536000000007</v>
      </c>
      <c r="G5873">
        <v>-87.871567999999996</v>
      </c>
      <c r="H5873">
        <v>-87.875720000000001</v>
      </c>
      <c r="I5873">
        <v>-87.881484999999998</v>
      </c>
    </row>
    <row r="5874" spans="1:9" x14ac:dyDescent="0.2">
      <c r="A5874">
        <v>896.37154099999998</v>
      </c>
      <c r="B5874">
        <v>-87.895698999999993</v>
      </c>
      <c r="C5874">
        <v>-87.871742999999995</v>
      </c>
      <c r="D5874">
        <v>-87.875906999999998</v>
      </c>
      <c r="E5874">
        <v>-87.881685000000004</v>
      </c>
      <c r="F5874">
        <v>-87.895698999999993</v>
      </c>
      <c r="G5874">
        <v>-87.871742999999995</v>
      </c>
      <c r="H5874">
        <v>-87.875906999999998</v>
      </c>
      <c r="I5874">
        <v>-87.881685000000004</v>
      </c>
    </row>
    <row r="5875" spans="1:9" x14ac:dyDescent="0.2">
      <c r="A5875">
        <v>897.37154099999998</v>
      </c>
      <c r="B5875">
        <v>-87.895860999999996</v>
      </c>
      <c r="C5875">
        <v>-87.871917999999994</v>
      </c>
      <c r="D5875">
        <v>-87.876093999999995</v>
      </c>
      <c r="E5875">
        <v>-87.881883999999999</v>
      </c>
      <c r="F5875">
        <v>-87.895860999999996</v>
      </c>
      <c r="G5875">
        <v>-87.871917999999994</v>
      </c>
      <c r="H5875">
        <v>-87.876093999999995</v>
      </c>
      <c r="I5875">
        <v>-87.881883999999999</v>
      </c>
    </row>
    <row r="5876" spans="1:9" x14ac:dyDescent="0.2">
      <c r="A5876">
        <v>898.37154099999998</v>
      </c>
      <c r="B5876">
        <v>-87.896023</v>
      </c>
      <c r="C5876">
        <v>-87.872090999999998</v>
      </c>
      <c r="D5876">
        <v>-87.876279999999994</v>
      </c>
      <c r="E5876">
        <v>-87.882081999999997</v>
      </c>
      <c r="F5876">
        <v>-87.896023</v>
      </c>
      <c r="G5876">
        <v>-87.872090999999998</v>
      </c>
      <c r="H5876">
        <v>-87.876279999999994</v>
      </c>
      <c r="I5876">
        <v>-87.882081999999997</v>
      </c>
    </row>
    <row r="5877" spans="1:9" x14ac:dyDescent="0.2">
      <c r="A5877">
        <v>899.37154099999998</v>
      </c>
      <c r="B5877">
        <v>-87.896182999999994</v>
      </c>
      <c r="C5877">
        <v>-87.872264000000001</v>
      </c>
      <c r="D5877">
        <v>-87.876464999999996</v>
      </c>
      <c r="E5877">
        <v>-87.882278999999997</v>
      </c>
      <c r="F5877">
        <v>-87.896182999999994</v>
      </c>
      <c r="G5877">
        <v>-87.872264000000001</v>
      </c>
      <c r="H5877">
        <v>-87.876464999999996</v>
      </c>
      <c r="I5877">
        <v>-87.882278999999997</v>
      </c>
    </row>
    <row r="5878" spans="1:9" x14ac:dyDescent="0.2">
      <c r="A5878">
        <v>900.37154099999998</v>
      </c>
      <c r="B5878">
        <v>-87.896343000000002</v>
      </c>
      <c r="C5878">
        <v>-87.872437000000005</v>
      </c>
      <c r="D5878">
        <v>-87.876649</v>
      </c>
      <c r="E5878">
        <v>-87.882475999999997</v>
      </c>
      <c r="F5878">
        <v>-87.896343000000002</v>
      </c>
      <c r="G5878">
        <v>-87.872437000000005</v>
      </c>
      <c r="H5878">
        <v>-87.876649</v>
      </c>
      <c r="I5878">
        <v>-87.882475999999997</v>
      </c>
    </row>
    <row r="5879" spans="1:9" x14ac:dyDescent="0.2">
      <c r="A5879">
        <v>901.37154099999998</v>
      </c>
      <c r="B5879">
        <v>-87.896502999999996</v>
      </c>
      <c r="C5879">
        <v>-87.872608</v>
      </c>
      <c r="D5879">
        <v>-87.876833000000005</v>
      </c>
      <c r="E5879">
        <v>-87.882671000000002</v>
      </c>
      <c r="F5879">
        <v>-87.896502999999996</v>
      </c>
      <c r="G5879">
        <v>-87.872608</v>
      </c>
      <c r="H5879">
        <v>-87.876833000000005</v>
      </c>
      <c r="I5879">
        <v>-87.882671000000002</v>
      </c>
    </row>
    <row r="5880" spans="1:9" x14ac:dyDescent="0.2">
      <c r="A5880">
        <v>902.37154099999998</v>
      </c>
      <c r="B5880">
        <v>-87.896660999999995</v>
      </c>
      <c r="C5880">
        <v>-87.872777999999997</v>
      </c>
      <c r="D5880">
        <v>-87.877015</v>
      </c>
      <c r="E5880">
        <v>-87.882864999999995</v>
      </c>
      <c r="F5880">
        <v>-87.896660999999995</v>
      </c>
      <c r="G5880">
        <v>-87.872777999999997</v>
      </c>
      <c r="H5880">
        <v>-87.877015</v>
      </c>
      <c r="I5880">
        <v>-87.882864999999995</v>
      </c>
    </row>
    <row r="5881" spans="1:9" x14ac:dyDescent="0.2">
      <c r="A5881">
        <v>903.37154099999998</v>
      </c>
      <c r="B5881">
        <v>-87.896818999999994</v>
      </c>
      <c r="C5881">
        <v>-87.872947999999994</v>
      </c>
      <c r="D5881">
        <v>-87.877196999999995</v>
      </c>
      <c r="E5881">
        <v>-87.883059000000003</v>
      </c>
      <c r="F5881">
        <v>-87.896818999999994</v>
      </c>
      <c r="G5881">
        <v>-87.872947999999994</v>
      </c>
      <c r="H5881">
        <v>-87.877196999999995</v>
      </c>
      <c r="I5881">
        <v>-87.883059000000003</v>
      </c>
    </row>
    <row r="5882" spans="1:9" x14ac:dyDescent="0.2">
      <c r="A5882">
        <v>904.37154099999998</v>
      </c>
      <c r="B5882">
        <v>-87.896977000000007</v>
      </c>
      <c r="C5882">
        <v>-87.873116999999993</v>
      </c>
      <c r="D5882">
        <v>-87.877377999999993</v>
      </c>
      <c r="E5882">
        <v>-87.883251000000001</v>
      </c>
      <c r="F5882">
        <v>-87.896977000000007</v>
      </c>
      <c r="G5882">
        <v>-87.873116999999993</v>
      </c>
      <c r="H5882">
        <v>-87.877377999999993</v>
      </c>
      <c r="I5882">
        <v>-87.883251000000001</v>
      </c>
    </row>
    <row r="5883" spans="1:9" x14ac:dyDescent="0.2">
      <c r="A5883">
        <v>905.37154099999998</v>
      </c>
      <c r="B5883">
        <v>-87.897132999999997</v>
      </c>
      <c r="C5883">
        <v>-87.873285999999993</v>
      </c>
      <c r="D5883">
        <v>-87.877557999999993</v>
      </c>
      <c r="E5883">
        <v>-87.883443</v>
      </c>
      <c r="F5883">
        <v>-87.897132999999997</v>
      </c>
      <c r="G5883">
        <v>-87.873285999999993</v>
      </c>
      <c r="H5883">
        <v>-87.877557999999993</v>
      </c>
      <c r="I5883">
        <v>-87.883443</v>
      </c>
    </row>
    <row r="5884" spans="1:9" x14ac:dyDescent="0.2">
      <c r="A5884">
        <v>906.37154099999998</v>
      </c>
      <c r="B5884">
        <v>-87.897289000000001</v>
      </c>
      <c r="C5884">
        <v>-87.873452999999998</v>
      </c>
      <c r="D5884">
        <v>-87.877736999999996</v>
      </c>
      <c r="E5884">
        <v>-87.883634000000001</v>
      </c>
      <c r="F5884">
        <v>-87.897289000000001</v>
      </c>
      <c r="G5884">
        <v>-87.873452999999998</v>
      </c>
      <c r="H5884">
        <v>-87.877736999999996</v>
      </c>
      <c r="I5884">
        <v>-87.883634000000001</v>
      </c>
    </row>
    <row r="5885" spans="1:9" x14ac:dyDescent="0.2">
      <c r="A5885">
        <v>907.37154099999998</v>
      </c>
      <c r="B5885">
        <v>-87.897443999999993</v>
      </c>
      <c r="C5885">
        <v>-87.873620000000003</v>
      </c>
      <c r="D5885">
        <v>-87.877915000000002</v>
      </c>
      <c r="E5885">
        <v>-87.883824000000004</v>
      </c>
      <c r="F5885">
        <v>-87.897443999999993</v>
      </c>
      <c r="G5885">
        <v>-87.873620000000003</v>
      </c>
      <c r="H5885">
        <v>-87.877915000000002</v>
      </c>
      <c r="I5885">
        <v>-87.883824000000004</v>
      </c>
    </row>
    <row r="5886" spans="1:9" x14ac:dyDescent="0.2">
      <c r="A5886">
        <v>908.37154099999998</v>
      </c>
      <c r="B5886">
        <v>-87.897598000000002</v>
      </c>
      <c r="C5886">
        <v>-87.873785999999996</v>
      </c>
      <c r="D5886">
        <v>-87.878093000000007</v>
      </c>
      <c r="E5886">
        <v>-87.884012999999996</v>
      </c>
      <c r="F5886">
        <v>-87.897598000000002</v>
      </c>
      <c r="G5886">
        <v>-87.873785999999996</v>
      </c>
      <c r="H5886">
        <v>-87.878093000000007</v>
      </c>
      <c r="I5886">
        <v>-87.884012999999996</v>
      </c>
    </row>
    <row r="5887" spans="1:9" x14ac:dyDescent="0.2">
      <c r="A5887">
        <v>909.37154099999998</v>
      </c>
      <c r="B5887">
        <v>-87.897751999999997</v>
      </c>
      <c r="C5887">
        <v>-87.873951000000005</v>
      </c>
      <c r="D5887">
        <v>-87.878270000000001</v>
      </c>
      <c r="E5887">
        <v>-87.884201000000004</v>
      </c>
      <c r="F5887">
        <v>-87.897751999999997</v>
      </c>
      <c r="G5887">
        <v>-87.873951000000005</v>
      </c>
      <c r="H5887">
        <v>-87.878270000000001</v>
      </c>
      <c r="I5887">
        <v>-87.884201000000004</v>
      </c>
    </row>
    <row r="5888" spans="1:9" x14ac:dyDescent="0.2">
      <c r="A5888">
        <v>910.37154099999998</v>
      </c>
      <c r="B5888">
        <v>-87.897904999999994</v>
      </c>
      <c r="C5888">
        <v>-87.874116000000001</v>
      </c>
      <c r="D5888">
        <v>-87.878445999999997</v>
      </c>
      <c r="E5888">
        <v>-87.884388000000001</v>
      </c>
      <c r="F5888">
        <v>-87.897904999999994</v>
      </c>
      <c r="G5888">
        <v>-87.874116000000001</v>
      </c>
      <c r="H5888">
        <v>-87.878445999999997</v>
      </c>
      <c r="I5888">
        <v>-87.884388000000001</v>
      </c>
    </row>
    <row r="5889" spans="1:9" x14ac:dyDescent="0.2">
      <c r="A5889">
        <v>911.37154099999998</v>
      </c>
      <c r="B5889">
        <v>-87.898058000000006</v>
      </c>
      <c r="C5889">
        <v>-87.874279000000001</v>
      </c>
      <c r="D5889">
        <v>-87.878620999999995</v>
      </c>
      <c r="E5889">
        <v>-87.884574999999998</v>
      </c>
      <c r="F5889">
        <v>-87.898058000000006</v>
      </c>
      <c r="G5889">
        <v>-87.874279000000001</v>
      </c>
      <c r="H5889">
        <v>-87.878620999999995</v>
      </c>
      <c r="I5889">
        <v>-87.884574999999998</v>
      </c>
    </row>
    <row r="5890" spans="1:9" x14ac:dyDescent="0.2">
      <c r="A5890">
        <v>912.37154099999998</v>
      </c>
      <c r="B5890">
        <v>-87.898208999999994</v>
      </c>
      <c r="C5890">
        <v>-87.874442000000002</v>
      </c>
      <c r="D5890">
        <v>-87.878794999999997</v>
      </c>
      <c r="E5890">
        <v>-87.88476</v>
      </c>
      <c r="F5890">
        <v>-87.898208999999994</v>
      </c>
      <c r="G5890">
        <v>-87.874442000000002</v>
      </c>
      <c r="H5890">
        <v>-87.878794999999997</v>
      </c>
      <c r="I5890">
        <v>-87.88476</v>
      </c>
    </row>
    <row r="5891" spans="1:9" x14ac:dyDescent="0.2">
      <c r="A5891">
        <v>913.37154099999998</v>
      </c>
      <c r="B5891">
        <v>-87.898359999999997</v>
      </c>
      <c r="C5891">
        <v>-87.874605000000003</v>
      </c>
      <c r="D5891">
        <v>-87.878968999999998</v>
      </c>
      <c r="E5891">
        <v>-87.884945000000002</v>
      </c>
      <c r="F5891">
        <v>-87.898359999999997</v>
      </c>
      <c r="G5891">
        <v>-87.874605000000003</v>
      </c>
      <c r="H5891">
        <v>-87.878968999999998</v>
      </c>
      <c r="I5891">
        <v>-87.884945000000002</v>
      </c>
    </row>
    <row r="5892" spans="1:9" x14ac:dyDescent="0.2">
      <c r="A5892">
        <v>914.37154099999998</v>
      </c>
      <c r="B5892">
        <v>-87.898510999999999</v>
      </c>
      <c r="C5892">
        <v>-87.874765999999994</v>
      </c>
      <c r="D5892">
        <v>-87.879141000000004</v>
      </c>
      <c r="E5892">
        <v>-87.885129000000006</v>
      </c>
      <c r="F5892">
        <v>-87.898510999999999</v>
      </c>
      <c r="G5892">
        <v>-87.874765999999994</v>
      </c>
      <c r="H5892">
        <v>-87.879141000000004</v>
      </c>
      <c r="I5892">
        <v>-87.885129000000006</v>
      </c>
    </row>
    <row r="5893" spans="1:9" x14ac:dyDescent="0.2">
      <c r="A5893">
        <v>915.37154099999998</v>
      </c>
      <c r="B5893">
        <v>-87.898661000000004</v>
      </c>
      <c r="C5893">
        <v>-87.874927</v>
      </c>
      <c r="D5893">
        <v>-87.879312999999996</v>
      </c>
      <c r="E5893">
        <v>-87.885311999999999</v>
      </c>
      <c r="F5893">
        <v>-87.898661000000004</v>
      </c>
      <c r="G5893">
        <v>-87.874927</v>
      </c>
      <c r="H5893">
        <v>-87.879312999999996</v>
      </c>
      <c r="I5893">
        <v>-87.885311999999999</v>
      </c>
    </row>
    <row r="5894" spans="1:9" x14ac:dyDescent="0.2">
      <c r="A5894">
        <v>916.37154099999998</v>
      </c>
      <c r="B5894">
        <v>-87.898809999999997</v>
      </c>
      <c r="C5894">
        <v>-87.875086999999994</v>
      </c>
      <c r="D5894">
        <v>-87.879484000000005</v>
      </c>
      <c r="E5894">
        <v>-87.885493999999994</v>
      </c>
      <c r="F5894">
        <v>-87.898809999999997</v>
      </c>
      <c r="G5894">
        <v>-87.875086999999994</v>
      </c>
      <c r="H5894">
        <v>-87.879484000000005</v>
      </c>
      <c r="I5894">
        <v>-87.885493999999994</v>
      </c>
    </row>
    <row r="5895" spans="1:9" x14ac:dyDescent="0.2">
      <c r="A5895">
        <v>917.37154099999998</v>
      </c>
      <c r="B5895">
        <v>-87.898957999999993</v>
      </c>
      <c r="C5895">
        <v>-87.875246000000004</v>
      </c>
      <c r="D5895">
        <v>-87.879655</v>
      </c>
      <c r="E5895">
        <v>-87.885675000000006</v>
      </c>
      <c r="F5895">
        <v>-87.898957999999993</v>
      </c>
      <c r="G5895">
        <v>-87.875246000000004</v>
      </c>
      <c r="H5895">
        <v>-87.879655</v>
      </c>
      <c r="I5895">
        <v>-87.885675000000006</v>
      </c>
    </row>
    <row r="5896" spans="1:9" x14ac:dyDescent="0.2">
      <c r="A5896">
        <v>918.37154099999998</v>
      </c>
      <c r="B5896">
        <v>-87.899106000000003</v>
      </c>
      <c r="C5896">
        <v>-87.875405000000001</v>
      </c>
      <c r="D5896">
        <v>-87.879823999999999</v>
      </c>
      <c r="E5896">
        <v>-87.885856000000004</v>
      </c>
      <c r="F5896">
        <v>-87.899106000000003</v>
      </c>
      <c r="G5896">
        <v>-87.875405000000001</v>
      </c>
      <c r="H5896">
        <v>-87.879823999999999</v>
      </c>
      <c r="I5896">
        <v>-87.885856000000004</v>
      </c>
    </row>
    <row r="5897" spans="1:9" x14ac:dyDescent="0.2">
      <c r="A5897">
        <v>919.37154099999998</v>
      </c>
      <c r="B5897">
        <v>-87.899253000000002</v>
      </c>
      <c r="C5897">
        <v>-87.875563</v>
      </c>
      <c r="D5897">
        <v>-87.879992999999999</v>
      </c>
      <c r="E5897">
        <v>-87.886035000000007</v>
      </c>
      <c r="F5897">
        <v>-87.899253000000002</v>
      </c>
      <c r="G5897">
        <v>-87.875563</v>
      </c>
      <c r="H5897">
        <v>-87.879992999999999</v>
      </c>
      <c r="I5897">
        <v>-87.886035000000007</v>
      </c>
    </row>
    <row r="5898" spans="1:9" x14ac:dyDescent="0.2">
      <c r="A5898">
        <v>920.37154099999998</v>
      </c>
      <c r="B5898">
        <v>-87.899399000000003</v>
      </c>
      <c r="C5898">
        <v>-87.875720000000001</v>
      </c>
      <c r="D5898">
        <v>-87.880161000000001</v>
      </c>
      <c r="E5898">
        <v>-87.886213999999995</v>
      </c>
      <c r="F5898">
        <v>-87.899399000000003</v>
      </c>
      <c r="G5898">
        <v>-87.875720000000001</v>
      </c>
      <c r="H5898">
        <v>-87.880161000000001</v>
      </c>
      <c r="I5898">
        <v>-87.886213999999995</v>
      </c>
    </row>
    <row r="5899" spans="1:9" x14ac:dyDescent="0.2">
      <c r="A5899">
        <v>921.37154099999998</v>
      </c>
      <c r="B5899">
        <v>-87.899545000000003</v>
      </c>
      <c r="C5899">
        <v>-87.875876000000005</v>
      </c>
      <c r="D5899">
        <v>-87.880328000000006</v>
      </c>
      <c r="E5899">
        <v>-87.886392000000001</v>
      </c>
      <c r="F5899">
        <v>-87.899545000000003</v>
      </c>
      <c r="G5899">
        <v>-87.875876000000005</v>
      </c>
      <c r="H5899">
        <v>-87.880328000000006</v>
      </c>
      <c r="I5899">
        <v>-87.886392000000001</v>
      </c>
    </row>
    <row r="5900" spans="1:9" x14ac:dyDescent="0.2">
      <c r="A5900">
        <v>922.37154099999998</v>
      </c>
      <c r="B5900">
        <v>-87.899690000000007</v>
      </c>
      <c r="C5900">
        <v>-87.876031999999995</v>
      </c>
      <c r="D5900">
        <v>-87.880494999999996</v>
      </c>
      <c r="E5900">
        <v>-87.886568999999994</v>
      </c>
      <c r="F5900">
        <v>-87.899690000000007</v>
      </c>
      <c r="G5900">
        <v>-87.876031999999995</v>
      </c>
      <c r="H5900">
        <v>-87.880494999999996</v>
      </c>
      <c r="I5900">
        <v>-87.886568999999994</v>
      </c>
    </row>
    <row r="5901" spans="1:9" x14ac:dyDescent="0.2">
      <c r="A5901">
        <v>923.37154099999998</v>
      </c>
      <c r="B5901">
        <v>-87.899833999999998</v>
      </c>
      <c r="C5901">
        <v>-87.876187000000002</v>
      </c>
      <c r="D5901">
        <v>-87.880661000000003</v>
      </c>
      <c r="E5901">
        <v>-87.886746000000002</v>
      </c>
      <c r="F5901">
        <v>-87.899833999999998</v>
      </c>
      <c r="G5901">
        <v>-87.876187000000002</v>
      </c>
      <c r="H5901">
        <v>-87.880661000000003</v>
      </c>
      <c r="I5901">
        <v>-87.886746000000002</v>
      </c>
    </row>
    <row r="5902" spans="1:9" x14ac:dyDescent="0.2">
      <c r="A5902">
        <v>924.37154099999998</v>
      </c>
      <c r="B5902">
        <v>-87.899978000000004</v>
      </c>
      <c r="C5902">
        <v>-87.876341999999994</v>
      </c>
      <c r="D5902">
        <v>-87.880825999999999</v>
      </c>
      <c r="E5902">
        <v>-87.886921000000001</v>
      </c>
      <c r="F5902">
        <v>-87.899978000000004</v>
      </c>
      <c r="G5902">
        <v>-87.876341999999994</v>
      </c>
      <c r="H5902">
        <v>-87.880825999999999</v>
      </c>
      <c r="I5902">
        <v>-87.886921000000001</v>
      </c>
    </row>
    <row r="5903" spans="1:9" x14ac:dyDescent="0.2">
      <c r="A5903">
        <v>925.37154099999998</v>
      </c>
      <c r="B5903">
        <v>-87.900120999999999</v>
      </c>
      <c r="C5903">
        <v>-87.876495000000006</v>
      </c>
      <c r="D5903">
        <v>-87.880989999999997</v>
      </c>
      <c r="E5903">
        <v>-87.887096</v>
      </c>
      <c r="F5903">
        <v>-87.900120999999999</v>
      </c>
      <c r="G5903">
        <v>-87.876495000000006</v>
      </c>
      <c r="H5903">
        <v>-87.880989999999997</v>
      </c>
      <c r="I5903">
        <v>-87.887096</v>
      </c>
    </row>
    <row r="5904" spans="1:9" x14ac:dyDescent="0.2">
      <c r="A5904">
        <v>926.37154099999998</v>
      </c>
      <c r="B5904">
        <v>-87.900264000000007</v>
      </c>
      <c r="C5904">
        <v>-87.876648000000003</v>
      </c>
      <c r="D5904">
        <v>-87.881152999999998</v>
      </c>
      <c r="E5904">
        <v>-87.887270000000001</v>
      </c>
      <c r="F5904">
        <v>-87.900264000000007</v>
      </c>
      <c r="G5904">
        <v>-87.876648000000003</v>
      </c>
      <c r="H5904">
        <v>-87.881152999999998</v>
      </c>
      <c r="I5904">
        <v>-87.887270000000001</v>
      </c>
    </row>
    <row r="5905" spans="1:9" x14ac:dyDescent="0.2">
      <c r="A5905">
        <v>927.37154099999998</v>
      </c>
      <c r="B5905">
        <v>-87.900406000000004</v>
      </c>
      <c r="C5905">
        <v>-87.876801</v>
      </c>
      <c r="D5905">
        <v>-87.881315999999998</v>
      </c>
      <c r="E5905">
        <v>-87.887443000000005</v>
      </c>
      <c r="F5905">
        <v>-87.900406000000004</v>
      </c>
      <c r="G5905">
        <v>-87.876801</v>
      </c>
      <c r="H5905">
        <v>-87.881315999999998</v>
      </c>
      <c r="I5905">
        <v>-87.887443000000005</v>
      </c>
    </row>
    <row r="5906" spans="1:9" x14ac:dyDescent="0.2">
      <c r="A5906">
        <v>928.37154099999998</v>
      </c>
      <c r="B5906">
        <v>-87.900547000000003</v>
      </c>
      <c r="C5906">
        <v>-87.876952000000003</v>
      </c>
      <c r="D5906">
        <v>-87.881478000000001</v>
      </c>
      <c r="E5906">
        <v>-87.887614999999997</v>
      </c>
      <c r="F5906">
        <v>-87.900547000000003</v>
      </c>
      <c r="G5906">
        <v>-87.876952000000003</v>
      </c>
      <c r="H5906">
        <v>-87.881478000000001</v>
      </c>
      <c r="I5906">
        <v>-87.887614999999997</v>
      </c>
    </row>
    <row r="5907" spans="1:9" x14ac:dyDescent="0.2">
      <c r="A5907">
        <v>929.37154099999998</v>
      </c>
      <c r="B5907">
        <v>-87.900688000000002</v>
      </c>
      <c r="C5907">
        <v>-87.877103000000005</v>
      </c>
      <c r="D5907">
        <v>-87.881639000000007</v>
      </c>
      <c r="E5907">
        <v>-87.887787000000003</v>
      </c>
      <c r="F5907">
        <v>-87.900688000000002</v>
      </c>
      <c r="G5907">
        <v>-87.877103000000005</v>
      </c>
      <c r="H5907">
        <v>-87.881639000000007</v>
      </c>
      <c r="I5907">
        <v>-87.887787000000003</v>
      </c>
    </row>
    <row r="5908" spans="1:9" x14ac:dyDescent="0.2">
      <c r="A5908">
        <v>930.37154099999998</v>
      </c>
      <c r="B5908">
        <v>-87.900828000000004</v>
      </c>
      <c r="C5908">
        <v>-87.877252999999996</v>
      </c>
      <c r="D5908">
        <v>-87.881799999999998</v>
      </c>
      <c r="E5908">
        <v>-87.887957</v>
      </c>
      <c r="F5908">
        <v>-87.900828000000004</v>
      </c>
      <c r="G5908">
        <v>-87.877252999999996</v>
      </c>
      <c r="H5908">
        <v>-87.881799999999998</v>
      </c>
      <c r="I5908">
        <v>-87.887957</v>
      </c>
    </row>
    <row r="5909" spans="1:9" x14ac:dyDescent="0.2">
      <c r="A5909">
        <v>931.37154099999998</v>
      </c>
      <c r="B5909">
        <v>-87.900966999999994</v>
      </c>
      <c r="C5909">
        <v>-87.877403000000001</v>
      </c>
      <c r="D5909">
        <v>-87.881960000000007</v>
      </c>
      <c r="E5909">
        <v>-87.888126999999997</v>
      </c>
      <c r="F5909">
        <v>-87.900966999999994</v>
      </c>
      <c r="G5909">
        <v>-87.877403000000001</v>
      </c>
      <c r="H5909">
        <v>-87.881960000000007</v>
      </c>
      <c r="I5909">
        <v>-87.888126999999997</v>
      </c>
    </row>
    <row r="5910" spans="1:9" x14ac:dyDescent="0.2">
      <c r="A5910">
        <v>932.37154099999998</v>
      </c>
      <c r="B5910">
        <v>-87.901105999999999</v>
      </c>
      <c r="C5910">
        <v>-87.877551999999994</v>
      </c>
      <c r="D5910">
        <v>-87.882119000000003</v>
      </c>
      <c r="E5910">
        <v>-87.888295999999997</v>
      </c>
      <c r="F5910">
        <v>-87.901105999999999</v>
      </c>
      <c r="G5910">
        <v>-87.877551999999994</v>
      </c>
      <c r="H5910">
        <v>-87.882119000000003</v>
      </c>
      <c r="I5910">
        <v>-87.888295999999997</v>
      </c>
    </row>
    <row r="5911" spans="1:9" x14ac:dyDescent="0.2">
      <c r="A5911">
        <v>933.37154099999998</v>
      </c>
      <c r="B5911">
        <v>-87.901244000000005</v>
      </c>
      <c r="C5911">
        <v>-87.877700000000004</v>
      </c>
      <c r="D5911">
        <v>-87.882277000000002</v>
      </c>
      <c r="E5911">
        <v>-87.888464999999997</v>
      </c>
      <c r="F5911">
        <v>-87.901244000000005</v>
      </c>
      <c r="G5911">
        <v>-87.877700000000004</v>
      </c>
      <c r="H5911">
        <v>-87.882277000000002</v>
      </c>
      <c r="I5911">
        <v>-87.888464999999997</v>
      </c>
    </row>
    <row r="5912" spans="1:9" x14ac:dyDescent="0.2">
      <c r="A5912">
        <v>934.37154099999998</v>
      </c>
      <c r="B5912">
        <v>-87.901381999999998</v>
      </c>
      <c r="C5912">
        <v>-87.877848</v>
      </c>
      <c r="D5912">
        <v>-87.882435000000001</v>
      </c>
      <c r="E5912">
        <v>-87.888632000000001</v>
      </c>
      <c r="F5912">
        <v>-87.901381999999998</v>
      </c>
      <c r="G5912">
        <v>-87.877848</v>
      </c>
      <c r="H5912">
        <v>-87.882435000000001</v>
      </c>
      <c r="I5912">
        <v>-87.888632000000001</v>
      </c>
    </row>
    <row r="5913" spans="1:9" x14ac:dyDescent="0.2">
      <c r="A5913">
        <v>935.37154099999998</v>
      </c>
      <c r="B5913">
        <v>-87.901518999999993</v>
      </c>
      <c r="C5913">
        <v>-87.877994000000001</v>
      </c>
      <c r="D5913">
        <v>-87.882591000000005</v>
      </c>
      <c r="E5913">
        <v>-87.888799000000006</v>
      </c>
      <c r="F5913">
        <v>-87.901518999999993</v>
      </c>
      <c r="G5913">
        <v>-87.877994000000001</v>
      </c>
      <c r="H5913">
        <v>-87.882591000000005</v>
      </c>
      <c r="I5913">
        <v>-87.888799000000006</v>
      </c>
    </row>
    <row r="5914" spans="1:9" x14ac:dyDescent="0.2">
      <c r="A5914">
        <v>936.37154099999998</v>
      </c>
      <c r="B5914">
        <v>-87.901655000000005</v>
      </c>
      <c r="C5914">
        <v>-87.878140999999999</v>
      </c>
      <c r="D5914">
        <v>-87.882748000000007</v>
      </c>
      <c r="E5914">
        <v>-87.888964999999999</v>
      </c>
      <c r="F5914">
        <v>-87.901655000000005</v>
      </c>
      <c r="G5914">
        <v>-87.878140999999999</v>
      </c>
      <c r="H5914">
        <v>-87.882748000000007</v>
      </c>
      <c r="I5914">
        <v>-87.888964999999999</v>
      </c>
    </row>
    <row r="5915" spans="1:9" x14ac:dyDescent="0.2">
      <c r="A5915">
        <v>937.37154099999998</v>
      </c>
      <c r="B5915">
        <v>-87.901791000000003</v>
      </c>
      <c r="C5915">
        <v>-87.878286000000003</v>
      </c>
      <c r="D5915">
        <v>-87.882902999999999</v>
      </c>
      <c r="E5915">
        <v>-87.889131000000006</v>
      </c>
      <c r="F5915">
        <v>-87.901791000000003</v>
      </c>
      <c r="G5915">
        <v>-87.878286000000003</v>
      </c>
      <c r="H5915">
        <v>-87.882902999999999</v>
      </c>
      <c r="I5915">
        <v>-87.889131000000006</v>
      </c>
    </row>
    <row r="5916" spans="1:9" x14ac:dyDescent="0.2">
      <c r="A5916">
        <v>938.37154099999998</v>
      </c>
      <c r="B5916">
        <v>-87.901926000000003</v>
      </c>
      <c r="C5916">
        <v>-87.878431000000006</v>
      </c>
      <c r="D5916">
        <v>-87.883058000000005</v>
      </c>
      <c r="E5916">
        <v>-87.889295000000004</v>
      </c>
      <c r="F5916">
        <v>-87.901926000000003</v>
      </c>
      <c r="G5916">
        <v>-87.878431000000006</v>
      </c>
      <c r="H5916">
        <v>-87.883058000000005</v>
      </c>
      <c r="I5916">
        <v>-87.889295000000004</v>
      </c>
    </row>
    <row r="5917" spans="1:9" x14ac:dyDescent="0.2">
      <c r="A5917">
        <v>939.37154099999998</v>
      </c>
      <c r="B5917">
        <v>-87.902060000000006</v>
      </c>
      <c r="C5917">
        <v>-87.878574999999998</v>
      </c>
      <c r="D5917">
        <v>-87.883212</v>
      </c>
      <c r="E5917">
        <v>-87.889459000000002</v>
      </c>
      <c r="F5917">
        <v>-87.902060000000006</v>
      </c>
      <c r="G5917">
        <v>-87.878574999999998</v>
      </c>
      <c r="H5917">
        <v>-87.883212</v>
      </c>
      <c r="I5917">
        <v>-87.889459000000002</v>
      </c>
    </row>
    <row r="5918" spans="1:9" x14ac:dyDescent="0.2">
      <c r="A5918">
        <v>940.37154099999998</v>
      </c>
      <c r="B5918">
        <v>-87.902193999999994</v>
      </c>
      <c r="C5918">
        <v>-87.878719000000004</v>
      </c>
      <c r="D5918">
        <v>-87.883364999999998</v>
      </c>
      <c r="E5918">
        <v>-87.889622000000003</v>
      </c>
      <c r="F5918">
        <v>-87.902193999999994</v>
      </c>
      <c r="G5918">
        <v>-87.878719000000004</v>
      </c>
      <c r="H5918">
        <v>-87.883364999999998</v>
      </c>
      <c r="I5918">
        <v>-87.889622000000003</v>
      </c>
    </row>
    <row r="5919" spans="1:9" x14ac:dyDescent="0.2">
      <c r="A5919">
        <v>941.37154099999998</v>
      </c>
      <c r="B5919">
        <v>-87.902327999999997</v>
      </c>
      <c r="C5919">
        <v>-87.878861999999998</v>
      </c>
      <c r="D5919">
        <v>-87.883517999999995</v>
      </c>
      <c r="E5919">
        <v>-87.889784000000006</v>
      </c>
      <c r="F5919">
        <v>-87.902327999999997</v>
      </c>
      <c r="G5919">
        <v>-87.878861999999998</v>
      </c>
      <c r="H5919">
        <v>-87.883517999999995</v>
      </c>
      <c r="I5919">
        <v>-87.889784000000006</v>
      </c>
    </row>
    <row r="5920" spans="1:9" x14ac:dyDescent="0.2">
      <c r="A5920">
        <v>942.37154099999998</v>
      </c>
      <c r="B5920">
        <v>-87.902460000000005</v>
      </c>
      <c r="C5920">
        <v>-87.879003999999995</v>
      </c>
      <c r="D5920">
        <v>-87.883669999999995</v>
      </c>
      <c r="E5920">
        <v>-87.889945999999995</v>
      </c>
      <c r="F5920">
        <v>-87.902460000000005</v>
      </c>
      <c r="G5920">
        <v>-87.879003999999995</v>
      </c>
      <c r="H5920">
        <v>-87.883669999999995</v>
      </c>
      <c r="I5920">
        <v>-87.889945999999995</v>
      </c>
    </row>
    <row r="5921" spans="1:9" x14ac:dyDescent="0.2">
      <c r="A5921">
        <v>943.37154099999998</v>
      </c>
      <c r="B5921">
        <v>-87.902592999999996</v>
      </c>
      <c r="C5921">
        <v>-87.879146000000006</v>
      </c>
      <c r="D5921">
        <v>-87.883820999999998</v>
      </c>
      <c r="E5921">
        <v>-87.890106000000003</v>
      </c>
      <c r="F5921">
        <v>-87.902592999999996</v>
      </c>
      <c r="G5921">
        <v>-87.879146000000006</v>
      </c>
      <c r="H5921">
        <v>-87.883820999999998</v>
      </c>
      <c r="I5921">
        <v>-87.890106000000003</v>
      </c>
    </row>
    <row r="5922" spans="1:9" x14ac:dyDescent="0.2">
      <c r="A5922">
        <v>944.37154099999998</v>
      </c>
      <c r="B5922">
        <v>-87.902724000000006</v>
      </c>
      <c r="C5922">
        <v>-87.879287000000005</v>
      </c>
      <c r="D5922">
        <v>-87.883972</v>
      </c>
      <c r="E5922">
        <v>-87.890265999999997</v>
      </c>
      <c r="F5922">
        <v>-87.902724000000006</v>
      </c>
      <c r="G5922">
        <v>-87.879287000000005</v>
      </c>
      <c r="H5922">
        <v>-87.883972</v>
      </c>
      <c r="I5922">
        <v>-87.890265999999997</v>
      </c>
    </row>
    <row r="5923" spans="1:9" x14ac:dyDescent="0.2">
      <c r="A5923">
        <v>945.37154099999998</v>
      </c>
      <c r="B5923">
        <v>-87.902855000000002</v>
      </c>
      <c r="C5923">
        <v>-87.879427000000007</v>
      </c>
      <c r="D5923">
        <v>-87.884120999999993</v>
      </c>
      <c r="E5923">
        <v>-87.890426000000005</v>
      </c>
      <c r="F5923">
        <v>-87.902855000000002</v>
      </c>
      <c r="G5923">
        <v>-87.879427000000007</v>
      </c>
      <c r="H5923">
        <v>-87.884120999999993</v>
      </c>
      <c r="I5923">
        <v>-87.890426000000005</v>
      </c>
    </row>
    <row r="5924" spans="1:9" x14ac:dyDescent="0.2">
      <c r="A5924">
        <v>946.37154099999998</v>
      </c>
      <c r="B5924">
        <v>-87.902985999999999</v>
      </c>
      <c r="C5924">
        <v>-87.879566999999994</v>
      </c>
      <c r="D5924">
        <v>-87.884270999999998</v>
      </c>
      <c r="E5924">
        <v>-87.890584000000004</v>
      </c>
      <c r="F5924">
        <v>-87.902985999999999</v>
      </c>
      <c r="G5924">
        <v>-87.879566999999994</v>
      </c>
      <c r="H5924">
        <v>-87.884270999999998</v>
      </c>
      <c r="I5924">
        <v>-87.890584000000004</v>
      </c>
    </row>
    <row r="5925" spans="1:9" x14ac:dyDescent="0.2">
      <c r="A5925">
        <v>947.37154099999998</v>
      </c>
      <c r="B5925">
        <v>-87.903115</v>
      </c>
      <c r="C5925">
        <v>-87.879705999999999</v>
      </c>
      <c r="D5925">
        <v>-87.884418999999994</v>
      </c>
      <c r="E5925">
        <v>-87.890742000000003</v>
      </c>
      <c r="F5925">
        <v>-87.903115</v>
      </c>
      <c r="G5925">
        <v>-87.879705999999999</v>
      </c>
      <c r="H5925">
        <v>-87.884418999999994</v>
      </c>
      <c r="I5925">
        <v>-87.890742000000003</v>
      </c>
    </row>
    <row r="5926" spans="1:9" x14ac:dyDescent="0.2">
      <c r="A5926">
        <v>948.37154099999998</v>
      </c>
      <c r="B5926">
        <v>-87.903244999999998</v>
      </c>
      <c r="C5926">
        <v>-87.879845000000003</v>
      </c>
      <c r="D5926">
        <v>-87.884567000000004</v>
      </c>
      <c r="E5926">
        <v>-87.890899000000005</v>
      </c>
      <c r="F5926">
        <v>-87.903244999999998</v>
      </c>
      <c r="G5926">
        <v>-87.879845000000003</v>
      </c>
      <c r="H5926">
        <v>-87.884567000000004</v>
      </c>
      <c r="I5926">
        <v>-87.890899000000005</v>
      </c>
    </row>
    <row r="5927" spans="1:9" x14ac:dyDescent="0.2">
      <c r="A5927">
        <v>949.37154099999998</v>
      </c>
      <c r="B5927">
        <v>-87.903373000000002</v>
      </c>
      <c r="C5927">
        <v>-87.879982999999996</v>
      </c>
      <c r="D5927">
        <v>-87.884714000000002</v>
      </c>
      <c r="E5927">
        <v>-87.891056000000006</v>
      </c>
      <c r="F5927">
        <v>-87.903373000000002</v>
      </c>
      <c r="G5927">
        <v>-87.879982999999996</v>
      </c>
      <c r="H5927">
        <v>-87.884714000000002</v>
      </c>
      <c r="I5927">
        <v>-87.891056000000006</v>
      </c>
    </row>
    <row r="5928" spans="1:9" x14ac:dyDescent="0.2">
      <c r="A5928">
        <v>950.37154099999998</v>
      </c>
      <c r="B5928">
        <v>-87.903501000000006</v>
      </c>
      <c r="C5928">
        <v>-87.880120000000005</v>
      </c>
      <c r="D5928">
        <v>-87.884861000000001</v>
      </c>
      <c r="E5928">
        <v>-87.891210999999998</v>
      </c>
      <c r="F5928">
        <v>-87.903501000000006</v>
      </c>
      <c r="G5928">
        <v>-87.880120000000005</v>
      </c>
      <c r="H5928">
        <v>-87.884861000000001</v>
      </c>
      <c r="I5928">
        <v>-87.891210999999998</v>
      </c>
    </row>
    <row r="5929" spans="1:9" x14ac:dyDescent="0.2">
      <c r="A5929">
        <v>951.37154099999998</v>
      </c>
      <c r="B5929">
        <v>-87.903628999999995</v>
      </c>
      <c r="C5929">
        <v>-87.880257</v>
      </c>
      <c r="D5929">
        <v>-87.885006000000004</v>
      </c>
      <c r="E5929">
        <v>-87.891366000000005</v>
      </c>
      <c r="F5929">
        <v>-87.903628999999995</v>
      </c>
      <c r="G5929">
        <v>-87.880257</v>
      </c>
      <c r="H5929">
        <v>-87.885006000000004</v>
      </c>
      <c r="I5929">
        <v>-87.891366000000005</v>
      </c>
    </row>
    <row r="5930" spans="1:9" x14ac:dyDescent="0.2">
      <c r="A5930">
        <v>952.37154099999998</v>
      </c>
      <c r="B5930">
        <v>-87.903756000000001</v>
      </c>
      <c r="C5930">
        <v>-87.880392999999998</v>
      </c>
      <c r="D5930">
        <v>-87.885152000000005</v>
      </c>
      <c r="E5930">
        <v>-87.891520999999997</v>
      </c>
      <c r="F5930">
        <v>-87.903756000000001</v>
      </c>
      <c r="G5930">
        <v>-87.880392999999998</v>
      </c>
      <c r="H5930">
        <v>-87.885152000000005</v>
      </c>
      <c r="I5930">
        <v>-87.891520999999997</v>
      </c>
    </row>
    <row r="5931" spans="1:9" x14ac:dyDescent="0.2">
      <c r="A5931">
        <v>953.37154099999998</v>
      </c>
      <c r="B5931">
        <v>-87.903881999999996</v>
      </c>
      <c r="C5931">
        <v>-87.880527999999998</v>
      </c>
      <c r="D5931">
        <v>-87.885295999999997</v>
      </c>
      <c r="E5931">
        <v>-87.891673999999995</v>
      </c>
      <c r="F5931">
        <v>-87.903881999999996</v>
      </c>
      <c r="G5931">
        <v>-87.880527999999998</v>
      </c>
      <c r="H5931">
        <v>-87.885295999999997</v>
      </c>
      <c r="I5931">
        <v>-87.891673999999995</v>
      </c>
    </row>
    <row r="5932" spans="1:9" x14ac:dyDescent="0.2">
      <c r="A5932">
        <v>954.37154099999998</v>
      </c>
      <c r="B5932">
        <v>-87.904008000000005</v>
      </c>
      <c r="C5932">
        <v>-87.880662999999998</v>
      </c>
      <c r="D5932">
        <v>-87.885440000000003</v>
      </c>
      <c r="E5932">
        <v>-87.891827000000006</v>
      </c>
      <c r="F5932">
        <v>-87.904008000000005</v>
      </c>
      <c r="G5932">
        <v>-87.880662999999998</v>
      </c>
      <c r="H5932">
        <v>-87.885440000000003</v>
      </c>
      <c r="I5932">
        <v>-87.891827000000006</v>
      </c>
    </row>
    <row r="5933" spans="1:9" x14ac:dyDescent="0.2">
      <c r="A5933">
        <v>955.37154099999998</v>
      </c>
      <c r="B5933">
        <v>-87.904133999999999</v>
      </c>
      <c r="C5933">
        <v>-87.880797000000001</v>
      </c>
      <c r="D5933">
        <v>-87.885582999999997</v>
      </c>
      <c r="E5933">
        <v>-87.891979000000006</v>
      </c>
      <c r="F5933">
        <v>-87.904133999999999</v>
      </c>
      <c r="G5933">
        <v>-87.880797000000001</v>
      </c>
      <c r="H5933">
        <v>-87.885582999999997</v>
      </c>
      <c r="I5933">
        <v>-87.891979000000006</v>
      </c>
    </row>
    <row r="5934" spans="1:9" x14ac:dyDescent="0.2">
      <c r="A5934">
        <v>956.37154099999998</v>
      </c>
      <c r="B5934">
        <v>-87.904257999999999</v>
      </c>
      <c r="C5934">
        <v>-87.880931000000004</v>
      </c>
      <c r="D5934">
        <v>-87.885726000000005</v>
      </c>
      <c r="E5934">
        <v>-87.892131000000006</v>
      </c>
      <c r="F5934">
        <v>-87.904257999999999</v>
      </c>
      <c r="G5934">
        <v>-87.880931000000004</v>
      </c>
      <c r="H5934">
        <v>-87.885726000000005</v>
      </c>
      <c r="I5934">
        <v>-87.892131000000006</v>
      </c>
    </row>
    <row r="5935" spans="1:9" x14ac:dyDescent="0.2">
      <c r="A5935">
        <v>957.37154099999998</v>
      </c>
      <c r="B5935">
        <v>-87.904382999999996</v>
      </c>
      <c r="C5935">
        <v>-87.881063999999995</v>
      </c>
      <c r="D5935">
        <v>-87.885868000000002</v>
      </c>
      <c r="E5935">
        <v>-87.892280999999997</v>
      </c>
      <c r="F5935">
        <v>-87.904382999999996</v>
      </c>
      <c r="G5935">
        <v>-87.881063999999995</v>
      </c>
      <c r="H5935">
        <v>-87.885868000000002</v>
      </c>
      <c r="I5935">
        <v>-87.892280999999997</v>
      </c>
    </row>
    <row r="5936" spans="1:9" x14ac:dyDescent="0.2">
      <c r="A5936">
        <v>958.37154099999998</v>
      </c>
      <c r="B5936">
        <v>-87.904505999999998</v>
      </c>
      <c r="C5936">
        <v>-87.881196000000003</v>
      </c>
      <c r="D5936">
        <v>-87.886009000000001</v>
      </c>
      <c r="E5936">
        <v>-87.892431000000002</v>
      </c>
      <c r="F5936">
        <v>-87.904505999999998</v>
      </c>
      <c r="G5936">
        <v>-87.881196000000003</v>
      </c>
      <c r="H5936">
        <v>-87.886009000000001</v>
      </c>
      <c r="I5936">
        <v>-87.892431000000002</v>
      </c>
    </row>
    <row r="5937" spans="1:9" x14ac:dyDescent="0.2">
      <c r="A5937">
        <v>959.37154099999998</v>
      </c>
      <c r="B5937">
        <v>-87.904629</v>
      </c>
      <c r="C5937">
        <v>-87.881327999999996</v>
      </c>
      <c r="D5937">
        <v>-87.886150000000001</v>
      </c>
      <c r="E5937">
        <v>-87.892581000000007</v>
      </c>
      <c r="F5937">
        <v>-87.904629</v>
      </c>
      <c r="G5937">
        <v>-87.881327999999996</v>
      </c>
      <c r="H5937">
        <v>-87.886150000000001</v>
      </c>
      <c r="I5937">
        <v>-87.892581000000007</v>
      </c>
    </row>
    <row r="5938" spans="1:9" x14ac:dyDescent="0.2">
      <c r="A5938">
        <v>960.37154099999998</v>
      </c>
      <c r="B5938">
        <v>-87.904752000000002</v>
      </c>
      <c r="C5938">
        <v>-87.881459000000007</v>
      </c>
      <c r="D5938">
        <v>-87.886289000000005</v>
      </c>
      <c r="E5938">
        <v>-87.89273</v>
      </c>
      <c r="F5938">
        <v>-87.904752000000002</v>
      </c>
      <c r="G5938">
        <v>-87.881459000000007</v>
      </c>
      <c r="H5938">
        <v>-87.886289000000005</v>
      </c>
      <c r="I5938">
        <v>-87.89273</v>
      </c>
    </row>
    <row r="5939" spans="1:9" x14ac:dyDescent="0.2">
      <c r="A5939">
        <v>961.37154099999998</v>
      </c>
      <c r="B5939">
        <v>-87.904874000000007</v>
      </c>
      <c r="C5939">
        <v>-87.881590000000003</v>
      </c>
      <c r="D5939">
        <v>-87.886429000000007</v>
      </c>
      <c r="E5939">
        <v>-87.892877999999996</v>
      </c>
      <c r="F5939">
        <v>-87.904874000000007</v>
      </c>
      <c r="G5939">
        <v>-87.881590000000003</v>
      </c>
      <c r="H5939">
        <v>-87.886429000000007</v>
      </c>
      <c r="I5939">
        <v>-87.892877999999996</v>
      </c>
    </row>
    <row r="5940" spans="1:9" x14ac:dyDescent="0.2">
      <c r="A5940">
        <v>962.37154099999998</v>
      </c>
      <c r="B5940">
        <v>-87.904995</v>
      </c>
      <c r="C5940">
        <v>-87.881720000000001</v>
      </c>
      <c r="D5940">
        <v>-87.886567999999997</v>
      </c>
      <c r="E5940">
        <v>-87.893024999999994</v>
      </c>
      <c r="F5940">
        <v>-87.904995</v>
      </c>
      <c r="G5940">
        <v>-87.881720000000001</v>
      </c>
      <c r="H5940">
        <v>-87.886567999999997</v>
      </c>
      <c r="I5940">
        <v>-87.893024999999994</v>
      </c>
    </row>
    <row r="5941" spans="1:9" x14ac:dyDescent="0.2">
      <c r="A5941">
        <v>963.37154099999998</v>
      </c>
      <c r="B5941">
        <v>-87.905116000000007</v>
      </c>
      <c r="C5941">
        <v>-87.881849000000003</v>
      </c>
      <c r="D5941">
        <v>-87.886706000000004</v>
      </c>
      <c r="E5941">
        <v>-87.893172000000007</v>
      </c>
      <c r="F5941">
        <v>-87.905116000000007</v>
      </c>
      <c r="G5941">
        <v>-87.881849000000003</v>
      </c>
      <c r="H5941">
        <v>-87.886706000000004</v>
      </c>
      <c r="I5941">
        <v>-87.893172000000007</v>
      </c>
    </row>
    <row r="5942" spans="1:9" x14ac:dyDescent="0.2">
      <c r="A5942">
        <v>964.37154099999998</v>
      </c>
      <c r="B5942">
        <v>-87.905237</v>
      </c>
      <c r="C5942">
        <v>-87.881978000000004</v>
      </c>
      <c r="D5942">
        <v>-87.886842999999999</v>
      </c>
      <c r="E5942">
        <v>-87.893317999999994</v>
      </c>
      <c r="F5942">
        <v>-87.905237</v>
      </c>
      <c r="G5942">
        <v>-87.881978000000004</v>
      </c>
      <c r="H5942">
        <v>-87.886842999999999</v>
      </c>
      <c r="I5942">
        <v>-87.893317999999994</v>
      </c>
    </row>
    <row r="5943" spans="1:9" x14ac:dyDescent="0.2">
      <c r="A5943">
        <v>965.37154099999998</v>
      </c>
      <c r="B5943">
        <v>-87.905356999999995</v>
      </c>
      <c r="C5943">
        <v>-87.882105999999993</v>
      </c>
      <c r="D5943">
        <v>-87.886979999999994</v>
      </c>
      <c r="E5943">
        <v>-87.893462999999997</v>
      </c>
      <c r="F5943">
        <v>-87.905356999999995</v>
      </c>
      <c r="G5943">
        <v>-87.882105999999993</v>
      </c>
      <c r="H5943">
        <v>-87.886979999999994</v>
      </c>
      <c r="I5943">
        <v>-87.893462999999997</v>
      </c>
    </row>
    <row r="5944" spans="1:9" x14ac:dyDescent="0.2">
      <c r="A5944">
        <v>966.37154099999998</v>
      </c>
      <c r="B5944">
        <v>-87.905475999999993</v>
      </c>
      <c r="C5944">
        <v>-87.882233999999997</v>
      </c>
      <c r="D5944">
        <v>-87.887116000000006</v>
      </c>
      <c r="E5944">
        <v>-87.893607000000003</v>
      </c>
      <c r="F5944">
        <v>-87.905475999999993</v>
      </c>
      <c r="G5944">
        <v>-87.882233999999997</v>
      </c>
      <c r="H5944">
        <v>-87.887116000000006</v>
      </c>
      <c r="I5944">
        <v>-87.893607000000003</v>
      </c>
    </row>
    <row r="5945" spans="1:9" x14ac:dyDescent="0.2">
      <c r="A5945">
        <v>967.37154099999998</v>
      </c>
      <c r="B5945">
        <v>-87.905595000000005</v>
      </c>
      <c r="C5945">
        <v>-87.882361000000003</v>
      </c>
      <c r="D5945">
        <v>-87.887252000000004</v>
      </c>
      <c r="E5945">
        <v>-87.893750999999995</v>
      </c>
      <c r="F5945">
        <v>-87.905595000000005</v>
      </c>
      <c r="G5945">
        <v>-87.882361000000003</v>
      </c>
      <c r="H5945">
        <v>-87.887252000000004</v>
      </c>
      <c r="I5945">
        <v>-87.893750999999995</v>
      </c>
    </row>
    <row r="5946" spans="1:9" x14ac:dyDescent="0.2">
      <c r="A5946">
        <v>968.37154099999998</v>
      </c>
      <c r="B5946">
        <v>-87.905713000000006</v>
      </c>
      <c r="C5946">
        <v>-87.882487999999995</v>
      </c>
      <c r="D5946">
        <v>-87.887387000000004</v>
      </c>
      <c r="E5946">
        <v>-87.893895000000001</v>
      </c>
      <c r="F5946">
        <v>-87.905713000000006</v>
      </c>
      <c r="G5946">
        <v>-87.882487999999995</v>
      </c>
      <c r="H5946">
        <v>-87.887387000000004</v>
      </c>
      <c r="I5946">
        <v>-87.893895000000001</v>
      </c>
    </row>
    <row r="5947" spans="1:9" x14ac:dyDescent="0.2">
      <c r="A5947">
        <v>969.37154099999998</v>
      </c>
      <c r="B5947">
        <v>-87.905831000000006</v>
      </c>
      <c r="C5947">
        <v>-87.882614000000004</v>
      </c>
      <c r="D5947">
        <v>-87.887521000000007</v>
      </c>
      <c r="E5947">
        <v>-87.894037999999995</v>
      </c>
      <c r="F5947">
        <v>-87.905831000000006</v>
      </c>
      <c r="G5947">
        <v>-87.882614000000004</v>
      </c>
      <c r="H5947">
        <v>-87.887521000000007</v>
      </c>
      <c r="I5947">
        <v>-87.894037999999995</v>
      </c>
    </row>
    <row r="5948" spans="1:9" x14ac:dyDescent="0.2">
      <c r="A5948">
        <v>970.37154099999998</v>
      </c>
      <c r="B5948">
        <v>-87.905947999999995</v>
      </c>
      <c r="C5948">
        <v>-87.882739000000001</v>
      </c>
      <c r="D5948">
        <v>-87.887654999999995</v>
      </c>
      <c r="E5948">
        <v>-87.894180000000006</v>
      </c>
      <c r="F5948">
        <v>-87.905947999999995</v>
      </c>
      <c r="G5948">
        <v>-87.882739000000001</v>
      </c>
      <c r="H5948">
        <v>-87.887654999999995</v>
      </c>
      <c r="I5948">
        <v>-87.894180000000006</v>
      </c>
    </row>
    <row r="5949" spans="1:9" x14ac:dyDescent="0.2">
      <c r="A5949">
        <v>971.37154099999998</v>
      </c>
      <c r="B5949">
        <v>-87.906064999999998</v>
      </c>
      <c r="C5949">
        <v>-87.882863999999998</v>
      </c>
      <c r="D5949">
        <v>-87.887788</v>
      </c>
      <c r="E5949">
        <v>-87.894321000000005</v>
      </c>
      <c r="F5949">
        <v>-87.906064999999998</v>
      </c>
      <c r="G5949">
        <v>-87.882863999999998</v>
      </c>
      <c r="H5949">
        <v>-87.887788</v>
      </c>
      <c r="I5949">
        <v>-87.894321000000005</v>
      </c>
    </row>
    <row r="5950" spans="1:9" x14ac:dyDescent="0.2">
      <c r="A5950">
        <v>972.37154099999998</v>
      </c>
      <c r="B5950">
        <v>-87.906181000000004</v>
      </c>
      <c r="C5950">
        <v>-87.882987999999997</v>
      </c>
      <c r="D5950">
        <v>-87.887919999999994</v>
      </c>
      <c r="E5950">
        <v>-87.894462000000004</v>
      </c>
      <c r="F5950">
        <v>-87.906181000000004</v>
      </c>
      <c r="G5950">
        <v>-87.882987999999997</v>
      </c>
      <c r="H5950">
        <v>-87.887919999999994</v>
      </c>
      <c r="I5950">
        <v>-87.894462000000004</v>
      </c>
    </row>
    <row r="5951" spans="1:9" x14ac:dyDescent="0.2">
      <c r="A5951">
        <v>973.37154099999998</v>
      </c>
      <c r="B5951">
        <v>-87.906296999999995</v>
      </c>
      <c r="C5951">
        <v>-87.883111999999997</v>
      </c>
      <c r="D5951">
        <v>-87.888052000000002</v>
      </c>
      <c r="E5951">
        <v>-87.894602000000006</v>
      </c>
      <c r="F5951">
        <v>-87.906296999999995</v>
      </c>
      <c r="G5951">
        <v>-87.883111999999997</v>
      </c>
      <c r="H5951">
        <v>-87.888052000000002</v>
      </c>
      <c r="I5951">
        <v>-87.894602000000006</v>
      </c>
    </row>
    <row r="5952" spans="1:9" x14ac:dyDescent="0.2">
      <c r="A5952">
        <v>974.37154099999998</v>
      </c>
      <c r="B5952">
        <v>-87.906412000000003</v>
      </c>
      <c r="C5952">
        <v>-87.883234999999999</v>
      </c>
      <c r="D5952">
        <v>-87.888183999999995</v>
      </c>
      <c r="E5952">
        <v>-87.894740999999996</v>
      </c>
      <c r="F5952">
        <v>-87.906412000000003</v>
      </c>
      <c r="G5952">
        <v>-87.883234999999999</v>
      </c>
      <c r="H5952">
        <v>-87.888183999999995</v>
      </c>
      <c r="I5952">
        <v>-87.894740999999996</v>
      </c>
    </row>
    <row r="5953" spans="1:9" x14ac:dyDescent="0.2">
      <c r="A5953">
        <v>975.37154099999998</v>
      </c>
      <c r="B5953">
        <v>-87.906526999999997</v>
      </c>
      <c r="C5953">
        <v>-87.883358000000001</v>
      </c>
      <c r="D5953">
        <v>-87.888313999999994</v>
      </c>
      <c r="E5953">
        <v>-87.894880000000001</v>
      </c>
      <c r="F5953">
        <v>-87.906526999999997</v>
      </c>
      <c r="G5953">
        <v>-87.883358000000001</v>
      </c>
      <c r="H5953">
        <v>-87.888313999999994</v>
      </c>
      <c r="I5953">
        <v>-87.894880000000001</v>
      </c>
    </row>
    <row r="5954" spans="1:9" x14ac:dyDescent="0.2">
      <c r="A5954">
        <v>976.37154099999998</v>
      </c>
      <c r="B5954">
        <v>-87.906640999999993</v>
      </c>
      <c r="C5954">
        <v>-87.883480000000006</v>
      </c>
      <c r="D5954">
        <v>-87.888445000000004</v>
      </c>
      <c r="E5954">
        <v>-87.895017999999993</v>
      </c>
      <c r="F5954">
        <v>-87.906640999999993</v>
      </c>
      <c r="G5954">
        <v>-87.883480000000006</v>
      </c>
      <c r="H5954">
        <v>-87.888445000000004</v>
      </c>
      <c r="I5954">
        <v>-87.895017999999993</v>
      </c>
    </row>
    <row r="5955" spans="1:9" x14ac:dyDescent="0.2">
      <c r="A5955">
        <v>977.37154099999998</v>
      </c>
      <c r="B5955">
        <v>-87.906755000000004</v>
      </c>
      <c r="C5955">
        <v>-87.883601999999996</v>
      </c>
      <c r="D5955">
        <v>-87.888574000000006</v>
      </c>
      <c r="E5955">
        <v>-87.895156</v>
      </c>
      <c r="F5955">
        <v>-87.906755000000004</v>
      </c>
      <c r="G5955">
        <v>-87.883601999999996</v>
      </c>
      <c r="H5955">
        <v>-87.888574000000006</v>
      </c>
      <c r="I5955">
        <v>-87.895156</v>
      </c>
    </row>
    <row r="5956" spans="1:9" x14ac:dyDescent="0.2">
      <c r="A5956">
        <v>978.37154099999998</v>
      </c>
      <c r="B5956">
        <v>-87.906868000000003</v>
      </c>
      <c r="C5956">
        <v>-87.883723000000003</v>
      </c>
      <c r="D5956">
        <v>-87.888703000000007</v>
      </c>
      <c r="E5956">
        <v>-87.895292999999995</v>
      </c>
      <c r="F5956">
        <v>-87.906868000000003</v>
      </c>
      <c r="G5956">
        <v>-87.883723000000003</v>
      </c>
      <c r="H5956">
        <v>-87.888703000000007</v>
      </c>
      <c r="I5956">
        <v>-87.895292999999995</v>
      </c>
    </row>
    <row r="5957" spans="1:9" x14ac:dyDescent="0.2">
      <c r="A5957">
        <v>979.37154099999998</v>
      </c>
      <c r="B5957">
        <v>-87.906981000000002</v>
      </c>
      <c r="C5957">
        <v>-87.883842999999999</v>
      </c>
      <c r="D5957">
        <v>-87.888831999999994</v>
      </c>
      <c r="E5957">
        <v>-87.895428999999993</v>
      </c>
      <c r="F5957">
        <v>-87.906981000000002</v>
      </c>
      <c r="G5957">
        <v>-87.883842999999999</v>
      </c>
      <c r="H5957">
        <v>-87.888831999999994</v>
      </c>
      <c r="I5957">
        <v>-87.895428999999993</v>
      </c>
    </row>
    <row r="5958" spans="1:9" x14ac:dyDescent="0.2">
      <c r="A5958">
        <v>980.37154099999998</v>
      </c>
      <c r="B5958">
        <v>-87.907093000000003</v>
      </c>
      <c r="C5958">
        <v>-87.883962999999994</v>
      </c>
      <c r="D5958">
        <v>-87.888959</v>
      </c>
      <c r="E5958">
        <v>-87.895565000000005</v>
      </c>
      <c r="F5958">
        <v>-87.907093000000003</v>
      </c>
      <c r="G5958">
        <v>-87.883962999999994</v>
      </c>
      <c r="H5958">
        <v>-87.888959</v>
      </c>
      <c r="I5958">
        <v>-87.895565000000005</v>
      </c>
    </row>
    <row r="5959" spans="1:9" x14ac:dyDescent="0.2">
      <c r="A5959">
        <v>981.37154099999998</v>
      </c>
      <c r="B5959">
        <v>-87.907203999999993</v>
      </c>
      <c r="C5959">
        <v>-87.884082000000006</v>
      </c>
      <c r="D5959">
        <v>-87.889087000000004</v>
      </c>
      <c r="E5959">
        <v>-87.895700000000005</v>
      </c>
      <c r="F5959">
        <v>-87.907203999999993</v>
      </c>
      <c r="G5959">
        <v>-87.884082000000006</v>
      </c>
      <c r="H5959">
        <v>-87.889087000000004</v>
      </c>
      <c r="I5959">
        <v>-87.895700000000005</v>
      </c>
    </row>
    <row r="5960" spans="1:9" x14ac:dyDescent="0.2">
      <c r="A5960">
        <v>982.37154099999998</v>
      </c>
      <c r="B5960">
        <v>-87.907315999999994</v>
      </c>
      <c r="C5960">
        <v>-87.884201000000004</v>
      </c>
      <c r="D5960">
        <v>-87.889212999999998</v>
      </c>
      <c r="E5960">
        <v>-87.895833999999994</v>
      </c>
      <c r="F5960">
        <v>-87.907315999999994</v>
      </c>
      <c r="G5960">
        <v>-87.884201000000004</v>
      </c>
      <c r="H5960">
        <v>-87.889212999999998</v>
      </c>
      <c r="I5960">
        <v>-87.895833999999994</v>
      </c>
    </row>
    <row r="5961" spans="1:9" x14ac:dyDescent="0.2">
      <c r="A5961">
        <v>983.37154099999998</v>
      </c>
      <c r="B5961">
        <v>-87.907426000000001</v>
      </c>
      <c r="C5961">
        <v>-87.884320000000002</v>
      </c>
      <c r="D5961">
        <v>-87.889339000000007</v>
      </c>
      <c r="E5961">
        <v>-87.895967999999996</v>
      </c>
      <c r="F5961">
        <v>-87.907426000000001</v>
      </c>
      <c r="G5961">
        <v>-87.884320000000002</v>
      </c>
      <c r="H5961">
        <v>-87.889339000000007</v>
      </c>
      <c r="I5961">
        <v>-87.895967999999996</v>
      </c>
    </row>
    <row r="5962" spans="1:9" x14ac:dyDescent="0.2">
      <c r="A5962">
        <v>984.37154099999998</v>
      </c>
      <c r="B5962">
        <v>-87.907537000000005</v>
      </c>
      <c r="C5962">
        <v>-87.884437000000005</v>
      </c>
      <c r="D5962">
        <v>-87.889465000000001</v>
      </c>
      <c r="E5962">
        <v>-87.896101000000002</v>
      </c>
      <c r="F5962">
        <v>-87.907537000000005</v>
      </c>
      <c r="G5962">
        <v>-87.884437000000005</v>
      </c>
      <c r="H5962">
        <v>-87.889465000000001</v>
      </c>
      <c r="I5962">
        <v>-87.896101000000002</v>
      </c>
    </row>
    <row r="5963" spans="1:9" x14ac:dyDescent="0.2">
      <c r="A5963">
        <v>985.37154099999998</v>
      </c>
      <c r="B5963">
        <v>-87.907646</v>
      </c>
      <c r="C5963">
        <v>-87.884555000000006</v>
      </c>
      <c r="D5963">
        <v>-87.889589999999998</v>
      </c>
      <c r="E5963">
        <v>-87.896234000000007</v>
      </c>
      <c r="F5963">
        <v>-87.907646</v>
      </c>
      <c r="G5963">
        <v>-87.884555000000006</v>
      </c>
      <c r="H5963">
        <v>-87.889589999999998</v>
      </c>
      <c r="I5963">
        <v>-87.896234000000007</v>
      </c>
    </row>
    <row r="5964" spans="1:9" x14ac:dyDescent="0.2">
      <c r="A5964">
        <v>986.37154099999998</v>
      </c>
      <c r="B5964">
        <v>-87.907756000000006</v>
      </c>
      <c r="C5964">
        <v>-87.884670999999997</v>
      </c>
      <c r="D5964">
        <v>-87.889713999999998</v>
      </c>
      <c r="E5964">
        <v>-87.896366</v>
      </c>
      <c r="F5964">
        <v>-87.907756000000006</v>
      </c>
      <c r="G5964">
        <v>-87.884670999999997</v>
      </c>
      <c r="H5964">
        <v>-87.889713999999998</v>
      </c>
      <c r="I5964">
        <v>-87.896366</v>
      </c>
    </row>
    <row r="5965" spans="1:9" x14ac:dyDescent="0.2">
      <c r="A5965">
        <v>987.37154099999998</v>
      </c>
      <c r="B5965">
        <v>-87.907864000000004</v>
      </c>
      <c r="C5965">
        <v>-87.884788</v>
      </c>
      <c r="D5965">
        <v>-87.889837999999997</v>
      </c>
      <c r="E5965">
        <v>-87.896496999999997</v>
      </c>
      <c r="F5965">
        <v>-87.907864000000004</v>
      </c>
      <c r="G5965">
        <v>-87.884788</v>
      </c>
      <c r="H5965">
        <v>-87.889837999999997</v>
      </c>
      <c r="I5965">
        <v>-87.896496999999997</v>
      </c>
    </row>
    <row r="5966" spans="1:9" x14ac:dyDescent="0.2">
      <c r="A5966">
        <v>988.37154099999998</v>
      </c>
      <c r="B5966">
        <v>-87.907972999999998</v>
      </c>
      <c r="C5966">
        <v>-87.884902999999994</v>
      </c>
      <c r="D5966">
        <v>-87.889961</v>
      </c>
      <c r="E5966">
        <v>-87.896628000000007</v>
      </c>
      <c r="F5966">
        <v>-87.907972999999998</v>
      </c>
      <c r="G5966">
        <v>-87.884902999999994</v>
      </c>
      <c r="H5966">
        <v>-87.889961</v>
      </c>
      <c r="I5966">
        <v>-87.896628000000007</v>
      </c>
    </row>
    <row r="5967" spans="1:9" x14ac:dyDescent="0.2">
      <c r="A5967">
        <v>989.37154099999998</v>
      </c>
      <c r="B5967">
        <v>-87.908079999999998</v>
      </c>
      <c r="C5967">
        <v>-87.885019</v>
      </c>
      <c r="D5967">
        <v>-87.890084000000002</v>
      </c>
      <c r="E5967">
        <v>-87.896758000000005</v>
      </c>
      <c r="F5967">
        <v>-87.908079999999998</v>
      </c>
      <c r="G5967">
        <v>-87.885019</v>
      </c>
      <c r="H5967">
        <v>-87.890084000000002</v>
      </c>
      <c r="I5967">
        <v>-87.896758000000005</v>
      </c>
    </row>
    <row r="5968" spans="1:9" x14ac:dyDescent="0.2">
      <c r="A5968">
        <v>990.37154099999998</v>
      </c>
      <c r="B5968">
        <v>-87.908187999999996</v>
      </c>
      <c r="C5968">
        <v>-87.885132999999996</v>
      </c>
      <c r="D5968">
        <v>-87.890206000000006</v>
      </c>
      <c r="E5968">
        <v>-87.896888000000004</v>
      </c>
      <c r="F5968">
        <v>-87.908187999999996</v>
      </c>
      <c r="G5968">
        <v>-87.885132999999996</v>
      </c>
      <c r="H5968">
        <v>-87.890206000000006</v>
      </c>
      <c r="I5968">
        <v>-87.896888000000004</v>
      </c>
    </row>
    <row r="5969" spans="1:9" x14ac:dyDescent="0.2">
      <c r="A5969">
        <v>991.37154099999998</v>
      </c>
      <c r="B5969">
        <v>-87.908294999999995</v>
      </c>
      <c r="C5969">
        <v>-87.885247000000007</v>
      </c>
      <c r="D5969">
        <v>-87.890327999999997</v>
      </c>
      <c r="E5969">
        <v>-87.897017000000005</v>
      </c>
      <c r="F5969">
        <v>-87.908294999999995</v>
      </c>
      <c r="G5969">
        <v>-87.885247000000007</v>
      </c>
      <c r="H5969">
        <v>-87.890327999999997</v>
      </c>
      <c r="I5969">
        <v>-87.897017000000005</v>
      </c>
    </row>
    <row r="5970" spans="1:9" x14ac:dyDescent="0.2">
      <c r="A5970">
        <v>992.37154099999998</v>
      </c>
      <c r="B5970">
        <v>-87.908400999999998</v>
      </c>
      <c r="C5970">
        <v>-87.885361000000003</v>
      </c>
      <c r="D5970">
        <v>-87.890449000000004</v>
      </c>
      <c r="E5970">
        <v>-87.897144999999995</v>
      </c>
      <c r="F5970">
        <v>-87.908400999999998</v>
      </c>
      <c r="G5970">
        <v>-87.885361000000003</v>
      </c>
      <c r="H5970">
        <v>-87.890449000000004</v>
      </c>
      <c r="I5970">
        <v>-87.897144999999995</v>
      </c>
    </row>
    <row r="5971" spans="1:9" x14ac:dyDescent="0.2">
      <c r="A5971">
        <v>993.37154099999998</v>
      </c>
      <c r="B5971">
        <v>-87.908507</v>
      </c>
      <c r="C5971">
        <v>-87.885474000000002</v>
      </c>
      <c r="D5971">
        <v>-87.890568999999999</v>
      </c>
      <c r="E5971">
        <v>-87.897272999999998</v>
      </c>
      <c r="F5971">
        <v>-87.908507</v>
      </c>
      <c r="G5971">
        <v>-87.885474000000002</v>
      </c>
      <c r="H5971">
        <v>-87.890568999999999</v>
      </c>
      <c r="I5971">
        <v>-87.897272999999998</v>
      </c>
    </row>
    <row r="5972" spans="1:9" x14ac:dyDescent="0.2">
      <c r="A5972">
        <v>994.37154099999998</v>
      </c>
      <c r="B5972">
        <v>-87.908612000000005</v>
      </c>
      <c r="C5972">
        <v>-87.885587000000001</v>
      </c>
      <c r="D5972">
        <v>-87.890688999999995</v>
      </c>
      <c r="E5972">
        <v>-87.897400000000005</v>
      </c>
      <c r="F5972">
        <v>-87.908612000000005</v>
      </c>
      <c r="G5972">
        <v>-87.885587000000001</v>
      </c>
      <c r="H5972">
        <v>-87.890688999999995</v>
      </c>
      <c r="I5972">
        <v>-87.897400000000005</v>
      </c>
    </row>
    <row r="5973" spans="1:9" x14ac:dyDescent="0.2">
      <c r="A5973">
        <v>995.37154099999998</v>
      </c>
      <c r="B5973">
        <v>-87.908716999999996</v>
      </c>
      <c r="C5973">
        <v>-87.885699000000002</v>
      </c>
      <c r="D5973">
        <v>-87.890809000000004</v>
      </c>
      <c r="E5973">
        <v>-87.897526999999997</v>
      </c>
      <c r="F5973">
        <v>-87.908716999999996</v>
      </c>
      <c r="G5973">
        <v>-87.885699000000002</v>
      </c>
      <c r="H5973">
        <v>-87.890809000000004</v>
      </c>
      <c r="I5973">
        <v>-87.897526999999997</v>
      </c>
    </row>
    <row r="5974" spans="1:9" x14ac:dyDescent="0.2">
      <c r="A5974">
        <v>996.37154099999998</v>
      </c>
      <c r="B5974">
        <v>-87.908822000000001</v>
      </c>
      <c r="C5974">
        <v>-87.885810000000006</v>
      </c>
      <c r="D5974">
        <v>-87.890927000000005</v>
      </c>
      <c r="E5974">
        <v>-87.897653000000005</v>
      </c>
      <c r="F5974">
        <v>-87.908822000000001</v>
      </c>
      <c r="G5974">
        <v>-87.885810000000006</v>
      </c>
      <c r="H5974">
        <v>-87.890927000000005</v>
      </c>
      <c r="I5974">
        <v>-87.897653000000005</v>
      </c>
    </row>
    <row r="5975" spans="1:9" x14ac:dyDescent="0.2">
      <c r="A5975">
        <v>997.37154099999998</v>
      </c>
      <c r="B5975">
        <v>-87.908925999999994</v>
      </c>
      <c r="C5975">
        <v>-87.885921999999994</v>
      </c>
      <c r="D5975">
        <v>-87.891046000000003</v>
      </c>
      <c r="E5975">
        <v>-87.897779</v>
      </c>
      <c r="F5975">
        <v>-87.908925999999994</v>
      </c>
      <c r="G5975">
        <v>-87.885921999999994</v>
      </c>
      <c r="H5975">
        <v>-87.891046000000003</v>
      </c>
      <c r="I5975">
        <v>-87.897779</v>
      </c>
    </row>
    <row r="5976" spans="1:9" x14ac:dyDescent="0.2">
      <c r="A5976">
        <v>998.37154099999998</v>
      </c>
      <c r="B5976">
        <v>-87.909029000000004</v>
      </c>
      <c r="C5976">
        <v>-87.886032</v>
      </c>
      <c r="D5976">
        <v>-87.891164000000003</v>
      </c>
      <c r="E5976">
        <v>-87.897903999999997</v>
      </c>
      <c r="F5976">
        <v>-87.909029000000004</v>
      </c>
      <c r="G5976">
        <v>-87.886032</v>
      </c>
      <c r="H5976">
        <v>-87.891164000000003</v>
      </c>
      <c r="I5976">
        <v>-87.897903999999997</v>
      </c>
    </row>
    <row r="5977" spans="1:9" x14ac:dyDescent="0.2">
      <c r="B5977">
        <v>-87.909132999999997</v>
      </c>
      <c r="C5977">
        <v>-87.886142000000007</v>
      </c>
      <c r="F5977">
        <v>-87.909132999999997</v>
      </c>
      <c r="G5977">
        <v>-87.886142000000007</v>
      </c>
      <c r="H5977">
        <v>0</v>
      </c>
      <c r="I5977">
        <v>0</v>
      </c>
    </row>
    <row r="5978" spans="1:9" x14ac:dyDescent="0.2">
      <c r="F5978">
        <v>0</v>
      </c>
      <c r="G5978">
        <v>0</v>
      </c>
      <c r="H5978">
        <v>0</v>
      </c>
      <c r="I5978">
        <v>0</v>
      </c>
    </row>
    <row r="5979" spans="1:9" x14ac:dyDescent="0.2">
      <c r="F5979">
        <v>0</v>
      </c>
      <c r="G5979">
        <v>0</v>
      </c>
      <c r="H5979">
        <v>0</v>
      </c>
      <c r="I5979">
        <v>0</v>
      </c>
    </row>
    <row r="5980" spans="1:9" x14ac:dyDescent="0.2">
      <c r="F5980">
        <v>0</v>
      </c>
      <c r="G5980">
        <v>0</v>
      </c>
      <c r="H5980">
        <v>0</v>
      </c>
      <c r="I5980">
        <v>0</v>
      </c>
    </row>
    <row r="5981" spans="1:9" x14ac:dyDescent="0.2">
      <c r="F5981">
        <v>0</v>
      </c>
      <c r="G5981">
        <v>0</v>
      </c>
      <c r="H5981">
        <v>0</v>
      </c>
      <c r="I5981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2469-A666-4348-A103-706722B2D008}">
  <dimension ref="A1:V5981"/>
  <sheetViews>
    <sheetView topLeftCell="D1" workbookViewId="0">
      <selection activeCell="B1" sqref="B1:D1"/>
    </sheetView>
  </sheetViews>
  <sheetFormatPr baseColWidth="10" defaultRowHeight="16" x14ac:dyDescent="0.2"/>
  <sheetData>
    <row r="1" spans="1:22" x14ac:dyDescent="0.2">
      <c r="A1" t="s">
        <v>0</v>
      </c>
      <c r="B1" t="s">
        <v>7</v>
      </c>
      <c r="C1" t="s">
        <v>6</v>
      </c>
      <c r="D1" t="s">
        <v>9</v>
      </c>
      <c r="E1" s="1" t="s">
        <v>7</v>
      </c>
      <c r="F1" s="1" t="s">
        <v>6</v>
      </c>
      <c r="G1" t="s">
        <v>9</v>
      </c>
      <c r="J1" t="s">
        <v>0</v>
      </c>
      <c r="K1" t="s">
        <v>4</v>
      </c>
      <c r="L1" t="s">
        <v>2</v>
      </c>
    </row>
    <row r="2" spans="1:22" x14ac:dyDescent="0.2">
      <c r="A2">
        <v>2</v>
      </c>
      <c r="B2">
        <v>-87.913248999999993</v>
      </c>
      <c r="C2">
        <v>-87.915636000000006</v>
      </c>
      <c r="D2">
        <v>-87.917714000000004</v>
      </c>
      <c r="E2">
        <v>-87.913973999999996</v>
      </c>
      <c r="F2">
        <v>-87.916361000000009</v>
      </c>
      <c r="G2">
        <v>-87.918439000000006</v>
      </c>
      <c r="J2">
        <v>5.0000000000000001E-3</v>
      </c>
      <c r="K2">
        <v>-87.897649999999999</v>
      </c>
      <c r="L2">
        <v>-87.896924999999996</v>
      </c>
    </row>
    <row r="3" spans="1:22" x14ac:dyDescent="0.2">
      <c r="A3">
        <v>3</v>
      </c>
      <c r="B3">
        <v>-87.913274999999999</v>
      </c>
      <c r="C3">
        <v>-87.915817000000004</v>
      </c>
      <c r="D3">
        <v>-87.917670999999999</v>
      </c>
      <c r="E3">
        <v>-87.914013999999995</v>
      </c>
      <c r="F3">
        <v>-87.916556</v>
      </c>
      <c r="G3">
        <v>-87.918409999999994</v>
      </c>
      <c r="J3">
        <v>0.01</v>
      </c>
      <c r="K3">
        <v>-87.897662999999994</v>
      </c>
      <c r="L3">
        <v>-87.896923999999999</v>
      </c>
    </row>
    <row r="4" spans="1:22" x14ac:dyDescent="0.2">
      <c r="A4">
        <v>4</v>
      </c>
      <c r="B4">
        <v>-87.913310999999993</v>
      </c>
      <c r="C4">
        <v>-87.915966999999995</v>
      </c>
      <c r="D4">
        <v>-87.917658000000003</v>
      </c>
      <c r="E4">
        <v>-87.913962999999995</v>
      </c>
      <c r="F4">
        <v>-87.916618999999997</v>
      </c>
      <c r="G4">
        <v>-87.918310000000005</v>
      </c>
      <c r="J4">
        <v>1.4999999999999999E-2</v>
      </c>
      <c r="K4">
        <v>-87.897576000000001</v>
      </c>
      <c r="L4">
        <v>-87.896923999999999</v>
      </c>
    </row>
    <row r="5" spans="1:22" x14ac:dyDescent="0.2">
      <c r="A5">
        <v>5</v>
      </c>
      <c r="B5">
        <v>-87.913353999999998</v>
      </c>
      <c r="C5">
        <v>-87.916094000000001</v>
      </c>
      <c r="D5">
        <v>-87.917666999999994</v>
      </c>
      <c r="E5">
        <v>-87.914017999999999</v>
      </c>
      <c r="F5">
        <v>-87.916758000000002</v>
      </c>
      <c r="G5">
        <v>-87.918330999999995</v>
      </c>
      <c r="J5">
        <v>0.02</v>
      </c>
      <c r="K5">
        <v>-87.897587999999999</v>
      </c>
      <c r="L5">
        <v>-87.896923999999999</v>
      </c>
      <c r="Q5" t="s">
        <v>10</v>
      </c>
      <c r="V5" t="s">
        <v>11</v>
      </c>
    </row>
    <row r="6" spans="1:22" x14ac:dyDescent="0.2">
      <c r="A6">
        <v>6</v>
      </c>
      <c r="B6">
        <v>-87.913402000000005</v>
      </c>
      <c r="C6">
        <v>-87.916202999999996</v>
      </c>
      <c r="D6">
        <v>-87.917692000000002</v>
      </c>
      <c r="E6">
        <v>-87.914078000000003</v>
      </c>
      <c r="F6">
        <v>-87.916878999999994</v>
      </c>
      <c r="G6">
        <v>-87.918368000000001</v>
      </c>
      <c r="J6">
        <v>2.5000000000000001E-2</v>
      </c>
      <c r="K6">
        <v>-87.897599999999997</v>
      </c>
      <c r="L6">
        <v>-87.896923999999999</v>
      </c>
    </row>
    <row r="7" spans="1:22" x14ac:dyDescent="0.2">
      <c r="A7">
        <v>7</v>
      </c>
      <c r="B7">
        <v>-87.913454000000002</v>
      </c>
      <c r="C7">
        <v>-87.916300000000007</v>
      </c>
      <c r="D7">
        <v>-87.917728999999994</v>
      </c>
      <c r="E7">
        <v>-87.914141000000001</v>
      </c>
      <c r="F7">
        <v>-87.916987000000006</v>
      </c>
      <c r="G7">
        <v>-87.918415999999993</v>
      </c>
      <c r="J7">
        <v>0.03</v>
      </c>
      <c r="K7">
        <v>-87.897610999999998</v>
      </c>
      <c r="L7">
        <v>-87.896923999999999</v>
      </c>
    </row>
    <row r="8" spans="1:22" x14ac:dyDescent="0.2">
      <c r="A8">
        <v>8</v>
      </c>
      <c r="B8">
        <v>-87.913507999999993</v>
      </c>
      <c r="C8">
        <v>-87.916387999999998</v>
      </c>
      <c r="D8">
        <v>-87.917775000000006</v>
      </c>
      <c r="E8">
        <v>-87.914204999999995</v>
      </c>
      <c r="F8">
        <v>-87.917085</v>
      </c>
      <c r="G8">
        <v>-87.918472000000008</v>
      </c>
      <c r="J8">
        <v>3.5000000000000003E-2</v>
      </c>
      <c r="K8">
        <v>-87.897620000000003</v>
      </c>
      <c r="L8">
        <v>-87.896923000000001</v>
      </c>
    </row>
    <row r="9" spans="1:22" x14ac:dyDescent="0.2">
      <c r="A9">
        <v>9</v>
      </c>
      <c r="B9">
        <v>-87.913563999999994</v>
      </c>
      <c r="C9">
        <v>-87.916467999999995</v>
      </c>
      <c r="D9">
        <v>-87.917827000000003</v>
      </c>
      <c r="E9">
        <v>-87.914269999999988</v>
      </c>
      <c r="F9">
        <v>-87.917173999999989</v>
      </c>
      <c r="G9">
        <v>-87.918532999999996</v>
      </c>
      <c r="J9">
        <v>0.04</v>
      </c>
      <c r="K9">
        <v>-87.897628999999995</v>
      </c>
      <c r="L9">
        <v>-87.896923000000001</v>
      </c>
    </row>
    <row r="10" spans="1:22" x14ac:dyDescent="0.2">
      <c r="A10">
        <v>10</v>
      </c>
      <c r="B10">
        <v>-87.513621999999998</v>
      </c>
      <c r="C10">
        <v>-87.516542999999999</v>
      </c>
      <c r="D10">
        <v>-87.517882999999998</v>
      </c>
      <c r="E10">
        <v>-87.514336</v>
      </c>
      <c r="F10">
        <v>-87.517257000000001</v>
      </c>
      <c r="G10">
        <v>-87.518597</v>
      </c>
      <c r="J10">
        <v>4.4999999999999998E-2</v>
      </c>
      <c r="K10">
        <v>-87.897637000000003</v>
      </c>
      <c r="L10">
        <v>-87.896923000000001</v>
      </c>
    </row>
    <row r="11" spans="1:22" x14ac:dyDescent="0.2">
      <c r="A11">
        <v>11</v>
      </c>
      <c r="B11">
        <v>-39.164538999999998</v>
      </c>
      <c r="C11">
        <v>-39.195435000000003</v>
      </c>
      <c r="D11">
        <v>-39.330260000000003</v>
      </c>
      <c r="E11">
        <v>-39.165261000000008</v>
      </c>
      <c r="F11">
        <v>-39.196157000000014</v>
      </c>
      <c r="G11">
        <v>-39.330982000000013</v>
      </c>
      <c r="J11">
        <v>0.05</v>
      </c>
      <c r="K11">
        <v>-87.897645000000011</v>
      </c>
      <c r="L11">
        <v>-87.896923000000001</v>
      </c>
    </row>
    <row r="12" spans="1:22" x14ac:dyDescent="0.2">
      <c r="A12">
        <v>12</v>
      </c>
      <c r="B12">
        <v>32.583182999999998</v>
      </c>
      <c r="C12">
        <v>32.571885000000002</v>
      </c>
      <c r="D12">
        <v>32.366442999999997</v>
      </c>
      <c r="E12">
        <v>28.398523999999998</v>
      </c>
      <c r="F12">
        <v>28.387226000000002</v>
      </c>
      <c r="G12">
        <v>28.181783999999997</v>
      </c>
      <c r="J12">
        <v>5.5E-2</v>
      </c>
      <c r="K12">
        <v>-92.081581999999997</v>
      </c>
      <c r="L12">
        <v>-87.896923000000001</v>
      </c>
    </row>
    <row r="13" spans="1:22" x14ac:dyDescent="0.2">
      <c r="A13">
        <v>13</v>
      </c>
      <c r="B13">
        <v>37.562398000000002</v>
      </c>
      <c r="C13">
        <v>37.555523999999998</v>
      </c>
      <c r="D13">
        <v>37.381174999999999</v>
      </c>
      <c r="E13">
        <v>37.555560999999997</v>
      </c>
      <c r="F13">
        <v>37.548687000000001</v>
      </c>
      <c r="G13">
        <v>37.374337999999995</v>
      </c>
      <c r="J13">
        <v>0.06</v>
      </c>
      <c r="K13">
        <v>-87.903759000000008</v>
      </c>
      <c r="L13">
        <v>-87.896922000000004</v>
      </c>
    </row>
    <row r="14" spans="1:22" x14ac:dyDescent="0.2">
      <c r="A14">
        <v>14</v>
      </c>
      <c r="B14">
        <v>39.587527000000001</v>
      </c>
      <c r="C14">
        <v>39.593271000000001</v>
      </c>
      <c r="D14">
        <v>39.459145999999997</v>
      </c>
      <c r="E14">
        <v>39.555458000000002</v>
      </c>
      <c r="F14">
        <v>39.561202000000002</v>
      </c>
      <c r="G14">
        <v>39.427076999999997</v>
      </c>
      <c r="J14">
        <v>6.5000000000000002E-2</v>
      </c>
      <c r="K14">
        <v>-87.928990999999996</v>
      </c>
      <c r="L14">
        <v>-87.896922000000004</v>
      </c>
    </row>
    <row r="15" spans="1:22" x14ac:dyDescent="0.2">
      <c r="A15">
        <v>15</v>
      </c>
      <c r="B15">
        <v>40.395698000000003</v>
      </c>
      <c r="C15">
        <v>40.414498000000002</v>
      </c>
      <c r="D15">
        <v>40.316772</v>
      </c>
      <c r="E15">
        <v>40.355983000000009</v>
      </c>
      <c r="F15">
        <v>40.374783000000008</v>
      </c>
      <c r="G15">
        <v>40.277056999999999</v>
      </c>
      <c r="J15">
        <v>7.0000000000000007E-2</v>
      </c>
      <c r="K15">
        <v>-87.936637000000005</v>
      </c>
      <c r="L15">
        <v>-87.896922000000004</v>
      </c>
    </row>
    <row r="16" spans="1:22" x14ac:dyDescent="0.2">
      <c r="A16">
        <v>16</v>
      </c>
      <c r="B16">
        <v>40.64499</v>
      </c>
      <c r="C16">
        <v>40.674520999999999</v>
      </c>
      <c r="D16">
        <v>40.607404000000002</v>
      </c>
      <c r="E16">
        <v>40.602807999999996</v>
      </c>
      <c r="F16">
        <v>40.632339000000002</v>
      </c>
      <c r="G16">
        <v>40.565222000000006</v>
      </c>
      <c r="J16">
        <v>7.4999999999999997E-2</v>
      </c>
      <c r="K16">
        <v>-87.939104</v>
      </c>
      <c r="L16">
        <v>-87.896922000000004</v>
      </c>
    </row>
    <row r="17" spans="1:12" x14ac:dyDescent="0.2">
      <c r="A17">
        <v>17</v>
      </c>
      <c r="B17">
        <v>40.620193999999998</v>
      </c>
      <c r="C17">
        <v>40.657778</v>
      </c>
      <c r="D17">
        <v>40.616014999999997</v>
      </c>
      <c r="E17">
        <v>40.575771000000003</v>
      </c>
      <c r="F17">
        <v>40.613354999999999</v>
      </c>
      <c r="G17">
        <v>40.571591999999995</v>
      </c>
      <c r="J17">
        <v>0.08</v>
      </c>
      <c r="K17">
        <v>-87.941344999999998</v>
      </c>
      <c r="L17">
        <v>-87.896922000000004</v>
      </c>
    </row>
    <row r="18" spans="1:12" x14ac:dyDescent="0.2">
      <c r="A18">
        <v>18</v>
      </c>
      <c r="B18">
        <v>40.463703000000002</v>
      </c>
      <c r="C18">
        <v>40.507894</v>
      </c>
      <c r="D18">
        <v>40.487873999999998</v>
      </c>
      <c r="E18">
        <v>40.415881999999996</v>
      </c>
      <c r="F18">
        <v>40.460072999999994</v>
      </c>
      <c r="G18">
        <v>40.440052999999992</v>
      </c>
      <c r="J18">
        <v>8.5000000000000006E-2</v>
      </c>
      <c r="K18">
        <v>-87.944742000000005</v>
      </c>
      <c r="L18">
        <v>-87.896921000000006</v>
      </c>
    </row>
    <row r="19" spans="1:12" x14ac:dyDescent="0.2">
      <c r="A19">
        <v>19</v>
      </c>
      <c r="B19">
        <v>40.256678999999998</v>
      </c>
      <c r="C19">
        <v>40.307965000000003</v>
      </c>
      <c r="D19">
        <v>40.308132000000001</v>
      </c>
      <c r="E19">
        <v>40.204979999999999</v>
      </c>
      <c r="F19">
        <v>40.256266000000004</v>
      </c>
      <c r="G19">
        <v>40.256433000000001</v>
      </c>
      <c r="J19">
        <v>0.09</v>
      </c>
      <c r="K19">
        <v>-87.948620000000005</v>
      </c>
      <c r="L19">
        <v>-87.896921000000006</v>
      </c>
    </row>
    <row r="20" spans="1:12" x14ac:dyDescent="0.2">
      <c r="A20">
        <v>20</v>
      </c>
      <c r="B20">
        <v>40.046785999999997</v>
      </c>
      <c r="C20">
        <v>40.107205</v>
      </c>
      <c r="D20">
        <v>40.127622000000002</v>
      </c>
      <c r="E20">
        <v>39.992217999999994</v>
      </c>
      <c r="F20">
        <v>40.052637000000004</v>
      </c>
      <c r="G20">
        <v>40.073053999999999</v>
      </c>
      <c r="J20">
        <v>9.5000000000000001E-2</v>
      </c>
      <c r="K20">
        <v>-87.951489000000009</v>
      </c>
      <c r="L20">
        <v>-87.896921000000006</v>
      </c>
    </row>
    <row r="21" spans="1:12" x14ac:dyDescent="0.2">
      <c r="A21">
        <v>21</v>
      </c>
      <c r="B21">
        <v>39.859265000000001</v>
      </c>
      <c r="C21">
        <v>39.931519000000002</v>
      </c>
      <c r="D21">
        <v>39.973058999999999</v>
      </c>
      <c r="E21">
        <v>39.803500999999997</v>
      </c>
      <c r="F21">
        <v>39.875754999999998</v>
      </c>
      <c r="G21">
        <v>39.917294999999996</v>
      </c>
      <c r="J21">
        <v>0.1</v>
      </c>
      <c r="K21">
        <v>-87.952685000000002</v>
      </c>
      <c r="L21">
        <v>-87.896921000000006</v>
      </c>
    </row>
    <row r="22" spans="1:12" x14ac:dyDescent="0.2">
      <c r="A22">
        <v>22</v>
      </c>
      <c r="B22">
        <v>39.704230000000003</v>
      </c>
      <c r="C22">
        <v>39.790951999999997</v>
      </c>
      <c r="D22">
        <v>39.854649999999999</v>
      </c>
      <c r="E22">
        <v>39.649052000000005</v>
      </c>
      <c r="F22">
        <v>39.735773999999999</v>
      </c>
      <c r="G22">
        <v>39.799472000000002</v>
      </c>
      <c r="J22">
        <v>0.105</v>
      </c>
      <c r="K22">
        <v>-87.952099000000004</v>
      </c>
      <c r="L22">
        <v>-87.896921000000006</v>
      </c>
    </row>
    <row r="23" spans="1:12" x14ac:dyDescent="0.2">
      <c r="A23">
        <v>23</v>
      </c>
      <c r="B23">
        <v>39.582625999999998</v>
      </c>
      <c r="C23">
        <v>39.686011999999998</v>
      </c>
      <c r="D23">
        <v>39.772725000000001</v>
      </c>
      <c r="E23">
        <v>39.529360999999994</v>
      </c>
      <c r="F23">
        <v>39.632746999999995</v>
      </c>
      <c r="G23">
        <v>39.719459999999998</v>
      </c>
      <c r="J23">
        <v>0.11</v>
      </c>
      <c r="K23">
        <v>-87.950184999999991</v>
      </c>
      <c r="L23">
        <v>-87.896919999999994</v>
      </c>
    </row>
    <row r="24" spans="1:12" x14ac:dyDescent="0.2">
      <c r="A24">
        <v>24</v>
      </c>
      <c r="B24">
        <v>39.490648999999998</v>
      </c>
      <c r="C24">
        <v>39.612364999999997</v>
      </c>
      <c r="D24">
        <v>39.722670000000001</v>
      </c>
      <c r="E24">
        <v>39.440192999999994</v>
      </c>
      <c r="F24">
        <v>39.561909</v>
      </c>
      <c r="G24">
        <v>39.672213999999997</v>
      </c>
      <c r="J24">
        <v>0.115</v>
      </c>
      <c r="K24">
        <v>-87.947375999999991</v>
      </c>
      <c r="L24">
        <v>-87.896919999999994</v>
      </c>
    </row>
    <row r="25" spans="1:12" x14ac:dyDescent="0.2">
      <c r="A25">
        <v>25</v>
      </c>
      <c r="B25">
        <v>39.422576999999997</v>
      </c>
      <c r="C25">
        <v>39.563800999999998</v>
      </c>
      <c r="D25">
        <v>39.698003</v>
      </c>
      <c r="E25">
        <v>39.375287999999998</v>
      </c>
      <c r="F25">
        <v>39.516511999999992</v>
      </c>
      <c r="G25">
        <v>39.650713999999994</v>
      </c>
      <c r="J25">
        <v>0.12</v>
      </c>
      <c r="K25">
        <v>-87.944209000000001</v>
      </c>
      <c r="L25">
        <v>-87.896919999999994</v>
      </c>
    </row>
    <row r="26" spans="1:12" x14ac:dyDescent="0.2">
      <c r="A26">
        <v>26</v>
      </c>
      <c r="B26">
        <v>39.37236</v>
      </c>
      <c r="C26">
        <v>39.533869000000003</v>
      </c>
      <c r="D26">
        <v>39.692051999999997</v>
      </c>
      <c r="E26">
        <v>39.328254999999999</v>
      </c>
      <c r="F26">
        <v>39.489764000000008</v>
      </c>
      <c r="G26">
        <v>39.647947000000002</v>
      </c>
      <c r="J26">
        <v>0.125</v>
      </c>
      <c r="K26">
        <v>-87.941024999999996</v>
      </c>
      <c r="L26">
        <v>-87.896919999999994</v>
      </c>
    </row>
    <row r="27" spans="1:12" x14ac:dyDescent="0.2">
      <c r="A27">
        <v>27</v>
      </c>
      <c r="B27">
        <v>39.334406999999999</v>
      </c>
      <c r="C27">
        <v>39.516671000000002</v>
      </c>
      <c r="D27">
        <v>39.698749999999997</v>
      </c>
      <c r="E27">
        <v>39.293411999999996</v>
      </c>
      <c r="F27">
        <v>39.475676</v>
      </c>
      <c r="G27">
        <v>39.657754999999995</v>
      </c>
      <c r="J27">
        <v>0.13</v>
      </c>
      <c r="K27">
        <v>-87.937915000000004</v>
      </c>
      <c r="L27">
        <v>-87.896919999999994</v>
      </c>
    </row>
    <row r="28" spans="1:12" x14ac:dyDescent="0.2">
      <c r="A28">
        <v>28</v>
      </c>
      <c r="B28">
        <v>39.303905</v>
      </c>
      <c r="C28">
        <v>39.507164000000003</v>
      </c>
      <c r="D28">
        <v>39.71293</v>
      </c>
      <c r="E28">
        <v>39.265630000000002</v>
      </c>
      <c r="F28">
        <v>39.468889000000004</v>
      </c>
      <c r="G28">
        <v>39.674655000000001</v>
      </c>
      <c r="J28">
        <v>0.13500000000000001</v>
      </c>
      <c r="K28">
        <v>-87.935193999999996</v>
      </c>
      <c r="L28">
        <v>-87.896918999999997</v>
      </c>
    </row>
    <row r="29" spans="1:12" x14ac:dyDescent="0.2">
      <c r="A29">
        <v>29</v>
      </c>
      <c r="B29">
        <v>39.276891999999997</v>
      </c>
      <c r="C29">
        <v>39.501216999999997</v>
      </c>
      <c r="D29">
        <v>39.730376</v>
      </c>
      <c r="E29">
        <v>39.24113899999999</v>
      </c>
      <c r="F29">
        <v>39.465463999999997</v>
      </c>
      <c r="G29">
        <v>39.694622999999993</v>
      </c>
      <c r="J29">
        <v>0.14000000000000001</v>
      </c>
      <c r="K29">
        <v>-87.932671999999997</v>
      </c>
      <c r="L29">
        <v>-87.896918999999997</v>
      </c>
    </row>
    <row r="30" spans="1:12" x14ac:dyDescent="0.2">
      <c r="A30">
        <v>30</v>
      </c>
      <c r="B30">
        <v>39.250205999999999</v>
      </c>
      <c r="C30">
        <v>39.495544000000002</v>
      </c>
      <c r="D30">
        <v>39.747743999999997</v>
      </c>
      <c r="E30">
        <v>39.216600999999997</v>
      </c>
      <c r="F30">
        <v>39.461939000000001</v>
      </c>
      <c r="G30">
        <v>39.714139000000003</v>
      </c>
      <c r="J30">
        <v>0.14499999999999999</v>
      </c>
      <c r="K30">
        <v>-87.930523999999991</v>
      </c>
      <c r="L30">
        <v>-87.896918999999997</v>
      </c>
    </row>
    <row r="31" spans="1:12" x14ac:dyDescent="0.2">
      <c r="A31">
        <v>31</v>
      </c>
      <c r="B31">
        <v>39.221390999999997</v>
      </c>
      <c r="C31">
        <v>39.487600999999998</v>
      </c>
      <c r="D31">
        <v>39.762448999999997</v>
      </c>
      <c r="E31">
        <v>39.189542000000003</v>
      </c>
      <c r="F31">
        <v>39.455752000000004</v>
      </c>
      <c r="G31">
        <v>39.730599999999995</v>
      </c>
      <c r="J31">
        <v>0.15</v>
      </c>
      <c r="K31">
        <v>-87.928767999999991</v>
      </c>
      <c r="L31">
        <v>-87.896918999999997</v>
      </c>
    </row>
    <row r="32" spans="1:12" x14ac:dyDescent="0.2">
      <c r="A32">
        <v>32</v>
      </c>
      <c r="B32">
        <v>39.188578999999997</v>
      </c>
      <c r="C32">
        <v>39.475458000000003</v>
      </c>
      <c r="D32">
        <v>39.772539000000002</v>
      </c>
      <c r="E32">
        <v>39.158351999999994</v>
      </c>
      <c r="F32">
        <v>39.445231000000007</v>
      </c>
      <c r="G32">
        <v>39.742311999999998</v>
      </c>
      <c r="J32">
        <v>0.155</v>
      </c>
      <c r="K32">
        <v>-87.927145999999993</v>
      </c>
      <c r="L32">
        <v>-87.896918999999997</v>
      </c>
    </row>
    <row r="33" spans="1:12" x14ac:dyDescent="0.2">
      <c r="A33">
        <v>33</v>
      </c>
      <c r="B33">
        <v>39.150391999999997</v>
      </c>
      <c r="C33">
        <v>39.457692000000002</v>
      </c>
      <c r="D33">
        <v>39.776575000000001</v>
      </c>
      <c r="E33">
        <v>39.121489999999994</v>
      </c>
      <c r="F33">
        <v>39.428789999999999</v>
      </c>
      <c r="G33">
        <v>39.747672999999999</v>
      </c>
      <c r="J33">
        <v>0.16</v>
      </c>
      <c r="K33">
        <v>-87.925820000000002</v>
      </c>
      <c r="L33">
        <v>-87.896917999999999</v>
      </c>
    </row>
    <row r="34" spans="1:12" x14ac:dyDescent="0.2">
      <c r="A34">
        <v>34</v>
      </c>
      <c r="B34">
        <v>39.105842000000003</v>
      </c>
      <c r="C34">
        <v>39.433286000000003</v>
      </c>
      <c r="D34">
        <v>39.773536999999997</v>
      </c>
      <c r="E34">
        <v>39.077984000000001</v>
      </c>
      <c r="F34">
        <v>39.405428000000001</v>
      </c>
      <c r="G34">
        <v>39.745678999999996</v>
      </c>
      <c r="J34">
        <v>0.16500000000000001</v>
      </c>
      <c r="K34">
        <v>-87.924775999999994</v>
      </c>
      <c r="L34">
        <v>-87.896917999999999</v>
      </c>
    </row>
    <row r="35" spans="1:12" x14ac:dyDescent="0.2">
      <c r="A35">
        <v>35</v>
      </c>
      <c r="B35">
        <v>39.054251999999998</v>
      </c>
      <c r="C35">
        <v>39.401546000000003</v>
      </c>
      <c r="D35">
        <v>39.762728000000003</v>
      </c>
      <c r="E35">
        <v>39.027377000000001</v>
      </c>
      <c r="F35">
        <v>39.374671000000006</v>
      </c>
      <c r="G35">
        <v>39.735853000000006</v>
      </c>
      <c r="J35">
        <v>0.17</v>
      </c>
      <c r="K35">
        <v>-87.923793000000003</v>
      </c>
      <c r="L35">
        <v>-87.896917999999999</v>
      </c>
    </row>
    <row r="36" spans="1:12" x14ac:dyDescent="0.2">
      <c r="A36">
        <v>36</v>
      </c>
      <c r="B36">
        <v>38.995192000000003</v>
      </c>
      <c r="C36">
        <v>39.362028000000002</v>
      </c>
      <c r="D36">
        <v>39.74371</v>
      </c>
      <c r="E36">
        <v>38.969118000000002</v>
      </c>
      <c r="F36">
        <v>39.335954000000001</v>
      </c>
      <c r="G36">
        <v>39.717635999999999</v>
      </c>
      <c r="J36">
        <v>0.17499999999999999</v>
      </c>
      <c r="K36">
        <v>-87.922991999999994</v>
      </c>
      <c r="L36">
        <v>-87.896917999999999</v>
      </c>
    </row>
    <row r="37" spans="1:12" x14ac:dyDescent="0.2">
      <c r="A37">
        <v>37</v>
      </c>
      <c r="B37">
        <v>38.928418999999998</v>
      </c>
      <c r="C37">
        <v>39.314486000000002</v>
      </c>
      <c r="D37">
        <v>39.716244000000003</v>
      </c>
      <c r="E37">
        <v>38.903009999999995</v>
      </c>
      <c r="F37">
        <v>39.289077000000006</v>
      </c>
      <c r="G37">
        <v>39.690835000000007</v>
      </c>
      <c r="J37">
        <v>0.18</v>
      </c>
      <c r="K37">
        <v>-87.922326999999996</v>
      </c>
      <c r="L37">
        <v>-87.896917999999999</v>
      </c>
    </row>
    <row r="38" spans="1:12" x14ac:dyDescent="0.2">
      <c r="A38">
        <v>38</v>
      </c>
      <c r="B38">
        <v>38.853838000000003</v>
      </c>
      <c r="C38">
        <v>39.258823</v>
      </c>
      <c r="D38">
        <v>39.680242</v>
      </c>
      <c r="E38">
        <v>38.828955000000008</v>
      </c>
      <c r="F38">
        <v>39.233940000000004</v>
      </c>
      <c r="G38">
        <v>39.655359000000004</v>
      </c>
      <c r="J38">
        <v>0.185</v>
      </c>
      <c r="K38">
        <v>-87.921800000000005</v>
      </c>
      <c r="L38">
        <v>-87.896917000000002</v>
      </c>
    </row>
    <row r="39" spans="1:12" x14ac:dyDescent="0.2">
      <c r="A39">
        <v>39</v>
      </c>
      <c r="B39">
        <v>38.771464999999999</v>
      </c>
      <c r="C39">
        <v>39.195058000000003</v>
      </c>
      <c r="D39">
        <v>39.635734999999997</v>
      </c>
      <c r="E39">
        <v>38.747057999999996</v>
      </c>
      <c r="F39">
        <v>39.170651000000007</v>
      </c>
      <c r="G39">
        <v>39.611328</v>
      </c>
      <c r="J39">
        <v>0.19</v>
      </c>
      <c r="K39">
        <v>-87.921323999999998</v>
      </c>
      <c r="L39">
        <v>-87.896917000000002</v>
      </c>
    </row>
    <row r="40" spans="1:12" x14ac:dyDescent="0.2">
      <c r="A40">
        <v>40</v>
      </c>
      <c r="B40">
        <v>38.681398999999999</v>
      </c>
      <c r="C40">
        <v>39.123296000000003</v>
      </c>
      <c r="D40">
        <v>39.582838000000002</v>
      </c>
      <c r="E40">
        <v>38.657435</v>
      </c>
      <c r="F40">
        <v>39.099332000000004</v>
      </c>
      <c r="G40">
        <v>39.558874000000003</v>
      </c>
      <c r="J40">
        <v>0.19500000000000001</v>
      </c>
      <c r="K40">
        <v>-87.920881000000008</v>
      </c>
      <c r="L40">
        <v>-87.896917000000002</v>
      </c>
    </row>
    <row r="41" spans="1:12" x14ac:dyDescent="0.2">
      <c r="A41">
        <v>41</v>
      </c>
      <c r="B41">
        <v>38.583801000000001</v>
      </c>
      <c r="C41">
        <v>39.043703000000001</v>
      </c>
      <c r="D41">
        <v>39.521732999999998</v>
      </c>
      <c r="E41">
        <v>38.560214000000002</v>
      </c>
      <c r="F41">
        <v>39.020116000000002</v>
      </c>
      <c r="G41">
        <v>39.498145999999998</v>
      </c>
      <c r="J41">
        <v>0.2</v>
      </c>
      <c r="K41">
        <v>-87.920503999999994</v>
      </c>
      <c r="L41">
        <v>-87.896917000000002</v>
      </c>
    </row>
    <row r="42" spans="1:12" x14ac:dyDescent="0.2">
      <c r="A42">
        <v>42</v>
      </c>
      <c r="B42">
        <v>38.478875000000002</v>
      </c>
      <c r="C42">
        <v>38.956491999999997</v>
      </c>
      <c r="D42">
        <v>39.452643999999999</v>
      </c>
      <c r="E42">
        <v>38.455622000000005</v>
      </c>
      <c r="F42">
        <v>38.933239</v>
      </c>
      <c r="G42">
        <v>39.429390999999995</v>
      </c>
      <c r="J42">
        <v>0.20499999999999999</v>
      </c>
      <c r="K42">
        <v>-87.920169999999999</v>
      </c>
      <c r="L42">
        <v>-87.896917000000002</v>
      </c>
    </row>
    <row r="43" spans="1:12" x14ac:dyDescent="0.2">
      <c r="A43">
        <v>43</v>
      </c>
      <c r="B43">
        <v>38.366855999999999</v>
      </c>
      <c r="C43">
        <v>38.861907000000002</v>
      </c>
      <c r="D43">
        <v>39.375830000000001</v>
      </c>
      <c r="E43">
        <v>38.343881999999994</v>
      </c>
      <c r="F43">
        <v>38.838932999999997</v>
      </c>
      <c r="G43">
        <v>39.352856000000003</v>
      </c>
      <c r="J43">
        <v>0.21</v>
      </c>
      <c r="K43">
        <v>-87.919891000000007</v>
      </c>
      <c r="L43">
        <v>-87.896917000000002</v>
      </c>
    </row>
    <row r="44" spans="1:12" x14ac:dyDescent="0.2">
      <c r="A44">
        <v>44</v>
      </c>
      <c r="B44">
        <v>38.247999</v>
      </c>
      <c r="C44">
        <v>38.760212000000003</v>
      </c>
      <c r="D44">
        <v>39.291569000000003</v>
      </c>
      <c r="E44">
        <v>38.225201999999996</v>
      </c>
      <c r="F44">
        <v>38.737414999999999</v>
      </c>
      <c r="G44">
        <v>39.268771999999998</v>
      </c>
      <c r="J44">
        <v>0.215</v>
      </c>
      <c r="K44">
        <v>-87.919713000000002</v>
      </c>
      <c r="L44">
        <v>-87.896916000000004</v>
      </c>
    </row>
    <row r="45" spans="1:12" x14ac:dyDescent="0.2">
      <c r="A45">
        <v>45</v>
      </c>
      <c r="B45">
        <v>38.122570000000003</v>
      </c>
      <c r="C45">
        <v>38.651685000000001</v>
      </c>
      <c r="D45">
        <v>39.200152000000003</v>
      </c>
      <c r="E45">
        <v>38.099963000000002</v>
      </c>
      <c r="F45">
        <v>38.629078</v>
      </c>
      <c r="G45">
        <v>39.177545000000002</v>
      </c>
      <c r="J45">
        <v>0.22</v>
      </c>
      <c r="K45">
        <v>-87.919522999999998</v>
      </c>
      <c r="L45">
        <v>-87.896916000000004</v>
      </c>
    </row>
    <row r="46" spans="1:12" x14ac:dyDescent="0.2">
      <c r="A46">
        <v>46</v>
      </c>
      <c r="B46">
        <v>37.990842999999998</v>
      </c>
      <c r="C46">
        <v>38.536608000000001</v>
      </c>
      <c r="D46">
        <v>39.101875</v>
      </c>
      <c r="E46">
        <v>37.968414999999993</v>
      </c>
      <c r="F46">
        <v>38.514179999999996</v>
      </c>
      <c r="G46">
        <v>39.079447000000002</v>
      </c>
      <c r="J46">
        <v>0.22500000000000001</v>
      </c>
      <c r="K46">
        <v>-87.919344000000009</v>
      </c>
      <c r="L46">
        <v>-87.896916000000004</v>
      </c>
    </row>
    <row r="47" spans="1:12" x14ac:dyDescent="0.2">
      <c r="A47">
        <v>47</v>
      </c>
      <c r="B47">
        <v>37.853090999999999</v>
      </c>
      <c r="C47">
        <v>38.415266000000003</v>
      </c>
      <c r="D47">
        <v>38.997036999999999</v>
      </c>
      <c r="E47">
        <v>37.830862999999994</v>
      </c>
      <c r="F47">
        <v>38.393038000000004</v>
      </c>
      <c r="G47">
        <v>38.974808999999993</v>
      </c>
      <c r="J47">
        <v>0.23</v>
      </c>
      <c r="K47">
        <v>-87.919144000000003</v>
      </c>
      <c r="L47">
        <v>-87.896916000000004</v>
      </c>
    </row>
    <row r="48" spans="1:12" x14ac:dyDescent="0.2">
      <c r="A48">
        <v>48</v>
      </c>
      <c r="B48">
        <v>37.709586000000002</v>
      </c>
      <c r="C48">
        <v>38.287941000000004</v>
      </c>
      <c r="D48">
        <v>38.885931999999997</v>
      </c>
      <c r="E48">
        <v>37.687464000000006</v>
      </c>
      <c r="F48">
        <v>38.265819000000008</v>
      </c>
      <c r="G48">
        <v>38.863810000000001</v>
      </c>
      <c r="J48">
        <v>0.23499999999999999</v>
      </c>
      <c r="K48">
        <v>-87.919038</v>
      </c>
      <c r="L48">
        <v>-87.896916000000004</v>
      </c>
    </row>
    <row r="49" spans="1:12" x14ac:dyDescent="0.2">
      <c r="A49">
        <v>49</v>
      </c>
      <c r="B49">
        <v>37.560594000000002</v>
      </c>
      <c r="C49">
        <v>38.154910000000001</v>
      </c>
      <c r="D49">
        <v>38.76885</v>
      </c>
      <c r="E49">
        <v>37.538616000000005</v>
      </c>
      <c r="F49">
        <v>38.132931999999997</v>
      </c>
      <c r="G49">
        <v>38.746871999999996</v>
      </c>
      <c r="J49">
        <v>0.24</v>
      </c>
      <c r="K49">
        <v>-87.918893000000011</v>
      </c>
      <c r="L49">
        <v>-87.896915000000007</v>
      </c>
    </row>
    <row r="50" spans="1:12" x14ac:dyDescent="0.2">
      <c r="A50">
        <v>50</v>
      </c>
      <c r="B50">
        <v>37.406376999999999</v>
      </c>
      <c r="C50">
        <v>38.016441999999998</v>
      </c>
      <c r="D50">
        <v>38.646073000000001</v>
      </c>
      <c r="E50">
        <v>37.384557000000001</v>
      </c>
      <c r="F50">
        <v>37.994621999999993</v>
      </c>
      <c r="G50">
        <v>38.624252999999996</v>
      </c>
      <c r="J50">
        <v>0.245</v>
      </c>
      <c r="K50">
        <v>-87.918735000000012</v>
      </c>
      <c r="L50">
        <v>-87.896915000000007</v>
      </c>
    </row>
    <row r="51" spans="1:12" x14ac:dyDescent="0.2">
      <c r="A51">
        <v>51</v>
      </c>
      <c r="B51">
        <v>37.247185999999999</v>
      </c>
      <c r="C51">
        <v>37.872799999999998</v>
      </c>
      <c r="D51">
        <v>38.517876000000001</v>
      </c>
      <c r="E51">
        <v>37.225452000000004</v>
      </c>
      <c r="F51">
        <v>37.851066000000003</v>
      </c>
      <c r="G51">
        <v>38.496142000000006</v>
      </c>
      <c r="J51">
        <v>0.25</v>
      </c>
      <c r="K51">
        <v>-87.918649000000002</v>
      </c>
      <c r="L51">
        <v>-87.896915000000007</v>
      </c>
    </row>
    <row r="52" spans="1:12" x14ac:dyDescent="0.2">
      <c r="A52">
        <v>52</v>
      </c>
      <c r="B52">
        <v>37.083264999999997</v>
      </c>
      <c r="C52">
        <v>37.724237000000002</v>
      </c>
      <c r="D52">
        <v>38.384523999999999</v>
      </c>
      <c r="E52">
        <v>37.061593999999999</v>
      </c>
      <c r="F52">
        <v>37.702566000000004</v>
      </c>
      <c r="G52">
        <v>38.362853000000001</v>
      </c>
      <c r="J52">
        <v>0.255</v>
      </c>
      <c r="K52">
        <v>-87.918586000000005</v>
      </c>
      <c r="L52">
        <v>-87.896915000000007</v>
      </c>
    </row>
    <row r="53" spans="1:12" x14ac:dyDescent="0.2">
      <c r="A53">
        <v>53</v>
      </c>
      <c r="B53">
        <v>36.914848999999997</v>
      </c>
      <c r="C53">
        <v>37.570996000000001</v>
      </c>
      <c r="D53">
        <v>38.246270000000003</v>
      </c>
      <c r="E53">
        <v>36.893198999999996</v>
      </c>
      <c r="F53">
        <v>37.549346</v>
      </c>
      <c r="G53">
        <v>38.224620000000002</v>
      </c>
      <c r="J53">
        <v>0.26</v>
      </c>
      <c r="K53">
        <v>-87.918565000000001</v>
      </c>
      <c r="L53">
        <v>-87.896915000000007</v>
      </c>
    </row>
    <row r="54" spans="1:12" x14ac:dyDescent="0.2">
      <c r="A54">
        <v>54</v>
      </c>
      <c r="B54">
        <v>36.742162999999998</v>
      </c>
      <c r="C54">
        <v>37.413313000000002</v>
      </c>
      <c r="D54">
        <v>38.103360000000002</v>
      </c>
      <c r="E54">
        <v>36.720602999999997</v>
      </c>
      <c r="F54">
        <v>37.391753000000008</v>
      </c>
      <c r="G54">
        <v>38.081800000000001</v>
      </c>
      <c r="J54">
        <v>0.26500000000000001</v>
      </c>
      <c r="K54">
        <v>-87.918475000000001</v>
      </c>
      <c r="L54">
        <v>-87.896915000000007</v>
      </c>
    </row>
    <row r="55" spans="1:12" x14ac:dyDescent="0.2">
      <c r="A55">
        <v>55</v>
      </c>
      <c r="B55">
        <v>36.565423000000003</v>
      </c>
      <c r="C55">
        <v>37.25141</v>
      </c>
      <c r="D55">
        <v>37.956028000000003</v>
      </c>
      <c r="E55">
        <v>36.543854000000003</v>
      </c>
      <c r="F55">
        <v>37.229841</v>
      </c>
      <c r="G55">
        <v>37.934459000000004</v>
      </c>
      <c r="J55">
        <v>0.27</v>
      </c>
      <c r="K55">
        <v>-87.918482999999995</v>
      </c>
      <c r="L55">
        <v>-87.896913999999995</v>
      </c>
    </row>
    <row r="56" spans="1:12" x14ac:dyDescent="0.2">
      <c r="A56">
        <v>56</v>
      </c>
      <c r="B56">
        <v>36.384836999999997</v>
      </c>
      <c r="C56">
        <v>37.085504</v>
      </c>
      <c r="D56">
        <v>37.804499999999997</v>
      </c>
      <c r="E56">
        <v>36.363317999999992</v>
      </c>
      <c r="F56">
        <v>37.063985000000002</v>
      </c>
      <c r="G56">
        <v>37.782980999999992</v>
      </c>
      <c r="J56">
        <v>0.27500000000000002</v>
      </c>
      <c r="K56">
        <v>-87.918432999999993</v>
      </c>
      <c r="L56">
        <v>-87.896913999999995</v>
      </c>
    </row>
    <row r="57" spans="1:12" x14ac:dyDescent="0.2">
      <c r="A57">
        <v>57</v>
      </c>
      <c r="B57">
        <v>36.200602000000003</v>
      </c>
      <c r="C57">
        <v>36.915799999999997</v>
      </c>
      <c r="D57">
        <v>37.648989</v>
      </c>
      <c r="E57">
        <v>36.179068000000001</v>
      </c>
      <c r="F57">
        <v>36.894266000000002</v>
      </c>
      <c r="G57">
        <v>37.627454999999998</v>
      </c>
      <c r="J57">
        <v>0.28000000000000003</v>
      </c>
      <c r="K57">
        <v>-87.918447999999998</v>
      </c>
      <c r="L57">
        <v>-87.896913999999995</v>
      </c>
    </row>
    <row r="58" spans="1:12" x14ac:dyDescent="0.2">
      <c r="A58">
        <v>58</v>
      </c>
      <c r="B58">
        <v>36.012906999999998</v>
      </c>
      <c r="C58">
        <v>36.742494999999998</v>
      </c>
      <c r="D58">
        <v>37.489700999999997</v>
      </c>
      <c r="E58">
        <v>35.991388000000001</v>
      </c>
      <c r="F58">
        <v>36.720976</v>
      </c>
      <c r="G58">
        <v>37.468181999999999</v>
      </c>
      <c r="J58">
        <v>0.28499999999999998</v>
      </c>
      <c r="K58">
        <v>-87.918432999999993</v>
      </c>
      <c r="L58">
        <v>-87.896913999999995</v>
      </c>
    </row>
    <row r="59" spans="1:12" x14ac:dyDescent="0.2">
      <c r="A59">
        <v>59</v>
      </c>
      <c r="B59">
        <v>35.821936000000001</v>
      </c>
      <c r="C59">
        <v>36.565776</v>
      </c>
      <c r="D59">
        <v>37.326833999999998</v>
      </c>
      <c r="E59">
        <v>35.800370000000001</v>
      </c>
      <c r="F59">
        <v>36.54421</v>
      </c>
      <c r="G59">
        <v>37.305267999999998</v>
      </c>
      <c r="J59">
        <v>0.28999999999999998</v>
      </c>
      <c r="K59">
        <v>-87.918479999999988</v>
      </c>
      <c r="L59">
        <v>-87.896913999999995</v>
      </c>
    </row>
    <row r="60" spans="1:12" x14ac:dyDescent="0.2">
      <c r="A60">
        <v>60</v>
      </c>
      <c r="B60">
        <v>35.627859000000001</v>
      </c>
      <c r="C60">
        <v>36.385824</v>
      </c>
      <c r="D60">
        <v>37.160573999999997</v>
      </c>
      <c r="E60">
        <v>35.606310000000008</v>
      </c>
      <c r="F60">
        <v>36.364275000000006</v>
      </c>
      <c r="G60">
        <v>37.139025000000004</v>
      </c>
      <c r="J60">
        <v>0.29499999999999998</v>
      </c>
      <c r="K60">
        <v>-87.918461999999991</v>
      </c>
      <c r="L60">
        <v>-87.896912999999998</v>
      </c>
    </row>
    <row r="61" spans="1:12" x14ac:dyDescent="0.2">
      <c r="A61">
        <v>61</v>
      </c>
      <c r="B61">
        <v>35.430844999999998</v>
      </c>
      <c r="C61">
        <v>36.202810999999997</v>
      </c>
      <c r="D61">
        <v>36.991101</v>
      </c>
      <c r="E61">
        <v>35.409213999999992</v>
      </c>
      <c r="F61">
        <v>36.181179999999998</v>
      </c>
      <c r="G61">
        <v>36.969470000000001</v>
      </c>
      <c r="J61">
        <v>0.3</v>
      </c>
      <c r="K61">
        <v>-87.918543999999997</v>
      </c>
      <c r="L61">
        <v>-87.896912999999998</v>
      </c>
    </row>
    <row r="62" spans="1:12" x14ac:dyDescent="0.2">
      <c r="A62">
        <v>62</v>
      </c>
      <c r="B62">
        <v>35.231051999999998</v>
      </c>
      <c r="C62">
        <v>36.016902000000002</v>
      </c>
      <c r="D62">
        <v>36.818587000000001</v>
      </c>
      <c r="E62">
        <v>35.209385999999995</v>
      </c>
      <c r="F62">
        <v>35.995236000000006</v>
      </c>
      <c r="G62">
        <v>36.796920999999998</v>
      </c>
      <c r="J62">
        <v>0.30499999999999999</v>
      </c>
      <c r="K62">
        <v>-87.918578999999994</v>
      </c>
      <c r="L62">
        <v>-87.896912999999998</v>
      </c>
    </row>
    <row r="63" spans="1:12" x14ac:dyDescent="0.2">
      <c r="A63">
        <v>63</v>
      </c>
      <c r="B63">
        <v>35.028630999999997</v>
      </c>
      <c r="C63">
        <v>35.828254000000001</v>
      </c>
      <c r="D63">
        <v>36.643197000000001</v>
      </c>
      <c r="E63">
        <v>35.006838000000002</v>
      </c>
      <c r="F63">
        <v>35.806460999999999</v>
      </c>
      <c r="G63">
        <v>36.621403999999998</v>
      </c>
      <c r="J63">
        <v>0.31</v>
      </c>
      <c r="K63">
        <v>-87.918706</v>
      </c>
      <c r="L63">
        <v>-87.896912999999998</v>
      </c>
    </row>
    <row r="64" spans="1:12" x14ac:dyDescent="0.2">
      <c r="A64">
        <v>64</v>
      </c>
      <c r="B64">
        <v>34.823729999999998</v>
      </c>
      <c r="C64">
        <v>35.637019000000002</v>
      </c>
      <c r="D64">
        <v>36.465086999999997</v>
      </c>
      <c r="E64">
        <v>34.801884000000001</v>
      </c>
      <c r="F64">
        <v>35.615172999999999</v>
      </c>
      <c r="G64">
        <v>36.443241</v>
      </c>
      <c r="J64">
        <v>0.315</v>
      </c>
      <c r="K64">
        <v>-87.918758999999994</v>
      </c>
      <c r="L64">
        <v>-87.896912999999998</v>
      </c>
    </row>
    <row r="65" spans="1:12" x14ac:dyDescent="0.2">
      <c r="A65">
        <v>65</v>
      </c>
      <c r="B65">
        <v>34.616487999999997</v>
      </c>
      <c r="C65">
        <v>35.443342000000001</v>
      </c>
      <c r="D65">
        <v>36.284410000000001</v>
      </c>
      <c r="E65">
        <v>34.594538</v>
      </c>
      <c r="F65">
        <v>35.421391999999997</v>
      </c>
      <c r="G65">
        <v>36.262460000000004</v>
      </c>
      <c r="J65">
        <v>0.32</v>
      </c>
      <c r="K65">
        <v>-87.918863000000002</v>
      </c>
      <c r="L65">
        <v>-87.896912999999998</v>
      </c>
    </row>
    <row r="66" spans="1:12" x14ac:dyDescent="0.2">
      <c r="A66">
        <v>66</v>
      </c>
      <c r="B66">
        <v>34.407041</v>
      </c>
      <c r="C66">
        <v>35.247362000000003</v>
      </c>
      <c r="D66">
        <v>36.101309000000001</v>
      </c>
      <c r="E66">
        <v>34.385020999999995</v>
      </c>
      <c r="F66">
        <v>35.225341999999998</v>
      </c>
      <c r="G66">
        <v>36.079289000000003</v>
      </c>
      <c r="J66">
        <v>0.32500000000000001</v>
      </c>
      <c r="K66">
        <v>-87.918931999999998</v>
      </c>
      <c r="L66">
        <v>-87.896912</v>
      </c>
    </row>
    <row r="67" spans="1:12" x14ac:dyDescent="0.2">
      <c r="A67">
        <v>67</v>
      </c>
      <c r="B67">
        <v>34.195517000000002</v>
      </c>
      <c r="C67">
        <v>35.049211999999997</v>
      </c>
      <c r="D67">
        <v>35.915923999999997</v>
      </c>
      <c r="E67">
        <v>34.173349000000002</v>
      </c>
      <c r="F67">
        <v>35.027043999999997</v>
      </c>
      <c r="G67">
        <v>35.893755999999996</v>
      </c>
      <c r="J67">
        <v>0.33</v>
      </c>
      <c r="K67">
        <v>-87.919080000000008</v>
      </c>
      <c r="L67">
        <v>-87.896912</v>
      </c>
    </row>
    <row r="68" spans="1:12" x14ac:dyDescent="0.2">
      <c r="A68">
        <v>68</v>
      </c>
      <c r="B68">
        <v>33.982041000000002</v>
      </c>
      <c r="C68">
        <v>34.849021999999998</v>
      </c>
      <c r="D68">
        <v>35.728386999999998</v>
      </c>
      <c r="E68">
        <v>33.959744999999998</v>
      </c>
      <c r="F68">
        <v>34.826725999999994</v>
      </c>
      <c r="G68">
        <v>35.706091000000001</v>
      </c>
      <c r="J68">
        <v>0.33500000000000002</v>
      </c>
      <c r="K68">
        <v>-87.919207999999998</v>
      </c>
      <c r="L68">
        <v>-87.896912</v>
      </c>
    </row>
    <row r="69" spans="1:12" x14ac:dyDescent="0.2">
      <c r="A69">
        <v>69</v>
      </c>
      <c r="B69">
        <v>33.766733000000002</v>
      </c>
      <c r="C69">
        <v>34.646915</v>
      </c>
      <c r="D69">
        <v>35.538828000000002</v>
      </c>
      <c r="E69">
        <v>33.744330000000005</v>
      </c>
      <c r="F69">
        <v>34.624511999999996</v>
      </c>
      <c r="G69">
        <v>35.516424999999998</v>
      </c>
      <c r="J69">
        <v>0.34</v>
      </c>
      <c r="K69">
        <v>-87.919314999999997</v>
      </c>
      <c r="L69">
        <v>-87.896912</v>
      </c>
    </row>
    <row r="70" spans="1:12" x14ac:dyDescent="0.2">
      <c r="A70">
        <v>70</v>
      </c>
      <c r="B70">
        <v>33.549708000000003</v>
      </c>
      <c r="C70">
        <v>34.443009000000004</v>
      </c>
      <c r="D70">
        <v>35.347369</v>
      </c>
      <c r="E70">
        <v>33.527126000000003</v>
      </c>
      <c r="F70">
        <v>34.420427000000004</v>
      </c>
      <c r="G70">
        <v>35.324787000000001</v>
      </c>
      <c r="J70">
        <v>0.34499999999999997</v>
      </c>
      <c r="K70">
        <v>-87.919494</v>
      </c>
      <c r="L70">
        <v>-87.896912</v>
      </c>
    </row>
    <row r="71" spans="1:12" x14ac:dyDescent="0.2">
      <c r="A71">
        <v>71</v>
      </c>
      <c r="B71">
        <v>33.331077999999998</v>
      </c>
      <c r="C71">
        <v>34.23742</v>
      </c>
      <c r="D71">
        <v>35.154130000000002</v>
      </c>
      <c r="E71">
        <v>33.308258999999993</v>
      </c>
      <c r="F71">
        <v>34.214601000000002</v>
      </c>
      <c r="G71">
        <v>35.131310999999997</v>
      </c>
      <c r="J71">
        <v>0.35</v>
      </c>
      <c r="K71">
        <v>-87.919730999999999</v>
      </c>
      <c r="L71">
        <v>-87.896912</v>
      </c>
    </row>
    <row r="72" spans="1:12" x14ac:dyDescent="0.2">
      <c r="A72">
        <v>72</v>
      </c>
      <c r="B72">
        <v>33.110950000000003</v>
      </c>
      <c r="C72">
        <v>34.030258000000003</v>
      </c>
      <c r="D72">
        <v>34.959223999999999</v>
      </c>
      <c r="E72">
        <v>33.087950000000006</v>
      </c>
      <c r="F72">
        <v>34.007258000000007</v>
      </c>
      <c r="G72">
        <v>34.936223999999996</v>
      </c>
      <c r="J72">
        <v>0.35499999999999998</v>
      </c>
      <c r="K72">
        <v>-87.919910999999999</v>
      </c>
      <c r="L72">
        <v>-87.896911000000003</v>
      </c>
    </row>
    <row r="73" spans="1:12" x14ac:dyDescent="0.2">
      <c r="A73">
        <v>73</v>
      </c>
      <c r="B73">
        <v>32.889428000000002</v>
      </c>
      <c r="C73">
        <v>33.821629000000001</v>
      </c>
      <c r="D73">
        <v>34.762762000000002</v>
      </c>
      <c r="E73">
        <v>32.866225999999997</v>
      </c>
      <c r="F73">
        <v>33.798427000000004</v>
      </c>
      <c r="G73">
        <v>34.739559999999997</v>
      </c>
      <c r="J73">
        <v>0.36</v>
      </c>
      <c r="K73">
        <v>-87.920113000000001</v>
      </c>
      <c r="L73">
        <v>-87.896911000000003</v>
      </c>
    </row>
    <row r="74" spans="1:12" x14ac:dyDescent="0.2">
      <c r="A74">
        <v>74</v>
      </c>
      <c r="B74">
        <v>32.666611000000003</v>
      </c>
      <c r="C74">
        <v>33.611635999999997</v>
      </c>
      <c r="D74">
        <v>34.564849000000002</v>
      </c>
      <c r="E74">
        <v>32.643211000000008</v>
      </c>
      <c r="F74">
        <v>33.588235999999995</v>
      </c>
      <c r="G74">
        <v>34.541449</v>
      </c>
      <c r="J74">
        <v>0.36499999999999999</v>
      </c>
      <c r="K74">
        <v>-87.920310999999998</v>
      </c>
      <c r="L74">
        <v>-87.896911000000003</v>
      </c>
    </row>
    <row r="75" spans="1:12" x14ac:dyDescent="0.2">
      <c r="A75">
        <v>75</v>
      </c>
      <c r="B75">
        <v>32.442594999999997</v>
      </c>
      <c r="C75">
        <v>33.400379000000001</v>
      </c>
      <c r="D75">
        <v>34.365589</v>
      </c>
      <c r="E75">
        <v>32.418928999999991</v>
      </c>
      <c r="F75">
        <v>33.376712999999995</v>
      </c>
      <c r="G75">
        <v>34.341922999999994</v>
      </c>
      <c r="J75">
        <v>0.37</v>
      </c>
      <c r="K75">
        <v>-87.920577000000009</v>
      </c>
      <c r="L75">
        <v>-87.896911000000003</v>
      </c>
    </row>
    <row r="76" spans="1:12" x14ac:dyDescent="0.2">
      <c r="A76">
        <v>76</v>
      </c>
      <c r="B76">
        <v>32.217475</v>
      </c>
      <c r="C76">
        <v>33.187952000000003</v>
      </c>
      <c r="D76">
        <v>34.165080000000003</v>
      </c>
      <c r="E76">
        <v>32.193508000000001</v>
      </c>
      <c r="F76">
        <v>33.163985000000004</v>
      </c>
      <c r="G76">
        <v>34.141113000000004</v>
      </c>
      <c r="J76">
        <v>0.375</v>
      </c>
      <c r="K76">
        <v>-87.920878000000002</v>
      </c>
      <c r="L76">
        <v>-87.896911000000003</v>
      </c>
    </row>
    <row r="77" spans="1:12" x14ac:dyDescent="0.2">
      <c r="A77">
        <v>77</v>
      </c>
      <c r="B77">
        <v>31.991337999999999</v>
      </c>
      <c r="C77">
        <v>32.974448000000002</v>
      </c>
      <c r="D77">
        <v>33.963417</v>
      </c>
      <c r="E77">
        <v>31.967170999999997</v>
      </c>
      <c r="F77">
        <v>32.950281000000004</v>
      </c>
      <c r="G77">
        <v>33.939250000000001</v>
      </c>
      <c r="J77">
        <v>0.38</v>
      </c>
      <c r="K77">
        <v>-87.921078000000009</v>
      </c>
      <c r="L77">
        <v>-87.896911000000003</v>
      </c>
    </row>
    <row r="78" spans="1:12" x14ac:dyDescent="0.2">
      <c r="A78">
        <v>78</v>
      </c>
      <c r="B78">
        <v>31.764272999999999</v>
      </c>
      <c r="C78">
        <v>32.759956000000003</v>
      </c>
      <c r="D78">
        <v>33.760691999999999</v>
      </c>
      <c r="E78">
        <v>31.739744999999999</v>
      </c>
      <c r="F78">
        <v>32.735427999999999</v>
      </c>
      <c r="G78">
        <v>33.736164000000002</v>
      </c>
      <c r="J78">
        <v>0.38500000000000001</v>
      </c>
      <c r="K78">
        <v>-87.921438000000009</v>
      </c>
      <c r="L78">
        <v>-87.896910000000005</v>
      </c>
    </row>
    <row r="79" spans="1:12" x14ac:dyDescent="0.2">
      <c r="A79">
        <v>79</v>
      </c>
      <c r="B79">
        <v>31.536362</v>
      </c>
      <c r="C79">
        <v>32.544561999999999</v>
      </c>
      <c r="D79">
        <v>33.556992999999999</v>
      </c>
      <c r="E79">
        <v>31.511557</v>
      </c>
      <c r="F79">
        <v>32.519756999999998</v>
      </c>
      <c r="G79">
        <v>33.532187999999998</v>
      </c>
      <c r="J79">
        <v>0.39</v>
      </c>
      <c r="K79">
        <v>-87.921715000000006</v>
      </c>
      <c r="L79">
        <v>-87.896910000000005</v>
      </c>
    </row>
    <row r="80" spans="1:12" x14ac:dyDescent="0.2">
      <c r="A80">
        <v>80</v>
      </c>
      <c r="B80">
        <v>31.307687000000001</v>
      </c>
      <c r="C80">
        <v>32.328349000000003</v>
      </c>
      <c r="D80">
        <v>33.352406999999999</v>
      </c>
      <c r="E80">
        <v>31.282532</v>
      </c>
      <c r="F80">
        <v>32.303194000000005</v>
      </c>
      <c r="G80">
        <v>33.327252000000001</v>
      </c>
      <c r="J80">
        <v>0.39500000000000002</v>
      </c>
      <c r="K80">
        <v>-87.922065000000003</v>
      </c>
      <c r="L80">
        <v>-87.896910000000005</v>
      </c>
    </row>
    <row r="81" spans="1:12" x14ac:dyDescent="0.2">
      <c r="A81">
        <v>81</v>
      </c>
      <c r="B81">
        <v>31.078323999999999</v>
      </c>
      <c r="C81">
        <v>32.111396999999997</v>
      </c>
      <c r="D81">
        <v>33.147015000000003</v>
      </c>
      <c r="E81">
        <v>31.052896</v>
      </c>
      <c r="F81">
        <v>32.085968999999999</v>
      </c>
      <c r="G81">
        <v>33.121587000000005</v>
      </c>
      <c r="J81">
        <v>0.4</v>
      </c>
      <c r="K81">
        <v>-87.922337999999996</v>
      </c>
      <c r="L81">
        <v>-87.896910000000005</v>
      </c>
    </row>
    <row r="82" spans="1:12" x14ac:dyDescent="0.2">
      <c r="A82">
        <v>82</v>
      </c>
      <c r="B82">
        <v>30.848348000000001</v>
      </c>
      <c r="C82">
        <v>31.893782000000002</v>
      </c>
      <c r="D82">
        <v>32.940897999999997</v>
      </c>
      <c r="E82">
        <v>30.822574000000003</v>
      </c>
      <c r="F82">
        <v>31.868008000000003</v>
      </c>
      <c r="G82">
        <v>32.915123999999999</v>
      </c>
      <c r="J82">
        <v>0.40500000000000003</v>
      </c>
      <c r="K82">
        <v>-87.922684000000004</v>
      </c>
      <c r="L82">
        <v>-87.896910000000005</v>
      </c>
    </row>
    <row r="83" spans="1:12" x14ac:dyDescent="0.2">
      <c r="A83">
        <v>83</v>
      </c>
      <c r="B83">
        <v>30.617830999999999</v>
      </c>
      <c r="C83">
        <v>31.675578000000002</v>
      </c>
      <c r="D83">
        <v>32.734130999999998</v>
      </c>
      <c r="E83">
        <v>30.591692999999999</v>
      </c>
      <c r="F83">
        <v>31.649440000000002</v>
      </c>
      <c r="G83">
        <v>32.707993000000002</v>
      </c>
      <c r="J83">
        <v>0.41</v>
      </c>
      <c r="K83">
        <v>-87.923048000000009</v>
      </c>
      <c r="L83">
        <v>-87.896910000000005</v>
      </c>
    </row>
    <row r="84" spans="1:12" x14ac:dyDescent="0.2">
      <c r="A84">
        <v>84</v>
      </c>
      <c r="B84">
        <v>30.386842000000001</v>
      </c>
      <c r="C84">
        <v>31.456856999999999</v>
      </c>
      <c r="D84">
        <v>32.526788000000003</v>
      </c>
      <c r="E84">
        <v>30.360277000000004</v>
      </c>
      <c r="F84">
        <v>31.430292000000001</v>
      </c>
      <c r="G84">
        <v>32.500223000000005</v>
      </c>
      <c r="J84">
        <v>0.41499999999999998</v>
      </c>
      <c r="K84">
        <v>-87.923473999999999</v>
      </c>
      <c r="L84">
        <v>-87.896908999999994</v>
      </c>
    </row>
    <row r="85" spans="1:12" x14ac:dyDescent="0.2">
      <c r="A85">
        <v>85</v>
      </c>
      <c r="B85">
        <v>30.155446000000001</v>
      </c>
      <c r="C85">
        <v>31.237687000000001</v>
      </c>
      <c r="D85">
        <v>32.318939999999998</v>
      </c>
      <c r="E85">
        <v>30.128551000000002</v>
      </c>
      <c r="F85">
        <v>31.210792000000001</v>
      </c>
      <c r="G85">
        <v>32.292045000000002</v>
      </c>
      <c r="J85">
        <v>0.42</v>
      </c>
      <c r="K85">
        <v>-87.92380399999999</v>
      </c>
      <c r="L85">
        <v>-87.896908999999994</v>
      </c>
    </row>
    <row r="86" spans="1:12" x14ac:dyDescent="0.2">
      <c r="A86">
        <v>86</v>
      </c>
      <c r="B86">
        <v>29.923708999999999</v>
      </c>
      <c r="C86">
        <v>31.018135000000001</v>
      </c>
      <c r="D86">
        <v>32.110655999999999</v>
      </c>
      <c r="E86">
        <v>29.896341999999997</v>
      </c>
      <c r="F86">
        <v>30.990767999999999</v>
      </c>
      <c r="G86">
        <v>32.083288999999994</v>
      </c>
      <c r="J86">
        <v>0.42499999999999999</v>
      </c>
      <c r="K86">
        <v>-87.924275999999992</v>
      </c>
      <c r="L86">
        <v>-87.896908999999994</v>
      </c>
    </row>
    <row r="87" spans="1:12" x14ac:dyDescent="0.2">
      <c r="A87">
        <v>87</v>
      </c>
      <c r="B87">
        <v>29.691689</v>
      </c>
      <c r="C87">
        <v>30.798262000000001</v>
      </c>
      <c r="D87">
        <v>31.902000000000001</v>
      </c>
      <c r="E87">
        <v>29.663969999999999</v>
      </c>
      <c r="F87">
        <v>30.770543000000004</v>
      </c>
      <c r="G87">
        <v>31.874281000000003</v>
      </c>
      <c r="J87">
        <v>0.43</v>
      </c>
      <c r="K87">
        <v>-87.924627999999998</v>
      </c>
      <c r="L87">
        <v>-87.896908999999994</v>
      </c>
    </row>
    <row r="88" spans="1:12" x14ac:dyDescent="0.2">
      <c r="A88">
        <v>88</v>
      </c>
      <c r="B88">
        <v>29.459444999999999</v>
      </c>
      <c r="C88">
        <v>30.578129000000001</v>
      </c>
      <c r="D88">
        <v>31.693037</v>
      </c>
      <c r="E88">
        <v>29.431255</v>
      </c>
      <c r="F88">
        <v>30.549939000000002</v>
      </c>
      <c r="G88">
        <v>31.664847000000002</v>
      </c>
      <c r="J88">
        <v>0.435</v>
      </c>
      <c r="K88">
        <v>-87.925098999999989</v>
      </c>
      <c r="L88">
        <v>-87.896908999999994</v>
      </c>
    </row>
    <row r="89" spans="1:12" x14ac:dyDescent="0.2">
      <c r="A89">
        <v>89</v>
      </c>
      <c r="B89">
        <v>29.227032000000001</v>
      </c>
      <c r="C89">
        <v>30.357794999999999</v>
      </c>
      <c r="D89">
        <v>31.483825</v>
      </c>
      <c r="E89">
        <v>29.198413000000002</v>
      </c>
      <c r="F89">
        <v>30.329175999999997</v>
      </c>
      <c r="G89">
        <v>31.455205999999997</v>
      </c>
      <c r="J89">
        <v>0.44</v>
      </c>
      <c r="K89">
        <v>-87.925528</v>
      </c>
      <c r="L89">
        <v>-87.896908999999994</v>
      </c>
    </row>
    <row r="90" spans="1:12" x14ac:dyDescent="0.2">
      <c r="A90">
        <v>90</v>
      </c>
      <c r="B90">
        <v>28.994502000000001</v>
      </c>
      <c r="C90">
        <v>30.137312999999999</v>
      </c>
      <c r="D90">
        <v>31.274422999999999</v>
      </c>
      <c r="E90">
        <v>28.965349000000003</v>
      </c>
      <c r="F90">
        <v>30.108159999999998</v>
      </c>
      <c r="G90">
        <v>31.245269999999998</v>
      </c>
      <c r="J90">
        <v>0.44500000000000001</v>
      </c>
      <c r="K90">
        <v>-87.92606099999999</v>
      </c>
      <c r="L90">
        <v>-87.896907999999996</v>
      </c>
    </row>
    <row r="91" spans="1:12" x14ac:dyDescent="0.2">
      <c r="A91">
        <v>91</v>
      </c>
      <c r="B91">
        <v>28.761904999999999</v>
      </c>
      <c r="C91">
        <v>29.916737999999999</v>
      </c>
      <c r="D91">
        <v>31.064886999999999</v>
      </c>
      <c r="E91">
        <v>28.732351999999999</v>
      </c>
      <c r="F91">
        <v>29.887184999999999</v>
      </c>
      <c r="G91">
        <v>31.035333999999999</v>
      </c>
      <c r="J91">
        <v>0.45</v>
      </c>
      <c r="K91">
        <v>-87.926460999999989</v>
      </c>
      <c r="L91">
        <v>-87.896907999999996</v>
      </c>
    </row>
    <row r="92" spans="1:12" x14ac:dyDescent="0.2">
      <c r="A92">
        <v>92</v>
      </c>
      <c r="B92">
        <v>28.529288999999999</v>
      </c>
      <c r="C92">
        <v>29.696117999999998</v>
      </c>
      <c r="D92">
        <v>30.855267000000001</v>
      </c>
      <c r="E92">
        <v>28.499288</v>
      </c>
      <c r="F92">
        <v>29.666117</v>
      </c>
      <c r="G92">
        <v>30.825265999999999</v>
      </c>
      <c r="J92">
        <v>0.45500000000000002</v>
      </c>
      <c r="K92">
        <v>-87.926908999999995</v>
      </c>
      <c r="L92">
        <v>-87.896907999999996</v>
      </c>
    </row>
    <row r="93" spans="1:12" x14ac:dyDescent="0.2">
      <c r="A93">
        <v>93</v>
      </c>
      <c r="B93">
        <v>28.296697000000002</v>
      </c>
      <c r="C93">
        <v>29.475501000000001</v>
      </c>
      <c r="D93">
        <v>30.645616</v>
      </c>
      <c r="E93">
        <v>28.266203000000004</v>
      </c>
      <c r="F93">
        <v>29.445007000000004</v>
      </c>
      <c r="G93">
        <v>30.615122</v>
      </c>
      <c r="J93">
        <v>0.46</v>
      </c>
      <c r="K93">
        <v>-87.927402000000001</v>
      </c>
      <c r="L93">
        <v>-87.896907999999996</v>
      </c>
    </row>
    <row r="94" spans="1:12" x14ac:dyDescent="0.2">
      <c r="A94">
        <v>94</v>
      </c>
      <c r="B94">
        <v>28.064171999999999</v>
      </c>
      <c r="C94">
        <v>29.254932</v>
      </c>
      <c r="D94">
        <v>30.435980000000001</v>
      </c>
      <c r="E94">
        <v>28.033251</v>
      </c>
      <c r="F94">
        <v>29.224011000000001</v>
      </c>
      <c r="G94">
        <v>30.405059000000001</v>
      </c>
      <c r="J94">
        <v>0.46500000000000002</v>
      </c>
      <c r="K94">
        <v>-87.927829000000003</v>
      </c>
      <c r="L94">
        <v>-87.896907999999996</v>
      </c>
    </row>
    <row r="95" spans="1:12" x14ac:dyDescent="0.2">
      <c r="A95">
        <v>95</v>
      </c>
      <c r="B95">
        <v>27.831752999999999</v>
      </c>
      <c r="C95">
        <v>29.034454</v>
      </c>
      <c r="D95">
        <v>30.226405</v>
      </c>
      <c r="E95">
        <v>27.800308000000001</v>
      </c>
      <c r="F95">
        <v>29.003008999999999</v>
      </c>
      <c r="G95">
        <v>30.194960000000002</v>
      </c>
      <c r="J95">
        <v>0.47</v>
      </c>
      <c r="K95">
        <v>-87.928353000000001</v>
      </c>
      <c r="L95">
        <v>-87.896907999999996</v>
      </c>
    </row>
    <row r="96" spans="1:12" x14ac:dyDescent="0.2">
      <c r="A96">
        <v>96</v>
      </c>
      <c r="B96">
        <v>27.599477</v>
      </c>
      <c r="C96">
        <v>28.814105999999999</v>
      </c>
      <c r="D96">
        <v>30.016933999999999</v>
      </c>
      <c r="E96">
        <v>27.567593000000002</v>
      </c>
      <c r="F96">
        <v>28.782221999999997</v>
      </c>
      <c r="G96">
        <v>29.985050000000001</v>
      </c>
      <c r="J96">
        <v>0.47499999999999998</v>
      </c>
      <c r="K96">
        <v>-87.928792000000001</v>
      </c>
      <c r="L96">
        <v>-87.896907999999996</v>
      </c>
    </row>
    <row r="97" spans="1:12" x14ac:dyDescent="0.2">
      <c r="A97">
        <v>97</v>
      </c>
      <c r="B97">
        <v>27.367377999999999</v>
      </c>
      <c r="C97">
        <v>28.593927000000001</v>
      </c>
      <c r="D97">
        <v>29.807607999999998</v>
      </c>
      <c r="E97">
        <v>27.335045999999998</v>
      </c>
      <c r="F97">
        <v>28.561595000000001</v>
      </c>
      <c r="G97">
        <v>29.775275999999998</v>
      </c>
      <c r="J97">
        <v>0.48</v>
      </c>
      <c r="K97">
        <v>-87.929238999999995</v>
      </c>
      <c r="L97">
        <v>-87.896906999999999</v>
      </c>
    </row>
    <row r="98" spans="1:12" x14ac:dyDescent="0.2">
      <c r="A98">
        <v>98</v>
      </c>
      <c r="B98">
        <v>27.135486</v>
      </c>
      <c r="C98">
        <v>28.373951000000002</v>
      </c>
      <c r="D98">
        <v>29.598465999999998</v>
      </c>
      <c r="E98">
        <v>27.102619000000001</v>
      </c>
      <c r="F98">
        <v>28.341084000000002</v>
      </c>
      <c r="G98">
        <v>29.565598999999999</v>
      </c>
      <c r="J98">
        <v>0.48499999999999999</v>
      </c>
      <c r="K98">
        <v>-87.929773999999995</v>
      </c>
      <c r="L98">
        <v>-87.896906999999999</v>
      </c>
    </row>
    <row r="99" spans="1:12" x14ac:dyDescent="0.2">
      <c r="A99">
        <v>99</v>
      </c>
      <c r="B99">
        <v>26.903832999999999</v>
      </c>
      <c r="C99">
        <v>28.154212000000001</v>
      </c>
      <c r="D99">
        <v>29.389543</v>
      </c>
      <c r="E99">
        <v>26.870471999999999</v>
      </c>
      <c r="F99">
        <v>28.120851000000002</v>
      </c>
      <c r="G99">
        <v>29.356181999999997</v>
      </c>
      <c r="J99">
        <v>0.49</v>
      </c>
      <c r="K99">
        <v>-87.930267999999998</v>
      </c>
      <c r="L99">
        <v>-87.896906999999999</v>
      </c>
    </row>
    <row r="100" spans="1:12" x14ac:dyDescent="0.2">
      <c r="A100">
        <v>100</v>
      </c>
      <c r="B100">
        <v>26.672443999999999</v>
      </c>
      <c r="C100">
        <v>27.934739</v>
      </c>
      <c r="D100">
        <v>29.180872999999998</v>
      </c>
      <c r="E100">
        <v>26.638556999999999</v>
      </c>
      <c r="F100">
        <v>27.900852</v>
      </c>
      <c r="G100">
        <v>29.146985999999998</v>
      </c>
      <c r="J100">
        <v>0.495</v>
      </c>
      <c r="K100">
        <v>-87.930793999999992</v>
      </c>
      <c r="L100">
        <v>-87.896906999999999</v>
      </c>
    </row>
    <row r="101" spans="1:12" x14ac:dyDescent="0.2">
      <c r="A101">
        <v>101</v>
      </c>
      <c r="B101">
        <v>26.441344000000001</v>
      </c>
      <c r="C101">
        <v>27.715561999999998</v>
      </c>
      <c r="D101">
        <v>28.972487999999998</v>
      </c>
      <c r="E101">
        <v>26.406926000000002</v>
      </c>
      <c r="F101">
        <v>27.681144</v>
      </c>
      <c r="G101">
        <v>28.93807</v>
      </c>
      <c r="J101">
        <v>0.5</v>
      </c>
      <c r="K101">
        <v>-87.931325000000001</v>
      </c>
      <c r="L101">
        <v>-87.896906999999999</v>
      </c>
    </row>
    <row r="102" spans="1:12" x14ac:dyDescent="0.2">
      <c r="A102">
        <v>102</v>
      </c>
      <c r="B102">
        <v>26.210554999999999</v>
      </c>
      <c r="C102">
        <v>27.496707000000001</v>
      </c>
      <c r="D102">
        <v>28.764419</v>
      </c>
      <c r="E102">
        <v>26.175525999999998</v>
      </c>
      <c r="F102">
        <v>27.461677999999999</v>
      </c>
      <c r="G102">
        <v>28.729390000000002</v>
      </c>
      <c r="J102">
        <v>0.505</v>
      </c>
      <c r="K102">
        <v>-87.931935999999993</v>
      </c>
      <c r="L102">
        <v>-87.896906999999999</v>
      </c>
    </row>
    <row r="103" spans="1:12" x14ac:dyDescent="0.2">
      <c r="A103">
        <v>103</v>
      </c>
      <c r="B103">
        <v>25.980097000000001</v>
      </c>
      <c r="C103">
        <v>27.278196999999999</v>
      </c>
      <c r="D103">
        <v>28.556692000000002</v>
      </c>
      <c r="E103">
        <v>25.944500000000001</v>
      </c>
      <c r="F103">
        <v>27.242599999999999</v>
      </c>
      <c r="G103">
        <v>28.521095000000003</v>
      </c>
      <c r="J103">
        <v>0.51</v>
      </c>
      <c r="K103">
        <v>-87.932502999999997</v>
      </c>
      <c r="L103">
        <v>-87.896906000000001</v>
      </c>
    </row>
    <row r="104" spans="1:12" x14ac:dyDescent="0.2">
      <c r="A104">
        <v>104</v>
      </c>
      <c r="B104">
        <v>25.749987000000001</v>
      </c>
      <c r="C104">
        <v>27.060054000000001</v>
      </c>
      <c r="D104">
        <v>28.349333000000001</v>
      </c>
      <c r="E104">
        <v>25.713785000000001</v>
      </c>
      <c r="F104">
        <v>27.023851999999998</v>
      </c>
      <c r="G104">
        <v>28.313130999999998</v>
      </c>
      <c r="J104">
        <v>0.51500000000000001</v>
      </c>
      <c r="K104">
        <v>-87.933108000000004</v>
      </c>
      <c r="L104">
        <v>-87.896906000000001</v>
      </c>
    </row>
    <row r="105" spans="1:12" x14ac:dyDescent="0.2">
      <c r="A105">
        <v>105</v>
      </c>
      <c r="B105">
        <v>25.520240000000001</v>
      </c>
      <c r="C105">
        <v>26.842299000000001</v>
      </c>
      <c r="D105">
        <v>28.142365999999999</v>
      </c>
      <c r="E105">
        <v>25.483519000000001</v>
      </c>
      <c r="F105">
        <v>26.805578000000001</v>
      </c>
      <c r="G105">
        <v>28.105644999999999</v>
      </c>
      <c r="J105">
        <v>0.52</v>
      </c>
      <c r="K105">
        <v>-87.933627000000001</v>
      </c>
      <c r="L105">
        <v>-87.896906000000001</v>
      </c>
    </row>
    <row r="106" spans="1:12" x14ac:dyDescent="0.2">
      <c r="A106">
        <v>106</v>
      </c>
      <c r="B106">
        <v>25.290870999999999</v>
      </c>
      <c r="C106">
        <v>26.624948</v>
      </c>
      <c r="D106">
        <v>27.935811999999999</v>
      </c>
      <c r="E106">
        <v>25.253534999999999</v>
      </c>
      <c r="F106">
        <v>26.587612</v>
      </c>
      <c r="G106">
        <v>27.898475999999999</v>
      </c>
      <c r="J106">
        <v>0.52500000000000002</v>
      </c>
      <c r="K106">
        <v>-87.934241999999998</v>
      </c>
      <c r="L106">
        <v>-87.896906000000001</v>
      </c>
    </row>
    <row r="107" spans="1:12" x14ac:dyDescent="0.2">
      <c r="A107">
        <v>107</v>
      </c>
      <c r="B107">
        <v>25.061888</v>
      </c>
      <c r="C107">
        <v>26.408017999999998</v>
      </c>
      <c r="D107">
        <v>27.729690999999999</v>
      </c>
      <c r="E107">
        <v>25.023963000000002</v>
      </c>
      <c r="F107">
        <v>26.370092999999997</v>
      </c>
      <c r="G107">
        <v>27.691766000000001</v>
      </c>
      <c r="J107">
        <v>0.53</v>
      </c>
      <c r="K107">
        <v>-87.934831000000003</v>
      </c>
      <c r="L107">
        <v>-87.896906000000001</v>
      </c>
    </row>
    <row r="108" spans="1:12" x14ac:dyDescent="0.2">
      <c r="A108">
        <v>108</v>
      </c>
      <c r="B108">
        <v>24.833303000000001</v>
      </c>
      <c r="C108">
        <v>26.191523</v>
      </c>
      <c r="D108">
        <v>27.524021999999999</v>
      </c>
      <c r="E108">
        <v>24.794732000000003</v>
      </c>
      <c r="F108">
        <v>26.152951999999999</v>
      </c>
      <c r="G108">
        <v>27.485450999999998</v>
      </c>
      <c r="J108">
        <v>0.53500000000000003</v>
      </c>
      <c r="K108">
        <v>-87.935477000000006</v>
      </c>
      <c r="L108">
        <v>-87.896906000000001</v>
      </c>
    </row>
    <row r="109" spans="1:12" x14ac:dyDescent="0.2">
      <c r="A109">
        <v>109</v>
      </c>
      <c r="B109">
        <v>24.605122000000001</v>
      </c>
      <c r="C109">
        <v>25.975473999999998</v>
      </c>
      <c r="D109">
        <v>27.318819999999999</v>
      </c>
      <c r="E109">
        <v>24.565969000000003</v>
      </c>
      <c r="F109">
        <v>25.936321</v>
      </c>
      <c r="G109">
        <v>27.279666999999996</v>
      </c>
      <c r="J109">
        <v>0.54</v>
      </c>
      <c r="K109">
        <v>-87.936059</v>
      </c>
      <c r="L109">
        <v>-87.896906000000001</v>
      </c>
    </row>
    <row r="110" spans="1:12" x14ac:dyDescent="0.2">
      <c r="A110">
        <v>110</v>
      </c>
      <c r="B110">
        <v>24.37735</v>
      </c>
      <c r="C110">
        <v>25.759881</v>
      </c>
      <c r="D110">
        <v>27.114099</v>
      </c>
      <c r="E110">
        <v>24.337498</v>
      </c>
      <c r="F110">
        <v>25.720029</v>
      </c>
      <c r="G110">
        <v>27.074247</v>
      </c>
      <c r="J110">
        <v>0.54500000000000004</v>
      </c>
      <c r="K110">
        <v>-87.936757</v>
      </c>
      <c r="L110">
        <v>-87.896905000000004</v>
      </c>
    </row>
    <row r="111" spans="1:12" x14ac:dyDescent="0.2">
      <c r="A111">
        <v>111</v>
      </c>
      <c r="B111">
        <v>24.149989999999999</v>
      </c>
      <c r="C111">
        <v>25.544753</v>
      </c>
      <c r="D111">
        <v>26.909872</v>
      </c>
      <c r="E111">
        <v>24.109544</v>
      </c>
      <c r="F111">
        <v>25.504307000000001</v>
      </c>
      <c r="G111">
        <v>26.869426000000001</v>
      </c>
      <c r="J111">
        <v>0.55000000000000004</v>
      </c>
      <c r="K111">
        <v>-87.937351000000007</v>
      </c>
      <c r="L111">
        <v>-87.896905000000004</v>
      </c>
    </row>
    <row r="112" spans="1:12" x14ac:dyDescent="0.2">
      <c r="A112">
        <v>112</v>
      </c>
      <c r="B112">
        <v>23.923044000000001</v>
      </c>
      <c r="C112">
        <v>25.330098</v>
      </c>
      <c r="D112">
        <v>26.706150999999998</v>
      </c>
      <c r="E112">
        <v>23.882027000000001</v>
      </c>
      <c r="F112">
        <v>25.289080999999999</v>
      </c>
      <c r="G112">
        <v>26.665133999999998</v>
      </c>
      <c r="J112">
        <v>0.55500000000000005</v>
      </c>
      <c r="K112">
        <v>-87.937922</v>
      </c>
      <c r="L112">
        <v>-87.896905000000004</v>
      </c>
    </row>
    <row r="113" spans="1:12" x14ac:dyDescent="0.2">
      <c r="A113">
        <v>113</v>
      </c>
      <c r="B113">
        <v>23.696511000000001</v>
      </c>
      <c r="C113">
        <v>25.115918000000001</v>
      </c>
      <c r="D113">
        <v>26.502945</v>
      </c>
      <c r="E113">
        <v>23.654769999999999</v>
      </c>
      <c r="F113">
        <v>25.074176999999999</v>
      </c>
      <c r="G113">
        <v>26.461204000000002</v>
      </c>
      <c r="J113">
        <v>0.56000000000000005</v>
      </c>
      <c r="K113">
        <v>-87.938646000000006</v>
      </c>
      <c r="L113">
        <v>-87.896905000000004</v>
      </c>
    </row>
    <row r="114" spans="1:12" x14ac:dyDescent="0.2">
      <c r="A114">
        <v>114</v>
      </c>
      <c r="B114">
        <v>23.470390999999999</v>
      </c>
      <c r="C114">
        <v>24.90222</v>
      </c>
      <c r="D114">
        <v>26.300262</v>
      </c>
      <c r="E114">
        <v>23.428092999999997</v>
      </c>
      <c r="F114">
        <v>24.859921999999997</v>
      </c>
      <c r="G114">
        <v>26.257964000000001</v>
      </c>
      <c r="J114">
        <v>0.56499999999999995</v>
      </c>
      <c r="K114">
        <v>-87.939203000000006</v>
      </c>
      <c r="L114">
        <v>-87.896905000000004</v>
      </c>
    </row>
    <row r="115" spans="1:12" x14ac:dyDescent="0.2">
      <c r="A115">
        <v>115</v>
      </c>
      <c r="B115">
        <v>23.244679000000001</v>
      </c>
      <c r="C115">
        <v>24.689003</v>
      </c>
      <c r="D115">
        <v>26.098108</v>
      </c>
      <c r="E115">
        <v>23.201716000000001</v>
      </c>
      <c r="F115">
        <v>24.646039999999999</v>
      </c>
      <c r="G115">
        <v>26.055145</v>
      </c>
      <c r="J115">
        <v>0.56999999999999995</v>
      </c>
      <c r="K115">
        <v>-87.939868000000004</v>
      </c>
      <c r="L115">
        <v>-87.896905000000004</v>
      </c>
    </row>
    <row r="116" spans="1:12" x14ac:dyDescent="0.2">
      <c r="A116">
        <v>116</v>
      </c>
      <c r="B116">
        <v>23.019369999999999</v>
      </c>
      <c r="C116">
        <v>24.476268999999998</v>
      </c>
      <c r="D116">
        <v>25.896488000000002</v>
      </c>
      <c r="E116">
        <v>22.975755999999997</v>
      </c>
      <c r="F116">
        <v>24.432654999999997</v>
      </c>
      <c r="G116">
        <v>25.852874</v>
      </c>
      <c r="J116">
        <v>0.57499999999999996</v>
      </c>
      <c r="K116">
        <v>-87.940519000000009</v>
      </c>
      <c r="L116">
        <v>-87.896905000000004</v>
      </c>
    </row>
    <row r="117" spans="1:12" x14ac:dyDescent="0.2">
      <c r="A117">
        <v>117</v>
      </c>
      <c r="B117">
        <v>22.794457999999999</v>
      </c>
      <c r="C117">
        <v>24.264016999999999</v>
      </c>
      <c r="D117">
        <v>25.695406999999999</v>
      </c>
      <c r="E117">
        <v>22.750204</v>
      </c>
      <c r="F117">
        <v>24.219763</v>
      </c>
      <c r="G117">
        <v>25.651153000000001</v>
      </c>
      <c r="J117">
        <v>0.57999999999999996</v>
      </c>
      <c r="K117">
        <v>-87.941158000000001</v>
      </c>
      <c r="L117">
        <v>-87.896904000000006</v>
      </c>
    </row>
    <row r="118" spans="1:12" x14ac:dyDescent="0.2">
      <c r="A118">
        <v>118</v>
      </c>
      <c r="B118">
        <v>22.569935999999998</v>
      </c>
      <c r="C118">
        <v>24.052244999999999</v>
      </c>
      <c r="D118">
        <v>25.494865999999998</v>
      </c>
      <c r="E118">
        <v>22.525047000000001</v>
      </c>
      <c r="F118">
        <v>24.007356000000001</v>
      </c>
      <c r="G118">
        <v>25.449976999999997</v>
      </c>
      <c r="J118">
        <v>0.58499999999999996</v>
      </c>
      <c r="K118">
        <v>-87.941793000000004</v>
      </c>
      <c r="L118">
        <v>-87.896904000000006</v>
      </c>
    </row>
    <row r="119" spans="1:12" x14ac:dyDescent="0.2">
      <c r="A119">
        <v>119</v>
      </c>
      <c r="B119">
        <v>22.345793</v>
      </c>
      <c r="C119">
        <v>23.840948999999998</v>
      </c>
      <c r="D119">
        <v>25.294867</v>
      </c>
      <c r="E119">
        <v>22.300262</v>
      </c>
      <c r="F119">
        <v>23.795417999999998</v>
      </c>
      <c r="G119">
        <v>25.249336</v>
      </c>
      <c r="J119">
        <v>0.59</v>
      </c>
      <c r="K119">
        <v>-87.942435000000003</v>
      </c>
      <c r="L119">
        <v>-87.896904000000006</v>
      </c>
    </row>
    <row r="120" spans="1:12" x14ac:dyDescent="0.2">
      <c r="A120">
        <v>120</v>
      </c>
      <c r="B120">
        <v>22.122019999999999</v>
      </c>
      <c r="C120">
        <v>23.630123999999999</v>
      </c>
      <c r="D120">
        <v>25.095410000000001</v>
      </c>
      <c r="E120">
        <v>22.075859000000001</v>
      </c>
      <c r="F120">
        <v>23.583962999999997</v>
      </c>
      <c r="G120">
        <v>25.049249000000003</v>
      </c>
      <c r="J120">
        <v>0.59499999999999997</v>
      </c>
      <c r="K120">
        <v>-87.943065000000004</v>
      </c>
      <c r="L120">
        <v>-87.896904000000006</v>
      </c>
    </row>
    <row r="121" spans="1:12" x14ac:dyDescent="0.2">
      <c r="A121">
        <v>121</v>
      </c>
      <c r="B121">
        <v>21.898603999999999</v>
      </c>
      <c r="C121">
        <v>23.419765000000002</v>
      </c>
      <c r="D121">
        <v>24.896493</v>
      </c>
      <c r="E121">
        <v>21.851802999999997</v>
      </c>
      <c r="F121">
        <v>23.372964000000003</v>
      </c>
      <c r="G121">
        <v>24.849691999999997</v>
      </c>
      <c r="J121">
        <v>0.6</v>
      </c>
      <c r="K121">
        <v>-87.943705000000008</v>
      </c>
      <c r="L121">
        <v>-87.896904000000006</v>
      </c>
    </row>
    <row r="122" spans="1:12" x14ac:dyDescent="0.2">
      <c r="A122">
        <v>122</v>
      </c>
      <c r="B122">
        <v>21.675533999999999</v>
      </c>
      <c r="C122">
        <v>23.209864</v>
      </c>
      <c r="D122">
        <v>24.698115999999999</v>
      </c>
      <c r="E122">
        <v>21.628104</v>
      </c>
      <c r="F122">
        <v>23.162434000000001</v>
      </c>
      <c r="G122">
        <v>24.650686</v>
      </c>
      <c r="J122">
        <v>0.60499999999999998</v>
      </c>
      <c r="K122">
        <v>-87.944333999999998</v>
      </c>
      <c r="L122">
        <v>-87.896904000000006</v>
      </c>
    </row>
    <row r="123" spans="1:12" x14ac:dyDescent="0.2">
      <c r="A123">
        <v>123</v>
      </c>
      <c r="B123">
        <v>21.452794000000001</v>
      </c>
      <c r="C123">
        <v>23.000413999999999</v>
      </c>
      <c r="D123">
        <v>24.500273</v>
      </c>
      <c r="E123">
        <v>21.404748000000001</v>
      </c>
      <c r="F123">
        <v>22.952368</v>
      </c>
      <c r="G123">
        <v>24.452227000000001</v>
      </c>
      <c r="J123">
        <v>0.61</v>
      </c>
      <c r="K123">
        <v>-87.944950000000006</v>
      </c>
      <c r="L123">
        <v>-87.896904000000006</v>
      </c>
    </row>
    <row r="124" spans="1:12" x14ac:dyDescent="0.2">
      <c r="A124">
        <v>124</v>
      </c>
      <c r="B124">
        <v>21.230370000000001</v>
      </c>
      <c r="C124">
        <v>22.791405000000001</v>
      </c>
      <c r="D124">
        <v>24.302961</v>
      </c>
      <c r="E124">
        <v>21.181704000000003</v>
      </c>
      <c r="F124">
        <v>22.742739</v>
      </c>
      <c r="G124">
        <v>24.254294999999999</v>
      </c>
      <c r="J124">
        <v>0.61499999999999999</v>
      </c>
      <c r="K124">
        <v>-87.945568999999992</v>
      </c>
      <c r="L124">
        <v>-87.896902999999995</v>
      </c>
    </row>
    <row r="125" spans="1:12" x14ac:dyDescent="0.2">
      <c r="A125">
        <v>125</v>
      </c>
      <c r="B125">
        <v>21.008247000000001</v>
      </c>
      <c r="C125">
        <v>22.582827999999999</v>
      </c>
      <c r="D125">
        <v>24.106175</v>
      </c>
      <c r="E125">
        <v>20.958961000000002</v>
      </c>
      <c r="F125">
        <v>22.533541999999997</v>
      </c>
      <c r="G125">
        <v>24.056888999999998</v>
      </c>
      <c r="J125">
        <v>0.62</v>
      </c>
      <c r="K125">
        <v>-87.94618899999999</v>
      </c>
      <c r="L125">
        <v>-87.896902999999995</v>
      </c>
    </row>
    <row r="126" spans="1:12" x14ac:dyDescent="0.2">
      <c r="A126">
        <v>126</v>
      </c>
      <c r="B126">
        <v>20.786405999999999</v>
      </c>
      <c r="C126">
        <v>22.374670999999999</v>
      </c>
      <c r="D126">
        <v>23.909908999999999</v>
      </c>
      <c r="E126">
        <v>20.736515999999998</v>
      </c>
      <c r="F126">
        <v>22.324780999999998</v>
      </c>
      <c r="G126">
        <v>23.860018999999998</v>
      </c>
      <c r="J126">
        <v>0.625</v>
      </c>
      <c r="K126">
        <v>-87.946793</v>
      </c>
      <c r="L126">
        <v>-87.896902999999995</v>
      </c>
    </row>
    <row r="127" spans="1:12" x14ac:dyDescent="0.2">
      <c r="A127">
        <v>127</v>
      </c>
      <c r="B127">
        <v>20.564831000000002</v>
      </c>
      <c r="C127">
        <v>22.166923000000001</v>
      </c>
      <c r="D127">
        <v>23.714155000000002</v>
      </c>
      <c r="E127">
        <v>20.514339000000003</v>
      </c>
      <c r="F127">
        <v>22.116431000000002</v>
      </c>
      <c r="G127">
        <v>23.663663000000003</v>
      </c>
      <c r="J127">
        <v>0.63</v>
      </c>
      <c r="K127">
        <v>-87.947395</v>
      </c>
      <c r="L127">
        <v>-87.896902999999995</v>
      </c>
    </row>
    <row r="128" spans="1:12" x14ac:dyDescent="0.2">
      <c r="A128">
        <v>128</v>
      </c>
      <c r="B128">
        <v>20.343502999999998</v>
      </c>
      <c r="C128">
        <v>21.959571</v>
      </c>
      <c r="D128">
        <v>23.518906000000001</v>
      </c>
      <c r="E128">
        <v>20.292409999999997</v>
      </c>
      <c r="F128">
        <v>21.908478000000002</v>
      </c>
      <c r="G128">
        <v>23.467813</v>
      </c>
      <c r="J128">
        <v>0.63500000000000001</v>
      </c>
      <c r="K128">
        <v>-87.947995999999989</v>
      </c>
      <c r="L128">
        <v>-87.896902999999995</v>
      </c>
    </row>
    <row r="129" spans="1:12" x14ac:dyDescent="0.2">
      <c r="A129">
        <v>129</v>
      </c>
      <c r="B129">
        <v>20.122402000000001</v>
      </c>
      <c r="C129">
        <v>21.752600999999999</v>
      </c>
      <c r="D129">
        <v>23.324154</v>
      </c>
      <c r="E129">
        <v>20.070729</v>
      </c>
      <c r="F129">
        <v>21.700927999999998</v>
      </c>
      <c r="G129">
        <v>23.272480999999999</v>
      </c>
      <c r="J129">
        <v>0.64</v>
      </c>
      <c r="K129">
        <v>-87.948575999999989</v>
      </c>
      <c r="L129">
        <v>-87.896902999999995</v>
      </c>
    </row>
    <row r="130" spans="1:12" x14ac:dyDescent="0.2">
      <c r="A130">
        <v>130</v>
      </c>
      <c r="B130">
        <v>19.901508</v>
      </c>
      <c r="C130">
        <v>21.546001</v>
      </c>
      <c r="D130">
        <v>23.129888999999999</v>
      </c>
      <c r="E130">
        <v>19.849246000000001</v>
      </c>
      <c r="F130">
        <v>21.493739000000001</v>
      </c>
      <c r="G130">
        <v>23.077627</v>
      </c>
      <c r="J130">
        <v>0.64500000000000002</v>
      </c>
      <c r="K130">
        <v>-87.949164999999994</v>
      </c>
      <c r="L130">
        <v>-87.896902999999995</v>
      </c>
    </row>
    <row r="131" spans="1:12" x14ac:dyDescent="0.2">
      <c r="A131">
        <v>131</v>
      </c>
      <c r="B131">
        <v>19.680800000000001</v>
      </c>
      <c r="C131">
        <v>21.339753999999999</v>
      </c>
      <c r="D131">
        <v>22.936101000000001</v>
      </c>
      <c r="E131">
        <v>19.627974000000002</v>
      </c>
      <c r="F131">
        <v>21.286928</v>
      </c>
      <c r="G131">
        <v>22.883275000000001</v>
      </c>
      <c r="J131">
        <v>0.65</v>
      </c>
      <c r="K131">
        <v>-87.949728999999991</v>
      </c>
      <c r="L131">
        <v>-87.896902999999995</v>
      </c>
    </row>
    <row r="132" spans="1:12" x14ac:dyDescent="0.2">
      <c r="A132">
        <v>132</v>
      </c>
      <c r="B132">
        <v>19.460256999999999</v>
      </c>
      <c r="C132">
        <v>21.133845999999998</v>
      </c>
      <c r="D132">
        <v>22.74278</v>
      </c>
      <c r="E132">
        <v>19.406863999999999</v>
      </c>
      <c r="F132">
        <v>21.080452999999999</v>
      </c>
      <c r="G132">
        <v>22.689387</v>
      </c>
      <c r="J132">
        <v>0.65500000000000003</v>
      </c>
      <c r="K132">
        <v>-87.950294999999997</v>
      </c>
      <c r="L132">
        <v>-87.896901999999997</v>
      </c>
    </row>
    <row r="133" spans="1:12" x14ac:dyDescent="0.2">
      <c r="A133">
        <v>133</v>
      </c>
      <c r="B133">
        <v>19.239856</v>
      </c>
      <c r="C133">
        <v>20.928260999999999</v>
      </c>
      <c r="D133">
        <v>22.549914999999999</v>
      </c>
      <c r="E133">
        <v>19.185908999999999</v>
      </c>
      <c r="F133">
        <v>20.874313999999998</v>
      </c>
      <c r="G133">
        <v>22.495967999999998</v>
      </c>
      <c r="J133">
        <v>0.66</v>
      </c>
      <c r="K133">
        <v>-87.950848999999991</v>
      </c>
      <c r="L133">
        <v>-87.896901999999997</v>
      </c>
    </row>
    <row r="134" spans="1:12" x14ac:dyDescent="0.2">
      <c r="A134">
        <v>134</v>
      </c>
      <c r="B134">
        <v>19.019576000000001</v>
      </c>
      <c r="C134">
        <v>20.722982999999999</v>
      </c>
      <c r="D134">
        <v>22.357495</v>
      </c>
      <c r="E134">
        <v>18.965074999999999</v>
      </c>
      <c r="F134">
        <v>20.668481999999997</v>
      </c>
      <c r="G134">
        <v>22.302993999999998</v>
      </c>
      <c r="J134">
        <v>0.66500000000000004</v>
      </c>
      <c r="K134">
        <v>-87.951402999999999</v>
      </c>
      <c r="L134">
        <v>-87.896901999999997</v>
      </c>
    </row>
    <row r="135" spans="1:12" x14ac:dyDescent="0.2">
      <c r="A135">
        <v>135</v>
      </c>
      <c r="B135">
        <v>18.799392000000001</v>
      </c>
      <c r="C135">
        <v>20.517993000000001</v>
      </c>
      <c r="D135">
        <v>22.165506000000001</v>
      </c>
      <c r="E135">
        <v>18.744354000000001</v>
      </c>
      <c r="F135">
        <v>20.462955000000001</v>
      </c>
      <c r="G135">
        <v>22.110468000000001</v>
      </c>
      <c r="J135">
        <v>0.67</v>
      </c>
      <c r="K135">
        <v>-87.951939999999993</v>
      </c>
      <c r="L135">
        <v>-87.896901999999997</v>
      </c>
    </row>
    <row r="136" spans="1:12" x14ac:dyDescent="0.2">
      <c r="A136">
        <v>136</v>
      </c>
      <c r="B136">
        <v>18.579281000000002</v>
      </c>
      <c r="C136">
        <v>20.313275999999998</v>
      </c>
      <c r="D136">
        <v>21.973935999999998</v>
      </c>
      <c r="E136">
        <v>18.523714000000002</v>
      </c>
      <c r="F136">
        <v>20.257708999999998</v>
      </c>
      <c r="G136">
        <v>21.918368999999998</v>
      </c>
      <c r="J136">
        <v>0.67500000000000004</v>
      </c>
      <c r="K136">
        <v>-87.952468999999994</v>
      </c>
      <c r="L136">
        <v>-87.896901999999997</v>
      </c>
    </row>
    <row r="137" spans="1:12" x14ac:dyDescent="0.2">
      <c r="A137">
        <v>137</v>
      </c>
      <c r="B137">
        <v>18.359217999999998</v>
      </c>
      <c r="C137">
        <v>20.108812</v>
      </c>
      <c r="D137">
        <v>21.782772000000001</v>
      </c>
      <c r="E137">
        <v>18.303120999999997</v>
      </c>
      <c r="F137">
        <v>20.052714999999999</v>
      </c>
      <c r="G137">
        <v>21.726675</v>
      </c>
      <c r="J137">
        <v>0.68</v>
      </c>
      <c r="K137">
        <v>-87.952998999999991</v>
      </c>
      <c r="L137">
        <v>-87.896901999999997</v>
      </c>
    </row>
    <row r="138" spans="1:12" x14ac:dyDescent="0.2">
      <c r="A138">
        <v>138</v>
      </c>
      <c r="B138">
        <v>18.13918</v>
      </c>
      <c r="C138">
        <v>19.904584</v>
      </c>
      <c r="D138">
        <v>21.592001</v>
      </c>
      <c r="E138">
        <v>18.082574999999999</v>
      </c>
      <c r="F138">
        <v>19.847979000000002</v>
      </c>
      <c r="G138">
        <v>21.535395999999999</v>
      </c>
      <c r="J138">
        <v>0.68500000000000005</v>
      </c>
      <c r="K138">
        <v>-87.953507000000002</v>
      </c>
      <c r="L138">
        <v>-87.896901999999997</v>
      </c>
    </row>
    <row r="139" spans="1:12" x14ac:dyDescent="0.2">
      <c r="A139">
        <v>139</v>
      </c>
      <c r="B139">
        <v>17.919139999999999</v>
      </c>
      <c r="C139">
        <v>19.700572999999999</v>
      </c>
      <c r="D139">
        <v>21.401609000000001</v>
      </c>
      <c r="E139">
        <v>17.862031999999999</v>
      </c>
      <c r="F139">
        <v>19.643464999999999</v>
      </c>
      <c r="G139">
        <v>21.344501000000001</v>
      </c>
      <c r="J139">
        <v>0.69</v>
      </c>
      <c r="K139">
        <v>-87.954008999999999</v>
      </c>
      <c r="L139">
        <v>-87.896901</v>
      </c>
    </row>
    <row r="140" spans="1:12" x14ac:dyDescent="0.2">
      <c r="A140">
        <v>140</v>
      </c>
      <c r="B140">
        <v>17.699074</v>
      </c>
      <c r="C140">
        <v>19.496759000000001</v>
      </c>
      <c r="D140">
        <v>21.211580999999999</v>
      </c>
      <c r="E140">
        <v>17.641465</v>
      </c>
      <c r="F140">
        <v>19.439150000000001</v>
      </c>
      <c r="G140">
        <v>21.153972</v>
      </c>
      <c r="J140">
        <v>0.69499999999999995</v>
      </c>
      <c r="K140">
        <v>-87.954509999999999</v>
      </c>
      <c r="L140">
        <v>-87.896901</v>
      </c>
    </row>
    <row r="141" spans="1:12" x14ac:dyDescent="0.2">
      <c r="A141">
        <v>141</v>
      </c>
      <c r="B141">
        <v>17.478954000000002</v>
      </c>
      <c r="C141">
        <v>19.293123999999999</v>
      </c>
      <c r="D141">
        <v>21.021902000000001</v>
      </c>
      <c r="E141">
        <v>17.420864000000002</v>
      </c>
      <c r="F141">
        <v>19.235033999999999</v>
      </c>
      <c r="G141">
        <v>20.963812000000001</v>
      </c>
      <c r="J141">
        <v>0.7</v>
      </c>
      <c r="K141">
        <v>-87.954991000000007</v>
      </c>
      <c r="L141">
        <v>-87.896901</v>
      </c>
    </row>
    <row r="142" spans="1:12" x14ac:dyDescent="0.2">
      <c r="A142">
        <v>142</v>
      </c>
      <c r="B142">
        <v>17.258756000000002</v>
      </c>
      <c r="C142">
        <v>19.089646999999999</v>
      </c>
      <c r="D142">
        <v>20.832557999999999</v>
      </c>
      <c r="E142">
        <v>17.200183000000003</v>
      </c>
      <c r="F142">
        <v>19.031074</v>
      </c>
      <c r="G142">
        <v>20.773985</v>
      </c>
      <c r="J142">
        <v>0.70499999999999996</v>
      </c>
      <c r="K142">
        <v>-87.955473999999995</v>
      </c>
      <c r="L142">
        <v>-87.896901</v>
      </c>
    </row>
    <row r="143" spans="1:12" x14ac:dyDescent="0.2">
      <c r="A143">
        <v>143</v>
      </c>
      <c r="B143">
        <v>17.038450999999998</v>
      </c>
      <c r="C143">
        <v>18.886308</v>
      </c>
      <c r="D143">
        <v>20.643533000000001</v>
      </c>
      <c r="E143">
        <v>16.979414999999999</v>
      </c>
      <c r="F143">
        <v>18.827272000000001</v>
      </c>
      <c r="G143">
        <v>20.584497000000002</v>
      </c>
      <c r="J143">
        <v>0.71</v>
      </c>
      <c r="K143">
        <v>-87.955937000000006</v>
      </c>
      <c r="L143">
        <v>-87.896901</v>
      </c>
    </row>
    <row r="144" spans="1:12" x14ac:dyDescent="0.2">
      <c r="A144">
        <v>144</v>
      </c>
      <c r="B144">
        <v>16.818014000000002</v>
      </c>
      <c r="C144">
        <v>18.683088000000001</v>
      </c>
      <c r="D144">
        <v>20.454812</v>
      </c>
      <c r="E144">
        <v>16.758507000000002</v>
      </c>
      <c r="F144">
        <v>18.623581000000001</v>
      </c>
      <c r="G144">
        <v>20.395305</v>
      </c>
      <c r="J144">
        <v>0.71499999999999997</v>
      </c>
      <c r="K144">
        <v>-87.956407999999996</v>
      </c>
      <c r="L144">
        <v>-87.896901</v>
      </c>
    </row>
    <row r="145" spans="1:12" x14ac:dyDescent="0.2">
      <c r="A145">
        <v>145</v>
      </c>
      <c r="B145">
        <v>16.597415999999999</v>
      </c>
      <c r="C145">
        <v>18.479965</v>
      </c>
      <c r="D145">
        <v>20.266379000000001</v>
      </c>
      <c r="E145">
        <v>16.537455000000001</v>
      </c>
      <c r="F145">
        <v>18.420003999999999</v>
      </c>
      <c r="G145">
        <v>20.206417999999999</v>
      </c>
      <c r="J145">
        <v>0.72</v>
      </c>
      <c r="K145">
        <v>-87.956862000000001</v>
      </c>
      <c r="L145">
        <v>-87.896901</v>
      </c>
    </row>
    <row r="146" spans="1:12" x14ac:dyDescent="0.2">
      <c r="A146">
        <v>146</v>
      </c>
      <c r="B146">
        <v>16.376631</v>
      </c>
      <c r="C146">
        <v>18.276918999999999</v>
      </c>
      <c r="D146">
        <v>20.078216999999999</v>
      </c>
      <c r="E146">
        <v>16.316219</v>
      </c>
      <c r="F146">
        <v>18.216507</v>
      </c>
      <c r="G146">
        <v>20.017804999999999</v>
      </c>
      <c r="J146">
        <v>0.72499999999999998</v>
      </c>
      <c r="K146">
        <v>-87.957312999999999</v>
      </c>
      <c r="L146">
        <v>-87.896901</v>
      </c>
    </row>
    <row r="147" spans="1:12" x14ac:dyDescent="0.2">
      <c r="A147">
        <v>147</v>
      </c>
      <c r="B147">
        <v>16.155629000000001</v>
      </c>
      <c r="C147">
        <v>18.073927999999999</v>
      </c>
      <c r="D147">
        <v>19.890311000000001</v>
      </c>
      <c r="E147">
        <v>16.094778000000002</v>
      </c>
      <c r="F147">
        <v>18.013076999999999</v>
      </c>
      <c r="G147">
        <v>19.829460000000001</v>
      </c>
      <c r="J147">
        <v>0.73</v>
      </c>
      <c r="K147">
        <v>-87.957751000000002</v>
      </c>
      <c r="L147">
        <v>-87.896900000000002</v>
      </c>
    </row>
    <row r="148" spans="1:12" x14ac:dyDescent="0.2">
      <c r="A148">
        <v>148</v>
      </c>
      <c r="B148">
        <v>15.934383</v>
      </c>
      <c r="C148">
        <v>17.870971999999998</v>
      </c>
      <c r="D148">
        <v>19.702643999999999</v>
      </c>
      <c r="E148">
        <v>15.873094</v>
      </c>
      <c r="F148">
        <v>17.809683</v>
      </c>
      <c r="G148">
        <v>19.641354999999997</v>
      </c>
      <c r="J148">
        <v>0.73499999999999999</v>
      </c>
      <c r="K148">
        <v>-87.958189000000004</v>
      </c>
      <c r="L148">
        <v>-87.896900000000002</v>
      </c>
    </row>
    <row r="149" spans="1:12" x14ac:dyDescent="0.2">
      <c r="A149">
        <v>149</v>
      </c>
      <c r="B149">
        <v>15.712864</v>
      </c>
      <c r="C149">
        <v>17.668028</v>
      </c>
      <c r="D149">
        <v>19.5152</v>
      </c>
      <c r="E149">
        <v>15.651151</v>
      </c>
      <c r="F149">
        <v>17.606315000000002</v>
      </c>
      <c r="G149">
        <v>19.453487000000003</v>
      </c>
      <c r="J149">
        <v>0.74</v>
      </c>
      <c r="K149">
        <v>-87.958613</v>
      </c>
      <c r="L149">
        <v>-87.896900000000002</v>
      </c>
    </row>
    <row r="150" spans="1:12" x14ac:dyDescent="0.2">
      <c r="A150">
        <v>150</v>
      </c>
      <c r="B150">
        <v>15.491042999999999</v>
      </c>
      <c r="C150">
        <v>17.465074999999999</v>
      </c>
      <c r="D150">
        <v>19.327960999999998</v>
      </c>
      <c r="E150">
        <v>15.428894999999999</v>
      </c>
      <c r="F150">
        <v>17.402926999999998</v>
      </c>
      <c r="G150">
        <v>19.265812999999998</v>
      </c>
      <c r="J150">
        <v>0.745</v>
      </c>
      <c r="K150">
        <v>-87.959047999999996</v>
      </c>
      <c r="L150">
        <v>-87.896900000000002</v>
      </c>
    </row>
    <row r="151" spans="1:12" x14ac:dyDescent="0.2">
      <c r="A151">
        <v>151</v>
      </c>
      <c r="B151">
        <v>15.268890000000001</v>
      </c>
      <c r="C151">
        <v>17.262091999999999</v>
      </c>
      <c r="D151">
        <v>19.140910000000002</v>
      </c>
      <c r="E151">
        <v>15.206320000000002</v>
      </c>
      <c r="F151">
        <v>17.199521999999998</v>
      </c>
      <c r="G151">
        <v>19.078340000000001</v>
      </c>
      <c r="J151">
        <v>0.75</v>
      </c>
      <c r="K151">
        <v>-87.959469999999996</v>
      </c>
      <c r="L151">
        <v>-87.896900000000002</v>
      </c>
    </row>
    <row r="152" spans="1:12" x14ac:dyDescent="0.2">
      <c r="A152">
        <v>152</v>
      </c>
      <c r="B152">
        <v>15.046377</v>
      </c>
      <c r="C152">
        <v>17.059056000000002</v>
      </c>
      <c r="D152">
        <v>18.954031000000001</v>
      </c>
      <c r="E152">
        <v>14.98339</v>
      </c>
      <c r="F152">
        <v>16.996069000000002</v>
      </c>
      <c r="G152">
        <v>18.891044000000001</v>
      </c>
      <c r="J152">
        <v>0.755</v>
      </c>
      <c r="K152">
        <v>-87.959887000000009</v>
      </c>
      <c r="L152">
        <v>-87.896900000000002</v>
      </c>
    </row>
    <row r="153" spans="1:12" x14ac:dyDescent="0.2">
      <c r="A153">
        <v>153</v>
      </c>
      <c r="B153">
        <v>14.823473</v>
      </c>
      <c r="C153">
        <v>16.855944999999998</v>
      </c>
      <c r="D153">
        <v>18.767306000000001</v>
      </c>
      <c r="E153">
        <v>14.760072000000001</v>
      </c>
      <c r="F153">
        <v>16.792543999999999</v>
      </c>
      <c r="G153">
        <v>18.703905000000002</v>
      </c>
      <c r="J153">
        <v>0.76</v>
      </c>
      <c r="K153">
        <v>-87.960301000000001</v>
      </c>
      <c r="L153">
        <v>-87.896900000000002</v>
      </c>
    </row>
    <row r="154" spans="1:12" x14ac:dyDescent="0.2">
      <c r="A154">
        <v>154</v>
      </c>
      <c r="B154">
        <v>14.600148000000001</v>
      </c>
      <c r="C154">
        <v>16.652736000000001</v>
      </c>
      <c r="D154">
        <v>18.580717</v>
      </c>
      <c r="E154">
        <v>14.536330000000001</v>
      </c>
      <c r="F154">
        <v>16.588918</v>
      </c>
      <c r="G154">
        <v>18.516898999999999</v>
      </c>
      <c r="J154">
        <v>0.76500000000000001</v>
      </c>
      <c r="K154">
        <v>-87.960718</v>
      </c>
      <c r="L154">
        <v>-87.896900000000002</v>
      </c>
    </row>
    <row r="155" spans="1:12" x14ac:dyDescent="0.2">
      <c r="A155">
        <v>155</v>
      </c>
      <c r="B155">
        <v>14.376372</v>
      </c>
      <c r="C155">
        <v>16.449407999999998</v>
      </c>
      <c r="D155">
        <v>18.394248000000001</v>
      </c>
      <c r="E155">
        <v>14.312141</v>
      </c>
      <c r="F155">
        <v>16.385176999999999</v>
      </c>
      <c r="G155">
        <v>18.330017000000002</v>
      </c>
      <c r="J155">
        <v>0.77</v>
      </c>
      <c r="K155">
        <v>-87.961130000000011</v>
      </c>
      <c r="L155">
        <v>-87.896899000000005</v>
      </c>
    </row>
    <row r="156" spans="1:12" x14ac:dyDescent="0.2">
      <c r="A156">
        <v>156</v>
      </c>
      <c r="B156">
        <v>14.152115999999999</v>
      </c>
      <c r="C156">
        <v>16.245937000000001</v>
      </c>
      <c r="D156">
        <v>18.207879999999999</v>
      </c>
      <c r="E156">
        <v>14.087472999999999</v>
      </c>
      <c r="F156">
        <v>16.181294000000001</v>
      </c>
      <c r="G156">
        <v>18.143236999999999</v>
      </c>
      <c r="J156">
        <v>0.77500000000000002</v>
      </c>
      <c r="K156">
        <v>-87.961542000000009</v>
      </c>
      <c r="L156">
        <v>-87.896899000000005</v>
      </c>
    </row>
    <row r="157" spans="1:12" x14ac:dyDescent="0.2">
      <c r="A157">
        <v>157</v>
      </c>
      <c r="B157">
        <v>13.927350000000001</v>
      </c>
      <c r="C157">
        <v>16.042300000000001</v>
      </c>
      <c r="D157">
        <v>18.021595999999999</v>
      </c>
      <c r="E157">
        <v>13.862297000000002</v>
      </c>
      <c r="F157">
        <v>15.977247000000002</v>
      </c>
      <c r="G157">
        <v>17.956543</v>
      </c>
      <c r="J157">
        <v>0.78</v>
      </c>
      <c r="K157">
        <v>-87.961952000000011</v>
      </c>
      <c r="L157">
        <v>-87.896899000000005</v>
      </c>
    </row>
    <row r="158" spans="1:12" x14ac:dyDescent="0.2">
      <c r="A158">
        <v>158</v>
      </c>
      <c r="B158">
        <v>13.702045</v>
      </c>
      <c r="C158">
        <v>15.838475000000001</v>
      </c>
      <c r="D158">
        <v>17.835377999999999</v>
      </c>
      <c r="E158">
        <v>13.636578</v>
      </c>
      <c r="F158">
        <v>15.773008000000001</v>
      </c>
      <c r="G158">
        <v>17.769911</v>
      </c>
      <c r="J158">
        <v>0.78500000000000003</v>
      </c>
      <c r="K158">
        <v>-87.962366000000003</v>
      </c>
      <c r="L158">
        <v>-87.896899000000005</v>
      </c>
    </row>
    <row r="159" spans="1:12" x14ac:dyDescent="0.2">
      <c r="A159">
        <v>159</v>
      </c>
      <c r="B159">
        <v>13.476167999999999</v>
      </c>
      <c r="C159">
        <v>15.634439</v>
      </c>
      <c r="D159">
        <v>17.649208000000002</v>
      </c>
      <c r="E159">
        <v>13.41028</v>
      </c>
      <c r="F159">
        <v>15.568551000000001</v>
      </c>
      <c r="G159">
        <v>17.583320000000001</v>
      </c>
      <c r="J159">
        <v>0.79</v>
      </c>
      <c r="K159">
        <v>-87.962787000000006</v>
      </c>
      <c r="L159">
        <v>-87.896899000000005</v>
      </c>
    </row>
    <row r="160" spans="1:12" x14ac:dyDescent="0.2">
      <c r="A160">
        <v>160</v>
      </c>
      <c r="B160">
        <v>13.249688000000001</v>
      </c>
      <c r="C160">
        <v>15.430167000000001</v>
      </c>
      <c r="D160">
        <v>17.463068</v>
      </c>
      <c r="E160">
        <v>13.183381000000001</v>
      </c>
      <c r="F160">
        <v>15.363860000000001</v>
      </c>
      <c r="G160">
        <v>17.396761000000001</v>
      </c>
      <c r="J160">
        <v>0.79500000000000004</v>
      </c>
      <c r="K160">
        <v>-87.963206</v>
      </c>
      <c r="L160">
        <v>-87.896899000000005</v>
      </c>
    </row>
    <row r="161" spans="1:12" x14ac:dyDescent="0.2">
      <c r="A161">
        <v>161</v>
      </c>
      <c r="B161">
        <v>13.02257</v>
      </c>
      <c r="C161">
        <v>15.225637000000001</v>
      </c>
      <c r="D161">
        <v>17.276938999999999</v>
      </c>
      <c r="E161">
        <v>12.955836999999999</v>
      </c>
      <c r="F161">
        <v>15.158904</v>
      </c>
      <c r="G161">
        <v>17.210205999999999</v>
      </c>
      <c r="J161">
        <v>0.8</v>
      </c>
      <c r="K161">
        <v>-87.963632000000004</v>
      </c>
      <c r="L161">
        <v>-87.896899000000005</v>
      </c>
    </row>
    <row r="162" spans="1:12" x14ac:dyDescent="0.2">
      <c r="A162">
        <v>162</v>
      </c>
      <c r="B162">
        <v>12.794781</v>
      </c>
      <c r="C162">
        <v>15.020825</v>
      </c>
      <c r="D162">
        <v>17.090805</v>
      </c>
      <c r="E162">
        <v>12.727613</v>
      </c>
      <c r="F162">
        <v>14.953657</v>
      </c>
      <c r="G162">
        <v>17.023637000000001</v>
      </c>
      <c r="J162">
        <v>0.80500000000000005</v>
      </c>
      <c r="K162">
        <v>-87.964067</v>
      </c>
      <c r="L162">
        <v>-87.896899000000005</v>
      </c>
    </row>
    <row r="163" spans="1:12" x14ac:dyDescent="0.2">
      <c r="A163">
        <v>163</v>
      </c>
      <c r="B163">
        <v>12.566286</v>
      </c>
      <c r="C163">
        <v>14.815707</v>
      </c>
      <c r="D163">
        <v>16.904646</v>
      </c>
      <c r="E163">
        <v>12.498680999999999</v>
      </c>
      <c r="F163">
        <v>14.748101999999999</v>
      </c>
      <c r="G163">
        <v>16.837040999999999</v>
      </c>
      <c r="J163">
        <v>0.81</v>
      </c>
      <c r="K163">
        <v>-87.964504000000005</v>
      </c>
      <c r="L163">
        <v>-87.896899000000005</v>
      </c>
    </row>
    <row r="164" spans="1:12" x14ac:dyDescent="0.2">
      <c r="A164">
        <v>164</v>
      </c>
      <c r="B164">
        <v>12.337047999999999</v>
      </c>
      <c r="C164">
        <v>14.61026</v>
      </c>
      <c r="D164">
        <v>16.718444999999999</v>
      </c>
      <c r="E164">
        <v>12.268994999999999</v>
      </c>
      <c r="F164">
        <v>14.542206999999999</v>
      </c>
      <c r="G164">
        <v>16.650392</v>
      </c>
      <c r="J164">
        <v>0.81499999999999995</v>
      </c>
      <c r="K164">
        <v>-87.964950999999999</v>
      </c>
      <c r="L164">
        <v>-87.896897999999993</v>
      </c>
    </row>
    <row r="165" spans="1:12" x14ac:dyDescent="0.2">
      <c r="A165">
        <v>165</v>
      </c>
      <c r="B165">
        <v>12.107032999999999</v>
      </c>
      <c r="C165">
        <v>14.404458999999999</v>
      </c>
      <c r="D165">
        <v>16.532181999999999</v>
      </c>
      <c r="E165">
        <v>12.038525</v>
      </c>
      <c r="F165">
        <v>14.335951</v>
      </c>
      <c r="G165">
        <v>16.463673999999997</v>
      </c>
      <c r="J165">
        <v>0.82</v>
      </c>
      <c r="K165">
        <v>-87.965405999999987</v>
      </c>
      <c r="L165">
        <v>-87.896897999999993</v>
      </c>
    </row>
    <row r="166" spans="1:12" x14ac:dyDescent="0.2">
      <c r="A166">
        <v>166</v>
      </c>
      <c r="B166">
        <v>11.876204</v>
      </c>
      <c r="C166">
        <v>14.198282000000001</v>
      </c>
      <c r="D166">
        <v>16.345839999999999</v>
      </c>
      <c r="E166">
        <v>11.807228</v>
      </c>
      <c r="F166">
        <v>14.129306000000001</v>
      </c>
      <c r="G166">
        <v>16.276864</v>
      </c>
      <c r="J166">
        <v>0.82499999999999996</v>
      </c>
      <c r="K166">
        <v>-87.965873999999999</v>
      </c>
      <c r="L166">
        <v>-87.896897999999993</v>
      </c>
    </row>
    <row r="167" spans="1:12" x14ac:dyDescent="0.2">
      <c r="A167">
        <v>167</v>
      </c>
      <c r="B167">
        <v>11.644523</v>
      </c>
      <c r="C167">
        <v>13.991705</v>
      </c>
      <c r="D167">
        <v>16.159400000000002</v>
      </c>
      <c r="E167">
        <v>11.5750697</v>
      </c>
      <c r="F167">
        <v>13.9222517</v>
      </c>
      <c r="G167">
        <v>16.089946700000002</v>
      </c>
      <c r="J167">
        <v>0.83</v>
      </c>
      <c r="K167">
        <v>-87.966351299999999</v>
      </c>
      <c r="L167">
        <v>-87.896897999999993</v>
      </c>
    </row>
    <row r="168" spans="1:12" x14ac:dyDescent="0.2">
      <c r="A168">
        <v>168</v>
      </c>
      <c r="B168">
        <v>11.411951999999999</v>
      </c>
      <c r="C168">
        <v>13.784706</v>
      </c>
      <c r="D168">
        <v>15.972844</v>
      </c>
      <c r="E168">
        <v>11.342008999999999</v>
      </c>
      <c r="F168">
        <v>13.714763</v>
      </c>
      <c r="G168">
        <v>15.902901</v>
      </c>
      <c r="J168">
        <v>0.83499999999999996</v>
      </c>
      <c r="K168">
        <v>-87.966840999999988</v>
      </c>
      <c r="L168">
        <v>-87.896897999999993</v>
      </c>
    </row>
    <row r="169" spans="1:12" x14ac:dyDescent="0.2">
      <c r="A169">
        <v>169</v>
      </c>
      <c r="B169">
        <v>11.178452999999999</v>
      </c>
      <c r="C169">
        <v>13.577259</v>
      </c>
      <c r="D169">
        <v>15.786152</v>
      </c>
      <c r="E169">
        <v>11.108006999999999</v>
      </c>
      <c r="F169">
        <v>13.506812999999999</v>
      </c>
      <c r="G169">
        <v>15.715705999999999</v>
      </c>
      <c r="J169">
        <v>0.84</v>
      </c>
      <c r="K169">
        <v>-87.967343999999997</v>
      </c>
      <c r="L169">
        <v>-87.896897999999993</v>
      </c>
    </row>
    <row r="170" spans="1:12" x14ac:dyDescent="0.2">
      <c r="A170">
        <v>170</v>
      </c>
      <c r="B170">
        <v>10.943985</v>
      </c>
      <c r="C170">
        <v>13.369339</v>
      </c>
      <c r="D170">
        <v>15.599307</v>
      </c>
      <c r="E170">
        <v>10.87302</v>
      </c>
      <c r="F170">
        <v>13.298374000000001</v>
      </c>
      <c r="G170">
        <v>15.528342</v>
      </c>
      <c r="J170">
        <v>0.84499999999999997</v>
      </c>
      <c r="K170">
        <v>-87.967862999999994</v>
      </c>
      <c r="L170">
        <v>-87.896897999999993</v>
      </c>
    </row>
    <row r="171" spans="1:12" x14ac:dyDescent="0.2">
      <c r="A171">
        <v>171</v>
      </c>
      <c r="B171">
        <v>10.708508999999999</v>
      </c>
      <c r="C171">
        <v>13.160921999999999</v>
      </c>
      <c r="D171">
        <v>15.41229</v>
      </c>
      <c r="E171">
        <v>10.637010999999999</v>
      </c>
      <c r="F171">
        <v>13.089423999999999</v>
      </c>
      <c r="G171">
        <v>15.340792</v>
      </c>
      <c r="J171">
        <v>0.85</v>
      </c>
      <c r="K171">
        <v>-87.968395999999998</v>
      </c>
      <c r="L171">
        <v>-87.896897999999993</v>
      </c>
    </row>
    <row r="172" spans="1:12" x14ac:dyDescent="0.2">
      <c r="A172">
        <v>172</v>
      </c>
      <c r="B172">
        <v>10.471982000000001</v>
      </c>
      <c r="C172">
        <v>12.951981</v>
      </c>
      <c r="D172">
        <v>15.225082</v>
      </c>
      <c r="E172">
        <v>10.399930000000001</v>
      </c>
      <c r="F172">
        <v>12.879929000000001</v>
      </c>
      <c r="G172">
        <v>15.153030000000001</v>
      </c>
      <c r="J172">
        <v>0.85499999999999998</v>
      </c>
      <c r="K172">
        <v>-87.968949999999992</v>
      </c>
      <c r="L172">
        <v>-87.896897999999993</v>
      </c>
    </row>
    <row r="173" spans="1:12" x14ac:dyDescent="0.2">
      <c r="A173">
        <v>173</v>
      </c>
      <c r="B173">
        <v>10.234362000000001</v>
      </c>
      <c r="C173">
        <v>12.742489000000001</v>
      </c>
      <c r="D173">
        <v>15.037663999999999</v>
      </c>
      <c r="E173">
        <v>10.161745000000002</v>
      </c>
      <c r="F173">
        <v>12.669872000000002</v>
      </c>
      <c r="G173">
        <v>14.965047</v>
      </c>
      <c r="J173">
        <v>0.86</v>
      </c>
      <c r="K173">
        <v>-87.96951399999999</v>
      </c>
      <c r="L173">
        <v>-87.896896999999996</v>
      </c>
    </row>
    <row r="174" spans="1:12" x14ac:dyDescent="0.2">
      <c r="A174">
        <v>174</v>
      </c>
      <c r="B174">
        <v>9.9956060000000004</v>
      </c>
      <c r="C174">
        <v>12.532419000000001</v>
      </c>
      <c r="D174">
        <v>14.850016999999999</v>
      </c>
      <c r="E174">
        <v>9.922403000000001</v>
      </c>
      <c r="F174">
        <v>12.459216000000001</v>
      </c>
      <c r="G174">
        <v>14.776814</v>
      </c>
      <c r="J174">
        <v>0.86499999999999999</v>
      </c>
      <c r="K174">
        <v>-87.970100000000002</v>
      </c>
      <c r="L174">
        <v>-87.896896999999996</v>
      </c>
    </row>
    <row r="175" spans="1:12" x14ac:dyDescent="0.2">
      <c r="A175">
        <v>175</v>
      </c>
      <c r="B175">
        <v>9.7556670000000008</v>
      </c>
      <c r="C175">
        <v>12.321745</v>
      </c>
      <c r="D175">
        <v>14.662122999999999</v>
      </c>
      <c r="E175">
        <v>9.6818640000000009</v>
      </c>
      <c r="F175">
        <v>12.247942</v>
      </c>
      <c r="G175">
        <v>14.58832</v>
      </c>
      <c r="J175">
        <v>0.87</v>
      </c>
      <c r="K175">
        <v>-87.970699999999994</v>
      </c>
      <c r="L175">
        <v>-87.896896999999996</v>
      </c>
    </row>
    <row r="176" spans="1:12" x14ac:dyDescent="0.2">
      <c r="A176">
        <v>176</v>
      </c>
      <c r="B176">
        <v>9.5145</v>
      </c>
      <c r="C176">
        <v>12.110439</v>
      </c>
      <c r="D176">
        <v>14.473962999999999</v>
      </c>
      <c r="E176">
        <v>9.4400689999999994</v>
      </c>
      <c r="F176">
        <v>12.036007999999999</v>
      </c>
      <c r="G176">
        <v>14.399531999999999</v>
      </c>
      <c r="J176">
        <v>0.875</v>
      </c>
      <c r="K176">
        <v>-87.971328</v>
      </c>
      <c r="L176">
        <v>-87.896896999999996</v>
      </c>
    </row>
    <row r="177" spans="1:12" x14ac:dyDescent="0.2">
      <c r="A177">
        <v>177</v>
      </c>
      <c r="B177">
        <v>9.2720570000000002</v>
      </c>
      <c r="C177">
        <v>11.898472999999999</v>
      </c>
      <c r="D177">
        <v>14.285518</v>
      </c>
      <c r="E177">
        <v>9.1969840000000005</v>
      </c>
      <c r="F177">
        <v>11.823399999999999</v>
      </c>
      <c r="G177">
        <v>14.210445</v>
      </c>
      <c r="J177">
        <v>0.88</v>
      </c>
      <c r="K177">
        <v>-87.971969999999999</v>
      </c>
      <c r="L177">
        <v>-87.896896999999996</v>
      </c>
    </row>
    <row r="178" spans="1:12" x14ac:dyDescent="0.2">
      <c r="A178">
        <v>178</v>
      </c>
      <c r="B178">
        <v>9.0282879999999999</v>
      </c>
      <c r="C178">
        <v>11.685819</v>
      </c>
      <c r="D178">
        <v>14.096771</v>
      </c>
      <c r="E178">
        <v>8.952553</v>
      </c>
      <c r="F178">
        <v>11.610084000000001</v>
      </c>
      <c r="G178">
        <v>14.021036</v>
      </c>
      <c r="J178">
        <v>0.88500000000000001</v>
      </c>
      <c r="K178">
        <v>-87.97263199999999</v>
      </c>
      <c r="L178">
        <v>-87.896896999999996</v>
      </c>
    </row>
    <row r="179" spans="1:12" x14ac:dyDescent="0.2">
      <c r="A179">
        <v>179</v>
      </c>
      <c r="B179">
        <v>8.7831430000000008</v>
      </c>
      <c r="C179">
        <v>11.472448999999999</v>
      </c>
      <c r="D179">
        <v>13.907703</v>
      </c>
      <c r="E179">
        <v>8.7067140000000016</v>
      </c>
      <c r="F179">
        <v>11.39602</v>
      </c>
      <c r="G179">
        <v>13.831274000000001</v>
      </c>
      <c r="J179">
        <v>0.89</v>
      </c>
      <c r="K179">
        <v>-87.973326</v>
      </c>
      <c r="L179">
        <v>-87.896896999999996</v>
      </c>
    </row>
    <row r="180" spans="1:12" x14ac:dyDescent="0.2">
      <c r="A180">
        <v>180</v>
      </c>
      <c r="B180">
        <v>8.5365690000000001</v>
      </c>
      <c r="C180">
        <v>11.258331999999999</v>
      </c>
      <c r="D180">
        <v>13.718294999999999</v>
      </c>
      <c r="E180">
        <v>8.4594360000000002</v>
      </c>
      <c r="F180">
        <v>11.181198999999999</v>
      </c>
      <c r="G180">
        <v>13.641162</v>
      </c>
      <c r="J180">
        <v>0.89500000000000002</v>
      </c>
      <c r="K180">
        <v>-87.974029999999999</v>
      </c>
      <c r="L180">
        <v>-87.896896999999996</v>
      </c>
    </row>
    <row r="181" spans="1:12" x14ac:dyDescent="0.2">
      <c r="A181">
        <v>181</v>
      </c>
      <c r="B181">
        <v>8.2885100000000005</v>
      </c>
      <c r="C181">
        <v>11.043441</v>
      </c>
      <c r="D181">
        <v>13.52853</v>
      </c>
      <c r="E181">
        <v>8.2106560000000002</v>
      </c>
      <c r="F181">
        <v>10.965586999999999</v>
      </c>
      <c r="G181">
        <v>13.450676</v>
      </c>
      <c r="J181">
        <v>0.9</v>
      </c>
      <c r="K181">
        <v>-87.974750999999998</v>
      </c>
      <c r="L181">
        <v>-87.896896999999996</v>
      </c>
    </row>
    <row r="182" spans="1:12" x14ac:dyDescent="0.2">
      <c r="A182">
        <v>182</v>
      </c>
      <c r="B182">
        <v>8.0389099999999996</v>
      </c>
      <c r="C182">
        <v>10.827745</v>
      </c>
      <c r="D182">
        <v>13.338387000000001</v>
      </c>
      <c r="E182">
        <v>7.9603019999999995</v>
      </c>
      <c r="F182">
        <v>10.749137000000001</v>
      </c>
      <c r="G182">
        <v>13.259779000000002</v>
      </c>
      <c r="J182">
        <v>0.90500000000000003</v>
      </c>
      <c r="K182">
        <v>-87.975504000000001</v>
      </c>
      <c r="L182">
        <v>-87.896895999999998</v>
      </c>
    </row>
    <row r="183" spans="1:12" x14ac:dyDescent="0.2">
      <c r="A183">
        <v>183</v>
      </c>
      <c r="B183">
        <v>7.7877099999999997</v>
      </c>
      <c r="C183">
        <v>10.611212999999999</v>
      </c>
      <c r="D183">
        <v>13.147847000000001</v>
      </c>
      <c r="E183">
        <v>7.7083310000000003</v>
      </c>
      <c r="F183">
        <v>10.531834</v>
      </c>
      <c r="G183">
        <v>13.068468000000001</v>
      </c>
      <c r="J183">
        <v>0.91</v>
      </c>
      <c r="K183">
        <v>-87.976275000000001</v>
      </c>
      <c r="L183">
        <v>-87.896895999999998</v>
      </c>
    </row>
    <row r="184" spans="1:12" x14ac:dyDescent="0.2">
      <c r="A184">
        <v>184</v>
      </c>
      <c r="B184">
        <v>7.5348480000000002</v>
      </c>
      <c r="C184">
        <v>10.393815</v>
      </c>
      <c r="D184">
        <v>12.956889</v>
      </c>
      <c r="E184">
        <v>7.4546849999999996</v>
      </c>
      <c r="F184">
        <v>10.313651999999999</v>
      </c>
      <c r="G184">
        <v>12.876726</v>
      </c>
      <c r="J184">
        <v>0.91500000000000004</v>
      </c>
      <c r="K184">
        <v>-87.977058999999997</v>
      </c>
      <c r="L184">
        <v>-87.896895999999998</v>
      </c>
    </row>
    <row r="185" spans="1:12" x14ac:dyDescent="0.2">
      <c r="A185">
        <v>185</v>
      </c>
      <c r="B185">
        <v>7.2802610000000003</v>
      </c>
      <c r="C185">
        <v>10.175518</v>
      </c>
      <c r="D185">
        <v>12.765495</v>
      </c>
      <c r="E185">
        <v>7.1992950000000002</v>
      </c>
      <c r="F185">
        <v>10.094552</v>
      </c>
      <c r="G185">
        <v>12.684528999999999</v>
      </c>
      <c r="J185">
        <v>0.92</v>
      </c>
      <c r="K185">
        <v>-87.977862000000002</v>
      </c>
      <c r="L185">
        <v>-87.896895999999998</v>
      </c>
    </row>
    <row r="186" spans="1:12" x14ac:dyDescent="0.2">
      <c r="A186">
        <v>186</v>
      </c>
      <c r="B186">
        <v>7.0238810000000003</v>
      </c>
      <c r="C186">
        <v>9.9562910000000002</v>
      </c>
      <c r="D186">
        <v>12.573643000000001</v>
      </c>
      <c r="E186">
        <v>6.9420950000000001</v>
      </c>
      <c r="F186">
        <v>9.8745049999999992</v>
      </c>
      <c r="G186">
        <v>12.491857</v>
      </c>
      <c r="J186">
        <v>0.92500000000000004</v>
      </c>
      <c r="K186">
        <v>-87.978681999999992</v>
      </c>
      <c r="L186">
        <v>-87.896895999999998</v>
      </c>
    </row>
    <row r="187" spans="1:12" x14ac:dyDescent="0.2">
      <c r="A187">
        <v>187</v>
      </c>
      <c r="B187">
        <v>6.7656400000000003</v>
      </c>
      <c r="C187">
        <v>9.7361000000000004</v>
      </c>
      <c r="D187">
        <v>12.381314</v>
      </c>
      <c r="E187">
        <v>6.6830230000000004</v>
      </c>
      <c r="F187">
        <v>9.6534830000000014</v>
      </c>
      <c r="G187">
        <v>12.298697000000001</v>
      </c>
      <c r="J187">
        <v>0.93</v>
      </c>
      <c r="K187">
        <v>-87.979512999999997</v>
      </c>
      <c r="L187">
        <v>-87.896895999999998</v>
      </c>
    </row>
    <row r="188" spans="1:12" x14ac:dyDescent="0.2">
      <c r="A188">
        <v>188</v>
      </c>
      <c r="B188">
        <v>6.5054629999999998</v>
      </c>
      <c r="C188">
        <v>9.5149109999999997</v>
      </c>
      <c r="D188">
        <v>12.188487</v>
      </c>
      <c r="E188">
        <v>6.4219979999999994</v>
      </c>
      <c r="F188">
        <v>9.4314459999999993</v>
      </c>
      <c r="G188">
        <v>12.105022</v>
      </c>
      <c r="J188">
        <v>0.93500000000000005</v>
      </c>
      <c r="K188">
        <v>-87.980361000000002</v>
      </c>
      <c r="L188">
        <v>-87.896895999999998</v>
      </c>
    </row>
    <row r="189" spans="1:12" x14ac:dyDescent="0.2">
      <c r="A189">
        <v>189</v>
      </c>
      <c r="B189">
        <v>6.2432759999999998</v>
      </c>
      <c r="C189">
        <v>9.2926909999999996</v>
      </c>
      <c r="D189">
        <v>11.995142</v>
      </c>
      <c r="E189">
        <v>6.158949999999999</v>
      </c>
      <c r="F189">
        <v>9.2083649999999988</v>
      </c>
      <c r="G189">
        <v>11.910815999999999</v>
      </c>
      <c r="J189">
        <v>0.94</v>
      </c>
      <c r="K189">
        <v>-87.981222000000002</v>
      </c>
      <c r="L189">
        <v>-87.896895999999998</v>
      </c>
    </row>
    <row r="190" spans="1:12" x14ac:dyDescent="0.2">
      <c r="A190">
        <v>190</v>
      </c>
      <c r="B190">
        <v>5.9789979999999998</v>
      </c>
      <c r="C190">
        <v>9.0694020000000002</v>
      </c>
      <c r="D190">
        <v>11.801258000000001</v>
      </c>
      <c r="E190">
        <v>5.8938120000000005</v>
      </c>
      <c r="F190">
        <v>8.984216</v>
      </c>
      <c r="G190">
        <v>11.716072</v>
      </c>
      <c r="J190">
        <v>0.94499999999999995</v>
      </c>
      <c r="K190">
        <v>-87.982081999999991</v>
      </c>
      <c r="L190">
        <v>-87.896895999999998</v>
      </c>
    </row>
    <row r="191" spans="1:12" x14ac:dyDescent="0.2">
      <c r="A191">
        <v>191</v>
      </c>
      <c r="B191">
        <v>5.7125450000000004</v>
      </c>
      <c r="C191">
        <v>8.8450100000000003</v>
      </c>
      <c r="D191">
        <v>11.606814999999999</v>
      </c>
      <c r="E191">
        <v>5.6264940000000001</v>
      </c>
      <c r="F191">
        <v>8.7589590000000008</v>
      </c>
      <c r="G191">
        <v>11.520764</v>
      </c>
      <c r="J191">
        <v>0.95</v>
      </c>
      <c r="K191">
        <v>-87.982945999999998</v>
      </c>
      <c r="L191">
        <v>-87.896895000000001</v>
      </c>
    </row>
    <row r="192" spans="1:12" x14ac:dyDescent="0.2">
      <c r="A192">
        <v>192</v>
      </c>
      <c r="B192">
        <v>5.4438300000000002</v>
      </c>
      <c r="C192">
        <v>8.6194760000000006</v>
      </c>
      <c r="D192">
        <v>11.411790999999999</v>
      </c>
      <c r="E192">
        <v>5.3569190000000004</v>
      </c>
      <c r="F192">
        <v>8.5325650000000017</v>
      </c>
      <c r="G192">
        <v>11.32488</v>
      </c>
      <c r="J192">
        <v>0.95499999999999996</v>
      </c>
      <c r="K192">
        <v>-87.983806000000001</v>
      </c>
      <c r="L192">
        <v>-87.896895000000001</v>
      </c>
    </row>
    <row r="193" spans="1:12" x14ac:dyDescent="0.2">
      <c r="A193">
        <v>193</v>
      </c>
      <c r="B193">
        <v>5.1727610000000004</v>
      </c>
      <c r="C193">
        <v>8.3927610000000001</v>
      </c>
      <c r="D193">
        <v>11.216165999999999</v>
      </c>
      <c r="E193">
        <v>5.0849970000000004</v>
      </c>
      <c r="F193">
        <v>8.3049970000000002</v>
      </c>
      <c r="G193">
        <v>11.128401999999999</v>
      </c>
      <c r="J193">
        <v>0.96</v>
      </c>
      <c r="K193">
        <v>-87.984658999999994</v>
      </c>
      <c r="L193">
        <v>-87.896895000000001</v>
      </c>
    </row>
    <row r="194" spans="1:12" x14ac:dyDescent="0.2">
      <c r="A194">
        <v>194</v>
      </c>
      <c r="B194">
        <v>4.899241</v>
      </c>
      <c r="C194">
        <v>8.1648270000000007</v>
      </c>
      <c r="D194">
        <v>11.019919</v>
      </c>
      <c r="E194">
        <v>4.8106349999999996</v>
      </c>
      <c r="F194">
        <v>8.0762210000000003</v>
      </c>
      <c r="G194">
        <v>10.931312999999999</v>
      </c>
      <c r="J194">
        <v>0.96499999999999997</v>
      </c>
      <c r="K194">
        <v>-87.985500999999999</v>
      </c>
      <c r="L194">
        <v>-87.896895000000001</v>
      </c>
    </row>
    <row r="195" spans="1:12" x14ac:dyDescent="0.2">
      <c r="A195">
        <v>195</v>
      </c>
      <c r="B195">
        <v>4.6231679999999997</v>
      </c>
      <c r="C195">
        <v>7.9356330000000002</v>
      </c>
      <c r="D195">
        <v>10.823027</v>
      </c>
      <c r="E195">
        <v>4.5337399999999981</v>
      </c>
      <c r="F195">
        <v>7.8462049999999985</v>
      </c>
      <c r="G195">
        <v>10.733598999999998</v>
      </c>
      <c r="J195">
        <v>0.97</v>
      </c>
      <c r="K195">
        <v>-87.986322999999999</v>
      </c>
      <c r="L195">
        <v>-87.896895000000001</v>
      </c>
    </row>
    <row r="196" spans="1:12" x14ac:dyDescent="0.2">
      <c r="A196">
        <v>196</v>
      </c>
      <c r="B196">
        <v>4.344436</v>
      </c>
      <c r="C196">
        <v>7.7051350000000003</v>
      </c>
      <c r="D196">
        <v>10.625470999999999</v>
      </c>
      <c r="E196">
        <v>4.2542140000000011</v>
      </c>
      <c r="F196">
        <v>7.6149130000000014</v>
      </c>
      <c r="G196">
        <v>10.535249</v>
      </c>
      <c r="J196">
        <v>0.97499999999999998</v>
      </c>
      <c r="K196">
        <v>-87.987116999999998</v>
      </c>
      <c r="L196">
        <v>-87.896895000000001</v>
      </c>
    </row>
    <row r="197" spans="1:12" x14ac:dyDescent="0.2">
      <c r="A197">
        <v>197</v>
      </c>
      <c r="B197">
        <v>4.062932</v>
      </c>
      <c r="C197">
        <v>7.4732919999999998</v>
      </c>
      <c r="D197">
        <v>10.427227</v>
      </c>
      <c r="E197">
        <v>3.9719479999999994</v>
      </c>
      <c r="F197">
        <v>7.3823079999999992</v>
      </c>
      <c r="G197">
        <v>10.336243</v>
      </c>
      <c r="J197">
        <v>0.98</v>
      </c>
      <c r="K197">
        <v>-87.987879000000007</v>
      </c>
      <c r="L197">
        <v>-87.896895000000001</v>
      </c>
    </row>
    <row r="198" spans="1:12" x14ac:dyDescent="0.2">
      <c r="A198">
        <v>198</v>
      </c>
      <c r="B198">
        <v>3.7785389999999999</v>
      </c>
      <c r="C198">
        <v>7.240056</v>
      </c>
      <c r="D198">
        <v>10.228275</v>
      </c>
      <c r="E198">
        <v>3.6868329999999996</v>
      </c>
      <c r="F198">
        <v>7.1483499999999998</v>
      </c>
      <c r="G198">
        <v>10.136569</v>
      </c>
      <c r="J198">
        <v>0.98499999999999999</v>
      </c>
      <c r="K198">
        <v>-87.988601000000003</v>
      </c>
      <c r="L198">
        <v>-87.896895000000001</v>
      </c>
    </row>
    <row r="199" spans="1:12" x14ac:dyDescent="0.2">
      <c r="A199">
        <v>199</v>
      </c>
      <c r="B199">
        <v>3.4911310000000002</v>
      </c>
      <c r="C199">
        <v>7.005382</v>
      </c>
      <c r="D199">
        <v>10.028591</v>
      </c>
      <c r="E199">
        <v>3.3987439999999998</v>
      </c>
      <c r="F199">
        <v>6.9129949999999996</v>
      </c>
      <c r="G199">
        <v>9.936204</v>
      </c>
      <c r="J199">
        <v>0.99</v>
      </c>
      <c r="K199">
        <v>-87.989282000000003</v>
      </c>
      <c r="L199">
        <v>-87.896895000000001</v>
      </c>
    </row>
    <row r="200" spans="1:12" x14ac:dyDescent="0.2">
      <c r="A200">
        <v>200</v>
      </c>
      <c r="B200">
        <v>3.2005789999999998</v>
      </c>
      <c r="C200">
        <v>6.7692220000000001</v>
      </c>
      <c r="D200">
        <v>9.8281530000000004</v>
      </c>
      <c r="E200">
        <v>3.1075769999999996</v>
      </c>
      <c r="F200">
        <v>6.6762199999999998</v>
      </c>
      <c r="G200">
        <v>9.7351510000000001</v>
      </c>
      <c r="J200">
        <v>0.995</v>
      </c>
      <c r="K200">
        <v>-87.989896999999999</v>
      </c>
      <c r="L200">
        <v>-87.896895000000001</v>
      </c>
    </row>
    <row r="201" spans="1:12" x14ac:dyDescent="0.2">
      <c r="A201">
        <v>201</v>
      </c>
      <c r="B201">
        <v>2.9067449999999999</v>
      </c>
      <c r="C201">
        <v>6.5315250000000002</v>
      </c>
      <c r="D201">
        <v>9.6269390000000001</v>
      </c>
      <c r="E201">
        <v>2.8131650000000006</v>
      </c>
      <c r="F201">
        <v>6.4379450000000009</v>
      </c>
      <c r="G201">
        <v>9.5333590000000008</v>
      </c>
      <c r="J201">
        <v>1</v>
      </c>
      <c r="K201">
        <v>-87.990474000000006</v>
      </c>
      <c r="L201">
        <v>-87.896894000000003</v>
      </c>
    </row>
    <row r="202" spans="1:12" x14ac:dyDescent="0.2">
      <c r="A202">
        <v>202</v>
      </c>
      <c r="B202">
        <v>2.6094849999999998</v>
      </c>
      <c r="C202">
        <v>6.2922390000000004</v>
      </c>
      <c r="D202">
        <v>9.4249240000000007</v>
      </c>
      <c r="E202">
        <v>2.5153909999999997</v>
      </c>
      <c r="F202">
        <v>6.1981450000000002</v>
      </c>
      <c r="G202">
        <v>9.3308300000000006</v>
      </c>
      <c r="J202">
        <v>1.0049999999999999</v>
      </c>
      <c r="K202">
        <v>-87.990988000000002</v>
      </c>
      <c r="L202">
        <v>-87.896894000000003</v>
      </c>
    </row>
    <row r="203" spans="1:12" x14ac:dyDescent="0.2">
      <c r="A203">
        <v>203</v>
      </c>
      <c r="B203">
        <v>2.308649</v>
      </c>
      <c r="C203">
        <v>6.0513110000000001</v>
      </c>
      <c r="D203">
        <v>9.2220870000000001</v>
      </c>
      <c r="E203">
        <v>2.2141989999999998</v>
      </c>
      <c r="F203">
        <v>5.956861</v>
      </c>
      <c r="G203">
        <v>9.127637</v>
      </c>
      <c r="J203">
        <v>1.01</v>
      </c>
      <c r="K203">
        <v>-87.991343999999998</v>
      </c>
      <c r="L203">
        <v>-87.896894000000003</v>
      </c>
    </row>
    <row r="204" spans="1:12" x14ac:dyDescent="0.2">
      <c r="A204">
        <v>204</v>
      </c>
      <c r="B204">
        <v>2.0040779999999998</v>
      </c>
      <c r="C204">
        <v>5.8086830000000003</v>
      </c>
      <c r="D204">
        <v>9.018402</v>
      </c>
      <c r="E204">
        <v>1.9092830000000003</v>
      </c>
      <c r="F204">
        <v>5.7138880000000007</v>
      </c>
      <c r="G204">
        <v>8.9236070000000005</v>
      </c>
      <c r="J204">
        <v>1.0149999999999999</v>
      </c>
      <c r="K204">
        <v>-87.991689000000008</v>
      </c>
      <c r="L204">
        <v>-87.896894000000003</v>
      </c>
    </row>
    <row r="205" spans="1:12" x14ac:dyDescent="0.2">
      <c r="A205">
        <v>205</v>
      </c>
      <c r="B205">
        <v>1.6956059999999999</v>
      </c>
      <c r="C205">
        <v>5.5642969999999998</v>
      </c>
      <c r="D205">
        <v>8.8138450000000006</v>
      </c>
      <c r="E205">
        <v>1.6005939999999994</v>
      </c>
      <c r="F205">
        <v>5.4692849999999993</v>
      </c>
      <c r="G205">
        <v>8.7188330000000001</v>
      </c>
      <c r="J205">
        <v>1.02</v>
      </c>
      <c r="K205">
        <v>-87.991906</v>
      </c>
      <c r="L205">
        <v>-87.896894000000003</v>
      </c>
    </row>
    <row r="206" spans="1:12" x14ac:dyDescent="0.2">
      <c r="A206">
        <v>206</v>
      </c>
      <c r="B206">
        <v>1.38306</v>
      </c>
      <c r="C206">
        <v>5.3180930000000002</v>
      </c>
      <c r="D206">
        <v>8.6083920000000003</v>
      </c>
      <c r="E206">
        <v>1.2878479999999999</v>
      </c>
      <c r="F206">
        <v>5.2228810000000001</v>
      </c>
      <c r="G206">
        <v>8.5131800000000002</v>
      </c>
      <c r="J206">
        <v>1.0249999999999999</v>
      </c>
      <c r="K206">
        <v>-87.992106000000007</v>
      </c>
      <c r="L206">
        <v>-87.896894000000003</v>
      </c>
    </row>
    <row r="207" spans="1:12" x14ac:dyDescent="0.2">
      <c r="A207">
        <v>207</v>
      </c>
      <c r="B207">
        <v>1.06626</v>
      </c>
      <c r="C207">
        <v>5.0700060000000002</v>
      </c>
      <c r="D207">
        <v>8.402018</v>
      </c>
      <c r="E207">
        <v>0.97102400000000011</v>
      </c>
      <c r="F207">
        <v>4.9747700000000004</v>
      </c>
      <c r="G207">
        <v>8.3067820000000001</v>
      </c>
      <c r="J207">
        <v>1.03</v>
      </c>
      <c r="K207">
        <v>-87.992130000000003</v>
      </c>
      <c r="L207">
        <v>-87.896894000000003</v>
      </c>
    </row>
    <row r="208" spans="1:12" x14ac:dyDescent="0.2">
      <c r="A208">
        <v>208</v>
      </c>
      <c r="B208">
        <v>0.74501799999999996</v>
      </c>
      <c r="C208">
        <v>4.8199709999999998</v>
      </c>
      <c r="D208">
        <v>8.1946960000000004</v>
      </c>
      <c r="E208">
        <v>0.64987400000000051</v>
      </c>
      <c r="F208">
        <v>4.7248270000000003</v>
      </c>
      <c r="G208">
        <v>8.099552000000001</v>
      </c>
      <c r="J208">
        <v>1.0349999999999999</v>
      </c>
      <c r="K208">
        <v>-87.992038000000008</v>
      </c>
      <c r="L208">
        <v>-87.896894000000003</v>
      </c>
    </row>
    <row r="209" spans="1:12" x14ac:dyDescent="0.2">
      <c r="A209">
        <v>209</v>
      </c>
      <c r="B209">
        <v>0.41914000000000001</v>
      </c>
      <c r="C209">
        <v>4.5679189999999998</v>
      </c>
      <c r="D209">
        <v>7.9864009999999999</v>
      </c>
      <c r="E209">
        <v>0.324130999999999</v>
      </c>
      <c r="F209">
        <v>4.4729099999999988</v>
      </c>
      <c r="G209">
        <v>7.8913919999999989</v>
      </c>
      <c r="J209">
        <v>1.04</v>
      </c>
      <c r="K209">
        <v>-87.991903000000008</v>
      </c>
      <c r="L209">
        <v>-87.896894000000003</v>
      </c>
    </row>
    <row r="210" spans="1:12" x14ac:dyDescent="0.2">
      <c r="A210">
        <v>210</v>
      </c>
      <c r="B210">
        <v>8.8426000000000005E-2</v>
      </c>
      <c r="C210">
        <v>4.313777</v>
      </c>
      <c r="D210">
        <v>7.7771059999999999</v>
      </c>
      <c r="E210">
        <v>-6.3820000000004429E-3</v>
      </c>
      <c r="F210">
        <v>4.2189689999999995</v>
      </c>
      <c r="G210">
        <v>7.6822979999999994</v>
      </c>
      <c r="J210">
        <v>1.0449999999999999</v>
      </c>
      <c r="K210">
        <v>-87.991702000000004</v>
      </c>
      <c r="L210">
        <v>-87.896894000000003</v>
      </c>
    </row>
    <row r="211" spans="1:12" x14ac:dyDescent="0.2">
      <c r="A211">
        <v>211</v>
      </c>
      <c r="B211">
        <v>-0.24732999999999999</v>
      </c>
      <c r="C211">
        <v>4.0574700000000004</v>
      </c>
      <c r="D211">
        <v>7.5667819999999999</v>
      </c>
      <c r="E211">
        <v>-0.34184299999999918</v>
      </c>
      <c r="F211">
        <v>3.9629570000000012</v>
      </c>
      <c r="G211">
        <v>7.4722690000000007</v>
      </c>
      <c r="J211">
        <v>1.05</v>
      </c>
      <c r="K211">
        <v>-87.991407000000009</v>
      </c>
      <c r="L211">
        <v>-87.896894000000003</v>
      </c>
    </row>
    <row r="212" spans="1:12" x14ac:dyDescent="0.2">
      <c r="A212">
        <v>212</v>
      </c>
      <c r="B212">
        <v>-0.588341</v>
      </c>
      <c r="C212">
        <v>3.7989199999999999</v>
      </c>
      <c r="D212">
        <v>7.3554029999999999</v>
      </c>
      <c r="E212">
        <v>-0.6824219999999992</v>
      </c>
      <c r="F212">
        <v>3.7048390000000007</v>
      </c>
      <c r="G212">
        <v>7.2613220000000007</v>
      </c>
      <c r="J212">
        <v>1.0549999999999999</v>
      </c>
      <c r="K212">
        <v>-87.990974000000008</v>
      </c>
      <c r="L212">
        <v>-87.896893000000006</v>
      </c>
    </row>
    <row r="213" spans="1:12" x14ac:dyDescent="0.2">
      <c r="A213">
        <v>213</v>
      </c>
      <c r="B213">
        <v>-0.93481899999999996</v>
      </c>
      <c r="C213">
        <v>3.538046</v>
      </c>
      <c r="D213">
        <v>7.1429390000000001</v>
      </c>
      <c r="E213">
        <v>-1.0283669999999985</v>
      </c>
      <c r="F213">
        <v>3.4444980000000016</v>
      </c>
      <c r="G213">
        <v>7.0493910000000017</v>
      </c>
      <c r="J213">
        <v>1.06</v>
      </c>
      <c r="K213">
        <v>-87.990441000000004</v>
      </c>
      <c r="L213">
        <v>-87.896893000000006</v>
      </c>
    </row>
    <row r="214" spans="1:12" x14ac:dyDescent="0.2">
      <c r="A214">
        <v>214</v>
      </c>
      <c r="B214">
        <v>-1.2869820000000001</v>
      </c>
      <c r="C214">
        <v>3.274762</v>
      </c>
      <c r="D214">
        <v>6.92936</v>
      </c>
      <c r="E214">
        <v>-1.3799980000000023</v>
      </c>
      <c r="F214">
        <v>3.1817459999999977</v>
      </c>
      <c r="G214">
        <v>6.8363439999999978</v>
      </c>
      <c r="J214">
        <v>1.0649999999999999</v>
      </c>
      <c r="K214">
        <v>-87.989909000000011</v>
      </c>
      <c r="L214">
        <v>-87.896893000000006</v>
      </c>
    </row>
    <row r="215" spans="1:12" x14ac:dyDescent="0.2">
      <c r="A215">
        <v>215</v>
      </c>
      <c r="B215">
        <v>-1.6450469999999999</v>
      </c>
      <c r="C215">
        <v>3.0089790000000001</v>
      </c>
      <c r="D215">
        <v>6.7146359999999996</v>
      </c>
      <c r="E215">
        <v>-1.7375029999999985</v>
      </c>
      <c r="F215">
        <v>2.9165230000000015</v>
      </c>
      <c r="G215">
        <v>6.6221800000000011</v>
      </c>
      <c r="J215">
        <v>1.07</v>
      </c>
      <c r="K215">
        <v>-87.989349000000004</v>
      </c>
      <c r="L215">
        <v>-87.896893000000006</v>
      </c>
    </row>
    <row r="216" spans="1:12" x14ac:dyDescent="0.2">
      <c r="A216">
        <v>216</v>
      </c>
      <c r="B216">
        <v>-2.0092289999999999</v>
      </c>
      <c r="C216">
        <v>2.7406039999999998</v>
      </c>
      <c r="D216">
        <v>6.4987349999999999</v>
      </c>
      <c r="E216">
        <v>-2.1010309999999977</v>
      </c>
      <c r="F216">
        <v>2.6488020000000021</v>
      </c>
      <c r="G216">
        <v>6.4069330000000022</v>
      </c>
      <c r="J216">
        <v>1.075</v>
      </c>
      <c r="K216">
        <v>-87.988695000000007</v>
      </c>
      <c r="L216">
        <v>-87.896893000000006</v>
      </c>
    </row>
    <row r="217" spans="1:12" x14ac:dyDescent="0.2">
      <c r="A217">
        <v>217</v>
      </c>
      <c r="B217">
        <v>-2.3797380000000001</v>
      </c>
      <c r="C217">
        <v>2.4695420000000001</v>
      </c>
      <c r="D217">
        <v>6.2816260000000002</v>
      </c>
      <c r="E217">
        <v>-2.4707890000000003</v>
      </c>
      <c r="F217">
        <v>2.3784909999999999</v>
      </c>
      <c r="G217">
        <v>6.1905749999999999</v>
      </c>
      <c r="J217">
        <v>1.08</v>
      </c>
      <c r="K217">
        <v>-87.987943999999999</v>
      </c>
      <c r="L217">
        <v>-87.896893000000006</v>
      </c>
    </row>
    <row r="218" spans="1:12" x14ac:dyDescent="0.2">
      <c r="A218">
        <v>218</v>
      </c>
      <c r="B218">
        <v>-2.7567789999999999</v>
      </c>
      <c r="C218">
        <v>2.1956920000000002</v>
      </c>
      <c r="D218">
        <v>6.0632739999999998</v>
      </c>
      <c r="E218">
        <v>-2.8471479999999989</v>
      </c>
      <c r="F218">
        <v>2.1053230000000012</v>
      </c>
      <c r="G218">
        <v>5.9729050000000008</v>
      </c>
      <c r="J218">
        <v>1.085</v>
      </c>
      <c r="K218">
        <v>-87.987262000000001</v>
      </c>
      <c r="L218">
        <v>-87.896893000000006</v>
      </c>
    </row>
    <row r="219" spans="1:12" x14ac:dyDescent="0.2">
      <c r="A219">
        <v>219</v>
      </c>
      <c r="B219">
        <v>-3.1405439999999998</v>
      </c>
      <c r="C219">
        <v>1.9189499999999999</v>
      </c>
      <c r="D219">
        <v>5.8436469999999998</v>
      </c>
      <c r="E219">
        <v>-3.23014</v>
      </c>
      <c r="F219">
        <v>1.8293539999999997</v>
      </c>
      <c r="G219">
        <v>5.7540509999999996</v>
      </c>
      <c r="J219">
        <v>1.0900000000000001</v>
      </c>
      <c r="K219">
        <v>-87.986489000000006</v>
      </c>
      <c r="L219">
        <v>-87.896893000000006</v>
      </c>
    </row>
    <row r="220" spans="1:12" x14ac:dyDescent="0.2">
      <c r="A220">
        <v>220</v>
      </c>
      <c r="B220">
        <v>-3.5312139999999999</v>
      </c>
      <c r="C220">
        <v>1.639208</v>
      </c>
      <c r="D220">
        <v>5.6227070000000001</v>
      </c>
      <c r="E220">
        <v>-3.6199629999999998</v>
      </c>
      <c r="F220">
        <v>1.550459</v>
      </c>
      <c r="G220">
        <v>5.5339580000000002</v>
      </c>
      <c r="J220">
        <v>1.095</v>
      </c>
      <c r="K220">
        <v>-87.985642000000013</v>
      </c>
      <c r="L220">
        <v>-87.896893000000006</v>
      </c>
    </row>
    <row r="221" spans="1:12" x14ac:dyDescent="0.2">
      <c r="A221">
        <v>221</v>
      </c>
      <c r="B221">
        <v>-3.9289489999999998</v>
      </c>
      <c r="C221">
        <v>1.356355</v>
      </c>
      <c r="D221">
        <v>5.4004190000000003</v>
      </c>
      <c r="E221">
        <v>-4.0169800000000002</v>
      </c>
      <c r="F221">
        <v>1.2683239999999991</v>
      </c>
      <c r="G221">
        <v>5.3123879999999994</v>
      </c>
      <c r="J221">
        <v>1.1000000000000001</v>
      </c>
      <c r="K221">
        <v>-87.984924000000007</v>
      </c>
      <c r="L221">
        <v>-87.896893000000006</v>
      </c>
    </row>
    <row r="222" spans="1:12" x14ac:dyDescent="0.2">
      <c r="A222">
        <v>222</v>
      </c>
      <c r="B222">
        <v>-4.3338900000000002</v>
      </c>
      <c r="C222">
        <v>1.0702750000000001</v>
      </c>
      <c r="D222">
        <v>5.1767459999999996</v>
      </c>
      <c r="E222">
        <v>-4.4210240000000027</v>
      </c>
      <c r="F222">
        <v>0.9831409999999976</v>
      </c>
      <c r="G222">
        <v>5.0896119999999971</v>
      </c>
      <c r="J222">
        <v>1.105</v>
      </c>
      <c r="K222">
        <v>-87.984027000000012</v>
      </c>
      <c r="L222">
        <v>-87.896893000000006</v>
      </c>
    </row>
    <row r="223" spans="1:12" x14ac:dyDescent="0.2">
      <c r="A223">
        <v>223</v>
      </c>
      <c r="B223">
        <v>-4.7461510000000002</v>
      </c>
      <c r="C223">
        <v>0.78084900000000002</v>
      </c>
      <c r="D223">
        <v>4.9516470000000004</v>
      </c>
      <c r="E223">
        <v>-4.8324869999999995</v>
      </c>
      <c r="F223">
        <v>0.69451300000000071</v>
      </c>
      <c r="G223">
        <v>4.8653110000000011</v>
      </c>
      <c r="J223">
        <v>1.1100000000000001</v>
      </c>
      <c r="K223">
        <v>-87.983229000000009</v>
      </c>
      <c r="L223">
        <v>-87.896893000000006</v>
      </c>
    </row>
    <row r="224" spans="1:12" x14ac:dyDescent="0.2">
      <c r="A224">
        <v>224</v>
      </c>
      <c r="B224">
        <v>-5.1658160000000004</v>
      </c>
      <c r="C224">
        <v>0.487956</v>
      </c>
      <c r="D224">
        <v>4.7250819999999996</v>
      </c>
      <c r="E224">
        <v>-5.251312999999997</v>
      </c>
      <c r="F224">
        <v>0.4024590000000034</v>
      </c>
      <c r="G224">
        <v>4.639585000000003</v>
      </c>
      <c r="J224">
        <v>1.115</v>
      </c>
      <c r="K224">
        <v>-87.982388999999984</v>
      </c>
      <c r="L224">
        <v>-87.896891999999994</v>
      </c>
    </row>
    <row r="225" spans="1:12" x14ac:dyDescent="0.2">
      <c r="A225">
        <v>225</v>
      </c>
      <c r="B225">
        <v>-5.5929349999999998</v>
      </c>
      <c r="C225">
        <v>0.19147</v>
      </c>
      <c r="D225">
        <v>4.4970100000000004</v>
      </c>
      <c r="E225">
        <v>-5.6775949999999993</v>
      </c>
      <c r="F225">
        <v>0.10681000000000049</v>
      </c>
      <c r="G225">
        <v>4.4123500000000009</v>
      </c>
      <c r="J225">
        <v>1.1200000000000001</v>
      </c>
      <c r="K225">
        <v>-87.981551999999994</v>
      </c>
      <c r="L225">
        <v>-87.896891999999994</v>
      </c>
    </row>
    <row r="226" spans="1:12" x14ac:dyDescent="0.2">
      <c r="A226">
        <v>226</v>
      </c>
      <c r="B226">
        <v>-6.0275230000000004</v>
      </c>
      <c r="C226">
        <v>-0.108736</v>
      </c>
      <c r="D226">
        <v>4.2673870000000003</v>
      </c>
      <c r="E226">
        <v>-6.1113569999999999</v>
      </c>
      <c r="F226">
        <v>-0.19256999999999952</v>
      </c>
      <c r="G226">
        <v>4.1835530000000007</v>
      </c>
      <c r="J226">
        <v>1.125</v>
      </c>
      <c r="K226">
        <v>-87.98072599999999</v>
      </c>
      <c r="L226">
        <v>-87.896891999999994</v>
      </c>
    </row>
    <row r="227" spans="1:12" x14ac:dyDescent="0.2">
      <c r="A227">
        <v>227</v>
      </c>
      <c r="B227">
        <v>-6.4695499999999999</v>
      </c>
      <c r="C227">
        <v>-0.41279100000000002</v>
      </c>
      <c r="D227">
        <v>4.0361690000000001</v>
      </c>
      <c r="E227">
        <v>-6.5525429999999982</v>
      </c>
      <c r="F227">
        <v>-0.49578399999999834</v>
      </c>
      <c r="G227">
        <v>3.9531760000000018</v>
      </c>
      <c r="J227">
        <v>1.1299999999999999</v>
      </c>
      <c r="K227">
        <v>-87.979884999999996</v>
      </c>
      <c r="L227">
        <v>-87.896891999999994</v>
      </c>
    </row>
    <row r="228" spans="1:12" x14ac:dyDescent="0.2">
      <c r="A228">
        <v>228</v>
      </c>
      <c r="B228">
        <v>-6.9189480000000003</v>
      </c>
      <c r="C228">
        <v>-0.72082599999999997</v>
      </c>
      <c r="D228">
        <v>3.8033090000000001</v>
      </c>
      <c r="E228">
        <v>-7.0012100000000004</v>
      </c>
      <c r="F228">
        <v>-0.80308800000000002</v>
      </c>
      <c r="G228">
        <v>3.721047</v>
      </c>
      <c r="J228">
        <v>1.135</v>
      </c>
      <c r="K228">
        <v>-87.979153999999994</v>
      </c>
      <c r="L228">
        <v>-87.896891999999994</v>
      </c>
    </row>
    <row r="229" spans="1:12" x14ac:dyDescent="0.2">
      <c r="A229">
        <v>229</v>
      </c>
      <c r="B229">
        <v>-7.3756009999999996</v>
      </c>
      <c r="C229">
        <v>-1.0329710000000001</v>
      </c>
      <c r="D229">
        <v>3.568759</v>
      </c>
      <c r="E229">
        <v>-7.4570140000000009</v>
      </c>
      <c r="F229">
        <v>-1.1143840000000014</v>
      </c>
      <c r="G229">
        <v>3.4873459999999987</v>
      </c>
      <c r="J229">
        <v>1.1399999999999999</v>
      </c>
      <c r="K229">
        <v>-87.978304999999992</v>
      </c>
      <c r="L229">
        <v>-87.896891999999994</v>
      </c>
    </row>
    <row r="230" spans="1:12" x14ac:dyDescent="0.2">
      <c r="A230">
        <v>230</v>
      </c>
      <c r="B230">
        <v>-7.839353</v>
      </c>
      <c r="C230">
        <v>-1.349359</v>
      </c>
      <c r="D230">
        <v>3.3324699999999998</v>
      </c>
      <c r="E230">
        <v>-7.9200150000000002</v>
      </c>
      <c r="F230">
        <v>-1.4300210000000002</v>
      </c>
      <c r="G230">
        <v>3.2518079999999996</v>
      </c>
      <c r="J230">
        <v>1.145</v>
      </c>
      <c r="K230">
        <v>-87.977553999999998</v>
      </c>
      <c r="L230">
        <v>-87.896891999999994</v>
      </c>
    </row>
    <row r="231" spans="1:12" x14ac:dyDescent="0.2">
      <c r="A231">
        <v>231</v>
      </c>
      <c r="B231">
        <v>-8.31</v>
      </c>
      <c r="C231">
        <v>-1.6701170000000001</v>
      </c>
      <c r="D231">
        <v>3.0943890000000001</v>
      </c>
      <c r="E231">
        <v>-8.3899620000000024</v>
      </c>
      <c r="F231">
        <v>-1.7500790000000019</v>
      </c>
      <c r="G231">
        <v>3.0144269999999982</v>
      </c>
      <c r="J231">
        <v>1.1499999999999999</v>
      </c>
      <c r="K231">
        <v>-87.976854000000003</v>
      </c>
      <c r="L231">
        <v>-87.896891999999994</v>
      </c>
    </row>
    <row r="232" spans="1:12" x14ac:dyDescent="0.2">
      <c r="A232">
        <v>232</v>
      </c>
      <c r="B232">
        <v>-8.7872990000000009</v>
      </c>
      <c r="C232">
        <v>-1.9953719999999999</v>
      </c>
      <c r="D232">
        <v>2.8544649999999998</v>
      </c>
      <c r="E232">
        <v>-8.8666030000000013</v>
      </c>
      <c r="F232">
        <v>-2.0746760000000002</v>
      </c>
      <c r="G232">
        <v>2.7751609999999993</v>
      </c>
      <c r="J232">
        <v>1.155</v>
      </c>
      <c r="K232">
        <v>-87.976195999999987</v>
      </c>
      <c r="L232">
        <v>-87.896891999999994</v>
      </c>
    </row>
    <row r="233" spans="1:12" x14ac:dyDescent="0.2">
      <c r="A233">
        <v>233</v>
      </c>
      <c r="B233">
        <v>-9.2709659999999996</v>
      </c>
      <c r="C233">
        <v>-2.3252459999999999</v>
      </c>
      <c r="D233">
        <v>2.6126420000000001</v>
      </c>
      <c r="E233">
        <v>-9.3496860000000002</v>
      </c>
      <c r="F233">
        <v>-2.4039660000000005</v>
      </c>
      <c r="G233">
        <v>2.5339219999999996</v>
      </c>
      <c r="J233">
        <v>1.1599999999999999</v>
      </c>
      <c r="K233">
        <v>-87.975611999999998</v>
      </c>
      <c r="L233">
        <v>-87.896891999999994</v>
      </c>
    </row>
    <row r="234" spans="1:12" x14ac:dyDescent="0.2">
      <c r="A234">
        <v>234</v>
      </c>
      <c r="B234">
        <v>-9.7606830000000002</v>
      </c>
      <c r="C234">
        <v>-2.659856</v>
      </c>
      <c r="D234">
        <v>2.3688630000000002</v>
      </c>
      <c r="E234">
        <v>-9.8388629999999999</v>
      </c>
      <c r="F234">
        <v>-2.7380359999999997</v>
      </c>
      <c r="G234">
        <v>2.2906830000000005</v>
      </c>
      <c r="J234">
        <v>1.165</v>
      </c>
      <c r="K234">
        <v>-87.975071999999997</v>
      </c>
      <c r="L234">
        <v>-87.896891999999994</v>
      </c>
    </row>
    <row r="235" spans="1:12" x14ac:dyDescent="0.2">
      <c r="A235">
        <v>235</v>
      </c>
      <c r="B235">
        <v>-10.2561</v>
      </c>
      <c r="C235">
        <v>-2.9993099999999999</v>
      </c>
      <c r="D235">
        <v>2.1230709999999999</v>
      </c>
      <c r="E235">
        <v>-10.333793999999997</v>
      </c>
      <c r="F235">
        <v>-3.0770039999999974</v>
      </c>
      <c r="G235">
        <v>2.0453770000000024</v>
      </c>
      <c r="J235">
        <v>1.17</v>
      </c>
      <c r="K235">
        <v>-87.974585999999988</v>
      </c>
      <c r="L235">
        <v>-87.896891999999994</v>
      </c>
    </row>
    <row r="236" spans="1:12" x14ac:dyDescent="0.2">
      <c r="A236">
        <v>236</v>
      </c>
      <c r="B236">
        <v>-10.756842000000001</v>
      </c>
      <c r="C236">
        <v>-3.343709</v>
      </c>
      <c r="D236">
        <v>1.875205</v>
      </c>
      <c r="E236">
        <v>-10.834156999999999</v>
      </c>
      <c r="F236">
        <v>-3.4210239999999987</v>
      </c>
      <c r="G236">
        <v>1.7978900000000013</v>
      </c>
      <c r="J236">
        <v>1.175</v>
      </c>
      <c r="K236">
        <v>-87.974205999999995</v>
      </c>
      <c r="L236">
        <v>-87.896890999999997</v>
      </c>
    </row>
    <row r="237" spans="1:12" x14ac:dyDescent="0.2">
      <c r="A237">
        <v>237</v>
      </c>
      <c r="B237">
        <v>-11.262515</v>
      </c>
      <c r="C237">
        <v>-3.6931419999999999</v>
      </c>
      <c r="D237">
        <v>1.625203</v>
      </c>
      <c r="E237">
        <v>-11.339554</v>
      </c>
      <c r="F237">
        <v>-3.7701809999999991</v>
      </c>
      <c r="G237">
        <v>1.5481640000000008</v>
      </c>
      <c r="J237">
        <v>1.18</v>
      </c>
      <c r="K237">
        <v>-87.973929999999996</v>
      </c>
      <c r="L237">
        <v>-87.896890999999997</v>
      </c>
    </row>
    <row r="238" spans="1:12" x14ac:dyDescent="0.2">
      <c r="A238">
        <v>238</v>
      </c>
      <c r="B238">
        <v>-11.77271</v>
      </c>
      <c r="C238">
        <v>-4.0476830000000001</v>
      </c>
      <c r="D238">
        <v>1.373003</v>
      </c>
      <c r="E238">
        <v>-11.849509000000001</v>
      </c>
      <c r="F238">
        <v>-4.1244820000000013</v>
      </c>
      <c r="G238">
        <v>1.2962039999999988</v>
      </c>
      <c r="J238">
        <v>1.1850000000000001</v>
      </c>
      <c r="K238">
        <v>-87.973690000000005</v>
      </c>
      <c r="L238">
        <v>-87.896890999999997</v>
      </c>
    </row>
    <row r="239" spans="1:12" x14ac:dyDescent="0.2">
      <c r="A239">
        <v>239</v>
      </c>
      <c r="B239">
        <v>-12.287008</v>
      </c>
      <c r="C239">
        <v>-4.407394</v>
      </c>
      <c r="D239">
        <v>1.1185400000000001</v>
      </c>
      <c r="E239">
        <v>-12.363678</v>
      </c>
      <c r="F239">
        <v>-4.484064</v>
      </c>
      <c r="G239">
        <v>1.0418700000000001</v>
      </c>
      <c r="J239">
        <v>1.19</v>
      </c>
      <c r="K239">
        <v>-87.973560999999989</v>
      </c>
      <c r="L239">
        <v>-87.896890999999997</v>
      </c>
    </row>
    <row r="240" spans="1:12" x14ac:dyDescent="0.2">
      <c r="A240">
        <v>240</v>
      </c>
      <c r="B240">
        <v>-12.804990999999999</v>
      </c>
      <c r="C240">
        <v>-4.7723190000000004</v>
      </c>
      <c r="D240">
        <v>0.86174700000000004</v>
      </c>
      <c r="E240">
        <v>-12.881649999999999</v>
      </c>
      <c r="F240">
        <v>-4.8489779999999998</v>
      </c>
      <c r="G240">
        <v>0.78508800000000067</v>
      </c>
      <c r="J240">
        <v>1.1950000000000001</v>
      </c>
      <c r="K240">
        <v>-87.973549999999989</v>
      </c>
      <c r="L240">
        <v>-87.896890999999997</v>
      </c>
    </row>
    <row r="241" spans="1:12" x14ac:dyDescent="0.2">
      <c r="A241">
        <v>241</v>
      </c>
      <c r="B241">
        <v>-13.326238</v>
      </c>
      <c r="C241">
        <v>-5.1424810000000001</v>
      </c>
      <c r="D241">
        <v>0.60255800000000004</v>
      </c>
      <c r="E241">
        <v>-13.403043</v>
      </c>
      <c r="F241">
        <v>-5.2192860000000003</v>
      </c>
      <c r="G241">
        <v>0.5257529999999998</v>
      </c>
      <c r="J241">
        <v>1.2</v>
      </c>
      <c r="K241">
        <v>-87.97369599999999</v>
      </c>
      <c r="L241">
        <v>-87.896890999999997</v>
      </c>
    </row>
    <row r="242" spans="1:12" x14ac:dyDescent="0.2">
      <c r="A242">
        <v>242</v>
      </c>
      <c r="B242">
        <v>-13.850339</v>
      </c>
      <c r="C242">
        <v>-5.5178859999999998</v>
      </c>
      <c r="D242">
        <v>0.34090399999999998</v>
      </c>
      <c r="E242">
        <v>-13.927312000000002</v>
      </c>
      <c r="F242">
        <v>-5.5948590000000022</v>
      </c>
      <c r="G242">
        <v>0.26393099999999758</v>
      </c>
      <c r="J242">
        <v>1.2050000000000001</v>
      </c>
      <c r="K242">
        <v>-87.973863999999992</v>
      </c>
      <c r="L242">
        <v>-87.896890999999997</v>
      </c>
    </row>
    <row r="243" spans="1:12" x14ac:dyDescent="0.2">
      <c r="A243">
        <v>243</v>
      </c>
      <c r="B243">
        <v>-14.376894</v>
      </c>
      <c r="C243">
        <v>-5.8985139999999996</v>
      </c>
      <c r="D243">
        <v>7.6715000000000005E-2</v>
      </c>
      <c r="E243">
        <v>-14.454242999999998</v>
      </c>
      <c r="F243">
        <v>-5.9758629999999977</v>
      </c>
      <c r="G243">
        <v>-6.339999999981083E-4</v>
      </c>
      <c r="J243">
        <v>1.21</v>
      </c>
      <c r="K243">
        <v>-87.974239999999995</v>
      </c>
      <c r="L243">
        <v>-87.896890999999997</v>
      </c>
    </row>
    <row r="244" spans="1:12" x14ac:dyDescent="0.2">
      <c r="A244">
        <v>244</v>
      </c>
      <c r="B244">
        <v>-14.905517</v>
      </c>
      <c r="C244">
        <v>-6.2843239999999998</v>
      </c>
      <c r="D244">
        <v>-0.190077</v>
      </c>
      <c r="E244">
        <v>-14.983351000000003</v>
      </c>
      <c r="F244">
        <v>-6.3621580000000026</v>
      </c>
      <c r="G244">
        <v>-0.26791100000000284</v>
      </c>
      <c r="J244">
        <v>1.2150000000000001</v>
      </c>
      <c r="K244">
        <v>-87.974725000000007</v>
      </c>
      <c r="L244">
        <v>-87.896890999999997</v>
      </c>
    </row>
    <row r="245" spans="1:12" x14ac:dyDescent="0.2">
      <c r="A245">
        <v>245</v>
      </c>
      <c r="B245">
        <v>-15.435841999999999</v>
      </c>
      <c r="C245">
        <v>-6.6752510000000003</v>
      </c>
      <c r="D245">
        <v>-0.45954200000000001</v>
      </c>
      <c r="E245">
        <v>-15.514282</v>
      </c>
      <c r="F245">
        <v>-6.7536910000000008</v>
      </c>
      <c r="G245">
        <v>-0.53798200000000052</v>
      </c>
      <c r="J245">
        <v>1.22</v>
      </c>
      <c r="K245">
        <v>-87.975330999999997</v>
      </c>
      <c r="L245">
        <v>-87.896890999999997</v>
      </c>
    </row>
    <row r="246" spans="1:12" x14ac:dyDescent="0.2">
      <c r="A246">
        <v>246</v>
      </c>
      <c r="B246">
        <v>-15.967523</v>
      </c>
      <c r="C246">
        <v>-7.0712020000000004</v>
      </c>
      <c r="D246">
        <v>-0.73175000000000001</v>
      </c>
      <c r="E246">
        <v>-16.046711999999999</v>
      </c>
      <c r="F246">
        <v>-7.1503909999999999</v>
      </c>
      <c r="G246">
        <v>-0.81093899999999952</v>
      </c>
      <c r="J246">
        <v>1.2250000000000001</v>
      </c>
      <c r="K246">
        <v>-87.976079999999996</v>
      </c>
      <c r="L246">
        <v>-87.896890999999997</v>
      </c>
    </row>
    <row r="247" spans="1:12" x14ac:dyDescent="0.2">
      <c r="A247">
        <v>247</v>
      </c>
      <c r="B247">
        <v>-16.500242</v>
      </c>
      <c r="C247">
        <v>-7.4720630000000003</v>
      </c>
      <c r="D247">
        <v>-1.006769</v>
      </c>
      <c r="E247">
        <v>-16.580353000000002</v>
      </c>
      <c r="F247">
        <v>-7.5521740000000026</v>
      </c>
      <c r="G247">
        <v>-1.0868800000000023</v>
      </c>
      <c r="J247">
        <v>1.23</v>
      </c>
      <c r="K247">
        <v>-87.977001999999999</v>
      </c>
      <c r="L247">
        <v>-87.896890999999997</v>
      </c>
    </row>
    <row r="248" spans="1:12" x14ac:dyDescent="0.2">
      <c r="A248">
        <v>248</v>
      </c>
      <c r="B248">
        <v>-17.033705000000001</v>
      </c>
      <c r="C248">
        <v>-7.8776919999999997</v>
      </c>
      <c r="D248">
        <v>-1.284667</v>
      </c>
      <c r="E248">
        <v>-17.114948999999999</v>
      </c>
      <c r="F248">
        <v>-7.9589359999999978</v>
      </c>
      <c r="G248">
        <v>-1.3659109999999981</v>
      </c>
      <c r="J248">
        <v>1.2350000000000001</v>
      </c>
      <c r="K248">
        <v>-87.978134999999995</v>
      </c>
      <c r="L248">
        <v>-87.896890999999997</v>
      </c>
    </row>
    <row r="249" spans="1:12" x14ac:dyDescent="0.2">
      <c r="A249">
        <v>249</v>
      </c>
      <c r="B249">
        <v>-17.56765</v>
      </c>
      <c r="C249">
        <v>-8.2879260000000006</v>
      </c>
      <c r="D249">
        <v>-1.56551</v>
      </c>
      <c r="E249">
        <v>-17.650198000000003</v>
      </c>
      <c r="F249">
        <v>-8.3704740000000033</v>
      </c>
      <c r="G249">
        <v>-1.6480580000000027</v>
      </c>
      <c r="J249">
        <v>1.24</v>
      </c>
      <c r="K249">
        <v>-87.979438000000002</v>
      </c>
      <c r="L249">
        <v>-87.896889999999999</v>
      </c>
    </row>
    <row r="250" spans="1:12" x14ac:dyDescent="0.2">
      <c r="A250">
        <v>250</v>
      </c>
      <c r="B250">
        <v>-18.101849000000001</v>
      </c>
      <c r="C250">
        <v>-8.7025780000000008</v>
      </c>
      <c r="D250">
        <v>-1.849361</v>
      </c>
      <c r="E250">
        <v>-18.185859000000008</v>
      </c>
      <c r="F250">
        <v>-8.7865880000000072</v>
      </c>
      <c r="G250">
        <v>-1.9333710000000064</v>
      </c>
      <c r="J250">
        <v>1.2450000000000001</v>
      </c>
      <c r="K250">
        <v>-87.980900000000005</v>
      </c>
      <c r="L250">
        <v>-87.896889999999999</v>
      </c>
    </row>
    <row r="251" spans="1:12" x14ac:dyDescent="0.2">
      <c r="A251">
        <v>251</v>
      </c>
      <c r="B251">
        <v>-18.636106999999999</v>
      </c>
      <c r="C251">
        <v>-9.1214399999999998</v>
      </c>
      <c r="D251">
        <v>-2.136282</v>
      </c>
      <c r="E251">
        <v>-18.721776999999999</v>
      </c>
      <c r="F251">
        <v>-9.2071100000000001</v>
      </c>
      <c r="G251">
        <v>-2.2219520000000004</v>
      </c>
      <c r="J251">
        <v>1.25</v>
      </c>
      <c r="K251">
        <v>-87.982560000000007</v>
      </c>
      <c r="L251">
        <v>-87.896889999999999</v>
      </c>
    </row>
    <row r="252" spans="1:12" x14ac:dyDescent="0.2">
      <c r="A252">
        <v>252</v>
      </c>
      <c r="B252">
        <v>-19.170269999999999</v>
      </c>
      <c r="C252">
        <v>-9.5442879999999999</v>
      </c>
      <c r="D252">
        <v>-2.426329</v>
      </c>
      <c r="E252">
        <v>-19.257819999999999</v>
      </c>
      <c r="F252">
        <v>-9.6318380000000001</v>
      </c>
      <c r="G252">
        <v>-2.5138790000000002</v>
      </c>
      <c r="J252">
        <v>1.2549999999999999</v>
      </c>
      <c r="K252">
        <v>-87.984440000000006</v>
      </c>
      <c r="L252">
        <v>-87.896889999999999</v>
      </c>
    </row>
    <row r="253" spans="1:12" x14ac:dyDescent="0.2">
      <c r="A253">
        <v>253</v>
      </c>
      <c r="B253">
        <v>-19.704222000000001</v>
      </c>
      <c r="C253">
        <v>-9.9708780000000008</v>
      </c>
      <c r="D253">
        <v>-2.719554</v>
      </c>
      <c r="E253">
        <v>-19.793814000000005</v>
      </c>
      <c r="F253">
        <v>-10.060470000000004</v>
      </c>
      <c r="G253">
        <v>-2.8091460000000033</v>
      </c>
      <c r="J253">
        <v>1.26</v>
      </c>
      <c r="K253">
        <v>-87.986481999999995</v>
      </c>
      <c r="L253">
        <v>-87.896889999999999</v>
      </c>
    </row>
    <row r="254" spans="1:12" x14ac:dyDescent="0.2">
      <c r="A254">
        <v>254</v>
      </c>
      <c r="B254">
        <v>-20.237888000000002</v>
      </c>
      <c r="C254">
        <v>-10.400954</v>
      </c>
      <c r="D254">
        <v>-3.0160049999999998</v>
      </c>
      <c r="E254">
        <v>-20.329696999999999</v>
      </c>
      <c r="F254">
        <v>-10.492762999999998</v>
      </c>
      <c r="G254">
        <v>-3.1078139999999976</v>
      </c>
      <c r="J254">
        <v>1.2649999999999999</v>
      </c>
      <c r="K254">
        <v>-87.988698999999997</v>
      </c>
      <c r="L254">
        <v>-87.896889999999999</v>
      </c>
    </row>
    <row r="255" spans="1:12" x14ac:dyDescent="0.2">
      <c r="A255">
        <v>255</v>
      </c>
      <c r="B255">
        <v>-20.771235000000001</v>
      </c>
      <c r="C255">
        <v>-10.834250000000001</v>
      </c>
      <c r="D255">
        <v>-3.3157230000000002</v>
      </c>
      <c r="E255">
        <v>-20.865480999999999</v>
      </c>
      <c r="F255">
        <v>-10.928495999999999</v>
      </c>
      <c r="G255">
        <v>-3.4099689999999985</v>
      </c>
      <c r="J255">
        <v>1.27</v>
      </c>
      <c r="K255">
        <v>-87.991135999999997</v>
      </c>
      <c r="L255">
        <v>-87.896889999999999</v>
      </c>
    </row>
    <row r="256" spans="1:12" x14ac:dyDescent="0.2">
      <c r="A256">
        <v>256</v>
      </c>
      <c r="B256">
        <v>-21.304271</v>
      </c>
      <c r="C256">
        <v>-11.270489</v>
      </c>
      <c r="D256">
        <v>-3.6187429999999998</v>
      </c>
      <c r="E256">
        <v>-21.401015000000001</v>
      </c>
      <c r="F256">
        <v>-11.367233000000001</v>
      </c>
      <c r="G256">
        <v>-3.7154870000000009</v>
      </c>
      <c r="J256">
        <v>1.2749999999999999</v>
      </c>
      <c r="K256">
        <v>-87.993634</v>
      </c>
      <c r="L256">
        <v>-87.896889999999999</v>
      </c>
    </row>
    <row r="257" spans="1:12" x14ac:dyDescent="0.2">
      <c r="A257">
        <v>257</v>
      </c>
      <c r="B257">
        <v>-21.837043000000001</v>
      </c>
      <c r="C257">
        <v>-11.709391</v>
      </c>
      <c r="D257">
        <v>-3.9250919999999998</v>
      </c>
      <c r="E257">
        <v>-21.936351999999999</v>
      </c>
      <c r="F257">
        <v>-11.808699999999998</v>
      </c>
      <c r="G257">
        <v>-4.0244009999999975</v>
      </c>
      <c r="J257">
        <v>1.28</v>
      </c>
      <c r="K257">
        <v>-87.99619899999999</v>
      </c>
      <c r="L257">
        <v>-87.896889999999999</v>
      </c>
    </row>
    <row r="258" spans="1:12" x14ac:dyDescent="0.2">
      <c r="A258">
        <v>258</v>
      </c>
      <c r="B258">
        <v>-22.369634999999999</v>
      </c>
      <c r="C258">
        <v>-12.150672</v>
      </c>
      <c r="D258">
        <v>-4.2347869999999999</v>
      </c>
      <c r="E258">
        <v>-22.471609999999995</v>
      </c>
      <c r="F258">
        <v>-12.252646999999996</v>
      </c>
      <c r="G258">
        <v>-4.3367619999999958</v>
      </c>
      <c r="J258">
        <v>1.2849999999999999</v>
      </c>
      <c r="K258">
        <v>-87.998864999999995</v>
      </c>
      <c r="L258">
        <v>-87.896889999999999</v>
      </c>
    </row>
    <row r="259" spans="1:12" x14ac:dyDescent="0.2">
      <c r="A259">
        <v>259</v>
      </c>
      <c r="B259">
        <v>-22.902163999999999</v>
      </c>
      <c r="C259">
        <v>-12.594047</v>
      </c>
      <c r="D259">
        <v>-4.5478379999999996</v>
      </c>
      <c r="E259">
        <v>-23.006919999999994</v>
      </c>
      <c r="F259">
        <v>-12.698802999999995</v>
      </c>
      <c r="G259">
        <v>-4.6525939999999943</v>
      </c>
      <c r="J259">
        <v>1.29</v>
      </c>
      <c r="K259">
        <v>-88.001645999999994</v>
      </c>
      <c r="L259">
        <v>-87.896889999999999</v>
      </c>
    </row>
    <row r="260" spans="1:12" x14ac:dyDescent="0.2">
      <c r="A260">
        <v>260</v>
      </c>
      <c r="B260">
        <v>-23.434774999999998</v>
      </c>
      <c r="C260">
        <v>-13.039232</v>
      </c>
      <c r="D260">
        <v>-4.8642430000000001</v>
      </c>
      <c r="E260">
        <v>-23.542251000000004</v>
      </c>
      <c r="F260">
        <v>-13.146708000000006</v>
      </c>
      <c r="G260">
        <v>-4.9717190000000056</v>
      </c>
      <c r="J260">
        <v>1.2949999999999999</v>
      </c>
      <c r="K260">
        <v>-88.004366000000005</v>
      </c>
      <c r="L260">
        <v>-87.896889999999999</v>
      </c>
    </row>
    <row r="261" spans="1:12" x14ac:dyDescent="0.2">
      <c r="A261">
        <v>261</v>
      </c>
      <c r="B261">
        <v>-23.967637</v>
      </c>
      <c r="C261">
        <v>-13.485948</v>
      </c>
      <c r="D261">
        <v>-5.1839890000000004</v>
      </c>
      <c r="E261">
        <v>-24.077708000000005</v>
      </c>
      <c r="F261">
        <v>-13.596019000000005</v>
      </c>
      <c r="G261">
        <v>-5.2940600000000053</v>
      </c>
      <c r="J261">
        <v>1.3</v>
      </c>
      <c r="K261">
        <v>-88.006961000000004</v>
      </c>
      <c r="L261">
        <v>-87.896889999999999</v>
      </c>
    </row>
    <row r="262" spans="1:12" x14ac:dyDescent="0.2">
      <c r="A262">
        <v>262</v>
      </c>
      <c r="B262">
        <v>-24.500938000000001</v>
      </c>
      <c r="C262">
        <v>-13.933921</v>
      </c>
      <c r="D262">
        <v>-5.5070540000000001</v>
      </c>
      <c r="E262">
        <v>-24.613611000000002</v>
      </c>
      <c r="F262">
        <v>-14.046594000000001</v>
      </c>
      <c r="G262">
        <v>-5.619727000000001</v>
      </c>
      <c r="J262">
        <v>1.3049999999999999</v>
      </c>
      <c r="K262">
        <v>-88.009563</v>
      </c>
      <c r="L262">
        <v>-87.896889999999999</v>
      </c>
    </row>
    <row r="263" spans="1:12" x14ac:dyDescent="0.2">
      <c r="A263">
        <v>263</v>
      </c>
      <c r="B263">
        <v>-25.034876000000001</v>
      </c>
      <c r="C263">
        <v>-14.382885</v>
      </c>
      <c r="D263">
        <v>-5.8334020000000004</v>
      </c>
      <c r="E263">
        <v>-25.149941000000002</v>
      </c>
      <c r="F263">
        <v>-14.497950000000001</v>
      </c>
      <c r="G263">
        <v>-5.9484670000000017</v>
      </c>
      <c r="J263">
        <v>1.31</v>
      </c>
      <c r="K263">
        <v>-88.011955</v>
      </c>
      <c r="L263">
        <v>-87.896889999999999</v>
      </c>
    </row>
    <row r="264" spans="1:12" x14ac:dyDescent="0.2">
      <c r="A264">
        <v>264</v>
      </c>
      <c r="B264">
        <v>-25.569659999999999</v>
      </c>
      <c r="C264">
        <v>-14.832584000000001</v>
      </c>
      <c r="D264">
        <v>-6.1629849999999999</v>
      </c>
      <c r="E264">
        <v>-25.686976999999999</v>
      </c>
      <c r="F264">
        <v>-14.949901000000001</v>
      </c>
      <c r="G264">
        <v>-6.2803019999999998</v>
      </c>
      <c r="J264">
        <v>1.3149999999999999</v>
      </c>
      <c r="K264">
        <v>-88.014206000000001</v>
      </c>
      <c r="L264">
        <v>-87.896889000000002</v>
      </c>
    </row>
    <row r="265" spans="1:12" x14ac:dyDescent="0.2">
      <c r="A265">
        <v>265</v>
      </c>
      <c r="B265">
        <v>-26.105502999999999</v>
      </c>
      <c r="C265">
        <v>-15.282769</v>
      </c>
      <c r="D265">
        <v>-6.4957440000000002</v>
      </c>
      <c r="E265">
        <v>-26.224924999999999</v>
      </c>
      <c r="F265">
        <v>-15.402191</v>
      </c>
      <c r="G265">
        <v>-6.6151660000000003</v>
      </c>
      <c r="J265">
        <v>1.32</v>
      </c>
      <c r="K265">
        <v>-88.016311000000002</v>
      </c>
      <c r="L265">
        <v>-87.896889000000002</v>
      </c>
    </row>
    <row r="266" spans="1:12" x14ac:dyDescent="0.2">
      <c r="A266">
        <v>266</v>
      </c>
      <c r="B266">
        <v>-26.642614999999999</v>
      </c>
      <c r="C266">
        <v>-15.733207999999999</v>
      </c>
      <c r="D266">
        <v>-6.8316039999999996</v>
      </c>
      <c r="E266">
        <v>-26.763952999999994</v>
      </c>
      <c r="F266">
        <v>-15.854545999999994</v>
      </c>
      <c r="G266">
        <v>-6.952941999999994</v>
      </c>
      <c r="J266">
        <v>1.325</v>
      </c>
      <c r="K266">
        <v>-88.018226999999996</v>
      </c>
      <c r="L266">
        <v>-87.896889000000002</v>
      </c>
    </row>
    <row r="267" spans="1:12" x14ac:dyDescent="0.2">
      <c r="A267">
        <v>267</v>
      </c>
      <c r="B267">
        <v>-27.18121</v>
      </c>
      <c r="C267">
        <v>-16.183679999999999</v>
      </c>
      <c r="D267">
        <v>-7.1704809999999997</v>
      </c>
      <c r="E267">
        <v>-27.304245000000002</v>
      </c>
      <c r="F267">
        <v>-16.306715000000001</v>
      </c>
      <c r="G267">
        <v>-7.2935160000000012</v>
      </c>
      <c r="J267">
        <v>1.33</v>
      </c>
      <c r="K267">
        <v>-88.019924000000003</v>
      </c>
      <c r="L267">
        <v>-87.896889000000002</v>
      </c>
    </row>
    <row r="268" spans="1:12" x14ac:dyDescent="0.2">
      <c r="A268">
        <v>268</v>
      </c>
      <c r="B268">
        <v>-27.721495999999998</v>
      </c>
      <c r="C268">
        <v>-16.633980999999999</v>
      </c>
      <c r="D268">
        <v>-7.5122770000000001</v>
      </c>
      <c r="E268">
        <v>-27.846063000000004</v>
      </c>
      <c r="F268">
        <v>-16.758548000000005</v>
      </c>
      <c r="G268">
        <v>-7.6368440000000062</v>
      </c>
      <c r="J268">
        <v>1.335</v>
      </c>
      <c r="K268">
        <v>-88.021456000000001</v>
      </c>
      <c r="L268">
        <v>-87.896889000000002</v>
      </c>
    </row>
    <row r="269" spans="1:12" x14ac:dyDescent="0.2">
      <c r="A269">
        <v>269</v>
      </c>
      <c r="B269">
        <v>-28.263677999999999</v>
      </c>
      <c r="C269">
        <v>-17.083922999999999</v>
      </c>
      <c r="D269">
        <v>-7.8568829999999998</v>
      </c>
      <c r="E269">
        <v>-28.389541999999999</v>
      </c>
      <c r="F269">
        <v>-17.209786999999999</v>
      </c>
      <c r="G269">
        <v>-7.9827469999999998</v>
      </c>
      <c r="J269">
        <v>1.34</v>
      </c>
      <c r="K269">
        <v>-88.022752999999994</v>
      </c>
      <c r="L269">
        <v>-87.896889000000002</v>
      </c>
    </row>
    <row r="270" spans="1:12" x14ac:dyDescent="0.2">
      <c r="A270">
        <v>270</v>
      </c>
      <c r="B270">
        <v>-28.807962</v>
      </c>
      <c r="C270">
        <v>-17.533339999999999</v>
      </c>
      <c r="D270">
        <v>-8.2041780000000006</v>
      </c>
      <c r="E270">
        <v>-28.934909999999999</v>
      </c>
      <c r="F270">
        <v>-17.660287999999998</v>
      </c>
      <c r="G270">
        <v>-8.3311259999999994</v>
      </c>
      <c r="J270">
        <v>1.345</v>
      </c>
      <c r="K270">
        <v>-88.023837</v>
      </c>
      <c r="L270">
        <v>-87.896889000000002</v>
      </c>
    </row>
    <row r="271" spans="1:12" x14ac:dyDescent="0.2">
      <c r="A271">
        <v>271</v>
      </c>
      <c r="B271">
        <v>-29.354552000000002</v>
      </c>
      <c r="C271">
        <v>-17.982085000000001</v>
      </c>
      <c r="D271">
        <v>-8.5540310000000002</v>
      </c>
      <c r="E271">
        <v>-29.482308</v>
      </c>
      <c r="F271">
        <v>-18.109840999999999</v>
      </c>
      <c r="G271">
        <v>-8.6817869999999981</v>
      </c>
      <c r="J271">
        <v>1.35</v>
      </c>
      <c r="K271">
        <v>-88.024644999999992</v>
      </c>
      <c r="L271">
        <v>-87.896889000000002</v>
      </c>
    </row>
    <row r="272" spans="1:12" x14ac:dyDescent="0.2">
      <c r="A272">
        <v>272</v>
      </c>
      <c r="B272">
        <v>-29.903654</v>
      </c>
      <c r="C272">
        <v>-18.430033999999999</v>
      </c>
      <c r="D272">
        <v>-8.9063009999999991</v>
      </c>
      <c r="E272">
        <v>-30.032042999999998</v>
      </c>
      <c r="F272">
        <v>-18.558422999999998</v>
      </c>
      <c r="G272">
        <v>-9.0346899999999977</v>
      </c>
      <c r="J272">
        <v>1.355</v>
      </c>
      <c r="K272">
        <v>-88.025278</v>
      </c>
      <c r="L272">
        <v>-87.896889000000002</v>
      </c>
    </row>
    <row r="273" spans="1:12" x14ac:dyDescent="0.2">
      <c r="A273">
        <v>273</v>
      </c>
      <c r="B273">
        <v>-30.455480000000001</v>
      </c>
      <c r="C273">
        <v>-18.877091</v>
      </c>
      <c r="D273">
        <v>-9.2608370000000004</v>
      </c>
      <c r="E273">
        <v>-30.584142</v>
      </c>
      <c r="F273">
        <v>-19.005752999999999</v>
      </c>
      <c r="G273">
        <v>-9.3894989999999989</v>
      </c>
      <c r="J273">
        <v>1.36</v>
      </c>
      <c r="K273">
        <v>-88.025551000000007</v>
      </c>
      <c r="L273">
        <v>-87.896889000000002</v>
      </c>
    </row>
    <row r="274" spans="1:12" x14ac:dyDescent="0.2">
      <c r="A274">
        <v>274</v>
      </c>
      <c r="B274">
        <v>-31.010249999999999</v>
      </c>
      <c r="C274">
        <v>-19.323184000000001</v>
      </c>
      <c r="D274">
        <v>-9.6174839999999993</v>
      </c>
      <c r="E274">
        <v>-31.138917000000006</v>
      </c>
      <c r="F274">
        <v>-19.451851000000008</v>
      </c>
      <c r="G274">
        <v>-9.7461510000000064</v>
      </c>
      <c r="J274">
        <v>1.365</v>
      </c>
      <c r="K274">
        <v>-88.025556000000009</v>
      </c>
      <c r="L274">
        <v>-87.896889000000002</v>
      </c>
    </row>
    <row r="275" spans="1:12" x14ac:dyDescent="0.2">
      <c r="A275">
        <v>275</v>
      </c>
      <c r="B275">
        <v>-31.568194999999999</v>
      </c>
      <c r="C275">
        <v>-19.768270999999999</v>
      </c>
      <c r="D275">
        <v>-9.9760749999999998</v>
      </c>
      <c r="E275">
        <v>-31.696419000000002</v>
      </c>
      <c r="F275">
        <v>-19.896495000000002</v>
      </c>
      <c r="G275">
        <v>-10.104299000000003</v>
      </c>
      <c r="J275">
        <v>1.37</v>
      </c>
      <c r="K275">
        <v>-88.025113000000005</v>
      </c>
      <c r="L275">
        <v>-87.896889000000002</v>
      </c>
    </row>
    <row r="276" spans="1:12" x14ac:dyDescent="0.2">
      <c r="A276">
        <v>276</v>
      </c>
      <c r="B276">
        <v>-32.129561000000002</v>
      </c>
      <c r="C276">
        <v>-20.212337999999999</v>
      </c>
      <c r="D276">
        <v>-10.336441000000001</v>
      </c>
      <c r="E276">
        <v>-32.256993000000001</v>
      </c>
      <c r="F276">
        <v>-20.339769999999998</v>
      </c>
      <c r="G276">
        <v>-10.463873</v>
      </c>
      <c r="J276">
        <v>1.375</v>
      </c>
      <c r="K276">
        <v>-88.024321</v>
      </c>
      <c r="L276">
        <v>-87.896889000000002</v>
      </c>
    </row>
    <row r="277" spans="1:12" x14ac:dyDescent="0.2">
      <c r="A277">
        <v>277</v>
      </c>
      <c r="B277">
        <v>-32.694609999999997</v>
      </c>
      <c r="C277">
        <v>-20.655401999999999</v>
      </c>
      <c r="D277">
        <v>-10.698407</v>
      </c>
      <c r="E277">
        <v>-32.820818999999986</v>
      </c>
      <c r="F277">
        <v>-20.781610999999987</v>
      </c>
      <c r="G277">
        <v>-10.824615999999988</v>
      </c>
      <c r="J277">
        <v>1.38</v>
      </c>
      <c r="K277">
        <v>-88.02309799999999</v>
      </c>
      <c r="L277">
        <v>-87.896889000000002</v>
      </c>
    </row>
    <row r="278" spans="1:12" x14ac:dyDescent="0.2">
      <c r="A278">
        <v>278</v>
      </c>
      <c r="B278">
        <v>-33.263627</v>
      </c>
      <c r="C278">
        <v>-21.097505999999999</v>
      </c>
      <c r="D278">
        <v>-11.061795999999999</v>
      </c>
      <c r="E278">
        <v>-33.38812999999999</v>
      </c>
      <c r="F278">
        <v>-21.222008999999989</v>
      </c>
      <c r="G278">
        <v>-11.186298999999989</v>
      </c>
      <c r="J278">
        <v>1.385</v>
      </c>
      <c r="K278">
        <v>-88.021391999999992</v>
      </c>
      <c r="L278">
        <v>-87.896889000000002</v>
      </c>
    </row>
    <row r="279" spans="1:12" x14ac:dyDescent="0.2">
      <c r="A279">
        <v>279</v>
      </c>
      <c r="B279">
        <v>-33.836919000000002</v>
      </c>
      <c r="C279">
        <v>-21.538726</v>
      </c>
      <c r="D279">
        <v>-11.426425999999999</v>
      </c>
      <c r="E279">
        <v>-33.959201000000014</v>
      </c>
      <c r="F279">
        <v>-21.661008000000013</v>
      </c>
      <c r="G279">
        <v>-11.548708000000012</v>
      </c>
      <c r="J279">
        <v>1.39</v>
      </c>
      <c r="K279">
        <v>-88.019171000000014</v>
      </c>
      <c r="L279">
        <v>-87.896889000000002</v>
      </c>
    </row>
    <row r="280" spans="1:12" x14ac:dyDescent="0.2">
      <c r="A280">
        <v>280</v>
      </c>
      <c r="B280">
        <v>-34.414819000000001</v>
      </c>
      <c r="C280">
        <v>-21.979158999999999</v>
      </c>
      <c r="D280">
        <v>-11.792114</v>
      </c>
      <c r="E280">
        <v>-34.534303000000001</v>
      </c>
      <c r="F280">
        <v>-22.098642999999999</v>
      </c>
      <c r="G280">
        <v>-11.911598</v>
      </c>
      <c r="J280">
        <v>1.395</v>
      </c>
      <c r="K280">
        <v>-88.016372000000004</v>
      </c>
      <c r="L280">
        <v>-87.896888000000004</v>
      </c>
    </row>
    <row r="281" spans="1:12" x14ac:dyDescent="0.2">
      <c r="A281">
        <v>281</v>
      </c>
      <c r="B281">
        <v>-34.997689000000001</v>
      </c>
      <c r="C281">
        <v>-22.418928999999999</v>
      </c>
      <c r="D281">
        <v>-12.15868</v>
      </c>
      <c r="E281">
        <v>-35.113723000000014</v>
      </c>
      <c r="F281">
        <v>-22.534963000000012</v>
      </c>
      <c r="G281">
        <v>-12.274714000000014</v>
      </c>
      <c r="J281">
        <v>1.4</v>
      </c>
      <c r="K281">
        <v>-88.012922000000017</v>
      </c>
      <c r="L281">
        <v>-87.896888000000004</v>
      </c>
    </row>
    <row r="282" spans="1:12" x14ac:dyDescent="0.2">
      <c r="A282">
        <v>282</v>
      </c>
      <c r="B282">
        <v>-35.585917000000002</v>
      </c>
      <c r="C282">
        <v>-22.858180000000001</v>
      </c>
      <c r="D282">
        <v>-12.525938</v>
      </c>
      <c r="E282">
        <v>-35.69793099999999</v>
      </c>
      <c r="F282">
        <v>-22.970193999999989</v>
      </c>
      <c r="G282">
        <v>-12.637951999999988</v>
      </c>
      <c r="J282">
        <v>1.405</v>
      </c>
      <c r="K282">
        <v>-88.008901999999992</v>
      </c>
      <c r="L282">
        <v>-87.896888000000004</v>
      </c>
    </row>
    <row r="283" spans="1:12" x14ac:dyDescent="0.2">
      <c r="A283">
        <v>283</v>
      </c>
      <c r="B283">
        <v>-36.179924</v>
      </c>
      <c r="C283">
        <v>-23.297070999999999</v>
      </c>
      <c r="D283">
        <v>-12.893708</v>
      </c>
      <c r="E283">
        <v>-36.287317999999999</v>
      </c>
      <c r="F283">
        <v>-23.404464999999998</v>
      </c>
      <c r="G283">
        <v>-13.001101999999999</v>
      </c>
      <c r="J283">
        <v>1.41</v>
      </c>
      <c r="K283">
        <v>-88.004282000000003</v>
      </c>
      <c r="L283">
        <v>-87.896888000000004</v>
      </c>
    </row>
    <row r="284" spans="1:12" x14ac:dyDescent="0.2">
      <c r="A284">
        <v>284</v>
      </c>
      <c r="B284">
        <v>-36.780160000000002</v>
      </c>
      <c r="C284">
        <v>-23.735776999999999</v>
      </c>
      <c r="D284">
        <v>-13.261809</v>
      </c>
      <c r="E284">
        <v>-36.882393</v>
      </c>
      <c r="F284">
        <v>-23.838009999999997</v>
      </c>
      <c r="G284">
        <v>-13.364041999999998</v>
      </c>
      <c r="J284">
        <v>1.415</v>
      </c>
      <c r="K284">
        <v>-87.999121000000002</v>
      </c>
      <c r="L284">
        <v>-87.896888000000004</v>
      </c>
    </row>
    <row r="285" spans="1:12" x14ac:dyDescent="0.2">
      <c r="A285">
        <v>285</v>
      </c>
      <c r="B285">
        <v>-37.387104999999998</v>
      </c>
      <c r="C285">
        <v>-24.174479000000002</v>
      </c>
      <c r="D285">
        <v>-13.630063</v>
      </c>
      <c r="E285">
        <v>-37.483665999999992</v>
      </c>
      <c r="F285">
        <v>-24.271039999999996</v>
      </c>
      <c r="G285">
        <v>-13.726623999999994</v>
      </c>
      <c r="J285">
        <v>1.42</v>
      </c>
      <c r="K285">
        <v>-87.993448999999998</v>
      </c>
      <c r="L285">
        <v>-87.896888000000004</v>
      </c>
    </row>
    <row r="286" spans="1:12" x14ac:dyDescent="0.2">
      <c r="A286">
        <v>286</v>
      </c>
      <c r="B286">
        <v>-38.001269999999998</v>
      </c>
      <c r="C286">
        <v>-24.613365999999999</v>
      </c>
      <c r="D286">
        <v>-13.998296</v>
      </c>
      <c r="E286">
        <v>-38.091729999999991</v>
      </c>
      <c r="F286">
        <v>-24.703825999999992</v>
      </c>
      <c r="G286">
        <v>-14.088755999999993</v>
      </c>
      <c r="J286">
        <v>1.425</v>
      </c>
      <c r="K286">
        <v>-87.987347999999997</v>
      </c>
      <c r="L286">
        <v>-87.896888000000004</v>
      </c>
    </row>
    <row r="287" spans="1:12" x14ac:dyDescent="0.2">
      <c r="A287">
        <v>287</v>
      </c>
      <c r="B287">
        <v>-38.623192000000003</v>
      </c>
      <c r="C287">
        <v>-25.052627000000001</v>
      </c>
      <c r="D287">
        <v>-14.366336</v>
      </c>
      <c r="E287">
        <v>-38.707259000000008</v>
      </c>
      <c r="F287">
        <v>-25.136694000000006</v>
      </c>
      <c r="G287">
        <v>-14.450403000000005</v>
      </c>
      <c r="J287">
        <v>1.43</v>
      </c>
      <c r="K287">
        <v>-87.980955000000009</v>
      </c>
      <c r="L287">
        <v>-87.896888000000004</v>
      </c>
    </row>
    <row r="288" spans="1:12" x14ac:dyDescent="0.2">
      <c r="A288">
        <v>288</v>
      </c>
      <c r="B288">
        <v>-39.253433000000001</v>
      </c>
      <c r="C288">
        <v>-25.492449000000001</v>
      </c>
      <c r="D288">
        <v>-14.734017</v>
      </c>
      <c r="E288">
        <v>-39.330839999999995</v>
      </c>
      <c r="F288">
        <v>-25.569855999999994</v>
      </c>
      <c r="G288">
        <v>-14.811423999999993</v>
      </c>
      <c r="J288">
        <v>1.4350000000000001</v>
      </c>
      <c r="K288">
        <v>-87.974294999999998</v>
      </c>
      <c r="L288">
        <v>-87.896888000000004</v>
      </c>
    </row>
    <row r="289" spans="1:12" x14ac:dyDescent="0.2">
      <c r="A289">
        <v>289</v>
      </c>
      <c r="B289">
        <v>-39.892575999999998</v>
      </c>
      <c r="C289">
        <v>-25.933018000000001</v>
      </c>
      <c r="D289">
        <v>-15.101176000000001</v>
      </c>
      <c r="E289">
        <v>-39.96317100000001</v>
      </c>
      <c r="F289">
        <v>-26.003613000000012</v>
      </c>
      <c r="G289">
        <v>-15.171771000000012</v>
      </c>
      <c r="J289">
        <v>1.44</v>
      </c>
      <c r="K289">
        <v>-87.967483000000016</v>
      </c>
      <c r="L289">
        <v>-87.896888000000004</v>
      </c>
    </row>
    <row r="290" spans="1:12" x14ac:dyDescent="0.2">
      <c r="A290">
        <v>290</v>
      </c>
      <c r="B290">
        <v>-40.541221999999998</v>
      </c>
      <c r="C290">
        <v>-26.374510000000001</v>
      </c>
      <c r="D290">
        <v>-15.46766</v>
      </c>
      <c r="E290">
        <v>-40.605117999999997</v>
      </c>
      <c r="F290">
        <v>-26.438406000000001</v>
      </c>
      <c r="G290">
        <v>-15.531556</v>
      </c>
      <c r="J290">
        <v>1.4450000000000001</v>
      </c>
      <c r="K290">
        <v>-87.960784000000004</v>
      </c>
      <c r="L290">
        <v>-87.896888000000004</v>
      </c>
    </row>
    <row r="291" spans="1:12" x14ac:dyDescent="0.2">
      <c r="A291">
        <v>291</v>
      </c>
      <c r="B291">
        <v>-41.199987</v>
      </c>
      <c r="C291">
        <v>-26.817098000000001</v>
      </c>
      <c r="D291">
        <v>-15.833316999999999</v>
      </c>
      <c r="E291">
        <v>-41.257238000000008</v>
      </c>
      <c r="F291">
        <v>-26.874349000000009</v>
      </c>
      <c r="G291">
        <v>-15.890568000000007</v>
      </c>
      <c r="J291">
        <v>1.45</v>
      </c>
      <c r="K291">
        <v>-87.954139000000012</v>
      </c>
      <c r="L291">
        <v>-87.896888000000004</v>
      </c>
    </row>
    <row r="292" spans="1:12" x14ac:dyDescent="0.2">
      <c r="A292">
        <v>292</v>
      </c>
      <c r="B292">
        <v>-41.869492000000001</v>
      </c>
      <c r="C292">
        <v>-27.260943999999999</v>
      </c>
      <c r="D292">
        <v>-16.19801</v>
      </c>
      <c r="E292">
        <v>-41.920362000000004</v>
      </c>
      <c r="F292">
        <v>-27.311814000000002</v>
      </c>
      <c r="G292">
        <v>-16.248880000000003</v>
      </c>
      <c r="J292">
        <v>1.4550000000000001</v>
      </c>
      <c r="K292">
        <v>-87.947758000000007</v>
      </c>
      <c r="L292">
        <v>-87.896888000000004</v>
      </c>
    </row>
    <row r="293" spans="1:12" x14ac:dyDescent="0.2">
      <c r="A293">
        <v>293</v>
      </c>
      <c r="B293">
        <v>-42.550359999999998</v>
      </c>
      <c r="C293">
        <v>-27.706205000000001</v>
      </c>
      <c r="D293">
        <v>-16.561603999999999</v>
      </c>
      <c r="E293">
        <v>-42.595134999999999</v>
      </c>
      <c r="F293">
        <v>-27.750980000000002</v>
      </c>
      <c r="G293">
        <v>-16.606379</v>
      </c>
      <c r="J293">
        <v>1.46</v>
      </c>
      <c r="K293">
        <v>-87.941663000000005</v>
      </c>
      <c r="L293">
        <v>-87.896888000000004</v>
      </c>
    </row>
    <row r="294" spans="1:12" x14ac:dyDescent="0.2">
      <c r="A294">
        <v>294</v>
      </c>
      <c r="B294">
        <v>-43.243214999999999</v>
      </c>
      <c r="C294">
        <v>-28.153027999999999</v>
      </c>
      <c r="D294">
        <v>-16.92398</v>
      </c>
      <c r="E294">
        <v>-43.282288000000001</v>
      </c>
      <c r="F294">
        <v>-28.192101000000001</v>
      </c>
      <c r="G294">
        <v>-16.963053000000002</v>
      </c>
      <c r="J294">
        <v>1.4650000000000001</v>
      </c>
      <c r="K294">
        <v>-87.935961000000006</v>
      </c>
      <c r="L294">
        <v>-87.896888000000004</v>
      </c>
    </row>
    <row r="295" spans="1:12" x14ac:dyDescent="0.2">
      <c r="A295">
        <v>295</v>
      </c>
      <c r="B295">
        <v>-43.948672000000002</v>
      </c>
      <c r="C295">
        <v>-28.601558000000001</v>
      </c>
      <c r="D295">
        <v>-17.285028000000001</v>
      </c>
      <c r="E295">
        <v>-43.982413000000008</v>
      </c>
      <c r="F295">
        <v>-28.635299000000007</v>
      </c>
      <c r="G295">
        <v>-17.318769000000007</v>
      </c>
      <c r="J295">
        <v>1.47</v>
      </c>
      <c r="K295">
        <v>-87.93062900000001</v>
      </c>
      <c r="L295">
        <v>-87.896888000000004</v>
      </c>
    </row>
    <row r="296" spans="1:12" x14ac:dyDescent="0.2">
      <c r="A296">
        <v>296</v>
      </c>
      <c r="B296">
        <v>-44.667335999999999</v>
      </c>
      <c r="C296">
        <v>-29.051932000000001</v>
      </c>
      <c r="D296">
        <v>-17.644653000000002</v>
      </c>
      <c r="E296">
        <v>-44.696255000000001</v>
      </c>
      <c r="F296">
        <v>-29.080851000000003</v>
      </c>
      <c r="G296">
        <v>-17.673572000000004</v>
      </c>
      <c r="J296">
        <v>1.4750000000000001</v>
      </c>
      <c r="K296">
        <v>-87.925807000000006</v>
      </c>
      <c r="L296">
        <v>-87.896888000000004</v>
      </c>
    </row>
    <row r="297" spans="1:12" x14ac:dyDescent="0.2">
      <c r="A297">
        <v>297</v>
      </c>
      <c r="B297">
        <v>-45.399802999999999</v>
      </c>
      <c r="C297">
        <v>-29.504286</v>
      </c>
      <c r="D297">
        <v>-18.002772</v>
      </c>
      <c r="E297">
        <v>-45.424287</v>
      </c>
      <c r="F297">
        <v>-29.528770000000002</v>
      </c>
      <c r="G297">
        <v>-18.027256000000001</v>
      </c>
      <c r="J297">
        <v>1.48</v>
      </c>
      <c r="K297">
        <v>-87.921372000000005</v>
      </c>
      <c r="L297">
        <v>-87.896888000000004</v>
      </c>
    </row>
    <row r="298" spans="1:12" x14ac:dyDescent="0.2">
      <c r="A298">
        <v>298</v>
      </c>
      <c r="B298">
        <v>-46.146659999999997</v>
      </c>
      <c r="C298">
        <v>-29.958755</v>
      </c>
      <c r="D298">
        <v>-18.35932</v>
      </c>
      <c r="E298">
        <v>-46.167252000000005</v>
      </c>
      <c r="F298">
        <v>-29.979347000000008</v>
      </c>
      <c r="G298">
        <v>-18.379912000000008</v>
      </c>
      <c r="J298">
        <v>1.4850000000000001</v>
      </c>
      <c r="K298">
        <v>-87.917480000000012</v>
      </c>
      <c r="L298">
        <v>-87.896888000000004</v>
      </c>
    </row>
    <row r="299" spans="1:12" x14ac:dyDescent="0.2">
      <c r="A299">
        <v>299</v>
      </c>
      <c r="B299">
        <v>-46.908489000000003</v>
      </c>
      <c r="C299">
        <v>-30.415472999999999</v>
      </c>
      <c r="D299">
        <v>-18.714251000000001</v>
      </c>
      <c r="E299">
        <v>-46.9255</v>
      </c>
      <c r="F299">
        <v>-30.432483999999995</v>
      </c>
      <c r="G299">
        <v>-18.731261999999997</v>
      </c>
      <c r="J299">
        <v>1.49</v>
      </c>
      <c r="K299">
        <v>-87.913898000000003</v>
      </c>
      <c r="L299">
        <v>-87.896887000000007</v>
      </c>
    </row>
    <row r="300" spans="1:12" x14ac:dyDescent="0.2">
      <c r="A300">
        <v>300</v>
      </c>
      <c r="B300">
        <v>-47.685878000000002</v>
      </c>
      <c r="C300">
        <v>-30.874579000000001</v>
      </c>
      <c r="D300">
        <v>-19.067533999999998</v>
      </c>
      <c r="E300">
        <v>-47.699777999999995</v>
      </c>
      <c r="F300">
        <v>-30.888478999999993</v>
      </c>
      <c r="G300">
        <v>-19.081433999999991</v>
      </c>
      <c r="J300">
        <v>1.4950000000000001</v>
      </c>
      <c r="K300">
        <v>-87.910786999999999</v>
      </c>
      <c r="L300">
        <v>-87.896887000000007</v>
      </c>
    </row>
    <row r="301" spans="1:12" x14ac:dyDescent="0.2">
      <c r="A301">
        <v>301</v>
      </c>
      <c r="B301">
        <v>-48.479429000000003</v>
      </c>
      <c r="C301">
        <v>-31.336216</v>
      </c>
      <c r="D301">
        <v>-19.419160000000002</v>
      </c>
      <c r="E301">
        <v>-48.490612000000006</v>
      </c>
      <c r="F301">
        <v>-31.347399000000003</v>
      </c>
      <c r="G301">
        <v>-19.430343000000004</v>
      </c>
      <c r="J301">
        <v>1.5</v>
      </c>
      <c r="K301">
        <v>-87.908070000000009</v>
      </c>
      <c r="L301">
        <v>-87.896887000000007</v>
      </c>
    </row>
    <row r="302" spans="1:12" x14ac:dyDescent="0.2">
      <c r="A302">
        <v>302</v>
      </c>
      <c r="B302">
        <v>-49.289774000000001</v>
      </c>
      <c r="C302">
        <v>-31.800533999999999</v>
      </c>
      <c r="D302">
        <v>-19.769141000000001</v>
      </c>
      <c r="E302">
        <v>-49.298559000000004</v>
      </c>
      <c r="F302">
        <v>-31.809319000000002</v>
      </c>
      <c r="G302">
        <v>-19.777926000000004</v>
      </c>
      <c r="J302">
        <v>1.5049999999999999</v>
      </c>
      <c r="K302">
        <v>-87.90567200000001</v>
      </c>
      <c r="L302">
        <v>-87.896887000000007</v>
      </c>
    </row>
    <row r="303" spans="1:12" x14ac:dyDescent="0.2">
      <c r="A303">
        <v>303</v>
      </c>
      <c r="B303">
        <v>-50.117595000000001</v>
      </c>
      <c r="C303">
        <v>-32.267690999999999</v>
      </c>
      <c r="D303">
        <v>-20.117507</v>
      </c>
      <c r="E303">
        <v>-50.124342000000006</v>
      </c>
      <c r="F303">
        <v>-32.274438000000004</v>
      </c>
      <c r="G303">
        <v>-20.124254000000004</v>
      </c>
      <c r="J303">
        <v>1.51</v>
      </c>
      <c r="K303">
        <v>-87.903634000000011</v>
      </c>
      <c r="L303">
        <v>-87.896887000000007</v>
      </c>
    </row>
    <row r="304" spans="1:12" x14ac:dyDescent="0.2">
      <c r="A304">
        <v>304</v>
      </c>
      <c r="B304">
        <v>-50.963642</v>
      </c>
      <c r="C304">
        <v>-32.737855000000003</v>
      </c>
      <c r="D304">
        <v>-20.464310000000001</v>
      </c>
      <c r="E304">
        <v>-50.968575999999992</v>
      </c>
      <c r="F304">
        <v>-32.742788999999995</v>
      </c>
      <c r="G304">
        <v>-20.469243999999993</v>
      </c>
      <c r="J304">
        <v>1.5149999999999999</v>
      </c>
      <c r="K304">
        <v>-87.901820999999998</v>
      </c>
      <c r="L304">
        <v>-87.896887000000007</v>
      </c>
    </row>
    <row r="305" spans="1:12" x14ac:dyDescent="0.2">
      <c r="A305">
        <v>305</v>
      </c>
      <c r="B305">
        <v>-51.828758999999998</v>
      </c>
      <c r="C305">
        <v>-33.211205999999997</v>
      </c>
      <c r="D305">
        <v>-20.809619999999999</v>
      </c>
      <c r="E305">
        <v>-51.832186</v>
      </c>
      <c r="F305">
        <v>-33.214632999999999</v>
      </c>
      <c r="G305">
        <v>-20.813047000000001</v>
      </c>
      <c r="J305">
        <v>1.52</v>
      </c>
      <c r="K305">
        <v>-87.900314000000009</v>
      </c>
      <c r="L305">
        <v>-87.896887000000007</v>
      </c>
    </row>
    <row r="306" spans="1:12" x14ac:dyDescent="0.2">
      <c r="A306">
        <v>306</v>
      </c>
      <c r="B306">
        <v>-52.713908000000004</v>
      </c>
      <c r="C306">
        <v>-33.687936000000001</v>
      </c>
      <c r="D306">
        <v>-21.153528000000001</v>
      </c>
      <c r="E306">
        <v>-52.716008000000002</v>
      </c>
      <c r="F306">
        <v>-33.690035999999999</v>
      </c>
      <c r="G306">
        <v>-21.155628</v>
      </c>
      <c r="J306">
        <v>1.5249999999999999</v>
      </c>
      <c r="K306">
        <v>-87.898987000000005</v>
      </c>
      <c r="L306">
        <v>-87.896887000000007</v>
      </c>
    </row>
    <row r="307" spans="1:12" x14ac:dyDescent="0.2">
      <c r="A307">
        <v>307</v>
      </c>
      <c r="B307">
        <v>-53.620190000000001</v>
      </c>
      <c r="C307">
        <v>-34.168253999999997</v>
      </c>
      <c r="D307">
        <v>-21.49614</v>
      </c>
      <c r="E307">
        <v>-53.621096000000001</v>
      </c>
      <c r="F307">
        <v>-34.169159999999998</v>
      </c>
      <c r="G307">
        <v>-21.497046000000001</v>
      </c>
      <c r="J307">
        <v>1.53</v>
      </c>
      <c r="K307">
        <v>-87.897793000000007</v>
      </c>
      <c r="L307">
        <v>-87.896887000000007</v>
      </c>
    </row>
    <row r="308" spans="1:12" x14ac:dyDescent="0.2">
      <c r="A308">
        <v>308</v>
      </c>
      <c r="B308">
        <v>-54.548878999999999</v>
      </c>
      <c r="C308">
        <v>-34.652380999999998</v>
      </c>
      <c r="D308">
        <v>-21.837575999999999</v>
      </c>
      <c r="E308">
        <v>-54.548930999999996</v>
      </c>
      <c r="F308">
        <v>-34.652432999999995</v>
      </c>
      <c r="G308">
        <v>-21.837627999999995</v>
      </c>
      <c r="J308">
        <v>1.5349999999999999</v>
      </c>
      <c r="K308">
        <v>-87.896939000000003</v>
      </c>
      <c r="L308">
        <v>-87.896887000000007</v>
      </c>
    </row>
    <row r="309" spans="1:12" x14ac:dyDescent="0.2">
      <c r="A309">
        <v>309</v>
      </c>
      <c r="B309">
        <v>-55.501437000000003</v>
      </c>
      <c r="C309">
        <v>-35.140557000000001</v>
      </c>
      <c r="D309">
        <v>-22.177973000000001</v>
      </c>
      <c r="E309">
        <v>-55.502282999999998</v>
      </c>
      <c r="F309">
        <v>-35.141402999999997</v>
      </c>
      <c r="G309">
        <v>-22.178818999999997</v>
      </c>
      <c r="J309">
        <v>1.54</v>
      </c>
      <c r="K309">
        <v>-87.897733000000002</v>
      </c>
      <c r="L309">
        <v>-87.896887000000007</v>
      </c>
    </row>
    <row r="310" spans="1:12" x14ac:dyDescent="0.2">
      <c r="A310">
        <v>310</v>
      </c>
      <c r="B310">
        <v>-56.479543</v>
      </c>
      <c r="C310">
        <v>-35.633037000000002</v>
      </c>
      <c r="D310">
        <v>-22.517472999999999</v>
      </c>
      <c r="E310">
        <v>-56.481086999999995</v>
      </c>
      <c r="F310">
        <v>-35.634580999999997</v>
      </c>
      <c r="G310">
        <v>-22.519016999999995</v>
      </c>
      <c r="J310">
        <v>1.5449999999999999</v>
      </c>
      <c r="K310">
        <v>-87.898431000000002</v>
      </c>
      <c r="L310">
        <v>-87.896887000000007</v>
      </c>
    </row>
    <row r="311" spans="1:12" x14ac:dyDescent="0.2">
      <c r="A311">
        <v>311</v>
      </c>
      <c r="B311">
        <v>-57.485111000000003</v>
      </c>
      <c r="C311">
        <v>-36.130096000000002</v>
      </c>
      <c r="D311">
        <v>-22.856228999999999</v>
      </c>
      <c r="E311">
        <v>-57.487249000000006</v>
      </c>
      <c r="F311">
        <v>-36.132234000000004</v>
      </c>
      <c r="G311">
        <v>-22.858367000000001</v>
      </c>
      <c r="J311">
        <v>1.55</v>
      </c>
      <c r="K311">
        <v>-87.899025000000009</v>
      </c>
      <c r="L311">
        <v>-87.896887000000007</v>
      </c>
    </row>
    <row r="312" spans="1:12" x14ac:dyDescent="0.2">
      <c r="A312">
        <v>312</v>
      </c>
      <c r="B312">
        <v>-58.520297999999997</v>
      </c>
      <c r="C312">
        <v>-36.632024999999999</v>
      </c>
      <c r="D312">
        <v>-23.194400000000002</v>
      </c>
      <c r="E312">
        <v>-58.522964000000002</v>
      </c>
      <c r="F312">
        <v>-36.634691000000004</v>
      </c>
      <c r="G312">
        <v>-23.197066000000007</v>
      </c>
      <c r="J312">
        <v>1.5549999999999999</v>
      </c>
      <c r="K312">
        <v>-87.899553000000012</v>
      </c>
      <c r="L312">
        <v>-87.896887000000007</v>
      </c>
    </row>
    <row r="313" spans="1:12" x14ac:dyDescent="0.2">
      <c r="A313">
        <v>313</v>
      </c>
      <c r="B313">
        <v>-59.587513999999999</v>
      </c>
      <c r="C313">
        <v>-37.139133999999999</v>
      </c>
      <c r="D313">
        <v>-23.532143000000001</v>
      </c>
      <c r="E313">
        <v>-59.590540000000004</v>
      </c>
      <c r="F313">
        <v>-37.142160000000004</v>
      </c>
      <c r="G313">
        <v>-23.535169000000007</v>
      </c>
      <c r="J313">
        <v>1.56</v>
      </c>
      <c r="K313">
        <v>-87.899913000000012</v>
      </c>
      <c r="L313">
        <v>-87.896887000000007</v>
      </c>
    </row>
    <row r="314" spans="1:12" x14ac:dyDescent="0.2">
      <c r="A314">
        <v>314</v>
      </c>
      <c r="B314">
        <v>-60.689408</v>
      </c>
      <c r="C314">
        <v>-37.651752000000002</v>
      </c>
      <c r="D314">
        <v>-23.869620000000001</v>
      </c>
      <c r="E314">
        <v>-60.692812999999987</v>
      </c>
      <c r="F314">
        <v>-37.655156999999988</v>
      </c>
      <c r="G314">
        <v>-23.873024999999988</v>
      </c>
      <c r="J314">
        <v>1.5649999999999999</v>
      </c>
      <c r="K314">
        <v>-87.900291999999993</v>
      </c>
      <c r="L314">
        <v>-87.896887000000007</v>
      </c>
    </row>
    <row r="315" spans="1:12" x14ac:dyDescent="0.2">
      <c r="A315">
        <v>315</v>
      </c>
      <c r="B315">
        <v>-61.828831999999998</v>
      </c>
      <c r="C315">
        <v>-38.170225000000002</v>
      </c>
      <c r="D315">
        <v>-24.206987000000002</v>
      </c>
      <c r="E315">
        <v>-61.832515000000008</v>
      </c>
      <c r="F315">
        <v>-38.173908000000011</v>
      </c>
      <c r="G315">
        <v>-24.210670000000011</v>
      </c>
      <c r="J315">
        <v>1.57</v>
      </c>
      <c r="K315">
        <v>-87.900570000000016</v>
      </c>
      <c r="L315">
        <v>-87.896887000000007</v>
      </c>
    </row>
    <row r="316" spans="1:12" x14ac:dyDescent="0.2">
      <c r="A316">
        <v>316</v>
      </c>
      <c r="B316">
        <v>-63.008775</v>
      </c>
      <c r="C316">
        <v>-38.694918000000001</v>
      </c>
      <c r="D316">
        <v>-24.544398999999999</v>
      </c>
      <c r="E316">
        <v>-63.012732999999997</v>
      </c>
      <c r="F316">
        <v>-38.698875999999998</v>
      </c>
      <c r="G316">
        <v>-24.548356999999996</v>
      </c>
      <c r="J316">
        <v>1.575</v>
      </c>
      <c r="K316">
        <v>-87.900845000000004</v>
      </c>
      <c r="L316">
        <v>-87.896887000000007</v>
      </c>
    </row>
    <row r="317" spans="1:12" x14ac:dyDescent="0.2">
      <c r="A317">
        <v>317</v>
      </c>
      <c r="B317">
        <v>-64.232242999999997</v>
      </c>
      <c r="C317">
        <v>-39.226211999999997</v>
      </c>
      <c r="D317">
        <v>-24.882003000000001</v>
      </c>
      <c r="E317">
        <v>-64.236394000000004</v>
      </c>
      <c r="F317">
        <v>-39.230363000000004</v>
      </c>
      <c r="G317">
        <v>-24.886154000000008</v>
      </c>
      <c r="J317">
        <v>1.58</v>
      </c>
      <c r="K317">
        <v>-87.901038000000014</v>
      </c>
      <c r="L317">
        <v>-87.896887000000007</v>
      </c>
    </row>
    <row r="318" spans="1:12" x14ac:dyDescent="0.2">
      <c r="A318">
        <v>318</v>
      </c>
      <c r="B318">
        <v>-65.502054999999999</v>
      </c>
      <c r="C318">
        <v>-39.764502</v>
      </c>
      <c r="D318">
        <v>-25.219942</v>
      </c>
      <c r="E318">
        <v>-65.506374000000008</v>
      </c>
      <c r="F318">
        <v>-39.76882100000001</v>
      </c>
      <c r="G318">
        <v>-25.224261000000009</v>
      </c>
      <c r="J318">
        <v>1.585</v>
      </c>
      <c r="K318">
        <v>-87.901206000000016</v>
      </c>
      <c r="L318">
        <v>-87.896887000000007</v>
      </c>
    </row>
    <row r="319" spans="1:12" x14ac:dyDescent="0.2">
      <c r="A319">
        <v>319</v>
      </c>
      <c r="B319">
        <v>-66.820543000000001</v>
      </c>
      <c r="C319">
        <v>-40.310203000000001</v>
      </c>
      <c r="D319">
        <v>-25.558349</v>
      </c>
      <c r="E319">
        <v>-66.825007999999997</v>
      </c>
      <c r="F319">
        <v>-40.314667999999998</v>
      </c>
      <c r="G319">
        <v>-25.562813999999996</v>
      </c>
      <c r="J319">
        <v>1.59</v>
      </c>
      <c r="K319">
        <v>-87.901352000000003</v>
      </c>
      <c r="L319">
        <v>-87.896887000000007</v>
      </c>
    </row>
    <row r="320" spans="1:12" x14ac:dyDescent="0.2">
      <c r="A320">
        <v>320</v>
      </c>
      <c r="B320">
        <v>-68.189081999999999</v>
      </c>
      <c r="C320">
        <v>-40.863737999999998</v>
      </c>
      <c r="D320">
        <v>-25.897351</v>
      </c>
      <c r="E320">
        <v>-68.193631000000011</v>
      </c>
      <c r="F320">
        <v>-40.868287000000009</v>
      </c>
      <c r="G320">
        <v>-25.901900000000012</v>
      </c>
      <c r="J320">
        <v>1.595</v>
      </c>
      <c r="K320">
        <v>-87.901436000000018</v>
      </c>
      <c r="L320">
        <v>-87.896887000000007</v>
      </c>
    </row>
    <row r="321" spans="1:12" x14ac:dyDescent="0.2">
      <c r="A321">
        <v>321</v>
      </c>
      <c r="B321">
        <v>-69.607432000000003</v>
      </c>
      <c r="C321">
        <v>-41.425545</v>
      </c>
      <c r="D321">
        <v>-26.237067</v>
      </c>
      <c r="E321">
        <v>-69.612117999999995</v>
      </c>
      <c r="F321">
        <v>-41.430230999999992</v>
      </c>
      <c r="G321">
        <v>-26.241752999999992</v>
      </c>
      <c r="J321">
        <v>1.6</v>
      </c>
      <c r="K321">
        <v>-87.901572999999999</v>
      </c>
      <c r="L321">
        <v>-87.896887000000007</v>
      </c>
    </row>
    <row r="322" spans="1:12" x14ac:dyDescent="0.2">
      <c r="A322">
        <v>322</v>
      </c>
      <c r="B322">
        <v>-71.072828999999999</v>
      </c>
      <c r="C322">
        <v>-41.996071999999998</v>
      </c>
      <c r="D322">
        <v>-26.577605999999999</v>
      </c>
      <c r="E322">
        <v>-71.077591999999996</v>
      </c>
      <c r="F322">
        <v>-42.000834999999995</v>
      </c>
      <c r="G322">
        <v>-26.582368999999996</v>
      </c>
      <c r="J322">
        <v>1.605</v>
      </c>
      <c r="K322">
        <v>-87.901650000000004</v>
      </c>
      <c r="L322">
        <v>-87.896887000000007</v>
      </c>
    </row>
    <row r="323" spans="1:12" x14ac:dyDescent="0.2">
      <c r="A323">
        <v>323</v>
      </c>
      <c r="B323">
        <v>-72.578840999999997</v>
      </c>
      <c r="C323">
        <v>-42.575775999999998</v>
      </c>
      <c r="D323">
        <v>-26.919072</v>
      </c>
      <c r="E323">
        <v>-72.583675999999997</v>
      </c>
      <c r="F323">
        <v>-42.580610999999998</v>
      </c>
      <c r="G323">
        <v>-26.923907</v>
      </c>
      <c r="J323">
        <v>1.61</v>
      </c>
      <c r="K323">
        <v>-87.901720999999995</v>
      </c>
      <c r="L323">
        <v>-87.896885999999995</v>
      </c>
    </row>
    <row r="324" spans="1:12" x14ac:dyDescent="0.2">
      <c r="A324">
        <v>324</v>
      </c>
      <c r="B324">
        <v>-74.114069000000001</v>
      </c>
      <c r="C324">
        <v>-43.165121999999997</v>
      </c>
      <c r="D324">
        <v>-27.261562000000001</v>
      </c>
      <c r="E324">
        <v>-74.118904000000001</v>
      </c>
      <c r="F324">
        <v>-43.169956999999997</v>
      </c>
      <c r="G324">
        <v>-27.266397000000001</v>
      </c>
      <c r="J324">
        <v>1.615</v>
      </c>
      <c r="K324">
        <v>-87.901720999999995</v>
      </c>
      <c r="L324">
        <v>-87.896885999999995</v>
      </c>
    </row>
    <row r="325" spans="1:12" x14ac:dyDescent="0.2">
      <c r="A325">
        <v>325</v>
      </c>
      <c r="B325">
        <v>-75.660978</v>
      </c>
      <c r="C325">
        <v>-43.764581999999997</v>
      </c>
      <c r="D325">
        <v>-27.605167000000002</v>
      </c>
      <c r="E325">
        <v>-75.665852000000001</v>
      </c>
      <c r="F325">
        <v>-43.769455999999998</v>
      </c>
      <c r="G325">
        <v>-27.610041000000002</v>
      </c>
      <c r="J325">
        <v>1.62</v>
      </c>
      <c r="K325">
        <v>-87.901759999999996</v>
      </c>
      <c r="L325">
        <v>-87.896885999999995</v>
      </c>
    </row>
    <row r="326" spans="1:12" x14ac:dyDescent="0.2">
      <c r="A326">
        <v>326</v>
      </c>
      <c r="B326">
        <v>-77.195323999999999</v>
      </c>
      <c r="C326">
        <v>-44.374636000000002</v>
      </c>
      <c r="D326">
        <v>-27.949971000000001</v>
      </c>
      <c r="E326">
        <v>-77.200173000000007</v>
      </c>
      <c r="F326">
        <v>-44.37948500000001</v>
      </c>
      <c r="G326">
        <v>-27.954820000000009</v>
      </c>
      <c r="J326">
        <v>1.625</v>
      </c>
      <c r="K326">
        <v>-87.901735000000002</v>
      </c>
      <c r="L326">
        <v>-87.896885999999995</v>
      </c>
    </row>
    <row r="327" spans="1:12" x14ac:dyDescent="0.2">
      <c r="A327">
        <v>327</v>
      </c>
      <c r="B327">
        <v>-78.686856000000006</v>
      </c>
      <c r="C327">
        <v>-44.995769000000003</v>
      </c>
      <c r="D327">
        <v>-28.296054999999999</v>
      </c>
      <c r="E327">
        <v>-78.691794000000016</v>
      </c>
      <c r="F327">
        <v>-45.000707000000013</v>
      </c>
      <c r="G327">
        <v>-28.300993000000009</v>
      </c>
      <c r="J327">
        <v>1.63</v>
      </c>
      <c r="K327">
        <v>-87.901824000000005</v>
      </c>
      <c r="L327">
        <v>-87.896885999999995</v>
      </c>
    </row>
    <row r="328" spans="1:12" x14ac:dyDescent="0.2">
      <c r="A328">
        <v>328</v>
      </c>
      <c r="B328">
        <v>-80.101827999999998</v>
      </c>
      <c r="C328">
        <v>-45.628478000000001</v>
      </c>
      <c r="D328">
        <v>-28.643497</v>
      </c>
      <c r="E328">
        <v>-80.106736999999995</v>
      </c>
      <c r="F328">
        <v>-45.633386999999999</v>
      </c>
      <c r="G328">
        <v>-28.648405999999998</v>
      </c>
      <c r="J328">
        <v>1.635</v>
      </c>
      <c r="K328">
        <v>-87.901794999999993</v>
      </c>
      <c r="L328">
        <v>-87.896885999999995</v>
      </c>
    </row>
    <row r="329" spans="1:12" x14ac:dyDescent="0.2">
      <c r="A329">
        <v>329</v>
      </c>
      <c r="B329">
        <v>-81.407290000000003</v>
      </c>
      <c r="C329">
        <v>-46.273271000000001</v>
      </c>
      <c r="D329">
        <v>-28.992370999999999</v>
      </c>
      <c r="E329">
        <v>-81.412211000000013</v>
      </c>
      <c r="F329">
        <v>-46.278192000000011</v>
      </c>
      <c r="G329">
        <v>-28.997292000000009</v>
      </c>
      <c r="J329">
        <v>1.64</v>
      </c>
      <c r="K329">
        <v>-87.901807000000005</v>
      </c>
      <c r="L329">
        <v>-87.896885999999995</v>
      </c>
    </row>
    <row r="330" spans="1:12" x14ac:dyDescent="0.2">
      <c r="A330">
        <v>330</v>
      </c>
      <c r="B330">
        <v>-82.576181000000005</v>
      </c>
      <c r="C330">
        <v>-46.930669999999999</v>
      </c>
      <c r="D330">
        <v>-29.342752000000001</v>
      </c>
      <c r="E330">
        <v>-82.581102999999999</v>
      </c>
      <c r="F330">
        <v>-46.935591999999993</v>
      </c>
      <c r="G330">
        <v>-29.347673999999994</v>
      </c>
      <c r="J330">
        <v>1.645</v>
      </c>
      <c r="K330">
        <v>-87.901807999999988</v>
      </c>
      <c r="L330">
        <v>-87.896885999999995</v>
      </c>
    </row>
    <row r="331" spans="1:12" x14ac:dyDescent="0.2">
      <c r="A331">
        <v>331</v>
      </c>
      <c r="B331">
        <v>-83.591543000000001</v>
      </c>
      <c r="C331">
        <v>-47.601219999999998</v>
      </c>
      <c r="D331">
        <v>-29.694711999999999</v>
      </c>
      <c r="E331">
        <v>-83.596495000000004</v>
      </c>
      <c r="F331">
        <v>-47.606172000000001</v>
      </c>
      <c r="G331">
        <v>-29.699664000000002</v>
      </c>
      <c r="J331">
        <v>1.65</v>
      </c>
      <c r="K331">
        <v>-87.901837999999998</v>
      </c>
      <c r="L331">
        <v>-87.896885999999995</v>
      </c>
    </row>
    <row r="332" spans="1:12" x14ac:dyDescent="0.2">
      <c r="A332">
        <v>332</v>
      </c>
      <c r="B332">
        <v>-84.448378000000005</v>
      </c>
      <c r="C332">
        <v>-48.285496000000002</v>
      </c>
      <c r="D332">
        <v>-30.048323</v>
      </c>
      <c r="E332">
        <v>-84.453325000000007</v>
      </c>
      <c r="F332">
        <v>-48.290443000000003</v>
      </c>
      <c r="G332">
        <v>-30.053270000000001</v>
      </c>
      <c r="J332">
        <v>1.655</v>
      </c>
      <c r="K332">
        <v>-87.901832999999996</v>
      </c>
      <c r="L332">
        <v>-87.896885999999995</v>
      </c>
    </row>
    <row r="333" spans="1:12" x14ac:dyDescent="0.2">
      <c r="A333">
        <v>333</v>
      </c>
      <c r="B333">
        <v>-85.152727999999996</v>
      </c>
      <c r="C333">
        <v>-48.984107999999999</v>
      </c>
      <c r="D333">
        <v>-30.403659999999999</v>
      </c>
      <c r="E333">
        <v>-85.157663999999997</v>
      </c>
      <c r="F333">
        <v>-48.989044</v>
      </c>
      <c r="G333">
        <v>-30.408595999999999</v>
      </c>
      <c r="J333">
        <v>1.66</v>
      </c>
      <c r="K333">
        <v>-87.901821999999996</v>
      </c>
      <c r="L333">
        <v>-87.896885999999995</v>
      </c>
    </row>
    <row r="334" spans="1:12" x14ac:dyDescent="0.2">
      <c r="A334">
        <v>334</v>
      </c>
      <c r="B334">
        <v>-85.718766000000002</v>
      </c>
      <c r="C334">
        <v>-49.697718000000002</v>
      </c>
      <c r="D334">
        <v>-30.760798000000001</v>
      </c>
      <c r="E334">
        <v>-85.723709999999997</v>
      </c>
      <c r="F334">
        <v>-49.702661999999997</v>
      </c>
      <c r="G334">
        <v>-30.765741999999996</v>
      </c>
      <c r="J334">
        <v>1.665</v>
      </c>
      <c r="K334">
        <v>-87.90182999999999</v>
      </c>
      <c r="L334">
        <v>-87.896885999999995</v>
      </c>
    </row>
    <row r="335" spans="1:12" x14ac:dyDescent="0.2">
      <c r="A335">
        <v>335</v>
      </c>
      <c r="B335">
        <v>-86.165188999999998</v>
      </c>
      <c r="C335">
        <v>-50.427044000000002</v>
      </c>
      <c r="D335">
        <v>-31.119814999999999</v>
      </c>
      <c r="E335">
        <v>-86.170080999999996</v>
      </c>
      <c r="F335">
        <v>-50.431936</v>
      </c>
      <c r="G335">
        <v>-31.124706999999997</v>
      </c>
      <c r="J335">
        <v>1.67</v>
      </c>
      <c r="K335">
        <v>-87.901777999999993</v>
      </c>
      <c r="L335">
        <v>-87.896885999999995</v>
      </c>
    </row>
    <row r="336" spans="1:12" x14ac:dyDescent="0.2">
      <c r="A336">
        <v>336</v>
      </c>
      <c r="B336">
        <v>-86.512023999999997</v>
      </c>
      <c r="C336">
        <v>-51.172882999999999</v>
      </c>
      <c r="D336">
        <v>-31.480792000000001</v>
      </c>
      <c r="E336">
        <v>-86.516922999999991</v>
      </c>
      <c r="F336">
        <v>-51.177781999999993</v>
      </c>
      <c r="G336">
        <v>-31.485690999999996</v>
      </c>
      <c r="J336">
        <v>1.675</v>
      </c>
      <c r="K336">
        <v>-87.90178499999999</v>
      </c>
      <c r="L336">
        <v>-87.896885999999995</v>
      </c>
    </row>
    <row r="337" spans="1:12" x14ac:dyDescent="0.2">
      <c r="A337">
        <v>337</v>
      </c>
      <c r="B337">
        <v>-86.778374999999997</v>
      </c>
      <c r="C337">
        <v>-51.936118</v>
      </c>
      <c r="D337">
        <v>-31.843813000000001</v>
      </c>
      <c r="E337">
        <v>-86.783253999999999</v>
      </c>
      <c r="F337">
        <v>-51.940997000000003</v>
      </c>
      <c r="G337">
        <v>-31.848692000000003</v>
      </c>
      <c r="J337">
        <v>1.68</v>
      </c>
      <c r="K337">
        <v>-87.901764999999997</v>
      </c>
      <c r="L337">
        <v>-87.896885999999995</v>
      </c>
    </row>
    <row r="338" spans="1:12" x14ac:dyDescent="0.2">
      <c r="A338">
        <v>338</v>
      </c>
      <c r="B338">
        <v>-86.981150999999997</v>
      </c>
      <c r="C338">
        <v>-52.717737999999997</v>
      </c>
      <c r="D338">
        <v>-32.208970000000001</v>
      </c>
      <c r="E338">
        <v>-86.985996</v>
      </c>
      <c r="F338">
        <v>-52.722583</v>
      </c>
      <c r="G338">
        <v>-32.213815000000004</v>
      </c>
      <c r="J338">
        <v>1.6850000000000001</v>
      </c>
      <c r="K338">
        <v>-87.901730999999998</v>
      </c>
      <c r="L338">
        <v>-87.896885999999995</v>
      </c>
    </row>
    <row r="339" spans="1:12" x14ac:dyDescent="0.2">
      <c r="A339">
        <v>339</v>
      </c>
      <c r="B339">
        <v>-87.134575999999996</v>
      </c>
      <c r="C339">
        <v>-53.518856999999997</v>
      </c>
      <c r="D339">
        <v>-32.576355</v>
      </c>
      <c r="E339">
        <v>-87.13938499999999</v>
      </c>
      <c r="F339">
        <v>-53.523665999999992</v>
      </c>
      <c r="G339">
        <v>-32.581163999999994</v>
      </c>
      <c r="J339">
        <v>1.69</v>
      </c>
      <c r="K339">
        <v>-87.901694999999989</v>
      </c>
      <c r="L339">
        <v>-87.896885999999995</v>
      </c>
    </row>
    <row r="340" spans="1:12" x14ac:dyDescent="0.2">
      <c r="A340">
        <v>340</v>
      </c>
      <c r="B340">
        <v>-87.250189000000006</v>
      </c>
      <c r="C340">
        <v>-54.340727000000001</v>
      </c>
      <c r="D340">
        <v>-32.946067999999997</v>
      </c>
      <c r="E340">
        <v>-87.254968000000005</v>
      </c>
      <c r="F340">
        <v>-54.345506</v>
      </c>
      <c r="G340">
        <v>-32.950846999999996</v>
      </c>
      <c r="J340">
        <v>1.6950000000000001</v>
      </c>
      <c r="K340">
        <v>-87.901664999999994</v>
      </c>
      <c r="L340">
        <v>-87.896885999999995</v>
      </c>
    </row>
    <row r="341" spans="1:12" x14ac:dyDescent="0.2">
      <c r="A341">
        <v>341</v>
      </c>
      <c r="B341">
        <v>-87.337110999999993</v>
      </c>
      <c r="C341">
        <v>-55.184761999999999</v>
      </c>
      <c r="D341">
        <v>-33.318216</v>
      </c>
      <c r="E341">
        <v>-87.341874999999987</v>
      </c>
      <c r="F341">
        <v>-55.189525999999994</v>
      </c>
      <c r="G341">
        <v>-33.322979999999994</v>
      </c>
      <c r="J341">
        <v>1.7</v>
      </c>
      <c r="K341">
        <v>-87.901649999999989</v>
      </c>
      <c r="L341">
        <v>-87.896885999999995</v>
      </c>
    </row>
    <row r="342" spans="1:12" x14ac:dyDescent="0.2">
      <c r="A342">
        <v>342</v>
      </c>
      <c r="B342">
        <v>-87.402418999999995</v>
      </c>
      <c r="C342">
        <v>-56.052549999999997</v>
      </c>
      <c r="D342">
        <v>-33.692909999999998</v>
      </c>
      <c r="E342">
        <v>-87.407189000000002</v>
      </c>
      <c r="F342">
        <v>-56.057320000000004</v>
      </c>
      <c r="G342">
        <v>-33.697680000000005</v>
      </c>
      <c r="J342">
        <v>1.7050000000000001</v>
      </c>
      <c r="K342">
        <v>-87.901656000000003</v>
      </c>
      <c r="L342">
        <v>-87.896885999999995</v>
      </c>
    </row>
    <row r="343" spans="1:12" x14ac:dyDescent="0.2">
      <c r="A343">
        <v>343</v>
      </c>
      <c r="B343">
        <v>-87.451526999999999</v>
      </c>
      <c r="C343">
        <v>-56.945880000000002</v>
      </c>
      <c r="D343">
        <v>-34.070270999999998</v>
      </c>
      <c r="E343">
        <v>-87.456229999999991</v>
      </c>
      <c r="F343">
        <v>-56.950582999999995</v>
      </c>
      <c r="G343">
        <v>-34.07497399999999</v>
      </c>
      <c r="J343">
        <v>1.71</v>
      </c>
      <c r="K343">
        <v>-87.901588999999987</v>
      </c>
      <c r="L343">
        <v>-87.896885999999995</v>
      </c>
    </row>
    <row r="344" spans="1:12" x14ac:dyDescent="0.2">
      <c r="A344">
        <v>344</v>
      </c>
      <c r="B344">
        <v>-87.488540999999998</v>
      </c>
      <c r="C344">
        <v>-57.866746999999997</v>
      </c>
      <c r="D344">
        <v>-34.450423999999998</v>
      </c>
      <c r="E344">
        <v>-87.493208999999993</v>
      </c>
      <c r="F344">
        <v>-57.871414999999992</v>
      </c>
      <c r="G344">
        <v>-34.455091999999993</v>
      </c>
      <c r="J344">
        <v>1.7150000000000001</v>
      </c>
      <c r="K344">
        <v>-87.90155399999999</v>
      </c>
      <c r="L344">
        <v>-87.896885999999995</v>
      </c>
    </row>
    <row r="345" spans="1:12" x14ac:dyDescent="0.2">
      <c r="A345">
        <v>345</v>
      </c>
      <c r="B345">
        <v>-87.516548</v>
      </c>
      <c r="C345">
        <v>-58.817373000000003</v>
      </c>
      <c r="D345">
        <v>-34.833506</v>
      </c>
      <c r="E345">
        <v>-87.521217000000007</v>
      </c>
      <c r="F345">
        <v>-58.82204200000001</v>
      </c>
      <c r="G345">
        <v>-34.838175000000007</v>
      </c>
      <c r="J345">
        <v>1.72</v>
      </c>
      <c r="K345">
        <v>-87.901555000000002</v>
      </c>
      <c r="L345">
        <v>-87.896885999999995</v>
      </c>
    </row>
    <row r="346" spans="1:12" x14ac:dyDescent="0.2">
      <c r="A346">
        <v>346</v>
      </c>
      <c r="B346">
        <v>-87.537858</v>
      </c>
      <c r="C346">
        <v>-59.800206000000003</v>
      </c>
      <c r="D346">
        <v>-35.219656999999998</v>
      </c>
      <c r="E346">
        <v>-87.542567999999989</v>
      </c>
      <c r="F346">
        <v>-59.804915999999992</v>
      </c>
      <c r="G346">
        <v>-35.224366999999987</v>
      </c>
      <c r="J346">
        <v>1.7250000000000001</v>
      </c>
      <c r="K346">
        <v>-87.901595999999984</v>
      </c>
      <c r="L346">
        <v>-87.896885999999995</v>
      </c>
    </row>
    <row r="347" spans="1:12" x14ac:dyDescent="0.2">
      <c r="A347">
        <v>347</v>
      </c>
      <c r="B347">
        <v>-87.554197000000002</v>
      </c>
      <c r="C347">
        <v>-60.817920999999998</v>
      </c>
      <c r="D347">
        <v>-35.609031000000002</v>
      </c>
      <c r="E347">
        <v>-87.558791000000014</v>
      </c>
      <c r="F347">
        <v>-60.82251500000001</v>
      </c>
      <c r="G347">
        <v>-35.613625000000013</v>
      </c>
      <c r="J347">
        <v>1.73</v>
      </c>
      <c r="K347">
        <v>-87.901480000000006</v>
      </c>
      <c r="L347">
        <v>-87.896885999999995</v>
      </c>
    </row>
    <row r="348" spans="1:12" x14ac:dyDescent="0.2">
      <c r="A348">
        <v>348</v>
      </c>
      <c r="B348">
        <v>-87.566844000000003</v>
      </c>
      <c r="C348">
        <v>-61.873392000000003</v>
      </c>
      <c r="D348">
        <v>-36.001787999999998</v>
      </c>
      <c r="E348">
        <v>-87.571466999999998</v>
      </c>
      <c r="F348">
        <v>-61.878014999999998</v>
      </c>
      <c r="G348">
        <v>-36.006410999999993</v>
      </c>
      <c r="J348">
        <v>1.7350000000000001</v>
      </c>
      <c r="K348">
        <v>-87.90150899999999</v>
      </c>
      <c r="L348">
        <v>-87.896885999999995</v>
      </c>
    </row>
    <row r="349" spans="1:12" x14ac:dyDescent="0.2">
      <c r="A349">
        <v>349</v>
      </c>
      <c r="B349">
        <v>-87.576752999999997</v>
      </c>
      <c r="C349">
        <v>-62.969647000000002</v>
      </c>
      <c r="D349">
        <v>-36.398097</v>
      </c>
      <c r="E349">
        <v>-87.581354000000005</v>
      </c>
      <c r="F349">
        <v>-62.97424800000001</v>
      </c>
      <c r="G349">
        <v>-36.402698000000008</v>
      </c>
      <c r="J349">
        <v>1.74</v>
      </c>
      <c r="K349">
        <v>-87.901487000000003</v>
      </c>
      <c r="L349">
        <v>-87.896885999999995</v>
      </c>
    </row>
    <row r="350" spans="1:12" x14ac:dyDescent="0.2">
      <c r="A350">
        <v>350</v>
      </c>
      <c r="B350">
        <v>-87.584627999999995</v>
      </c>
      <c r="C350">
        <v>-64.109780000000001</v>
      </c>
      <c r="D350">
        <v>-36.798136999999997</v>
      </c>
      <c r="E350">
        <v>-87.589155000000005</v>
      </c>
      <c r="F350">
        <v>-64.114307000000011</v>
      </c>
      <c r="G350">
        <v>-36.802664000000007</v>
      </c>
      <c r="J350">
        <v>1.7450000000000001</v>
      </c>
      <c r="K350">
        <v>-87.901413000000005</v>
      </c>
      <c r="L350">
        <v>-87.896885999999995</v>
      </c>
    </row>
    <row r="351" spans="1:12" x14ac:dyDescent="0.2">
      <c r="A351">
        <v>351</v>
      </c>
      <c r="B351">
        <v>-87.590992</v>
      </c>
      <c r="C351">
        <v>-65.296796000000001</v>
      </c>
      <c r="D351">
        <v>-37.202097000000002</v>
      </c>
      <c r="E351">
        <v>-87.595498000000006</v>
      </c>
      <c r="F351">
        <v>-65.301302000000007</v>
      </c>
      <c r="G351">
        <v>-37.206603000000008</v>
      </c>
      <c r="J351">
        <v>1.75</v>
      </c>
      <c r="K351">
        <v>-87.901392000000001</v>
      </c>
      <c r="L351">
        <v>-87.896885999999995</v>
      </c>
    </row>
    <row r="352" spans="1:12" x14ac:dyDescent="0.2">
      <c r="A352">
        <v>352</v>
      </c>
      <c r="B352">
        <v>-87.596232000000001</v>
      </c>
      <c r="C352">
        <v>-66.533379999999994</v>
      </c>
      <c r="D352">
        <v>-37.610177</v>
      </c>
      <c r="E352">
        <v>-87.600769</v>
      </c>
      <c r="F352">
        <v>-66.537916999999993</v>
      </c>
      <c r="G352">
        <v>-37.614713999999999</v>
      </c>
      <c r="J352">
        <v>1.7549999999999999</v>
      </c>
      <c r="K352">
        <v>-87.901422999999994</v>
      </c>
      <c r="L352">
        <v>-87.896885999999995</v>
      </c>
    </row>
    <row r="353" spans="1:12" x14ac:dyDescent="0.2">
      <c r="A353">
        <v>353</v>
      </c>
      <c r="B353">
        <v>-87.600633999999999</v>
      </c>
      <c r="C353">
        <v>-67.821526000000006</v>
      </c>
      <c r="D353">
        <v>-38.022584000000002</v>
      </c>
      <c r="E353">
        <v>-87.605156999999991</v>
      </c>
      <c r="F353">
        <v>-67.826048999999998</v>
      </c>
      <c r="G353">
        <v>-38.027106999999994</v>
      </c>
      <c r="J353">
        <v>1.76</v>
      </c>
      <c r="K353">
        <v>-87.901408999999987</v>
      </c>
      <c r="L353">
        <v>-87.896885999999995</v>
      </c>
    </row>
    <row r="354" spans="1:12" x14ac:dyDescent="0.2">
      <c r="A354">
        <v>354</v>
      </c>
      <c r="B354">
        <v>-87.604410999999999</v>
      </c>
      <c r="C354">
        <v>-69.162008999999998</v>
      </c>
      <c r="D354">
        <v>-38.439537999999999</v>
      </c>
      <c r="E354">
        <v>-87.608874999999998</v>
      </c>
      <c r="F354">
        <v>-69.166472999999996</v>
      </c>
      <c r="G354">
        <v>-38.444001999999998</v>
      </c>
      <c r="J354">
        <v>1.7649999999999999</v>
      </c>
      <c r="K354">
        <v>-87.901349999999994</v>
      </c>
      <c r="L354">
        <v>-87.896885999999995</v>
      </c>
    </row>
    <row r="355" spans="1:12" x14ac:dyDescent="0.2">
      <c r="A355">
        <v>355</v>
      </c>
      <c r="B355">
        <v>-87.607719000000003</v>
      </c>
      <c r="C355">
        <v>-70.553633000000005</v>
      </c>
      <c r="D355">
        <v>-38.861269</v>
      </c>
      <c r="E355">
        <v>-87.612179999999995</v>
      </c>
      <c r="F355">
        <v>-70.558093999999997</v>
      </c>
      <c r="G355">
        <v>-38.865729999999992</v>
      </c>
      <c r="J355">
        <v>1.77</v>
      </c>
      <c r="K355">
        <v>-87.901346999999987</v>
      </c>
      <c r="L355">
        <v>-87.896885999999995</v>
      </c>
    </row>
    <row r="356" spans="1:12" x14ac:dyDescent="0.2">
      <c r="A356">
        <v>356</v>
      </c>
      <c r="B356">
        <v>-87.610674000000003</v>
      </c>
      <c r="C356">
        <v>-71.992247000000006</v>
      </c>
      <c r="D356">
        <v>-39.288015999999999</v>
      </c>
      <c r="E356">
        <v>-87.615089999999995</v>
      </c>
      <c r="F356">
        <v>-71.996662999999998</v>
      </c>
      <c r="G356">
        <v>-39.292431999999991</v>
      </c>
      <c r="J356">
        <v>1.7749999999999999</v>
      </c>
      <c r="K356">
        <v>-87.901301999999987</v>
      </c>
      <c r="L356">
        <v>-87.896885999999995</v>
      </c>
    </row>
    <row r="357" spans="1:12" x14ac:dyDescent="0.2">
      <c r="A357">
        <v>357</v>
      </c>
      <c r="B357">
        <v>-87.613361999999995</v>
      </c>
      <c r="C357">
        <v>-73.469555999999997</v>
      </c>
      <c r="D357">
        <v>-39.720028999999997</v>
      </c>
      <c r="E357">
        <v>-87.617790999999997</v>
      </c>
      <c r="F357">
        <v>-73.473984999999999</v>
      </c>
      <c r="G357">
        <v>-39.724457999999998</v>
      </c>
      <c r="J357">
        <v>1.78</v>
      </c>
      <c r="K357">
        <v>-87.901314999999997</v>
      </c>
      <c r="L357">
        <v>-87.896885999999995</v>
      </c>
    </row>
    <row r="358" spans="1:12" x14ac:dyDescent="0.2">
      <c r="A358">
        <v>358</v>
      </c>
      <c r="B358">
        <v>-87.615848</v>
      </c>
      <c r="C358">
        <v>-74.971879000000001</v>
      </c>
      <c r="D358">
        <v>-40.15757</v>
      </c>
      <c r="E358">
        <v>-87.620248000000004</v>
      </c>
      <c r="F358">
        <v>-74.976279000000005</v>
      </c>
      <c r="G358">
        <v>-40.161970000000004</v>
      </c>
      <c r="J358">
        <v>1.7849999999999999</v>
      </c>
      <c r="K358">
        <v>-87.901285999999999</v>
      </c>
      <c r="L358">
        <v>-87.896885999999995</v>
      </c>
    </row>
    <row r="359" spans="1:12" x14ac:dyDescent="0.2">
      <c r="A359">
        <v>359</v>
      </c>
      <c r="B359">
        <v>-87.618177000000003</v>
      </c>
      <c r="C359">
        <v>-76.479204999999993</v>
      </c>
      <c r="D359">
        <v>-40.600909000000001</v>
      </c>
      <c r="E359">
        <v>-87.62250800000001</v>
      </c>
      <c r="F359">
        <v>-76.483536000000001</v>
      </c>
      <c r="G359">
        <v>-40.605240000000009</v>
      </c>
      <c r="J359">
        <v>1.79</v>
      </c>
      <c r="K359">
        <v>-87.901216000000005</v>
      </c>
      <c r="L359">
        <v>-87.896884999999997</v>
      </c>
    </row>
    <row r="360" spans="1:12" x14ac:dyDescent="0.2">
      <c r="A360">
        <v>360</v>
      </c>
      <c r="B360">
        <v>-87.620386999999994</v>
      </c>
      <c r="C360">
        <v>-77.965106000000006</v>
      </c>
      <c r="D360">
        <v>-41.050328</v>
      </c>
      <c r="E360">
        <v>-87.624708999999996</v>
      </c>
      <c r="F360">
        <v>-77.969428000000008</v>
      </c>
      <c r="G360">
        <v>-41.054650000000002</v>
      </c>
      <c r="J360">
        <v>1.7949999999999999</v>
      </c>
      <c r="K360">
        <v>-87.901206999999999</v>
      </c>
      <c r="L360">
        <v>-87.896884999999997</v>
      </c>
    </row>
    <row r="361" spans="1:12" x14ac:dyDescent="0.2">
      <c r="A361">
        <v>361</v>
      </c>
      <c r="B361">
        <v>-87.622501999999997</v>
      </c>
      <c r="C361">
        <v>-79.398106999999996</v>
      </c>
      <c r="D361">
        <v>-41.506118000000001</v>
      </c>
      <c r="E361">
        <v>-87.626775000000009</v>
      </c>
      <c r="F361">
        <v>-79.402380000000008</v>
      </c>
      <c r="G361">
        <v>-41.510391000000013</v>
      </c>
      <c r="J361">
        <v>1.8</v>
      </c>
      <c r="K361">
        <v>-87.901158000000009</v>
      </c>
      <c r="L361">
        <v>-87.896884999999997</v>
      </c>
    </row>
    <row r="362" spans="1:12" x14ac:dyDescent="0.2">
      <c r="A362">
        <v>362</v>
      </c>
      <c r="B362">
        <v>-87.624542000000005</v>
      </c>
      <c r="C362">
        <v>-80.744878</v>
      </c>
      <c r="D362">
        <v>-41.968583000000002</v>
      </c>
      <c r="E362">
        <v>-87.628828000000013</v>
      </c>
      <c r="F362">
        <v>-80.749164000000007</v>
      </c>
      <c r="G362">
        <v>-41.97286900000001</v>
      </c>
      <c r="J362">
        <v>1.8049999999999999</v>
      </c>
      <c r="K362">
        <v>-87.901171000000005</v>
      </c>
      <c r="L362">
        <v>-87.896884999999997</v>
      </c>
    </row>
    <row r="363" spans="1:12" x14ac:dyDescent="0.2">
      <c r="A363">
        <v>363</v>
      </c>
      <c r="B363">
        <v>-87.626521999999994</v>
      </c>
      <c r="C363">
        <v>-81.974834000000001</v>
      </c>
      <c r="D363">
        <v>-42.438034000000002</v>
      </c>
      <c r="E363">
        <v>-87.630780999999999</v>
      </c>
      <c r="F363">
        <v>-81.979093000000006</v>
      </c>
      <c r="G363">
        <v>-42.442293000000006</v>
      </c>
      <c r="J363">
        <v>1.81</v>
      </c>
      <c r="K363">
        <v>-87.901144000000002</v>
      </c>
      <c r="L363">
        <v>-87.896884999999997</v>
      </c>
    </row>
    <row r="364" spans="1:12" x14ac:dyDescent="0.2">
      <c r="A364">
        <v>364</v>
      </c>
      <c r="B364">
        <v>-87.628452999999993</v>
      </c>
      <c r="C364">
        <v>-83.064891000000003</v>
      </c>
      <c r="D364">
        <v>-42.914796000000003</v>
      </c>
      <c r="E364">
        <v>-87.632647999999989</v>
      </c>
      <c r="F364">
        <v>-83.069085999999999</v>
      </c>
      <c r="G364">
        <v>-42.918990999999998</v>
      </c>
      <c r="J364">
        <v>1.8149999999999999</v>
      </c>
      <c r="K364">
        <v>-87.901079999999993</v>
      </c>
      <c r="L364">
        <v>-87.896884999999997</v>
      </c>
    </row>
    <row r="365" spans="1:12" x14ac:dyDescent="0.2">
      <c r="A365">
        <v>365</v>
      </c>
      <c r="B365">
        <v>-87.630341999999999</v>
      </c>
      <c r="C365">
        <v>-84.002737999999994</v>
      </c>
      <c r="D365">
        <v>-43.399203</v>
      </c>
      <c r="E365">
        <v>-87.634533999999988</v>
      </c>
      <c r="F365">
        <v>-84.006929999999983</v>
      </c>
      <c r="G365">
        <v>-43.403394999999989</v>
      </c>
      <c r="J365">
        <v>1.82</v>
      </c>
      <c r="K365">
        <v>-87.901076999999987</v>
      </c>
      <c r="L365">
        <v>-87.896884999999997</v>
      </c>
    </row>
    <row r="366" spans="1:12" x14ac:dyDescent="0.2">
      <c r="A366">
        <v>366</v>
      </c>
      <c r="B366">
        <v>-87.632194999999996</v>
      </c>
      <c r="C366">
        <v>-84.787565999999998</v>
      </c>
      <c r="D366">
        <v>-43.891603000000003</v>
      </c>
      <c r="E366">
        <v>-87.636346999999986</v>
      </c>
      <c r="F366">
        <v>-84.791717999999989</v>
      </c>
      <c r="G366">
        <v>-43.895754999999994</v>
      </c>
      <c r="J366">
        <v>1.825</v>
      </c>
      <c r="K366">
        <v>-87.901036999999988</v>
      </c>
      <c r="L366">
        <v>-87.896884999999997</v>
      </c>
    </row>
    <row r="367" spans="1:12" x14ac:dyDescent="0.2">
      <c r="A367">
        <v>367</v>
      </c>
      <c r="B367">
        <v>-87.634017999999998</v>
      </c>
      <c r="C367">
        <v>-85.428342000000001</v>
      </c>
      <c r="D367">
        <v>-44.392355999999999</v>
      </c>
      <c r="E367">
        <v>-87.638193000000001</v>
      </c>
      <c r="F367">
        <v>-85.432517000000004</v>
      </c>
      <c r="G367">
        <v>-44.396531000000003</v>
      </c>
      <c r="J367">
        <v>1.83</v>
      </c>
      <c r="K367">
        <v>-87.901060000000001</v>
      </c>
      <c r="L367">
        <v>-87.896884999999997</v>
      </c>
    </row>
    <row r="368" spans="1:12" x14ac:dyDescent="0.2">
      <c r="A368">
        <v>368</v>
      </c>
      <c r="B368">
        <v>-87.635813999999996</v>
      </c>
      <c r="C368">
        <v>-85.940629999999999</v>
      </c>
      <c r="D368">
        <v>-44.901834000000001</v>
      </c>
      <c r="E368">
        <v>-87.639974999999993</v>
      </c>
      <c r="F368">
        <v>-85.944790999999995</v>
      </c>
      <c r="G368">
        <v>-44.905994999999997</v>
      </c>
      <c r="J368">
        <v>1.835</v>
      </c>
      <c r="K368">
        <v>-87.901045999999994</v>
      </c>
      <c r="L368">
        <v>-87.896884999999997</v>
      </c>
    </row>
    <row r="369" spans="1:12" x14ac:dyDescent="0.2">
      <c r="A369">
        <v>369</v>
      </c>
      <c r="B369">
        <v>-87.637585000000001</v>
      </c>
      <c r="C369">
        <v>-86.343198999999998</v>
      </c>
      <c r="D369">
        <v>-45.420428000000001</v>
      </c>
      <c r="E369">
        <v>-87.64169600000001</v>
      </c>
      <c r="F369">
        <v>-86.347310000000007</v>
      </c>
      <c r="G369">
        <v>-45.42453900000001</v>
      </c>
      <c r="J369">
        <v>1.84</v>
      </c>
      <c r="K369">
        <v>-87.900996000000006</v>
      </c>
      <c r="L369">
        <v>-87.896884999999997</v>
      </c>
    </row>
    <row r="370" spans="1:12" x14ac:dyDescent="0.2">
      <c r="A370">
        <v>370</v>
      </c>
      <c r="B370">
        <v>-87.639334000000005</v>
      </c>
      <c r="C370">
        <v>-86.655257000000006</v>
      </c>
      <c r="D370">
        <v>-45.948543000000001</v>
      </c>
      <c r="E370">
        <v>-87.64345800000001</v>
      </c>
      <c r="F370">
        <v>-86.65938100000001</v>
      </c>
      <c r="G370">
        <v>-45.952667000000005</v>
      </c>
      <c r="J370">
        <v>1.845</v>
      </c>
      <c r="K370">
        <v>-87.901009000000002</v>
      </c>
      <c r="L370">
        <v>-87.896884999999997</v>
      </c>
    </row>
    <row r="371" spans="1:12" x14ac:dyDescent="0.2">
      <c r="A371">
        <v>371</v>
      </c>
      <c r="B371">
        <v>-87.641062000000005</v>
      </c>
      <c r="C371">
        <v>-86.894628999999995</v>
      </c>
      <c r="D371">
        <v>-46.486606999999999</v>
      </c>
      <c r="E371">
        <v>-87.645163000000011</v>
      </c>
      <c r="F371">
        <v>-86.89873</v>
      </c>
      <c r="G371">
        <v>-46.490708000000005</v>
      </c>
      <c r="J371">
        <v>1.85</v>
      </c>
      <c r="K371">
        <v>-87.900986000000003</v>
      </c>
      <c r="L371">
        <v>-87.896884999999997</v>
      </c>
    </row>
    <row r="372" spans="1:12" x14ac:dyDescent="0.2">
      <c r="A372">
        <v>372</v>
      </c>
      <c r="B372">
        <v>-87.642770999999996</v>
      </c>
      <c r="C372">
        <v>-87.076824999999999</v>
      </c>
      <c r="D372">
        <v>-47.035069999999997</v>
      </c>
      <c r="E372">
        <v>-87.646812999999995</v>
      </c>
      <c r="F372">
        <v>-87.080866999999998</v>
      </c>
      <c r="G372">
        <v>-47.039111999999996</v>
      </c>
      <c r="J372">
        <v>1.855</v>
      </c>
      <c r="K372">
        <v>-87.900926999999996</v>
      </c>
      <c r="L372">
        <v>-87.896884999999997</v>
      </c>
    </row>
    <row r="373" spans="1:12" x14ac:dyDescent="0.2">
      <c r="A373">
        <v>373</v>
      </c>
      <c r="B373">
        <v>-87.644461000000007</v>
      </c>
      <c r="C373">
        <v>-87.214743999999996</v>
      </c>
      <c r="D373">
        <v>-47.594408000000001</v>
      </c>
      <c r="E373">
        <v>-87.648509000000018</v>
      </c>
      <c r="F373">
        <v>-87.218792000000008</v>
      </c>
      <c r="G373">
        <v>-47.598456000000013</v>
      </c>
      <c r="J373">
        <v>1.86</v>
      </c>
      <c r="K373">
        <v>-87.900933000000009</v>
      </c>
      <c r="L373">
        <v>-87.896884999999997</v>
      </c>
    </row>
    <row r="374" spans="1:12" x14ac:dyDescent="0.2">
      <c r="A374">
        <v>374</v>
      </c>
      <c r="B374">
        <v>-87.646134000000004</v>
      </c>
      <c r="C374">
        <v>-87.318776999999997</v>
      </c>
      <c r="D374">
        <v>-48.165129999999998</v>
      </c>
      <c r="E374">
        <v>-87.650153000000003</v>
      </c>
      <c r="F374">
        <v>-87.322795999999997</v>
      </c>
      <c r="G374">
        <v>-48.169148999999997</v>
      </c>
      <c r="J374">
        <v>1.865</v>
      </c>
      <c r="K374">
        <v>-87.900903999999997</v>
      </c>
      <c r="L374">
        <v>-87.896884999999997</v>
      </c>
    </row>
    <row r="375" spans="1:12" x14ac:dyDescent="0.2">
      <c r="A375">
        <v>375</v>
      </c>
      <c r="B375">
        <v>-87.647790000000001</v>
      </c>
      <c r="C375">
        <v>-87.397105999999994</v>
      </c>
      <c r="D375">
        <v>-48.747782999999998</v>
      </c>
      <c r="E375">
        <v>-87.651743999999994</v>
      </c>
      <c r="F375">
        <v>-87.401059999999987</v>
      </c>
      <c r="G375">
        <v>-48.751736999999991</v>
      </c>
      <c r="J375">
        <v>1.87</v>
      </c>
      <c r="K375">
        <v>-87.900838999999991</v>
      </c>
      <c r="L375">
        <v>-87.896884999999997</v>
      </c>
    </row>
    <row r="376" spans="1:12" x14ac:dyDescent="0.2">
      <c r="A376">
        <v>376</v>
      </c>
      <c r="B376">
        <v>-87.649429999999995</v>
      </c>
      <c r="C376">
        <v>-87.456058999999996</v>
      </c>
      <c r="D376">
        <v>-49.342953000000001</v>
      </c>
      <c r="E376">
        <v>-87.653384999999986</v>
      </c>
      <c r="F376">
        <v>-87.460013999999987</v>
      </c>
      <c r="G376">
        <v>-49.346907999999992</v>
      </c>
      <c r="J376">
        <v>1.875</v>
      </c>
      <c r="K376">
        <v>-87.900839999999988</v>
      </c>
      <c r="L376">
        <v>-87.896884999999997</v>
      </c>
    </row>
    <row r="377" spans="1:12" x14ac:dyDescent="0.2">
      <c r="A377">
        <v>377</v>
      </c>
      <c r="B377">
        <v>-87.651054000000002</v>
      </c>
      <c r="C377">
        <v>-87.500478000000001</v>
      </c>
      <c r="D377">
        <v>-49.951279999999997</v>
      </c>
      <c r="E377">
        <v>-87.654974999999993</v>
      </c>
      <c r="F377">
        <v>-87.504398999999992</v>
      </c>
      <c r="G377">
        <v>-49.955200999999988</v>
      </c>
      <c r="J377">
        <v>1.88</v>
      </c>
      <c r="K377">
        <v>-87.900805999999989</v>
      </c>
      <c r="L377">
        <v>-87.896884999999997</v>
      </c>
    </row>
    <row r="378" spans="1:12" x14ac:dyDescent="0.2">
      <c r="A378">
        <v>378</v>
      </c>
      <c r="B378">
        <v>-87.652664000000001</v>
      </c>
      <c r="C378">
        <v>-87.534030000000001</v>
      </c>
      <c r="D378">
        <v>-50.573459999999997</v>
      </c>
      <c r="E378">
        <v>-87.656616</v>
      </c>
      <c r="F378">
        <v>-87.537982</v>
      </c>
      <c r="G378">
        <v>-50.577411999999995</v>
      </c>
      <c r="J378">
        <v>1.885</v>
      </c>
      <c r="K378">
        <v>-87.900836999999996</v>
      </c>
      <c r="L378">
        <v>-87.896884999999997</v>
      </c>
    </row>
    <row r="379" spans="1:12" x14ac:dyDescent="0.2">
      <c r="A379">
        <v>379</v>
      </c>
      <c r="B379">
        <v>-87.654257999999999</v>
      </c>
      <c r="C379">
        <v>-87.559477999999999</v>
      </c>
      <c r="D379">
        <v>-51.210253999999999</v>
      </c>
      <c r="E379">
        <v>-87.658208000000002</v>
      </c>
      <c r="F379">
        <v>-87.563428000000002</v>
      </c>
      <c r="G379">
        <v>-51.214204000000002</v>
      </c>
      <c r="J379">
        <v>1.89</v>
      </c>
      <c r="K379">
        <v>-87.900835000000001</v>
      </c>
      <c r="L379">
        <v>-87.896884999999997</v>
      </c>
    </row>
    <row r="380" spans="1:12" x14ac:dyDescent="0.2">
      <c r="A380">
        <v>380</v>
      </c>
      <c r="B380">
        <v>-87.655838000000003</v>
      </c>
      <c r="C380">
        <v>-87.578890000000001</v>
      </c>
      <c r="D380">
        <v>-51.862501000000002</v>
      </c>
      <c r="E380">
        <v>-87.659751</v>
      </c>
      <c r="F380">
        <v>-87.582802999999998</v>
      </c>
      <c r="G380">
        <v>-51.866413999999999</v>
      </c>
      <c r="J380">
        <v>1.895</v>
      </c>
      <c r="K380">
        <v>-87.900797999999995</v>
      </c>
      <c r="L380">
        <v>-87.896884999999997</v>
      </c>
    </row>
    <row r="381" spans="1:12" x14ac:dyDescent="0.2">
      <c r="A381">
        <v>381</v>
      </c>
      <c r="B381">
        <v>-87.657403000000002</v>
      </c>
      <c r="C381">
        <v>-87.593811000000002</v>
      </c>
      <c r="D381">
        <v>-52.531126</v>
      </c>
      <c r="E381">
        <v>-87.661246000000006</v>
      </c>
      <c r="F381">
        <v>-87.597654000000006</v>
      </c>
      <c r="G381">
        <v>-52.534969000000004</v>
      </c>
      <c r="J381">
        <v>1.9</v>
      </c>
      <c r="K381">
        <v>-87.900728000000001</v>
      </c>
      <c r="L381">
        <v>-87.896884999999997</v>
      </c>
    </row>
    <row r="382" spans="1:12" x14ac:dyDescent="0.2">
      <c r="A382">
        <v>382</v>
      </c>
      <c r="B382">
        <v>-87.658955000000006</v>
      </c>
      <c r="C382">
        <v>-87.605391999999995</v>
      </c>
      <c r="D382">
        <v>-53.217153000000003</v>
      </c>
      <c r="E382">
        <v>-87.662794000000005</v>
      </c>
      <c r="F382">
        <v>-87.609230999999994</v>
      </c>
      <c r="G382">
        <v>-53.220992000000003</v>
      </c>
      <c r="J382">
        <v>1.905</v>
      </c>
      <c r="K382">
        <v>-87.900723999999997</v>
      </c>
      <c r="L382">
        <v>-87.896884999999997</v>
      </c>
    </row>
    <row r="383" spans="1:12" x14ac:dyDescent="0.2">
      <c r="A383">
        <v>383</v>
      </c>
      <c r="B383">
        <v>-87.660493000000002</v>
      </c>
      <c r="C383">
        <v>-87.614490000000004</v>
      </c>
      <c r="D383">
        <v>-53.921717000000001</v>
      </c>
      <c r="E383">
        <v>-87.664293999999998</v>
      </c>
      <c r="F383">
        <v>-87.618290999999999</v>
      </c>
      <c r="G383">
        <v>-53.925517999999997</v>
      </c>
      <c r="J383">
        <v>1.91</v>
      </c>
      <c r="K383">
        <v>-87.900685999999993</v>
      </c>
      <c r="L383">
        <v>-87.896884999999997</v>
      </c>
    </row>
    <row r="384" spans="1:12" x14ac:dyDescent="0.2">
      <c r="A384">
        <v>384</v>
      </c>
      <c r="B384">
        <v>-87.662019000000001</v>
      </c>
      <c r="C384">
        <v>-87.621739000000005</v>
      </c>
      <c r="D384">
        <v>-54.646076000000001</v>
      </c>
      <c r="E384">
        <v>-87.665849999999992</v>
      </c>
      <c r="F384">
        <v>-87.625569999999996</v>
      </c>
      <c r="G384">
        <v>-54.649906999999992</v>
      </c>
      <c r="J384">
        <v>1.915</v>
      </c>
      <c r="K384">
        <v>-87.900715999999989</v>
      </c>
      <c r="L384">
        <v>-87.896884999999997</v>
      </c>
    </row>
    <row r="385" spans="1:12" x14ac:dyDescent="0.2">
      <c r="A385">
        <v>385</v>
      </c>
      <c r="B385">
        <v>-87.663531000000006</v>
      </c>
      <c r="C385">
        <v>-87.627611999999999</v>
      </c>
      <c r="D385">
        <v>-55.391629000000002</v>
      </c>
      <c r="E385">
        <v>-87.667358000000007</v>
      </c>
      <c r="F385">
        <v>-87.631439</v>
      </c>
      <c r="G385">
        <v>-55.395456000000003</v>
      </c>
      <c r="J385">
        <v>1.92</v>
      </c>
      <c r="K385">
        <v>-87.900711999999999</v>
      </c>
      <c r="L385">
        <v>-87.896884999999997</v>
      </c>
    </row>
    <row r="386" spans="1:12" x14ac:dyDescent="0.2">
      <c r="A386">
        <v>386</v>
      </c>
      <c r="B386">
        <v>-87.665030000000002</v>
      </c>
      <c r="C386">
        <v>-87.632458999999997</v>
      </c>
      <c r="D386">
        <v>-56.159928999999998</v>
      </c>
      <c r="E386">
        <v>-87.668820999999994</v>
      </c>
      <c r="F386">
        <v>-87.63624999999999</v>
      </c>
      <c r="G386">
        <v>-56.163719999999991</v>
      </c>
      <c r="J386">
        <v>1.925</v>
      </c>
      <c r="K386">
        <v>-87.90067599999999</v>
      </c>
      <c r="L386">
        <v>-87.896884999999997</v>
      </c>
    </row>
    <row r="387" spans="1:12" x14ac:dyDescent="0.2">
      <c r="A387">
        <v>387</v>
      </c>
      <c r="B387">
        <v>-87.666516999999999</v>
      </c>
      <c r="C387">
        <v>-87.636538999999999</v>
      </c>
      <c r="D387">
        <v>-56.952699000000003</v>
      </c>
      <c r="E387">
        <v>-87.670239000000009</v>
      </c>
      <c r="F387">
        <v>-87.64026100000001</v>
      </c>
      <c r="G387">
        <v>-56.956421000000013</v>
      </c>
      <c r="J387">
        <v>1.93</v>
      </c>
      <c r="K387">
        <v>-87.900607000000008</v>
      </c>
      <c r="L387">
        <v>-87.896884999999997</v>
      </c>
    </row>
    <row r="388" spans="1:12" x14ac:dyDescent="0.2">
      <c r="A388">
        <v>388</v>
      </c>
      <c r="B388">
        <v>-87.667991999999998</v>
      </c>
      <c r="C388">
        <v>-87.640044000000003</v>
      </c>
      <c r="D388">
        <v>-57.771845999999996</v>
      </c>
      <c r="E388">
        <v>-87.671712999999997</v>
      </c>
      <c r="F388">
        <v>-87.643765000000002</v>
      </c>
      <c r="G388">
        <v>-57.775566999999995</v>
      </c>
      <c r="J388">
        <v>1.9350000000000001</v>
      </c>
      <c r="K388">
        <v>-87.900605999999996</v>
      </c>
      <c r="L388">
        <v>-87.896884999999997</v>
      </c>
    </row>
    <row r="389" spans="1:12" x14ac:dyDescent="0.2">
      <c r="A389">
        <v>389</v>
      </c>
      <c r="B389">
        <v>-87.669454999999999</v>
      </c>
      <c r="C389">
        <v>-87.643118000000001</v>
      </c>
      <c r="D389">
        <v>-58.619475000000001</v>
      </c>
      <c r="E389">
        <v>-87.673142999999996</v>
      </c>
      <c r="F389">
        <v>-87.646805999999998</v>
      </c>
      <c r="G389">
        <v>-58.623162999999998</v>
      </c>
      <c r="J389">
        <v>1.94</v>
      </c>
      <c r="K389">
        <v>-87.900572999999994</v>
      </c>
      <c r="L389">
        <v>-87.896884999999997</v>
      </c>
    </row>
    <row r="390" spans="1:12" x14ac:dyDescent="0.2">
      <c r="A390">
        <v>390</v>
      </c>
      <c r="B390">
        <v>-87.670905000000005</v>
      </c>
      <c r="C390">
        <v>-87.645865999999998</v>
      </c>
      <c r="D390">
        <v>-59.497902000000003</v>
      </c>
      <c r="E390">
        <v>-87.674627000000015</v>
      </c>
      <c r="F390">
        <v>-87.649588000000008</v>
      </c>
      <c r="G390">
        <v>-59.501624000000014</v>
      </c>
      <c r="J390">
        <v>1.9450000000000001</v>
      </c>
      <c r="K390">
        <v>-87.900607000000008</v>
      </c>
      <c r="L390">
        <v>-87.896884999999997</v>
      </c>
    </row>
    <row r="391" spans="1:12" x14ac:dyDescent="0.2">
      <c r="A391">
        <v>391</v>
      </c>
      <c r="B391">
        <v>-87.672345000000007</v>
      </c>
      <c r="C391">
        <v>-87.648365999999996</v>
      </c>
      <c r="D391">
        <v>-60.409655000000001</v>
      </c>
      <c r="E391">
        <v>-87.67607000000001</v>
      </c>
      <c r="F391">
        <v>-87.652090999999999</v>
      </c>
      <c r="G391">
        <v>-60.413380000000004</v>
      </c>
      <c r="J391">
        <v>1.95</v>
      </c>
      <c r="K391">
        <v>-87.90061</v>
      </c>
      <c r="L391">
        <v>-87.896884999999997</v>
      </c>
    </row>
    <row r="392" spans="1:12" x14ac:dyDescent="0.2">
      <c r="A392">
        <v>392</v>
      </c>
      <c r="B392">
        <v>-87.673772</v>
      </c>
      <c r="C392">
        <v>-87.650677000000002</v>
      </c>
      <c r="D392">
        <v>-61.357475999999998</v>
      </c>
      <c r="E392">
        <v>-87.677468000000005</v>
      </c>
      <c r="F392">
        <v>-87.654373000000007</v>
      </c>
      <c r="G392">
        <v>-61.361172000000003</v>
      </c>
      <c r="J392">
        <v>1.9550000000000001</v>
      </c>
      <c r="K392">
        <v>-87.900581000000003</v>
      </c>
      <c r="L392">
        <v>-87.896884999999997</v>
      </c>
    </row>
    <row r="393" spans="1:12" x14ac:dyDescent="0.2">
      <c r="A393">
        <v>393</v>
      </c>
      <c r="B393">
        <v>-87.675189000000003</v>
      </c>
      <c r="C393">
        <v>-87.652843000000004</v>
      </c>
      <c r="D393">
        <v>-62.344296</v>
      </c>
      <c r="E393">
        <v>-87.678823999999992</v>
      </c>
      <c r="F393">
        <v>-87.656477999999993</v>
      </c>
      <c r="G393">
        <v>-62.347930999999988</v>
      </c>
      <c r="J393">
        <v>1.96</v>
      </c>
      <c r="K393">
        <v>-87.900519999999986</v>
      </c>
      <c r="L393">
        <v>-87.896884999999997</v>
      </c>
    </row>
    <row r="394" spans="1:12" x14ac:dyDescent="0.2">
      <c r="A394">
        <v>394</v>
      </c>
      <c r="B394">
        <v>-87.676593999999994</v>
      </c>
      <c r="C394">
        <v>-87.654894999999996</v>
      </c>
      <c r="D394">
        <v>-63.373196</v>
      </c>
      <c r="E394">
        <v>-87.680236999999991</v>
      </c>
      <c r="F394">
        <v>-87.658537999999993</v>
      </c>
      <c r="G394">
        <v>-63.376838999999997</v>
      </c>
      <c r="J394">
        <v>1.9650000000000001</v>
      </c>
      <c r="K394">
        <v>-87.900527999999994</v>
      </c>
      <c r="L394">
        <v>-87.896884999999997</v>
      </c>
    </row>
    <row r="395" spans="1:12" x14ac:dyDescent="0.2">
      <c r="A395">
        <v>395</v>
      </c>
      <c r="B395">
        <v>-87.677988999999997</v>
      </c>
      <c r="C395">
        <v>-87.656858999999997</v>
      </c>
      <c r="D395">
        <v>-64.447326000000004</v>
      </c>
      <c r="E395">
        <v>-87.681608999999995</v>
      </c>
      <c r="F395">
        <v>-87.660478999999995</v>
      </c>
      <c r="G395">
        <v>-64.450946000000002</v>
      </c>
      <c r="J395">
        <v>1.97</v>
      </c>
      <c r="K395">
        <v>-87.900504999999995</v>
      </c>
      <c r="L395">
        <v>-87.896884999999997</v>
      </c>
    </row>
    <row r="396" spans="1:12" x14ac:dyDescent="0.2">
      <c r="A396">
        <v>396</v>
      </c>
      <c r="B396">
        <v>-87.679372999999998</v>
      </c>
      <c r="C396">
        <v>-87.658749999999998</v>
      </c>
      <c r="D396">
        <v>-65.569768999999994</v>
      </c>
      <c r="E396">
        <v>-87.682939000000005</v>
      </c>
      <c r="F396">
        <v>-87.662316000000004</v>
      </c>
      <c r="G396">
        <v>-65.573335</v>
      </c>
      <c r="J396">
        <v>1.9750000000000001</v>
      </c>
      <c r="K396">
        <v>-87.900451000000004</v>
      </c>
      <c r="L396">
        <v>-87.896884999999997</v>
      </c>
    </row>
    <row r="397" spans="1:12" x14ac:dyDescent="0.2">
      <c r="A397">
        <v>397</v>
      </c>
      <c r="B397">
        <v>-87.680745999999999</v>
      </c>
      <c r="C397">
        <v>-87.660584</v>
      </c>
      <c r="D397">
        <v>-66.743329000000003</v>
      </c>
      <c r="E397">
        <v>-87.684326999999996</v>
      </c>
      <c r="F397">
        <v>-87.664164999999997</v>
      </c>
      <c r="G397">
        <v>-66.74691</v>
      </c>
      <c r="J397">
        <v>1.98</v>
      </c>
      <c r="K397">
        <v>-87.900465999999994</v>
      </c>
      <c r="L397">
        <v>-87.896884999999997</v>
      </c>
    </row>
    <row r="398" spans="1:12" x14ac:dyDescent="0.2">
      <c r="A398">
        <v>398</v>
      </c>
      <c r="B398">
        <v>-87.682108999999997</v>
      </c>
      <c r="C398">
        <v>-87.662369999999996</v>
      </c>
      <c r="D398">
        <v>-67.970194000000006</v>
      </c>
      <c r="E398">
        <v>-87.685674999999989</v>
      </c>
      <c r="F398">
        <v>-87.665935999999988</v>
      </c>
      <c r="G398">
        <v>-67.973759999999999</v>
      </c>
      <c r="J398">
        <v>1.9850000000000001</v>
      </c>
      <c r="K398">
        <v>-87.90045099999999</v>
      </c>
      <c r="L398">
        <v>-87.896884999999997</v>
      </c>
    </row>
    <row r="399" spans="1:12" x14ac:dyDescent="0.2">
      <c r="A399">
        <v>399</v>
      </c>
      <c r="B399">
        <v>-87.683462000000006</v>
      </c>
      <c r="C399">
        <v>-87.664114999999995</v>
      </c>
      <c r="D399">
        <v>-69.251457000000002</v>
      </c>
      <c r="E399">
        <v>-87.686982000000015</v>
      </c>
      <c r="F399">
        <v>-87.667635000000004</v>
      </c>
      <c r="G399">
        <v>-69.254977000000011</v>
      </c>
      <c r="J399">
        <v>1.99</v>
      </c>
      <c r="K399">
        <v>-87.900405000000006</v>
      </c>
      <c r="L399">
        <v>-87.896884999999997</v>
      </c>
    </row>
    <row r="400" spans="1:12" x14ac:dyDescent="0.2">
      <c r="A400">
        <v>400</v>
      </c>
      <c r="B400">
        <v>-87.684804999999997</v>
      </c>
      <c r="C400">
        <v>-87.665825999999996</v>
      </c>
      <c r="D400">
        <v>-70.586419000000006</v>
      </c>
      <c r="E400">
        <v>-87.688349000000002</v>
      </c>
      <c r="F400">
        <v>-87.669370000000001</v>
      </c>
      <c r="G400">
        <v>-70.589963000000012</v>
      </c>
      <c r="J400">
        <v>1.9950000000000001</v>
      </c>
      <c r="K400">
        <v>-87.900429000000003</v>
      </c>
      <c r="L400">
        <v>-87.896884999999997</v>
      </c>
    </row>
    <row r="401" spans="1:12" x14ac:dyDescent="0.2">
      <c r="A401">
        <v>401</v>
      </c>
      <c r="B401">
        <v>-87.686138</v>
      </c>
      <c r="C401">
        <v>-87.667507000000001</v>
      </c>
      <c r="D401">
        <v>-71.971682000000001</v>
      </c>
      <c r="E401">
        <v>-87.689675999999992</v>
      </c>
      <c r="F401">
        <v>-87.671044999999992</v>
      </c>
      <c r="G401">
        <v>-71.975219999999993</v>
      </c>
      <c r="J401">
        <v>2</v>
      </c>
      <c r="K401">
        <v>-87.900422999999989</v>
      </c>
      <c r="L401">
        <v>-87.896884999999997</v>
      </c>
    </row>
    <row r="402" spans="1:12" x14ac:dyDescent="0.2">
      <c r="A402">
        <v>402</v>
      </c>
      <c r="B402">
        <v>-87.687460999999999</v>
      </c>
      <c r="C402">
        <v>-87.669161000000003</v>
      </c>
      <c r="D402">
        <v>-73.400023000000004</v>
      </c>
      <c r="E402">
        <v>-87.690962999999996</v>
      </c>
      <c r="F402">
        <v>-87.672663</v>
      </c>
      <c r="G402">
        <v>-73.403525000000002</v>
      </c>
      <c r="J402">
        <v>2.0049999999999999</v>
      </c>
      <c r="K402">
        <v>-87.900386999999995</v>
      </c>
      <c r="L402">
        <v>-87.896884999999997</v>
      </c>
    </row>
    <row r="403" spans="1:12" x14ac:dyDescent="0.2">
      <c r="A403">
        <v>403</v>
      </c>
      <c r="B403">
        <v>-87.688773999999995</v>
      </c>
      <c r="C403">
        <v>-87.670789999999997</v>
      </c>
      <c r="D403">
        <v>-74.859183000000002</v>
      </c>
      <c r="E403">
        <v>-87.692210000000003</v>
      </c>
      <c r="F403">
        <v>-87.674226000000004</v>
      </c>
      <c r="G403">
        <v>-74.862619000000009</v>
      </c>
      <c r="J403">
        <v>2.0099999999999998</v>
      </c>
      <c r="K403">
        <v>-87.900321000000005</v>
      </c>
      <c r="L403">
        <v>-87.896884999999997</v>
      </c>
    </row>
    <row r="404" spans="1:12" x14ac:dyDescent="0.2">
      <c r="A404">
        <v>404</v>
      </c>
      <c r="B404">
        <v>-87.690078</v>
      </c>
      <c r="C404">
        <v>-87.672398000000001</v>
      </c>
      <c r="D404">
        <v>-76.330867999999995</v>
      </c>
      <c r="E404">
        <v>-87.693517999999997</v>
      </c>
      <c r="F404">
        <v>-87.675837999999999</v>
      </c>
      <c r="G404">
        <v>-76.334307999999993</v>
      </c>
      <c r="J404">
        <v>2.0150000000000001</v>
      </c>
      <c r="K404">
        <v>-87.900324999999995</v>
      </c>
      <c r="L404">
        <v>-87.896884999999997</v>
      </c>
    </row>
    <row r="405" spans="1:12" x14ac:dyDescent="0.2">
      <c r="A405">
        <v>405</v>
      </c>
      <c r="B405">
        <v>-87.691372999999999</v>
      </c>
      <c r="C405">
        <v>-87.673984000000004</v>
      </c>
      <c r="D405">
        <v>-77.790435000000002</v>
      </c>
      <c r="E405">
        <v>-87.694788000000003</v>
      </c>
      <c r="F405">
        <v>-87.677399000000008</v>
      </c>
      <c r="G405">
        <v>-77.793850000000006</v>
      </c>
      <c r="J405">
        <v>2.02</v>
      </c>
      <c r="K405">
        <v>-87.900300000000001</v>
      </c>
      <c r="L405">
        <v>-87.896884999999997</v>
      </c>
    </row>
    <row r="406" spans="1:12" x14ac:dyDescent="0.2">
      <c r="A406">
        <v>406</v>
      </c>
      <c r="B406">
        <v>-87.692657999999994</v>
      </c>
      <c r="C406">
        <v>-87.675550999999999</v>
      </c>
      <c r="D406">
        <v>-79.207886000000002</v>
      </c>
      <c r="E406">
        <v>-87.696118999999982</v>
      </c>
      <c r="F406">
        <v>-87.679011999999986</v>
      </c>
      <c r="G406">
        <v>-79.211346999999989</v>
      </c>
      <c r="J406">
        <v>2.0249999999999999</v>
      </c>
      <c r="K406">
        <v>-87.900345999999985</v>
      </c>
      <c r="L406">
        <v>-87.896884999999997</v>
      </c>
    </row>
    <row r="407" spans="1:12" x14ac:dyDescent="0.2">
      <c r="A407">
        <v>407</v>
      </c>
      <c r="B407">
        <v>-87.693933999999999</v>
      </c>
      <c r="C407">
        <v>-87.677099999999996</v>
      </c>
      <c r="D407">
        <v>-80.550561000000002</v>
      </c>
      <c r="E407">
        <v>-87.697311999999997</v>
      </c>
      <c r="F407">
        <v>-87.680477999999994</v>
      </c>
      <c r="G407">
        <v>-80.553939</v>
      </c>
      <c r="J407">
        <v>2.0299999999999998</v>
      </c>
      <c r="K407">
        <v>-87.900262999999995</v>
      </c>
      <c r="L407">
        <v>-87.896884999999997</v>
      </c>
    </row>
    <row r="408" spans="1:12" x14ac:dyDescent="0.2">
      <c r="A408">
        <v>408</v>
      </c>
      <c r="B408">
        <v>-87.695201999999995</v>
      </c>
      <c r="C408">
        <v>-87.678631999999993</v>
      </c>
      <c r="D408">
        <v>-81.78734</v>
      </c>
      <c r="E408">
        <v>-87.698566999999997</v>
      </c>
      <c r="F408">
        <v>-87.681996999999996</v>
      </c>
      <c r="G408">
        <v>-81.790705000000003</v>
      </c>
      <c r="J408">
        <v>2.0350000000000001</v>
      </c>
      <c r="K408">
        <v>-87.90025</v>
      </c>
      <c r="L408">
        <v>-87.896884999999997</v>
      </c>
    </row>
    <row r="409" spans="1:12" x14ac:dyDescent="0.2">
      <c r="A409">
        <v>409</v>
      </c>
      <c r="B409">
        <v>-87.696460000000002</v>
      </c>
      <c r="C409">
        <v>-87.680145999999993</v>
      </c>
      <c r="D409">
        <v>-82.893332000000001</v>
      </c>
      <c r="E409">
        <v>-87.699785000000006</v>
      </c>
      <c r="F409">
        <v>-87.683470999999997</v>
      </c>
      <c r="G409">
        <v>-82.896657000000005</v>
      </c>
      <c r="J409">
        <v>2.04</v>
      </c>
      <c r="K409">
        <v>-87.900210000000001</v>
      </c>
      <c r="L409">
        <v>-87.896884999999997</v>
      </c>
    </row>
    <row r="410" spans="1:12" x14ac:dyDescent="0.2">
      <c r="A410">
        <v>410</v>
      </c>
      <c r="B410">
        <v>-87.697710000000001</v>
      </c>
      <c r="C410">
        <v>-87.681644000000006</v>
      </c>
      <c r="D410">
        <v>-83.853496000000007</v>
      </c>
      <c r="E410">
        <v>-87.701065</v>
      </c>
      <c r="F410">
        <v>-87.684999000000005</v>
      </c>
      <c r="G410">
        <v>-83.856851000000006</v>
      </c>
      <c r="J410">
        <v>2.0449999999999999</v>
      </c>
      <c r="K410">
        <v>-87.900239999999997</v>
      </c>
      <c r="L410">
        <v>-87.896884999999997</v>
      </c>
    </row>
    <row r="411" spans="1:12" x14ac:dyDescent="0.2">
      <c r="A411">
        <v>411</v>
      </c>
      <c r="B411">
        <v>-87.698950999999994</v>
      </c>
      <c r="C411">
        <v>-87.683126999999999</v>
      </c>
      <c r="D411">
        <v>-84.663991999999993</v>
      </c>
      <c r="E411">
        <v>-87.702308000000002</v>
      </c>
      <c r="F411">
        <v>-87.686484000000007</v>
      </c>
      <c r="G411">
        <v>-84.667349000000002</v>
      </c>
      <c r="J411">
        <v>2.0499999999999998</v>
      </c>
      <c r="K411">
        <v>-87.900242000000006</v>
      </c>
      <c r="L411">
        <v>-87.896884999999997</v>
      </c>
    </row>
    <row r="412" spans="1:12" x14ac:dyDescent="0.2">
      <c r="A412">
        <v>412</v>
      </c>
      <c r="B412">
        <v>-87.700182999999996</v>
      </c>
      <c r="C412">
        <v>-87.684594000000004</v>
      </c>
      <c r="D412">
        <v>-85.331064999999995</v>
      </c>
      <c r="E412">
        <v>-87.703513999999984</v>
      </c>
      <c r="F412">
        <v>-87.687924999999993</v>
      </c>
      <c r="G412">
        <v>-85.334395999999984</v>
      </c>
      <c r="J412">
        <v>2.0550000000000002</v>
      </c>
      <c r="K412">
        <v>-87.900215999999986</v>
      </c>
      <c r="L412">
        <v>-87.896884999999997</v>
      </c>
    </row>
    <row r="413" spans="1:12" x14ac:dyDescent="0.2">
      <c r="A413">
        <v>413</v>
      </c>
      <c r="B413">
        <v>-87.701408000000001</v>
      </c>
      <c r="C413">
        <v>-87.686047000000002</v>
      </c>
      <c r="D413">
        <v>-85.868251999999998</v>
      </c>
      <c r="E413">
        <v>-87.704684</v>
      </c>
      <c r="F413">
        <v>-87.689323000000002</v>
      </c>
      <c r="G413">
        <v>-85.871527999999998</v>
      </c>
      <c r="J413">
        <v>2.06</v>
      </c>
      <c r="K413">
        <v>-87.900160999999997</v>
      </c>
      <c r="L413">
        <v>-87.896884999999997</v>
      </c>
    </row>
    <row r="414" spans="1:12" x14ac:dyDescent="0.2">
      <c r="A414">
        <v>414</v>
      </c>
      <c r="B414">
        <v>-87.702623000000003</v>
      </c>
      <c r="C414">
        <v>-87.687484999999995</v>
      </c>
      <c r="D414">
        <v>-86.293085000000005</v>
      </c>
      <c r="E414">
        <v>-87.705916999999999</v>
      </c>
      <c r="F414">
        <v>-87.690778999999992</v>
      </c>
      <c r="G414">
        <v>-86.296379000000002</v>
      </c>
      <c r="J414">
        <v>2.0649999999999999</v>
      </c>
      <c r="K414">
        <v>-87.900178999999994</v>
      </c>
      <c r="L414">
        <v>-87.896884999999997</v>
      </c>
    </row>
    <row r="415" spans="1:12" x14ac:dyDescent="0.2">
      <c r="A415">
        <v>415</v>
      </c>
      <c r="B415">
        <v>-87.703830999999994</v>
      </c>
      <c r="C415">
        <v>-87.688910000000007</v>
      </c>
      <c r="D415">
        <v>-86.624217000000002</v>
      </c>
      <c r="E415">
        <v>-87.707114999999988</v>
      </c>
      <c r="F415">
        <v>-87.692194000000001</v>
      </c>
      <c r="G415">
        <v>-86.627500999999995</v>
      </c>
      <c r="J415">
        <v>2.0699999999999998</v>
      </c>
      <c r="K415">
        <v>-87.900168999999991</v>
      </c>
      <c r="L415">
        <v>-87.896884999999997</v>
      </c>
    </row>
    <row r="416" spans="1:12" x14ac:dyDescent="0.2">
      <c r="A416">
        <v>416</v>
      </c>
      <c r="B416">
        <v>-87.705029999999994</v>
      </c>
      <c r="C416">
        <v>-87.69032</v>
      </c>
      <c r="D416">
        <v>-86.879413</v>
      </c>
      <c r="E416">
        <v>-87.708275999999998</v>
      </c>
      <c r="F416">
        <v>-87.693566000000004</v>
      </c>
      <c r="G416">
        <v>-86.882659000000004</v>
      </c>
      <c r="J416">
        <v>2.0750000000000002</v>
      </c>
      <c r="K416">
        <v>-87.900131000000002</v>
      </c>
      <c r="L416">
        <v>-87.896884999999997</v>
      </c>
    </row>
    <row r="417" spans="1:12" x14ac:dyDescent="0.2">
      <c r="A417">
        <v>417</v>
      </c>
      <c r="B417">
        <v>-87.706221999999997</v>
      </c>
      <c r="C417">
        <v>-87.691717999999995</v>
      </c>
      <c r="D417">
        <v>-87.074415000000002</v>
      </c>
      <c r="E417">
        <v>-87.709502999999998</v>
      </c>
      <c r="F417">
        <v>-87.694998999999996</v>
      </c>
      <c r="G417">
        <v>-87.077696000000003</v>
      </c>
      <c r="J417">
        <v>2.08</v>
      </c>
      <c r="K417">
        <v>-87.900165999999999</v>
      </c>
      <c r="L417">
        <v>-87.896884999999997</v>
      </c>
    </row>
    <row r="418" spans="1:12" x14ac:dyDescent="0.2">
      <c r="A418">
        <v>418</v>
      </c>
      <c r="B418">
        <v>-87.707404999999994</v>
      </c>
      <c r="C418">
        <v>-87.693101999999996</v>
      </c>
      <c r="D418">
        <v>-87.222505999999996</v>
      </c>
      <c r="E418">
        <v>-87.710593999999986</v>
      </c>
      <c r="F418">
        <v>-87.696290999999988</v>
      </c>
      <c r="G418">
        <v>-87.225694999999988</v>
      </c>
      <c r="J418">
        <v>2.085</v>
      </c>
      <c r="K418">
        <v>-87.900073999999989</v>
      </c>
      <c r="L418">
        <v>-87.896884999999997</v>
      </c>
    </row>
    <row r="419" spans="1:12" x14ac:dyDescent="0.2">
      <c r="A419">
        <v>419</v>
      </c>
      <c r="B419">
        <v>-87.708580999999995</v>
      </c>
      <c r="C419">
        <v>-87.694474</v>
      </c>
      <c r="D419">
        <v>-87.334498999999994</v>
      </c>
      <c r="E419">
        <v>-87.711749999999995</v>
      </c>
      <c r="F419">
        <v>-87.697642999999999</v>
      </c>
      <c r="G419">
        <v>-87.337667999999994</v>
      </c>
      <c r="J419">
        <v>2.09</v>
      </c>
      <c r="K419">
        <v>-87.900053999999997</v>
      </c>
      <c r="L419">
        <v>-87.896884999999997</v>
      </c>
    </row>
    <row r="420" spans="1:12" x14ac:dyDescent="0.2">
      <c r="A420">
        <v>420</v>
      </c>
      <c r="B420">
        <v>-87.709749000000002</v>
      </c>
      <c r="C420">
        <v>-87.695832999999993</v>
      </c>
      <c r="D420">
        <v>-87.418981000000002</v>
      </c>
      <c r="E420">
        <v>-87.712972000000008</v>
      </c>
      <c r="F420">
        <v>-87.699055999999999</v>
      </c>
      <c r="G420">
        <v>-87.422204000000008</v>
      </c>
      <c r="J420">
        <v>2.0950000000000002</v>
      </c>
      <c r="K420">
        <v>-87.900108000000003</v>
      </c>
      <c r="L420">
        <v>-87.896884999999997</v>
      </c>
    </row>
    <row r="421" spans="1:12" x14ac:dyDescent="0.2">
      <c r="A421">
        <v>421</v>
      </c>
      <c r="B421">
        <v>-87.710909000000001</v>
      </c>
      <c r="C421">
        <v>-87.697179000000006</v>
      </c>
      <c r="D421">
        <v>-87.482647</v>
      </c>
      <c r="E421">
        <v>-87.714057999999994</v>
      </c>
      <c r="F421">
        <v>-87.700327999999999</v>
      </c>
      <c r="G421">
        <v>-87.485795999999993</v>
      </c>
      <c r="J421">
        <v>2.1</v>
      </c>
      <c r="K421">
        <v>-87.900033999999991</v>
      </c>
      <c r="L421">
        <v>-87.896884999999997</v>
      </c>
    </row>
    <row r="422" spans="1:12" x14ac:dyDescent="0.2">
      <c r="A422">
        <v>422</v>
      </c>
      <c r="B422">
        <v>-87.712062000000003</v>
      </c>
      <c r="C422">
        <v>-87.698514000000003</v>
      </c>
      <c r="D422">
        <v>-87.530642</v>
      </c>
      <c r="E422">
        <v>-87.715211000000011</v>
      </c>
      <c r="F422">
        <v>-87.701663000000011</v>
      </c>
      <c r="G422">
        <v>-87.533791000000008</v>
      </c>
      <c r="J422">
        <v>2.105</v>
      </c>
      <c r="K422">
        <v>-87.900034000000005</v>
      </c>
      <c r="L422">
        <v>-87.896884999999997</v>
      </c>
    </row>
    <row r="423" spans="1:12" x14ac:dyDescent="0.2">
      <c r="A423">
        <v>423</v>
      </c>
      <c r="B423">
        <v>-87.713207999999995</v>
      </c>
      <c r="C423">
        <v>-87.699837000000002</v>
      </c>
      <c r="D423">
        <v>-87.566885999999997</v>
      </c>
      <c r="E423">
        <v>-87.716329999999999</v>
      </c>
      <c r="F423">
        <v>-87.702959000000007</v>
      </c>
      <c r="G423">
        <v>-87.570008000000001</v>
      </c>
      <c r="J423">
        <v>2.11</v>
      </c>
      <c r="K423">
        <v>-87.900007000000002</v>
      </c>
      <c r="L423">
        <v>-87.896884999999997</v>
      </c>
    </row>
    <row r="424" spans="1:12" x14ac:dyDescent="0.2">
      <c r="A424">
        <v>424</v>
      </c>
      <c r="B424">
        <v>-87.714344999999994</v>
      </c>
      <c r="C424">
        <v>-87.701149000000001</v>
      </c>
      <c r="D424">
        <v>-87.594341999999997</v>
      </c>
      <c r="E424">
        <v>-87.717513999999994</v>
      </c>
      <c r="F424">
        <v>-87.704318000000001</v>
      </c>
      <c r="G424">
        <v>-87.597510999999997</v>
      </c>
      <c r="J424">
        <v>2.1150000000000002</v>
      </c>
      <c r="K424">
        <v>-87.900053999999997</v>
      </c>
      <c r="L424">
        <v>-87.896884999999997</v>
      </c>
    </row>
    <row r="425" spans="1:12" x14ac:dyDescent="0.2">
      <c r="A425">
        <v>425</v>
      </c>
      <c r="B425">
        <v>-87.715475999999995</v>
      </c>
      <c r="C425">
        <v>-87.702449000000001</v>
      </c>
      <c r="D425">
        <v>-87.615238000000005</v>
      </c>
      <c r="E425">
        <v>-87.718565999999996</v>
      </c>
      <c r="F425">
        <v>-87.705539000000002</v>
      </c>
      <c r="G425">
        <v>-87.618328000000005</v>
      </c>
      <c r="J425">
        <v>2.12</v>
      </c>
      <c r="K425">
        <v>-87.899974999999998</v>
      </c>
      <c r="L425">
        <v>-87.896884999999997</v>
      </c>
    </row>
    <row r="426" spans="1:12" x14ac:dyDescent="0.2">
      <c r="A426">
        <v>426</v>
      </c>
      <c r="B426">
        <v>-87.716599000000002</v>
      </c>
      <c r="C426">
        <v>-87.703738000000001</v>
      </c>
      <c r="D426">
        <v>-87.631242999999998</v>
      </c>
      <c r="E426">
        <v>-87.719684000000015</v>
      </c>
      <c r="F426">
        <v>-87.706823000000014</v>
      </c>
      <c r="G426">
        <v>-87.634328000000011</v>
      </c>
      <c r="J426">
        <v>2.125</v>
      </c>
      <c r="K426">
        <v>-87.89997000000001</v>
      </c>
      <c r="L426">
        <v>-87.896884999999997</v>
      </c>
    </row>
    <row r="427" spans="1:12" x14ac:dyDescent="0.2">
      <c r="A427">
        <v>427</v>
      </c>
      <c r="B427">
        <v>-87.717714999999998</v>
      </c>
      <c r="C427">
        <v>-87.705016000000001</v>
      </c>
      <c r="D427">
        <v>-87.643603999999996</v>
      </c>
      <c r="E427">
        <v>-87.72076899999999</v>
      </c>
      <c r="F427">
        <v>-87.708069999999992</v>
      </c>
      <c r="G427">
        <v>-87.646657999999988</v>
      </c>
      <c r="J427">
        <v>2.13</v>
      </c>
      <c r="K427">
        <v>-87.899938999999989</v>
      </c>
      <c r="L427">
        <v>-87.896884999999997</v>
      </c>
    </row>
    <row r="428" spans="1:12" x14ac:dyDescent="0.2">
      <c r="A428">
        <v>428</v>
      </c>
      <c r="B428">
        <v>-87.718823999999998</v>
      </c>
      <c r="C428">
        <v>-87.706283999999997</v>
      </c>
      <c r="D428">
        <v>-87.653249000000002</v>
      </c>
      <c r="E428">
        <v>-87.721921000000009</v>
      </c>
      <c r="F428">
        <v>-87.709381000000008</v>
      </c>
      <c r="G428">
        <v>-87.656346000000013</v>
      </c>
      <c r="J428">
        <v>2.1349999999999998</v>
      </c>
      <c r="K428">
        <v>-87.899982000000008</v>
      </c>
      <c r="L428">
        <v>-87.896884999999997</v>
      </c>
    </row>
    <row r="429" spans="1:12" x14ac:dyDescent="0.2">
      <c r="A429">
        <v>429</v>
      </c>
      <c r="B429">
        <v>-87.719926000000001</v>
      </c>
      <c r="C429">
        <v>-87.707539999999995</v>
      </c>
      <c r="D429">
        <v>-87.660871999999998</v>
      </c>
      <c r="E429">
        <v>-87.723041000000009</v>
      </c>
      <c r="F429">
        <v>-87.710655000000003</v>
      </c>
      <c r="G429">
        <v>-87.663987000000006</v>
      </c>
      <c r="J429">
        <v>2.14</v>
      </c>
      <c r="K429">
        <v>-87.9</v>
      </c>
      <c r="L429">
        <v>-87.896884999999997</v>
      </c>
    </row>
    <row r="430" spans="1:12" x14ac:dyDescent="0.2">
      <c r="A430">
        <v>430</v>
      </c>
      <c r="B430">
        <v>-87.721020999999993</v>
      </c>
      <c r="C430">
        <v>-87.708787000000001</v>
      </c>
      <c r="D430">
        <v>-87.666985999999994</v>
      </c>
      <c r="E430">
        <v>-87.72402799999999</v>
      </c>
      <c r="F430">
        <v>-87.711793999999998</v>
      </c>
      <c r="G430">
        <v>-87.669992999999991</v>
      </c>
      <c r="J430">
        <v>2.145</v>
      </c>
      <c r="K430">
        <v>-87.899891999999994</v>
      </c>
      <c r="L430">
        <v>-87.896884999999997</v>
      </c>
    </row>
    <row r="431" spans="1:12" x14ac:dyDescent="0.2">
      <c r="A431">
        <v>431</v>
      </c>
      <c r="B431">
        <v>-87.722110000000001</v>
      </c>
      <c r="C431">
        <v>-87.710024000000004</v>
      </c>
      <c r="D431">
        <v>-87.671972999999994</v>
      </c>
      <c r="E431">
        <v>-87.725183000000001</v>
      </c>
      <c r="F431">
        <v>-87.713097000000005</v>
      </c>
      <c r="G431">
        <v>-87.675045999999995</v>
      </c>
      <c r="J431">
        <v>2.15</v>
      </c>
      <c r="K431">
        <v>-87.899957999999998</v>
      </c>
      <c r="L431">
        <v>-87.896884999999997</v>
      </c>
    </row>
    <row r="432" spans="1:12" x14ac:dyDescent="0.2">
      <c r="A432">
        <v>432</v>
      </c>
      <c r="B432">
        <v>-87.723191</v>
      </c>
      <c r="C432">
        <v>-87.711250000000007</v>
      </c>
      <c r="D432">
        <v>-87.676119</v>
      </c>
      <c r="E432">
        <v>-87.726206000000005</v>
      </c>
      <c r="F432">
        <v>-87.714265000000012</v>
      </c>
      <c r="G432">
        <v>-87.679134000000005</v>
      </c>
      <c r="J432">
        <v>2.1549999999999998</v>
      </c>
      <c r="K432">
        <v>-87.899900000000002</v>
      </c>
      <c r="L432">
        <v>-87.896884999999997</v>
      </c>
    </row>
    <row r="433" spans="1:12" x14ac:dyDescent="0.2">
      <c r="A433">
        <v>433</v>
      </c>
      <c r="B433">
        <v>-87.724266</v>
      </c>
      <c r="C433">
        <v>-87.712467000000004</v>
      </c>
      <c r="D433">
        <v>-87.679632999999995</v>
      </c>
      <c r="E433">
        <v>-87.727298000000005</v>
      </c>
      <c r="F433">
        <v>-87.715499000000008</v>
      </c>
      <c r="G433">
        <v>-87.682665</v>
      </c>
      <c r="J433">
        <v>2.16</v>
      </c>
      <c r="K433">
        <v>-87.899917000000002</v>
      </c>
      <c r="L433">
        <v>-87.896884999999997</v>
      </c>
    </row>
    <row r="434" spans="1:12" x14ac:dyDescent="0.2">
      <c r="A434">
        <v>434</v>
      </c>
      <c r="B434">
        <v>-87.725333000000006</v>
      </c>
      <c r="C434">
        <v>-87.713673999999997</v>
      </c>
      <c r="D434">
        <v>-87.682671999999997</v>
      </c>
      <c r="E434">
        <v>-87.728357000000003</v>
      </c>
      <c r="F434">
        <v>-87.716697999999994</v>
      </c>
      <c r="G434">
        <v>-87.685695999999993</v>
      </c>
      <c r="J434">
        <v>2.165</v>
      </c>
      <c r="K434">
        <v>-87.899908999999994</v>
      </c>
      <c r="L434">
        <v>-87.896884999999997</v>
      </c>
    </row>
    <row r="435" spans="1:12" x14ac:dyDescent="0.2">
      <c r="A435">
        <v>435</v>
      </c>
      <c r="B435">
        <v>-87.726394999999997</v>
      </c>
      <c r="C435">
        <v>-87.714872</v>
      </c>
      <c r="D435">
        <v>-87.685354000000004</v>
      </c>
      <c r="E435">
        <v>-87.729385999999991</v>
      </c>
      <c r="F435">
        <v>-87.717862999999994</v>
      </c>
      <c r="G435">
        <v>-87.688344999999998</v>
      </c>
      <c r="J435">
        <v>2.17</v>
      </c>
      <c r="K435">
        <v>-87.899875999999992</v>
      </c>
      <c r="L435">
        <v>-87.896884999999997</v>
      </c>
    </row>
    <row r="436" spans="1:12" x14ac:dyDescent="0.2">
      <c r="A436">
        <v>436</v>
      </c>
      <c r="B436">
        <v>-87.727448999999993</v>
      </c>
      <c r="C436">
        <v>-87.716059999999999</v>
      </c>
      <c r="D436">
        <v>-87.687764000000001</v>
      </c>
      <c r="E436">
        <v>-87.730381999999992</v>
      </c>
      <c r="F436">
        <v>-87.718992999999998</v>
      </c>
      <c r="G436">
        <v>-87.690697</v>
      </c>
      <c r="J436">
        <v>2.1749999999999998</v>
      </c>
      <c r="K436">
        <v>-87.899817999999996</v>
      </c>
      <c r="L436">
        <v>-87.896884999999997</v>
      </c>
    </row>
    <row r="437" spans="1:12" x14ac:dyDescent="0.2">
      <c r="A437">
        <v>437</v>
      </c>
      <c r="B437">
        <v>-87.728498000000002</v>
      </c>
      <c r="C437">
        <v>-87.717240000000004</v>
      </c>
      <c r="D437">
        <v>-87.689966999999996</v>
      </c>
      <c r="E437">
        <v>-87.731449999999995</v>
      </c>
      <c r="F437">
        <v>-87.720191999999997</v>
      </c>
      <c r="G437">
        <v>-87.692918999999989</v>
      </c>
      <c r="J437">
        <v>2.1800000000000002</v>
      </c>
      <c r="K437">
        <v>-87.899836999999991</v>
      </c>
      <c r="L437">
        <v>-87.896884999999997</v>
      </c>
    </row>
    <row r="438" spans="1:12" x14ac:dyDescent="0.2">
      <c r="A438">
        <v>438</v>
      </c>
      <c r="B438">
        <v>-87.729539000000003</v>
      </c>
      <c r="C438">
        <v>-87.718410000000006</v>
      </c>
      <c r="D438">
        <v>-87.692009999999996</v>
      </c>
      <c r="E438">
        <v>-87.732484999999997</v>
      </c>
      <c r="F438">
        <v>-87.721356</v>
      </c>
      <c r="G438">
        <v>-87.694955999999991</v>
      </c>
      <c r="J438">
        <v>2.1850000000000001</v>
      </c>
      <c r="K438">
        <v>-87.899830999999992</v>
      </c>
      <c r="L438">
        <v>-87.896884999999997</v>
      </c>
    </row>
    <row r="439" spans="1:12" x14ac:dyDescent="0.2">
      <c r="A439">
        <v>439</v>
      </c>
      <c r="B439">
        <v>-87.730575000000002</v>
      </c>
      <c r="C439">
        <v>-87.719571000000002</v>
      </c>
      <c r="D439">
        <v>-87.693929999999995</v>
      </c>
      <c r="E439">
        <v>-87.733490000000003</v>
      </c>
      <c r="F439">
        <v>-87.722486000000004</v>
      </c>
      <c r="G439">
        <v>-87.696844999999996</v>
      </c>
      <c r="J439">
        <v>2.19</v>
      </c>
      <c r="K439">
        <v>-87.899799999999999</v>
      </c>
      <c r="L439">
        <v>-87.896884999999997</v>
      </c>
    </row>
    <row r="440" spans="1:12" x14ac:dyDescent="0.2">
      <c r="A440">
        <v>440</v>
      </c>
      <c r="B440">
        <v>-87.731604000000004</v>
      </c>
      <c r="C440">
        <v>-87.720724000000004</v>
      </c>
      <c r="D440">
        <v>-87.695751999999999</v>
      </c>
      <c r="E440">
        <v>-87.734565000000003</v>
      </c>
      <c r="F440">
        <v>-87.723685000000003</v>
      </c>
      <c r="G440">
        <v>-87.698712999999998</v>
      </c>
      <c r="J440">
        <v>2.1949999999999998</v>
      </c>
      <c r="K440">
        <v>-87.899845999999997</v>
      </c>
      <c r="L440">
        <v>-87.896884999999997</v>
      </c>
    </row>
    <row r="441" spans="1:12" x14ac:dyDescent="0.2">
      <c r="A441">
        <v>441</v>
      </c>
      <c r="B441">
        <v>-87.732626999999994</v>
      </c>
      <c r="C441">
        <v>-87.721868000000001</v>
      </c>
      <c r="D441">
        <v>-87.697497999999996</v>
      </c>
      <c r="E441">
        <v>-87.735509999999991</v>
      </c>
      <c r="F441">
        <v>-87.724750999999998</v>
      </c>
      <c r="G441">
        <v>-87.700380999999993</v>
      </c>
      <c r="J441">
        <v>2.2000000000000002</v>
      </c>
      <c r="K441">
        <v>-87.899767999999995</v>
      </c>
      <c r="L441">
        <v>-87.896884999999997</v>
      </c>
    </row>
    <row r="442" spans="1:12" x14ac:dyDescent="0.2">
      <c r="A442">
        <v>442</v>
      </c>
      <c r="B442">
        <v>-87.733643000000001</v>
      </c>
      <c r="C442">
        <v>-87.723003000000006</v>
      </c>
      <c r="D442">
        <v>-87.699180999999996</v>
      </c>
      <c r="E442">
        <v>-87.736525</v>
      </c>
      <c r="F442">
        <v>-87.725885000000005</v>
      </c>
      <c r="G442">
        <v>-87.702062999999995</v>
      </c>
      <c r="J442">
        <v>2.2050000000000001</v>
      </c>
      <c r="K442">
        <v>-87.899766999999997</v>
      </c>
      <c r="L442">
        <v>-87.896884999999997</v>
      </c>
    </row>
    <row r="443" spans="1:12" x14ac:dyDescent="0.2">
      <c r="A443">
        <v>443</v>
      </c>
      <c r="B443">
        <v>-87.734654000000006</v>
      </c>
      <c r="C443">
        <v>-87.724131</v>
      </c>
      <c r="D443">
        <v>-87.700811999999999</v>
      </c>
      <c r="E443">
        <v>-87.737511000000012</v>
      </c>
      <c r="F443">
        <v>-87.726988000000006</v>
      </c>
      <c r="G443">
        <v>-87.703669000000005</v>
      </c>
      <c r="J443">
        <v>2.21</v>
      </c>
      <c r="K443">
        <v>-87.899742000000003</v>
      </c>
      <c r="L443">
        <v>-87.896884999999997</v>
      </c>
    </row>
    <row r="444" spans="1:12" x14ac:dyDescent="0.2">
      <c r="A444">
        <v>444</v>
      </c>
      <c r="B444">
        <v>-87.735658000000001</v>
      </c>
      <c r="C444">
        <v>-87.725249000000005</v>
      </c>
      <c r="D444">
        <v>-87.702402000000006</v>
      </c>
      <c r="E444">
        <v>-87.738565999999992</v>
      </c>
      <c r="F444">
        <v>-87.728156999999996</v>
      </c>
      <c r="G444">
        <v>-87.705309999999997</v>
      </c>
      <c r="J444">
        <v>2.2149999999999999</v>
      </c>
      <c r="K444">
        <v>-87.899792999999988</v>
      </c>
      <c r="L444">
        <v>-87.896884999999997</v>
      </c>
    </row>
    <row r="445" spans="1:12" x14ac:dyDescent="0.2">
      <c r="A445">
        <v>445</v>
      </c>
      <c r="B445">
        <v>-87.736655999999996</v>
      </c>
      <c r="C445">
        <v>-87.72636</v>
      </c>
      <c r="D445">
        <v>-87.703953999999996</v>
      </c>
      <c r="E445">
        <v>-87.739492999999996</v>
      </c>
      <c r="F445">
        <v>-87.729196999999999</v>
      </c>
      <c r="G445">
        <v>-87.706790999999996</v>
      </c>
      <c r="J445">
        <v>2.2200000000000002</v>
      </c>
      <c r="K445">
        <v>-87.899721999999997</v>
      </c>
      <c r="L445">
        <v>-87.896884999999997</v>
      </c>
    </row>
    <row r="446" spans="1:12" x14ac:dyDescent="0.2">
      <c r="A446">
        <v>446</v>
      </c>
      <c r="B446">
        <v>-87.737649000000005</v>
      </c>
      <c r="C446">
        <v>-87.727463</v>
      </c>
      <c r="D446">
        <v>-87.705475000000007</v>
      </c>
      <c r="E446">
        <v>-87.740491000000006</v>
      </c>
      <c r="F446">
        <v>-87.730305000000001</v>
      </c>
      <c r="G446">
        <v>-87.708317000000008</v>
      </c>
      <c r="J446">
        <v>2.2250000000000001</v>
      </c>
      <c r="K446">
        <v>-87.899726999999999</v>
      </c>
      <c r="L446">
        <v>-87.896884999999997</v>
      </c>
    </row>
    <row r="447" spans="1:12" x14ac:dyDescent="0.2">
      <c r="A447">
        <v>447</v>
      </c>
      <c r="B447">
        <v>-87.738635000000002</v>
      </c>
      <c r="C447">
        <v>-87.728558000000007</v>
      </c>
      <c r="D447">
        <v>-87.706969000000001</v>
      </c>
      <c r="E447">
        <v>-87.741459000000006</v>
      </c>
      <c r="F447">
        <v>-87.731382000000011</v>
      </c>
      <c r="G447">
        <v>-87.709793000000005</v>
      </c>
      <c r="J447">
        <v>2.23</v>
      </c>
      <c r="K447">
        <v>-87.899709000000001</v>
      </c>
      <c r="L447">
        <v>-87.896884999999997</v>
      </c>
    </row>
    <row r="448" spans="1:12" x14ac:dyDescent="0.2">
      <c r="A448">
        <v>448</v>
      </c>
      <c r="B448">
        <v>-87.739615000000001</v>
      </c>
      <c r="C448">
        <v>-87.729645000000005</v>
      </c>
      <c r="D448">
        <v>-87.708437000000004</v>
      </c>
      <c r="E448">
        <v>-87.742397999999994</v>
      </c>
      <c r="F448">
        <v>-87.732427999999999</v>
      </c>
      <c r="G448">
        <v>-87.711219999999997</v>
      </c>
      <c r="J448">
        <v>2.2349999999999999</v>
      </c>
      <c r="K448">
        <v>-87.899667999999991</v>
      </c>
      <c r="L448">
        <v>-87.896884999999997</v>
      </c>
    </row>
    <row r="449" spans="1:12" x14ac:dyDescent="0.2">
      <c r="A449">
        <v>449</v>
      </c>
      <c r="B449">
        <v>-87.740589999999997</v>
      </c>
      <c r="C449">
        <v>-87.730725000000007</v>
      </c>
      <c r="D449">
        <v>-87.709881999999993</v>
      </c>
      <c r="E449">
        <v>-87.743409999999997</v>
      </c>
      <c r="F449">
        <v>-87.733545000000007</v>
      </c>
      <c r="G449">
        <v>-87.712701999999993</v>
      </c>
      <c r="J449">
        <v>2.2400000000000002</v>
      </c>
      <c r="K449">
        <v>-87.899705999999995</v>
      </c>
      <c r="L449">
        <v>-87.896885999999995</v>
      </c>
    </row>
    <row r="450" spans="1:12" x14ac:dyDescent="0.2">
      <c r="A450">
        <v>450</v>
      </c>
      <c r="B450">
        <v>-87.741558999999995</v>
      </c>
      <c r="C450">
        <v>-87.731797</v>
      </c>
      <c r="D450">
        <v>-87.711307000000005</v>
      </c>
      <c r="E450">
        <v>-87.744392999999988</v>
      </c>
      <c r="F450">
        <v>-87.734630999999993</v>
      </c>
      <c r="G450">
        <v>-87.714140999999998</v>
      </c>
      <c r="J450">
        <v>2.2450000000000001</v>
      </c>
      <c r="K450">
        <v>-87.899719999999988</v>
      </c>
      <c r="L450">
        <v>-87.896885999999995</v>
      </c>
    </row>
    <row r="451" spans="1:12" x14ac:dyDescent="0.2">
      <c r="A451">
        <v>451</v>
      </c>
      <c r="B451">
        <v>-87.742521999999994</v>
      </c>
      <c r="C451">
        <v>-87.732861</v>
      </c>
      <c r="D451">
        <v>-87.712711999999996</v>
      </c>
      <c r="E451">
        <v>-87.745348000000007</v>
      </c>
      <c r="F451">
        <v>-87.735687000000013</v>
      </c>
      <c r="G451">
        <v>-87.715538000000009</v>
      </c>
      <c r="J451">
        <v>2.25</v>
      </c>
      <c r="K451">
        <v>-87.899712000000008</v>
      </c>
      <c r="L451">
        <v>-87.896885999999995</v>
      </c>
    </row>
    <row r="452" spans="1:12" x14ac:dyDescent="0.2">
      <c r="A452">
        <v>452</v>
      </c>
      <c r="B452">
        <v>-87.743478999999994</v>
      </c>
      <c r="C452">
        <v>-87.733919</v>
      </c>
      <c r="D452">
        <v>-87.714098000000007</v>
      </c>
      <c r="E452">
        <v>-87.746274999999997</v>
      </c>
      <c r="F452">
        <v>-87.736715000000004</v>
      </c>
      <c r="G452">
        <v>-87.716894000000011</v>
      </c>
      <c r="J452">
        <v>2.2549999999999999</v>
      </c>
      <c r="K452">
        <v>-87.899681999999999</v>
      </c>
      <c r="L452">
        <v>-87.896885999999995</v>
      </c>
    </row>
    <row r="453" spans="1:12" x14ac:dyDescent="0.2">
      <c r="A453">
        <v>453</v>
      </c>
      <c r="B453">
        <v>-87.744431000000006</v>
      </c>
      <c r="C453">
        <v>-87.734969000000007</v>
      </c>
      <c r="D453">
        <v>-87.715467000000004</v>
      </c>
      <c r="E453">
        <v>-87.747174000000001</v>
      </c>
      <c r="F453">
        <v>-87.737712000000002</v>
      </c>
      <c r="G453">
        <v>-87.718209999999999</v>
      </c>
      <c r="J453">
        <v>2.2599999999999998</v>
      </c>
      <c r="K453">
        <v>-87.89962899999999</v>
      </c>
      <c r="L453">
        <v>-87.896885999999995</v>
      </c>
    </row>
    <row r="454" spans="1:12" x14ac:dyDescent="0.2">
      <c r="A454">
        <v>454</v>
      </c>
      <c r="B454">
        <v>-87.745377000000005</v>
      </c>
      <c r="C454">
        <v>-87.736011000000005</v>
      </c>
      <c r="D454">
        <v>-87.716819000000001</v>
      </c>
      <c r="E454">
        <v>-87.748146000000006</v>
      </c>
      <c r="F454">
        <v>-87.738780000000006</v>
      </c>
      <c r="G454">
        <v>-87.719588000000002</v>
      </c>
      <c r="J454">
        <v>2.2650000000000001</v>
      </c>
      <c r="K454">
        <v>-87.899654999999996</v>
      </c>
      <c r="L454">
        <v>-87.896885999999995</v>
      </c>
    </row>
    <row r="455" spans="1:12" x14ac:dyDescent="0.2">
      <c r="A455">
        <v>455</v>
      </c>
      <c r="B455">
        <v>-87.746317000000005</v>
      </c>
      <c r="C455">
        <v>-87.737047000000004</v>
      </c>
      <c r="D455">
        <v>-87.718155999999993</v>
      </c>
      <c r="E455">
        <v>-87.749089000000012</v>
      </c>
      <c r="F455">
        <v>-87.739819000000011</v>
      </c>
      <c r="G455">
        <v>-87.720928000000001</v>
      </c>
      <c r="J455">
        <v>2.27</v>
      </c>
      <c r="K455">
        <v>-87.899658000000002</v>
      </c>
      <c r="L455">
        <v>-87.896885999999995</v>
      </c>
    </row>
    <row r="456" spans="1:12" x14ac:dyDescent="0.2">
      <c r="A456">
        <v>456</v>
      </c>
      <c r="B456">
        <v>-87.747252000000003</v>
      </c>
      <c r="C456">
        <v>-87.738076000000007</v>
      </c>
      <c r="D456">
        <v>-87.719476</v>
      </c>
      <c r="E456">
        <v>-87.750006000000013</v>
      </c>
      <c r="F456">
        <v>-87.740830000000017</v>
      </c>
      <c r="G456">
        <v>-87.72223000000001</v>
      </c>
      <c r="J456">
        <v>2.2749999999999999</v>
      </c>
      <c r="K456">
        <v>-87.899640000000005</v>
      </c>
      <c r="L456">
        <v>-87.896885999999995</v>
      </c>
    </row>
    <row r="457" spans="1:12" x14ac:dyDescent="0.2">
      <c r="A457">
        <v>457</v>
      </c>
      <c r="B457">
        <v>-87.748181000000002</v>
      </c>
      <c r="C457">
        <v>-87.739097000000001</v>
      </c>
      <c r="D457">
        <v>-87.720782</v>
      </c>
      <c r="E457">
        <v>-87.750896000000012</v>
      </c>
      <c r="F457">
        <v>-87.74181200000001</v>
      </c>
      <c r="G457">
        <v>-87.723497000000009</v>
      </c>
      <c r="J457">
        <v>2.2799999999999998</v>
      </c>
      <c r="K457">
        <v>-87.899601000000004</v>
      </c>
      <c r="L457">
        <v>-87.896885999999995</v>
      </c>
    </row>
    <row r="458" spans="1:12" x14ac:dyDescent="0.2">
      <c r="A458">
        <v>458</v>
      </c>
      <c r="B458">
        <v>-87.749105</v>
      </c>
      <c r="C458">
        <v>-87.740111999999996</v>
      </c>
      <c r="D458">
        <v>-87.722074000000006</v>
      </c>
      <c r="E458">
        <v>-87.751857999999999</v>
      </c>
      <c r="F458">
        <v>-87.742864999999995</v>
      </c>
      <c r="G458">
        <v>-87.724827000000005</v>
      </c>
      <c r="J458">
        <v>2.2850000000000001</v>
      </c>
      <c r="K458">
        <v>-87.899638999999993</v>
      </c>
      <c r="L458">
        <v>-87.896885999999995</v>
      </c>
    </row>
    <row r="459" spans="1:12" x14ac:dyDescent="0.2">
      <c r="A459">
        <v>459</v>
      </c>
      <c r="B459">
        <v>-87.750023999999996</v>
      </c>
      <c r="C459">
        <v>-87.741119999999995</v>
      </c>
      <c r="D459">
        <v>-87.723350999999994</v>
      </c>
      <c r="E459">
        <v>-87.752694999999989</v>
      </c>
      <c r="F459">
        <v>-87.743790999999987</v>
      </c>
      <c r="G459">
        <v>-87.726021999999986</v>
      </c>
      <c r="J459">
        <v>2.29</v>
      </c>
      <c r="K459">
        <v>-87.899556999999987</v>
      </c>
      <c r="L459">
        <v>-87.896885999999995</v>
      </c>
    </row>
    <row r="460" spans="1:12" x14ac:dyDescent="0.2">
      <c r="A460">
        <v>460</v>
      </c>
      <c r="B460">
        <v>-87.750936999999993</v>
      </c>
      <c r="C460">
        <v>-87.742121999999995</v>
      </c>
      <c r="D460">
        <v>-87.724615</v>
      </c>
      <c r="E460">
        <v>-87.753604999999993</v>
      </c>
      <c r="F460">
        <v>-87.744789999999995</v>
      </c>
      <c r="G460">
        <v>-87.727283</v>
      </c>
      <c r="J460">
        <v>2.2949999999999999</v>
      </c>
      <c r="K460">
        <v>-87.899553999999995</v>
      </c>
      <c r="L460">
        <v>-87.896885999999995</v>
      </c>
    </row>
    <row r="461" spans="1:12" x14ac:dyDescent="0.2">
      <c r="A461">
        <v>461</v>
      </c>
      <c r="B461">
        <v>-87.751845000000003</v>
      </c>
      <c r="C461">
        <v>-87.743116999999998</v>
      </c>
      <c r="D461">
        <v>-87.725864999999999</v>
      </c>
      <c r="E461">
        <v>-87.754488000000009</v>
      </c>
      <c r="F461">
        <v>-87.745760000000004</v>
      </c>
      <c r="G461">
        <v>-87.728508000000005</v>
      </c>
      <c r="J461">
        <v>2.2999999999999998</v>
      </c>
      <c r="K461">
        <v>-87.899529000000001</v>
      </c>
      <c r="L461">
        <v>-87.896885999999995</v>
      </c>
    </row>
    <row r="462" spans="1:12" x14ac:dyDescent="0.2">
      <c r="A462">
        <v>462</v>
      </c>
      <c r="B462">
        <v>-87.752746999999999</v>
      </c>
      <c r="C462">
        <v>-87.744105000000005</v>
      </c>
      <c r="D462">
        <v>-87.727102000000002</v>
      </c>
      <c r="E462">
        <v>-87.755443999999997</v>
      </c>
      <c r="F462">
        <v>-87.746802000000002</v>
      </c>
      <c r="G462">
        <v>-87.729799</v>
      </c>
      <c r="J462">
        <v>2.3050000000000002</v>
      </c>
      <c r="K462">
        <v>-87.899582999999993</v>
      </c>
      <c r="L462">
        <v>-87.896885999999995</v>
      </c>
    </row>
    <row r="463" spans="1:12" x14ac:dyDescent="0.2">
      <c r="A463">
        <v>463</v>
      </c>
      <c r="B463">
        <v>-87.753645000000006</v>
      </c>
      <c r="C463">
        <v>-87.745086999999998</v>
      </c>
      <c r="D463">
        <v>-87.728326999999993</v>
      </c>
      <c r="E463">
        <v>-87.756276</v>
      </c>
      <c r="F463">
        <v>-87.747717999999992</v>
      </c>
      <c r="G463">
        <v>-87.730957999999987</v>
      </c>
      <c r="J463">
        <v>2.31</v>
      </c>
      <c r="K463">
        <v>-87.899516999999989</v>
      </c>
      <c r="L463">
        <v>-87.896885999999995</v>
      </c>
    </row>
    <row r="464" spans="1:12" x14ac:dyDescent="0.2">
      <c r="A464">
        <v>464</v>
      </c>
      <c r="B464">
        <v>-87.754536999999999</v>
      </c>
      <c r="C464">
        <v>-87.746061999999995</v>
      </c>
      <c r="D464">
        <v>-87.729539000000003</v>
      </c>
      <c r="E464">
        <v>-87.757180999999989</v>
      </c>
      <c r="F464">
        <v>-87.748705999999984</v>
      </c>
      <c r="G464">
        <v>-87.732182999999992</v>
      </c>
      <c r="J464">
        <v>2.3149999999999999</v>
      </c>
      <c r="K464">
        <v>-87.899529999999984</v>
      </c>
      <c r="L464">
        <v>-87.896885999999995</v>
      </c>
    </row>
    <row r="465" spans="1:12" x14ac:dyDescent="0.2">
      <c r="A465">
        <v>465</v>
      </c>
      <c r="B465">
        <v>-87.755424000000005</v>
      </c>
      <c r="C465">
        <v>-87.747032000000004</v>
      </c>
      <c r="D465">
        <v>-87.730739999999997</v>
      </c>
      <c r="E465">
        <v>-87.758061000000012</v>
      </c>
      <c r="F465">
        <v>-87.749669000000011</v>
      </c>
      <c r="G465">
        <v>-87.733377000000004</v>
      </c>
      <c r="J465">
        <v>2.3199999999999998</v>
      </c>
      <c r="K465">
        <v>-87.899523000000002</v>
      </c>
      <c r="L465">
        <v>-87.896885999999995</v>
      </c>
    </row>
    <row r="466" spans="1:12" x14ac:dyDescent="0.2">
      <c r="A466">
        <v>466</v>
      </c>
      <c r="B466">
        <v>-87.756305999999995</v>
      </c>
      <c r="C466">
        <v>-87.747995000000003</v>
      </c>
      <c r="D466">
        <v>-87.731927999999996</v>
      </c>
      <c r="E466">
        <v>-87.758914999999988</v>
      </c>
      <c r="F466">
        <v>-87.750603999999996</v>
      </c>
      <c r="G466">
        <v>-87.734536999999989</v>
      </c>
      <c r="J466">
        <v>2.3250000000000002</v>
      </c>
      <c r="K466">
        <v>-87.899494999999987</v>
      </c>
      <c r="L466">
        <v>-87.896885999999995</v>
      </c>
    </row>
    <row r="467" spans="1:12" x14ac:dyDescent="0.2">
      <c r="A467">
        <v>467</v>
      </c>
      <c r="B467">
        <v>-87.757182</v>
      </c>
      <c r="C467">
        <v>-87.748952000000003</v>
      </c>
      <c r="D467">
        <v>-87.733104999999995</v>
      </c>
      <c r="E467">
        <v>-87.759843000000004</v>
      </c>
      <c r="F467">
        <v>-87.751613000000006</v>
      </c>
      <c r="G467">
        <v>-87.735765999999998</v>
      </c>
      <c r="J467">
        <v>2.33</v>
      </c>
      <c r="K467">
        <v>-87.899546999999998</v>
      </c>
      <c r="L467">
        <v>-87.896885999999995</v>
      </c>
    </row>
    <row r="468" spans="1:12" x14ac:dyDescent="0.2">
      <c r="A468">
        <v>468</v>
      </c>
      <c r="B468">
        <v>-87.758054000000001</v>
      </c>
      <c r="C468">
        <v>-87.749902000000006</v>
      </c>
      <c r="D468">
        <v>-87.734271000000007</v>
      </c>
      <c r="E468">
        <v>-87.760647000000006</v>
      </c>
      <c r="F468">
        <v>-87.75249500000001</v>
      </c>
      <c r="G468">
        <v>-87.736864000000011</v>
      </c>
      <c r="J468">
        <v>2.335</v>
      </c>
      <c r="K468">
        <v>-87.899478999999999</v>
      </c>
      <c r="L468">
        <v>-87.896885999999995</v>
      </c>
    </row>
    <row r="469" spans="1:12" x14ac:dyDescent="0.2">
      <c r="A469">
        <v>469</v>
      </c>
      <c r="B469">
        <v>-87.758921000000001</v>
      </c>
      <c r="C469">
        <v>-87.750846999999993</v>
      </c>
      <c r="D469">
        <v>-87.735426000000004</v>
      </c>
      <c r="E469">
        <v>-87.761525999999989</v>
      </c>
      <c r="F469">
        <v>-87.753451999999982</v>
      </c>
      <c r="G469">
        <v>-87.738030999999992</v>
      </c>
      <c r="J469">
        <v>2.34</v>
      </c>
      <c r="K469">
        <v>-87.899490999999983</v>
      </c>
      <c r="L469">
        <v>-87.896885999999995</v>
      </c>
    </row>
    <row r="470" spans="1:12" x14ac:dyDescent="0.2">
      <c r="A470">
        <v>470</v>
      </c>
      <c r="B470">
        <v>-87.759782000000001</v>
      </c>
      <c r="C470">
        <v>-87.751785999999996</v>
      </c>
      <c r="D470">
        <v>-87.73657</v>
      </c>
      <c r="E470">
        <v>-87.762378000000012</v>
      </c>
      <c r="F470">
        <v>-87.754382000000007</v>
      </c>
      <c r="G470">
        <v>-87.739166000000012</v>
      </c>
      <c r="J470">
        <v>2.3450000000000002</v>
      </c>
      <c r="K470">
        <v>-87.899482000000006</v>
      </c>
      <c r="L470">
        <v>-87.896885999999995</v>
      </c>
    </row>
    <row r="471" spans="1:12" x14ac:dyDescent="0.2">
      <c r="A471">
        <v>471</v>
      </c>
      <c r="B471">
        <v>-87.760638999999998</v>
      </c>
      <c r="C471">
        <v>-87.752718999999999</v>
      </c>
      <c r="D471">
        <v>-87.737702999999996</v>
      </c>
      <c r="E471">
        <v>-87.763208000000006</v>
      </c>
      <c r="F471">
        <v>-87.755288000000007</v>
      </c>
      <c r="G471">
        <v>-87.740272000000004</v>
      </c>
      <c r="J471">
        <v>2.35</v>
      </c>
      <c r="K471">
        <v>-87.899455000000003</v>
      </c>
      <c r="L471">
        <v>-87.896885999999995</v>
      </c>
    </row>
    <row r="472" spans="1:12" x14ac:dyDescent="0.2">
      <c r="A472">
        <v>472</v>
      </c>
      <c r="B472">
        <v>-87.761491000000007</v>
      </c>
      <c r="C472">
        <v>-87.753646000000003</v>
      </c>
      <c r="D472">
        <v>-87.738826000000003</v>
      </c>
      <c r="E472">
        <v>-87.764012000000008</v>
      </c>
      <c r="F472">
        <v>-87.756167000000005</v>
      </c>
      <c r="G472">
        <v>-87.741347000000005</v>
      </c>
      <c r="J472">
        <v>2.355</v>
      </c>
      <c r="K472">
        <v>-87.899406999999997</v>
      </c>
      <c r="L472">
        <v>-87.896885999999995</v>
      </c>
    </row>
    <row r="473" spans="1:12" x14ac:dyDescent="0.2">
      <c r="A473">
        <v>473</v>
      </c>
      <c r="B473">
        <v>-87.762338</v>
      </c>
      <c r="C473">
        <v>-87.754566999999994</v>
      </c>
      <c r="D473">
        <v>-87.739939000000007</v>
      </c>
      <c r="E473">
        <v>-87.764892000000003</v>
      </c>
      <c r="F473">
        <v>-87.757120999999998</v>
      </c>
      <c r="G473">
        <v>-87.74249300000001</v>
      </c>
      <c r="J473">
        <v>2.36</v>
      </c>
      <c r="K473">
        <v>-87.899439999999998</v>
      </c>
      <c r="L473">
        <v>-87.896885999999995</v>
      </c>
    </row>
    <row r="474" spans="1:12" x14ac:dyDescent="0.2">
      <c r="A474">
        <v>474</v>
      </c>
      <c r="B474">
        <v>-87.763180000000006</v>
      </c>
      <c r="C474">
        <v>-87.755482000000001</v>
      </c>
      <c r="D474">
        <v>-87.741041999999993</v>
      </c>
      <c r="E474">
        <v>-87.765748000000002</v>
      </c>
      <c r="F474">
        <v>-87.758049999999997</v>
      </c>
      <c r="G474">
        <v>-87.74360999999999</v>
      </c>
      <c r="J474">
        <v>2.3650000000000002</v>
      </c>
      <c r="K474">
        <v>-87.899453999999992</v>
      </c>
      <c r="L474">
        <v>-87.896885999999995</v>
      </c>
    </row>
    <row r="475" spans="1:12" x14ac:dyDescent="0.2">
      <c r="A475">
        <v>475</v>
      </c>
      <c r="B475">
        <v>-87.764016999999996</v>
      </c>
      <c r="C475">
        <v>-87.756392000000005</v>
      </c>
      <c r="D475">
        <v>-87.742135000000005</v>
      </c>
      <c r="E475">
        <v>-87.766578999999993</v>
      </c>
      <c r="F475">
        <v>-87.758954000000003</v>
      </c>
      <c r="G475">
        <v>-87.744697000000002</v>
      </c>
      <c r="J475">
        <v>2.37</v>
      </c>
      <c r="K475">
        <v>-87.899447999999992</v>
      </c>
      <c r="L475">
        <v>-87.896885999999995</v>
      </c>
    </row>
    <row r="476" spans="1:12" x14ac:dyDescent="0.2">
      <c r="A476">
        <v>476</v>
      </c>
      <c r="B476">
        <v>-87.764849999999996</v>
      </c>
      <c r="C476">
        <v>-87.757295999999997</v>
      </c>
      <c r="D476">
        <v>-87.743218999999996</v>
      </c>
      <c r="E476">
        <v>-87.767387999999997</v>
      </c>
      <c r="F476">
        <v>-87.759833999999998</v>
      </c>
      <c r="G476">
        <v>-87.745756999999998</v>
      </c>
      <c r="J476">
        <v>2.375</v>
      </c>
      <c r="K476">
        <v>-87.899423999999996</v>
      </c>
      <c r="L476">
        <v>-87.896885999999995</v>
      </c>
    </row>
    <row r="477" spans="1:12" x14ac:dyDescent="0.2">
      <c r="A477">
        <v>477</v>
      </c>
      <c r="B477">
        <v>-87.765676999999997</v>
      </c>
      <c r="C477">
        <v>-87.758194000000003</v>
      </c>
      <c r="D477">
        <v>-87.744292999999999</v>
      </c>
      <c r="E477">
        <v>-87.768170999999995</v>
      </c>
      <c r="F477">
        <v>-87.760688000000002</v>
      </c>
      <c r="G477">
        <v>-87.746786999999998</v>
      </c>
      <c r="J477">
        <v>2.38</v>
      </c>
      <c r="K477">
        <v>-87.899379999999994</v>
      </c>
      <c r="L477">
        <v>-87.896885999999995</v>
      </c>
    </row>
    <row r="478" spans="1:12" x14ac:dyDescent="0.2">
      <c r="A478">
        <v>478</v>
      </c>
      <c r="B478">
        <v>-87.766499999999994</v>
      </c>
      <c r="C478">
        <v>-87.759086999999994</v>
      </c>
      <c r="D478">
        <v>-87.745357999999996</v>
      </c>
      <c r="E478">
        <v>-87.769031999999996</v>
      </c>
      <c r="F478">
        <v>-87.761618999999996</v>
      </c>
      <c r="G478">
        <v>-87.747889999999998</v>
      </c>
      <c r="J478">
        <v>2.3849999999999998</v>
      </c>
      <c r="K478">
        <v>-87.899417999999997</v>
      </c>
      <c r="L478">
        <v>-87.896885999999995</v>
      </c>
    </row>
    <row r="479" spans="1:12" x14ac:dyDescent="0.2">
      <c r="A479">
        <v>479</v>
      </c>
      <c r="B479">
        <v>-87.767319000000001</v>
      </c>
      <c r="C479">
        <v>-87.759974999999997</v>
      </c>
      <c r="D479">
        <v>-87.746414000000001</v>
      </c>
      <c r="E479">
        <v>-87.769768999999997</v>
      </c>
      <c r="F479">
        <v>-87.762424999999993</v>
      </c>
      <c r="G479">
        <v>-87.748863999999998</v>
      </c>
      <c r="J479">
        <v>2.39</v>
      </c>
      <c r="K479">
        <v>-87.899335999999991</v>
      </c>
      <c r="L479">
        <v>-87.896885999999995</v>
      </c>
    </row>
    <row r="480" spans="1:12" x14ac:dyDescent="0.2">
      <c r="A480">
        <v>480</v>
      </c>
      <c r="B480">
        <v>-87.768131999999994</v>
      </c>
      <c r="C480">
        <v>-87.760857000000001</v>
      </c>
      <c r="D480">
        <v>-87.747461000000001</v>
      </c>
      <c r="E480">
        <v>-87.770582000000005</v>
      </c>
      <c r="F480">
        <v>-87.763307000000012</v>
      </c>
      <c r="G480">
        <v>-87.749911000000012</v>
      </c>
      <c r="J480">
        <v>2.395</v>
      </c>
      <c r="K480">
        <v>-87.899336000000005</v>
      </c>
      <c r="L480">
        <v>-87.896885999999995</v>
      </c>
    </row>
    <row r="481" spans="1:12" x14ac:dyDescent="0.2">
      <c r="A481">
        <v>481</v>
      </c>
      <c r="B481">
        <v>-87.768941999999996</v>
      </c>
      <c r="C481">
        <v>-87.761734000000004</v>
      </c>
      <c r="D481">
        <v>-87.748500000000007</v>
      </c>
      <c r="E481">
        <v>-87.771373999999994</v>
      </c>
      <c r="F481">
        <v>-87.764166000000003</v>
      </c>
      <c r="G481">
        <v>-87.750932000000006</v>
      </c>
      <c r="J481">
        <v>2.4</v>
      </c>
      <c r="K481">
        <v>-87.899317999999994</v>
      </c>
      <c r="L481">
        <v>-87.896885999999995</v>
      </c>
    </row>
    <row r="482" spans="1:12" x14ac:dyDescent="0.2">
      <c r="A482">
        <v>482</v>
      </c>
      <c r="B482">
        <v>-87.769745999999998</v>
      </c>
      <c r="C482">
        <v>-87.762604999999994</v>
      </c>
      <c r="D482">
        <v>-87.749529999999993</v>
      </c>
      <c r="E482">
        <v>-87.772240999999994</v>
      </c>
      <c r="F482">
        <v>-87.76509999999999</v>
      </c>
      <c r="G482">
        <v>-87.752024999999989</v>
      </c>
      <c r="J482">
        <v>2.4049999999999998</v>
      </c>
      <c r="K482">
        <v>-87.899380999999991</v>
      </c>
      <c r="L482">
        <v>-87.896885999999995</v>
      </c>
    </row>
    <row r="483" spans="1:12" x14ac:dyDescent="0.2">
      <c r="A483">
        <v>483</v>
      </c>
      <c r="B483">
        <v>-87.770545999999996</v>
      </c>
      <c r="C483">
        <v>-87.763470999999996</v>
      </c>
      <c r="D483">
        <v>-87.750551000000002</v>
      </c>
      <c r="E483">
        <v>-87.772986000000003</v>
      </c>
      <c r="F483">
        <v>-87.765911000000003</v>
      </c>
      <c r="G483">
        <v>-87.752991000000009</v>
      </c>
      <c r="J483">
        <v>2.41</v>
      </c>
      <c r="K483">
        <v>-87.899326000000002</v>
      </c>
      <c r="L483">
        <v>-87.896885999999995</v>
      </c>
    </row>
    <row r="484" spans="1:12" x14ac:dyDescent="0.2">
      <c r="A484">
        <v>484</v>
      </c>
      <c r="B484">
        <v>-87.771341000000007</v>
      </c>
      <c r="C484">
        <v>-87.764331999999996</v>
      </c>
      <c r="D484">
        <v>-87.751564999999999</v>
      </c>
      <c r="E484">
        <v>-87.773808000000002</v>
      </c>
      <c r="F484">
        <v>-87.766798999999992</v>
      </c>
      <c r="G484">
        <v>-87.754031999999995</v>
      </c>
      <c r="J484">
        <v>2.415</v>
      </c>
      <c r="K484">
        <v>-87.899352999999991</v>
      </c>
      <c r="L484">
        <v>-87.896885999999995</v>
      </c>
    </row>
    <row r="485" spans="1:12" x14ac:dyDescent="0.2">
      <c r="A485">
        <v>485</v>
      </c>
      <c r="B485">
        <v>-87.772131999999999</v>
      </c>
      <c r="C485">
        <v>-87.765187999999995</v>
      </c>
      <c r="D485">
        <v>-87.752570000000006</v>
      </c>
      <c r="E485">
        <v>-87.774607000000003</v>
      </c>
      <c r="F485">
        <v>-87.767662999999999</v>
      </c>
      <c r="G485">
        <v>-87.75504500000001</v>
      </c>
      <c r="J485">
        <v>2.42</v>
      </c>
      <c r="K485">
        <v>-87.899360999999999</v>
      </c>
      <c r="L485">
        <v>-87.896885999999995</v>
      </c>
    </row>
    <row r="486" spans="1:12" x14ac:dyDescent="0.2">
      <c r="A486">
        <v>486</v>
      </c>
      <c r="B486">
        <v>-87.772919000000002</v>
      </c>
      <c r="C486">
        <v>-87.766039000000006</v>
      </c>
      <c r="D486">
        <v>-87.753567000000004</v>
      </c>
      <c r="E486">
        <v>-87.775385</v>
      </c>
      <c r="F486">
        <v>-87.768505000000005</v>
      </c>
      <c r="G486">
        <v>-87.756033000000002</v>
      </c>
      <c r="J486">
        <v>2.4249999999999998</v>
      </c>
      <c r="K486">
        <v>-87.899351999999993</v>
      </c>
      <c r="L486">
        <v>-87.896885999999995</v>
      </c>
    </row>
    <row r="487" spans="1:12" x14ac:dyDescent="0.2">
      <c r="A487">
        <v>487</v>
      </c>
      <c r="B487">
        <v>-87.773701000000003</v>
      </c>
      <c r="C487">
        <v>-87.766884000000005</v>
      </c>
      <c r="D487">
        <v>-87.754557000000005</v>
      </c>
      <c r="E487">
        <v>-87.776139999999998</v>
      </c>
      <c r="F487">
        <v>-87.769323</v>
      </c>
      <c r="G487">
        <v>-87.756996000000001</v>
      </c>
      <c r="J487">
        <v>2.4300000000000002</v>
      </c>
      <c r="K487">
        <v>-87.899326000000002</v>
      </c>
      <c r="L487">
        <v>-87.896887000000007</v>
      </c>
    </row>
    <row r="488" spans="1:12" x14ac:dyDescent="0.2">
      <c r="A488">
        <v>488</v>
      </c>
      <c r="B488">
        <v>-87.774478999999999</v>
      </c>
      <c r="C488">
        <v>-87.767724999999999</v>
      </c>
      <c r="D488">
        <v>-87.755538000000001</v>
      </c>
      <c r="E488">
        <v>-87.776872999999995</v>
      </c>
      <c r="F488">
        <v>-87.770118999999994</v>
      </c>
      <c r="G488">
        <v>-87.757931999999997</v>
      </c>
      <c r="J488">
        <v>2.4350000000000001</v>
      </c>
      <c r="K488">
        <v>-87.899281000000002</v>
      </c>
      <c r="L488">
        <v>-87.896887000000007</v>
      </c>
    </row>
    <row r="489" spans="1:12" x14ac:dyDescent="0.2">
      <c r="A489">
        <v>489</v>
      </c>
      <c r="B489">
        <v>-87.775251999999995</v>
      </c>
      <c r="C489">
        <v>-87.768559999999994</v>
      </c>
      <c r="D489">
        <v>-87.756512000000001</v>
      </c>
      <c r="E489">
        <v>-87.777683999999994</v>
      </c>
      <c r="F489">
        <v>-87.770991999999993</v>
      </c>
      <c r="G489">
        <v>-87.758944</v>
      </c>
      <c r="J489">
        <v>2.44</v>
      </c>
      <c r="K489">
        <v>-87.899319000000006</v>
      </c>
      <c r="L489">
        <v>-87.896887000000007</v>
      </c>
    </row>
    <row r="490" spans="1:12" x14ac:dyDescent="0.2">
      <c r="A490">
        <v>490</v>
      </c>
      <c r="B490">
        <v>-87.776021</v>
      </c>
      <c r="C490">
        <v>-87.769390000000001</v>
      </c>
      <c r="D490">
        <v>-87.757479000000004</v>
      </c>
      <c r="E490">
        <v>-87.778473000000005</v>
      </c>
      <c r="F490">
        <v>-87.771842000000007</v>
      </c>
      <c r="G490">
        <v>-87.759931000000009</v>
      </c>
      <c r="J490">
        <v>2.4449999999999998</v>
      </c>
      <c r="K490">
        <v>-87.899339000000012</v>
      </c>
      <c r="L490">
        <v>-87.896887000000007</v>
      </c>
    </row>
    <row r="491" spans="1:12" x14ac:dyDescent="0.2">
      <c r="A491">
        <v>491</v>
      </c>
      <c r="B491">
        <v>-87.776785000000004</v>
      </c>
      <c r="C491">
        <v>-87.770216000000005</v>
      </c>
      <c r="D491">
        <v>-87.758437999999998</v>
      </c>
      <c r="E491">
        <v>-87.779140000000012</v>
      </c>
      <c r="F491">
        <v>-87.772571000000013</v>
      </c>
      <c r="G491">
        <v>-87.760793000000007</v>
      </c>
      <c r="J491">
        <v>2.4500000000000002</v>
      </c>
      <c r="K491">
        <v>-87.899242000000015</v>
      </c>
      <c r="L491">
        <v>-87.896887000000007</v>
      </c>
    </row>
    <row r="492" spans="1:12" x14ac:dyDescent="0.2">
      <c r="A492">
        <v>492</v>
      </c>
      <c r="B492">
        <v>-87.777546000000001</v>
      </c>
      <c r="C492">
        <v>-87.771037000000007</v>
      </c>
      <c r="D492">
        <v>-87.759390999999994</v>
      </c>
      <c r="E492">
        <v>-87.779887000000002</v>
      </c>
      <c r="F492">
        <v>-87.773378000000008</v>
      </c>
      <c r="G492">
        <v>-87.761731999999995</v>
      </c>
      <c r="J492">
        <v>2.4550000000000001</v>
      </c>
      <c r="K492">
        <v>-87.899228000000008</v>
      </c>
      <c r="L492">
        <v>-87.896887000000007</v>
      </c>
    </row>
    <row r="493" spans="1:12" x14ac:dyDescent="0.2">
      <c r="A493">
        <v>493</v>
      </c>
      <c r="B493">
        <v>-87.778301999999996</v>
      </c>
      <c r="C493">
        <v>-87.771851999999996</v>
      </c>
      <c r="D493">
        <v>-87.760335999999995</v>
      </c>
      <c r="E493">
        <v>-87.780710999999997</v>
      </c>
      <c r="F493">
        <v>-87.774260999999996</v>
      </c>
      <c r="G493">
        <v>-87.762744999999995</v>
      </c>
      <c r="J493">
        <v>2.46</v>
      </c>
      <c r="K493">
        <v>-87.899296000000007</v>
      </c>
      <c r="L493">
        <v>-87.896887000000007</v>
      </c>
    </row>
    <row r="494" spans="1:12" x14ac:dyDescent="0.2">
      <c r="A494">
        <v>494</v>
      </c>
      <c r="B494">
        <v>-87.779054000000002</v>
      </c>
      <c r="C494">
        <v>-87.772662999999994</v>
      </c>
      <c r="D494">
        <v>-87.761274</v>
      </c>
      <c r="E494">
        <v>-87.781414999999996</v>
      </c>
      <c r="F494">
        <v>-87.775023999999988</v>
      </c>
      <c r="G494">
        <v>-87.763634999999994</v>
      </c>
      <c r="J494">
        <v>2.4649999999999999</v>
      </c>
      <c r="K494">
        <v>-87.899248</v>
      </c>
      <c r="L494">
        <v>-87.896887000000007</v>
      </c>
    </row>
    <row r="495" spans="1:12" x14ac:dyDescent="0.2">
      <c r="A495">
        <v>495</v>
      </c>
      <c r="B495">
        <v>-87.779801000000006</v>
      </c>
      <c r="C495">
        <v>-87.773470000000003</v>
      </c>
      <c r="D495">
        <v>-87.762204999999994</v>
      </c>
      <c r="E495">
        <v>-87.782195999999999</v>
      </c>
      <c r="F495">
        <v>-87.775864999999996</v>
      </c>
      <c r="G495">
        <v>-87.764599999999987</v>
      </c>
      <c r="J495">
        <v>2.4700000000000002</v>
      </c>
      <c r="K495">
        <v>-87.899281999999999</v>
      </c>
      <c r="L495">
        <v>-87.896887000000007</v>
      </c>
    </row>
    <row r="496" spans="1:12" x14ac:dyDescent="0.2">
      <c r="A496">
        <v>496</v>
      </c>
      <c r="B496">
        <v>-87.780545000000004</v>
      </c>
      <c r="C496">
        <v>-87.774270999999999</v>
      </c>
      <c r="D496">
        <v>-87.763129000000006</v>
      </c>
      <c r="E496">
        <v>-87.782858000000004</v>
      </c>
      <c r="F496">
        <v>-87.776584</v>
      </c>
      <c r="G496">
        <v>-87.765442000000007</v>
      </c>
      <c r="J496">
        <v>2.4750000000000001</v>
      </c>
      <c r="K496">
        <v>-87.899200000000008</v>
      </c>
      <c r="L496">
        <v>-87.896887000000007</v>
      </c>
    </row>
    <row r="497" spans="1:12" x14ac:dyDescent="0.2">
      <c r="A497">
        <v>497</v>
      </c>
      <c r="B497">
        <v>-87.781283999999999</v>
      </c>
      <c r="C497">
        <v>-87.775068000000005</v>
      </c>
      <c r="D497">
        <v>-87.764047000000005</v>
      </c>
      <c r="E497">
        <v>-87.783597999999998</v>
      </c>
      <c r="F497">
        <v>-87.777382000000003</v>
      </c>
      <c r="G497">
        <v>-87.766361000000003</v>
      </c>
      <c r="J497">
        <v>2.48</v>
      </c>
      <c r="K497">
        <v>-87.899201000000005</v>
      </c>
      <c r="L497">
        <v>-87.896887000000007</v>
      </c>
    </row>
    <row r="498" spans="1:12" x14ac:dyDescent="0.2">
      <c r="A498">
        <v>498</v>
      </c>
      <c r="B498">
        <v>-87.782019000000005</v>
      </c>
      <c r="C498">
        <v>-87.775859999999994</v>
      </c>
      <c r="D498">
        <v>-87.764957999999993</v>
      </c>
      <c r="E498">
        <v>-87.784317000000001</v>
      </c>
      <c r="F498">
        <v>-87.778157999999991</v>
      </c>
      <c r="G498">
        <v>-87.767255999999989</v>
      </c>
      <c r="J498">
        <v>2.4849999999999999</v>
      </c>
      <c r="K498">
        <v>-87.899185000000003</v>
      </c>
      <c r="L498">
        <v>-87.896887000000007</v>
      </c>
    </row>
    <row r="499" spans="1:12" x14ac:dyDescent="0.2">
      <c r="A499">
        <v>499</v>
      </c>
      <c r="B499">
        <v>-87.782749999999993</v>
      </c>
      <c r="C499">
        <v>-87.776647999999994</v>
      </c>
      <c r="D499">
        <v>-87.765861999999998</v>
      </c>
      <c r="E499">
        <v>-87.785117</v>
      </c>
      <c r="F499">
        <v>-87.779015000000001</v>
      </c>
      <c r="G499">
        <v>-87.768229000000005</v>
      </c>
      <c r="J499">
        <v>2.4900000000000002</v>
      </c>
      <c r="K499">
        <v>-87.899254000000013</v>
      </c>
      <c r="L499">
        <v>-87.896887000000007</v>
      </c>
    </row>
    <row r="500" spans="1:12" x14ac:dyDescent="0.2">
      <c r="A500">
        <v>500</v>
      </c>
      <c r="B500">
        <v>-87.783477000000005</v>
      </c>
      <c r="C500">
        <v>-87.777431000000007</v>
      </c>
      <c r="D500">
        <v>-87.766761000000002</v>
      </c>
      <c r="E500">
        <v>-87.785795000000007</v>
      </c>
      <c r="F500">
        <v>-87.77974900000001</v>
      </c>
      <c r="G500">
        <v>-87.769079000000005</v>
      </c>
      <c r="J500">
        <v>2.4950000000000001</v>
      </c>
      <c r="K500">
        <v>-87.899205000000009</v>
      </c>
      <c r="L500">
        <v>-87.896887000000007</v>
      </c>
    </row>
    <row r="501" spans="1:12" x14ac:dyDescent="0.2">
      <c r="A501">
        <v>501</v>
      </c>
      <c r="B501">
        <v>-87.784199999999998</v>
      </c>
      <c r="C501">
        <v>-87.778209000000004</v>
      </c>
      <c r="D501">
        <v>-87.767651999999998</v>
      </c>
      <c r="E501">
        <v>-87.78655400000001</v>
      </c>
      <c r="F501">
        <v>-87.780563000000015</v>
      </c>
      <c r="G501">
        <v>-87.770006000000009</v>
      </c>
      <c r="J501">
        <v>2.5</v>
      </c>
      <c r="K501">
        <v>-87.899241000000018</v>
      </c>
      <c r="L501">
        <v>-87.896887000000007</v>
      </c>
    </row>
    <row r="502" spans="1:12" x14ac:dyDescent="0.2">
      <c r="A502">
        <v>502</v>
      </c>
      <c r="B502">
        <v>-87.784919000000002</v>
      </c>
      <c r="C502">
        <v>-87.778982999999997</v>
      </c>
      <c r="D502">
        <v>-87.768538000000007</v>
      </c>
      <c r="E502">
        <v>-87.787192000000005</v>
      </c>
      <c r="F502">
        <v>-87.781255999999999</v>
      </c>
      <c r="G502">
        <v>-87.770811000000009</v>
      </c>
      <c r="J502">
        <v>2.5049999999999999</v>
      </c>
      <c r="K502">
        <v>-87.899160000000009</v>
      </c>
      <c r="L502">
        <v>-87.896887000000007</v>
      </c>
    </row>
    <row r="503" spans="1:12" x14ac:dyDescent="0.2">
      <c r="A503">
        <v>503</v>
      </c>
      <c r="B503">
        <v>-87.785634000000002</v>
      </c>
      <c r="C503">
        <v>-87.779752999999999</v>
      </c>
      <c r="D503">
        <v>-87.769417000000004</v>
      </c>
      <c r="E503">
        <v>-87.787909999999997</v>
      </c>
      <c r="F503">
        <v>-87.782028999999994</v>
      </c>
      <c r="G503">
        <v>-87.771692999999999</v>
      </c>
      <c r="J503">
        <v>2.5099999999999998</v>
      </c>
      <c r="K503">
        <v>-87.899163000000001</v>
      </c>
      <c r="L503">
        <v>-87.896887000000007</v>
      </c>
    </row>
    <row r="504" spans="1:12" x14ac:dyDescent="0.2">
      <c r="A504">
        <v>504</v>
      </c>
      <c r="B504">
        <v>-87.786344999999997</v>
      </c>
      <c r="C504">
        <v>-87.780518000000001</v>
      </c>
      <c r="D504">
        <v>-87.770291</v>
      </c>
      <c r="E504">
        <v>-87.788607999999996</v>
      </c>
      <c r="F504">
        <v>-87.782781</v>
      </c>
      <c r="G504">
        <v>-87.772554</v>
      </c>
      <c r="J504">
        <v>2.5150000000000001</v>
      </c>
      <c r="K504">
        <v>-87.899150000000006</v>
      </c>
      <c r="L504">
        <v>-87.896887000000007</v>
      </c>
    </row>
    <row r="505" spans="1:12" x14ac:dyDescent="0.2">
      <c r="A505">
        <v>505</v>
      </c>
      <c r="B505">
        <v>-87.787052000000003</v>
      </c>
      <c r="C505">
        <v>-87.781278</v>
      </c>
      <c r="D505">
        <v>-87.771158</v>
      </c>
      <c r="E505">
        <v>-87.789387000000005</v>
      </c>
      <c r="F505">
        <v>-87.783613000000003</v>
      </c>
      <c r="G505">
        <v>-87.773493000000002</v>
      </c>
      <c r="J505">
        <v>2.52</v>
      </c>
      <c r="K505">
        <v>-87.899222000000009</v>
      </c>
      <c r="L505">
        <v>-87.896887000000007</v>
      </c>
    </row>
    <row r="506" spans="1:12" x14ac:dyDescent="0.2">
      <c r="A506">
        <v>506</v>
      </c>
      <c r="B506">
        <v>-87.787756000000002</v>
      </c>
      <c r="C506">
        <v>-87.782033999999996</v>
      </c>
      <c r="D506">
        <v>-87.772019999999998</v>
      </c>
      <c r="E506">
        <v>-87.790047000000001</v>
      </c>
      <c r="F506">
        <v>-87.784324999999995</v>
      </c>
      <c r="G506">
        <v>-87.774310999999997</v>
      </c>
      <c r="J506">
        <v>2.5249999999999999</v>
      </c>
      <c r="K506">
        <v>-87.899178000000006</v>
      </c>
      <c r="L506">
        <v>-87.896887000000007</v>
      </c>
    </row>
    <row r="507" spans="1:12" x14ac:dyDescent="0.2">
      <c r="A507">
        <v>507</v>
      </c>
      <c r="B507">
        <v>-87.788454999999999</v>
      </c>
      <c r="C507">
        <v>-87.782786000000002</v>
      </c>
      <c r="D507">
        <v>-87.772874999999999</v>
      </c>
      <c r="E507">
        <v>-87.790686000000008</v>
      </c>
      <c r="F507">
        <v>-87.785017000000011</v>
      </c>
      <c r="G507">
        <v>-87.775106000000008</v>
      </c>
      <c r="J507">
        <v>2.5299999999999998</v>
      </c>
      <c r="K507">
        <v>-87.899118000000016</v>
      </c>
      <c r="L507">
        <v>-87.896887000000007</v>
      </c>
    </row>
    <row r="508" spans="1:12" x14ac:dyDescent="0.2">
      <c r="A508">
        <v>508</v>
      </c>
      <c r="B508">
        <v>-87.789150000000006</v>
      </c>
      <c r="C508">
        <v>-87.783534000000003</v>
      </c>
      <c r="D508">
        <v>-87.773724999999999</v>
      </c>
      <c r="E508">
        <v>-87.791404999999997</v>
      </c>
      <c r="F508">
        <v>-87.785788999999994</v>
      </c>
      <c r="G508">
        <v>-87.77597999999999</v>
      </c>
      <c r="J508">
        <v>2.5350000000000001</v>
      </c>
      <c r="K508">
        <v>-87.899141999999998</v>
      </c>
      <c r="L508">
        <v>-87.896887000000007</v>
      </c>
    </row>
    <row r="509" spans="1:12" x14ac:dyDescent="0.2">
      <c r="A509">
        <v>509</v>
      </c>
      <c r="B509">
        <v>-87.789841999999993</v>
      </c>
      <c r="C509">
        <v>-87.784277000000003</v>
      </c>
      <c r="D509">
        <v>-87.774569</v>
      </c>
      <c r="E509">
        <v>-87.792107000000001</v>
      </c>
      <c r="F509">
        <v>-87.786542000000011</v>
      </c>
      <c r="G509">
        <v>-87.776834000000008</v>
      </c>
      <c r="J509">
        <v>2.54</v>
      </c>
      <c r="K509">
        <v>-87.899152000000015</v>
      </c>
      <c r="L509">
        <v>-87.896887000000007</v>
      </c>
    </row>
    <row r="510" spans="1:12" x14ac:dyDescent="0.2">
      <c r="A510">
        <v>510</v>
      </c>
      <c r="B510">
        <v>-87.790529000000006</v>
      </c>
      <c r="C510">
        <v>-87.785015999999999</v>
      </c>
      <c r="D510">
        <v>-87.775407999999999</v>
      </c>
      <c r="E510">
        <v>-87.792787000000004</v>
      </c>
      <c r="F510">
        <v>-87.787273999999996</v>
      </c>
      <c r="G510">
        <v>-87.777665999999996</v>
      </c>
      <c r="J510">
        <v>2.5449999999999999</v>
      </c>
      <c r="K510">
        <v>-87.899145000000004</v>
      </c>
      <c r="L510">
        <v>-87.896887000000007</v>
      </c>
    </row>
    <row r="511" spans="1:12" x14ac:dyDescent="0.2">
      <c r="A511">
        <v>511</v>
      </c>
      <c r="B511">
        <v>-87.791212999999999</v>
      </c>
      <c r="C511">
        <v>-87.785751000000005</v>
      </c>
      <c r="D511">
        <v>-87.776240999999999</v>
      </c>
      <c r="E511">
        <v>-87.793449999999993</v>
      </c>
      <c r="F511">
        <v>-87.787987999999999</v>
      </c>
      <c r="G511">
        <v>-87.778477999999993</v>
      </c>
      <c r="J511">
        <v>2.5499999999999998</v>
      </c>
      <c r="K511">
        <v>-87.899124</v>
      </c>
      <c r="L511">
        <v>-87.896887000000007</v>
      </c>
    </row>
    <row r="512" spans="1:12" x14ac:dyDescent="0.2">
      <c r="A512">
        <v>512</v>
      </c>
      <c r="B512">
        <v>-87.791893999999999</v>
      </c>
      <c r="C512">
        <v>-87.786480999999995</v>
      </c>
      <c r="D512">
        <v>-87.777068</v>
      </c>
      <c r="E512">
        <v>-87.794094999999999</v>
      </c>
      <c r="F512">
        <v>-87.788681999999994</v>
      </c>
      <c r="G512">
        <v>-87.779268999999999</v>
      </c>
      <c r="J512">
        <v>2.5550000000000002</v>
      </c>
      <c r="K512">
        <v>-87.899089000000004</v>
      </c>
      <c r="L512">
        <v>-87.896888000000004</v>
      </c>
    </row>
    <row r="513" spans="1:12" x14ac:dyDescent="0.2">
      <c r="A513">
        <v>513</v>
      </c>
      <c r="B513">
        <v>-87.792569999999998</v>
      </c>
      <c r="C513">
        <v>-87.787208000000007</v>
      </c>
      <c r="D513">
        <v>-87.777889999999999</v>
      </c>
      <c r="E513">
        <v>-87.794819000000004</v>
      </c>
      <c r="F513">
        <v>-87.789457000000013</v>
      </c>
      <c r="G513">
        <v>-87.780139000000005</v>
      </c>
      <c r="J513">
        <v>2.56</v>
      </c>
      <c r="K513">
        <v>-87.89913700000001</v>
      </c>
      <c r="L513">
        <v>-87.896888000000004</v>
      </c>
    </row>
    <row r="514" spans="1:12" x14ac:dyDescent="0.2">
      <c r="A514">
        <v>514</v>
      </c>
      <c r="B514">
        <v>-87.793243000000004</v>
      </c>
      <c r="C514">
        <v>-87.787930000000003</v>
      </c>
      <c r="D514">
        <v>-87.778706999999997</v>
      </c>
      <c r="E514">
        <v>-87.795426000000006</v>
      </c>
      <c r="F514">
        <v>-87.790113000000005</v>
      </c>
      <c r="G514">
        <v>-87.780889999999999</v>
      </c>
      <c r="J514">
        <v>2.5649999999999999</v>
      </c>
      <c r="K514">
        <v>-87.899071000000006</v>
      </c>
      <c r="L514">
        <v>-87.896888000000004</v>
      </c>
    </row>
    <row r="515" spans="1:12" x14ac:dyDescent="0.2">
      <c r="A515">
        <v>515</v>
      </c>
      <c r="B515">
        <v>-87.793912000000006</v>
      </c>
      <c r="C515">
        <v>-87.788647999999995</v>
      </c>
      <c r="D515">
        <v>-87.779517999999996</v>
      </c>
      <c r="E515">
        <v>-87.796113000000005</v>
      </c>
      <c r="F515">
        <v>-87.790848999999994</v>
      </c>
      <c r="G515">
        <v>-87.781718999999995</v>
      </c>
      <c r="J515">
        <v>2.57</v>
      </c>
      <c r="K515">
        <v>-87.899089000000004</v>
      </c>
      <c r="L515">
        <v>-87.896888000000004</v>
      </c>
    </row>
    <row r="516" spans="1:12" x14ac:dyDescent="0.2">
      <c r="A516">
        <v>516</v>
      </c>
      <c r="B516">
        <v>-87.794577000000004</v>
      </c>
      <c r="C516">
        <v>-87.789361999999997</v>
      </c>
      <c r="D516">
        <v>-87.780323999999993</v>
      </c>
      <c r="E516">
        <v>-87.796781999999993</v>
      </c>
      <c r="F516">
        <v>-87.791566999999986</v>
      </c>
      <c r="G516">
        <v>-87.782528999999982</v>
      </c>
      <c r="J516">
        <v>2.5750000000000002</v>
      </c>
      <c r="K516">
        <v>-87.899092999999993</v>
      </c>
      <c r="L516">
        <v>-87.896888000000004</v>
      </c>
    </row>
    <row r="517" spans="1:12" x14ac:dyDescent="0.2">
      <c r="A517">
        <v>517</v>
      </c>
      <c r="B517">
        <v>-87.795238999999995</v>
      </c>
      <c r="C517">
        <v>-87.790073000000007</v>
      </c>
      <c r="D517">
        <v>-87.781125000000003</v>
      </c>
      <c r="E517">
        <v>-87.797433999999996</v>
      </c>
      <c r="F517">
        <v>-87.792268000000007</v>
      </c>
      <c r="G517">
        <v>-87.783320000000003</v>
      </c>
      <c r="J517">
        <v>2.58</v>
      </c>
      <c r="K517">
        <v>-87.899083000000005</v>
      </c>
      <c r="L517">
        <v>-87.896888000000004</v>
      </c>
    </row>
    <row r="518" spans="1:12" x14ac:dyDescent="0.2">
      <c r="A518">
        <v>518</v>
      </c>
      <c r="B518">
        <v>-87.795896999999997</v>
      </c>
      <c r="C518">
        <v>-87.790779000000001</v>
      </c>
      <c r="D518">
        <v>-87.781920999999997</v>
      </c>
      <c r="E518">
        <v>-87.798066999999989</v>
      </c>
      <c r="F518">
        <v>-87.792948999999993</v>
      </c>
      <c r="G518">
        <v>-87.784090999999989</v>
      </c>
      <c r="J518">
        <v>2.585</v>
      </c>
      <c r="K518">
        <v>-87.899057999999997</v>
      </c>
      <c r="L518">
        <v>-87.896888000000004</v>
      </c>
    </row>
    <row r="519" spans="1:12" x14ac:dyDescent="0.2">
      <c r="A519">
        <v>519</v>
      </c>
      <c r="B519">
        <v>-87.796550999999994</v>
      </c>
      <c r="C519">
        <v>-87.791481000000005</v>
      </c>
      <c r="D519">
        <v>-87.782711000000006</v>
      </c>
      <c r="E519">
        <v>-87.798780999999991</v>
      </c>
      <c r="F519">
        <v>-87.793711000000002</v>
      </c>
      <c r="G519">
        <v>-87.784941000000003</v>
      </c>
      <c r="J519">
        <v>2.59</v>
      </c>
      <c r="K519">
        <v>-87.899118000000001</v>
      </c>
      <c r="L519">
        <v>-87.896888000000004</v>
      </c>
    </row>
    <row r="520" spans="1:12" x14ac:dyDescent="0.2">
      <c r="A520">
        <v>520</v>
      </c>
      <c r="B520">
        <v>-87.797201999999999</v>
      </c>
      <c r="C520">
        <v>-87.792179000000004</v>
      </c>
      <c r="D520">
        <v>-87.783496999999997</v>
      </c>
      <c r="E520">
        <v>-87.799378000000004</v>
      </c>
      <c r="F520">
        <v>-87.79435500000001</v>
      </c>
      <c r="G520">
        <v>-87.785673000000003</v>
      </c>
      <c r="J520">
        <v>2.5950000000000002</v>
      </c>
      <c r="K520">
        <v>-87.89906400000001</v>
      </c>
      <c r="L520">
        <v>-87.896888000000004</v>
      </c>
    </row>
    <row r="521" spans="1:12" x14ac:dyDescent="0.2">
      <c r="A521">
        <v>521</v>
      </c>
      <c r="B521">
        <v>-87.797848999999999</v>
      </c>
      <c r="C521">
        <v>-87.792873</v>
      </c>
      <c r="D521">
        <v>-87.784278</v>
      </c>
      <c r="E521">
        <v>-87.80005700000001</v>
      </c>
      <c r="F521">
        <v>-87.79508100000001</v>
      </c>
      <c r="G521">
        <v>-87.786486000000011</v>
      </c>
      <c r="J521">
        <v>2.6</v>
      </c>
      <c r="K521">
        <v>-87.899096000000014</v>
      </c>
      <c r="L521">
        <v>-87.896888000000004</v>
      </c>
    </row>
    <row r="522" spans="1:12" x14ac:dyDescent="0.2">
      <c r="A522">
        <v>522</v>
      </c>
      <c r="B522">
        <v>-87.798492999999993</v>
      </c>
      <c r="C522">
        <v>-87.793563000000006</v>
      </c>
      <c r="D522">
        <v>-87.785054000000002</v>
      </c>
      <c r="E522">
        <v>-87.800618999999998</v>
      </c>
      <c r="F522">
        <v>-87.79568900000001</v>
      </c>
      <c r="G522">
        <v>-87.787180000000006</v>
      </c>
      <c r="J522">
        <v>2.605</v>
      </c>
      <c r="K522">
        <v>-87.899014000000008</v>
      </c>
      <c r="L522">
        <v>-87.896888000000004</v>
      </c>
    </row>
    <row r="523" spans="1:12" x14ac:dyDescent="0.2">
      <c r="A523">
        <v>523</v>
      </c>
      <c r="B523">
        <v>-87.799132999999998</v>
      </c>
      <c r="C523">
        <v>-87.794250000000005</v>
      </c>
      <c r="D523">
        <v>-87.785825000000003</v>
      </c>
      <c r="E523">
        <v>-87.801262999999992</v>
      </c>
      <c r="F523">
        <v>-87.796379999999999</v>
      </c>
      <c r="G523">
        <v>-87.787954999999997</v>
      </c>
      <c r="J523">
        <v>2.61</v>
      </c>
      <c r="K523">
        <v>-87.899017999999998</v>
      </c>
      <c r="L523">
        <v>-87.896888000000004</v>
      </c>
    </row>
    <row r="524" spans="1:12" x14ac:dyDescent="0.2">
      <c r="A524">
        <v>524</v>
      </c>
      <c r="B524">
        <v>-87.799769999999995</v>
      </c>
      <c r="C524">
        <v>-87.794932000000003</v>
      </c>
      <c r="D524">
        <v>-87.786591000000001</v>
      </c>
      <c r="E524">
        <v>-87.801888999999989</v>
      </c>
      <c r="F524">
        <v>-87.797050999999996</v>
      </c>
      <c r="G524">
        <v>-87.788709999999995</v>
      </c>
      <c r="J524">
        <v>2.6150000000000002</v>
      </c>
      <c r="K524">
        <v>-87.899006999999997</v>
      </c>
      <c r="L524">
        <v>-87.896888000000004</v>
      </c>
    </row>
    <row r="525" spans="1:12" x14ac:dyDescent="0.2">
      <c r="A525">
        <v>525</v>
      </c>
      <c r="B525">
        <v>-87.800403000000003</v>
      </c>
      <c r="C525">
        <v>-87.795610999999994</v>
      </c>
      <c r="D525">
        <v>-87.787351999999998</v>
      </c>
      <c r="E525">
        <v>-87.802598000000003</v>
      </c>
      <c r="F525">
        <v>-87.797805999999994</v>
      </c>
      <c r="G525">
        <v>-87.789546999999999</v>
      </c>
      <c r="J525">
        <v>2.62</v>
      </c>
      <c r="K525">
        <v>-87.899083000000005</v>
      </c>
      <c r="L525">
        <v>-87.896888000000004</v>
      </c>
    </row>
    <row r="526" spans="1:12" x14ac:dyDescent="0.2">
      <c r="A526">
        <v>526</v>
      </c>
      <c r="B526">
        <v>-87.801033000000004</v>
      </c>
      <c r="C526">
        <v>-87.796285999999995</v>
      </c>
      <c r="D526">
        <v>-87.788109000000006</v>
      </c>
      <c r="E526">
        <v>-87.803190000000001</v>
      </c>
      <c r="F526">
        <v>-87.798442999999992</v>
      </c>
      <c r="G526">
        <v>-87.790266000000003</v>
      </c>
      <c r="J526">
        <v>2.625</v>
      </c>
      <c r="K526">
        <v>-87.899045000000001</v>
      </c>
      <c r="L526">
        <v>-87.896888000000004</v>
      </c>
    </row>
    <row r="527" spans="1:12" x14ac:dyDescent="0.2">
      <c r="A527">
        <v>527</v>
      </c>
      <c r="B527">
        <v>-87.801659000000001</v>
      </c>
      <c r="C527">
        <v>-87.796957000000006</v>
      </c>
      <c r="D527">
        <v>-87.78886</v>
      </c>
      <c r="E527">
        <v>-87.803765000000013</v>
      </c>
      <c r="F527">
        <v>-87.799063000000018</v>
      </c>
      <c r="G527">
        <v>-87.790966000000012</v>
      </c>
      <c r="J527">
        <v>2.63</v>
      </c>
      <c r="K527">
        <v>-87.898994000000016</v>
      </c>
      <c r="L527">
        <v>-87.896888000000004</v>
      </c>
    </row>
    <row r="528" spans="1:12" x14ac:dyDescent="0.2">
      <c r="A528">
        <v>528</v>
      </c>
      <c r="B528">
        <v>-87.802282000000005</v>
      </c>
      <c r="C528">
        <v>-87.797623999999999</v>
      </c>
      <c r="D528">
        <v>-87.789608000000001</v>
      </c>
      <c r="E528">
        <v>-87.804423</v>
      </c>
      <c r="F528">
        <v>-87.799764999999994</v>
      </c>
      <c r="G528">
        <v>-87.791748999999996</v>
      </c>
      <c r="J528">
        <v>2.6349999999999998</v>
      </c>
      <c r="K528">
        <v>-87.899028999999999</v>
      </c>
      <c r="L528">
        <v>-87.896888000000004</v>
      </c>
    </row>
    <row r="529" spans="1:12" x14ac:dyDescent="0.2">
      <c r="A529">
        <v>529</v>
      </c>
      <c r="B529">
        <v>-87.802901000000006</v>
      </c>
      <c r="C529">
        <v>-87.798287999999999</v>
      </c>
      <c r="D529">
        <v>-87.790351000000001</v>
      </c>
      <c r="E529">
        <v>-87.805063000000004</v>
      </c>
      <c r="F529">
        <v>-87.800449999999998</v>
      </c>
      <c r="G529">
        <v>-87.792513</v>
      </c>
      <c r="J529">
        <v>2.64</v>
      </c>
      <c r="K529">
        <v>-87.899050000000003</v>
      </c>
      <c r="L529">
        <v>-87.896888000000004</v>
      </c>
    </row>
    <row r="530" spans="1:12" x14ac:dyDescent="0.2">
      <c r="A530">
        <v>530</v>
      </c>
      <c r="B530">
        <v>-87.803516999999999</v>
      </c>
      <c r="C530">
        <v>-87.798947999999996</v>
      </c>
      <c r="D530">
        <v>-87.791088999999999</v>
      </c>
      <c r="E530">
        <v>-87.805686999999992</v>
      </c>
      <c r="F530">
        <v>-87.801117999999988</v>
      </c>
      <c r="G530">
        <v>-87.793258999999992</v>
      </c>
      <c r="J530">
        <v>2.645</v>
      </c>
      <c r="K530">
        <v>-87.899057999999997</v>
      </c>
      <c r="L530">
        <v>-87.896888000000004</v>
      </c>
    </row>
    <row r="531" spans="1:12" x14ac:dyDescent="0.2">
      <c r="A531">
        <v>531</v>
      </c>
      <c r="B531">
        <v>-87.804130000000001</v>
      </c>
      <c r="C531">
        <v>-87.799604000000002</v>
      </c>
      <c r="D531">
        <v>-87.791821999999996</v>
      </c>
      <c r="E531">
        <v>-87.806293999999994</v>
      </c>
      <c r="F531">
        <v>-87.801767999999996</v>
      </c>
      <c r="G531">
        <v>-87.79398599999999</v>
      </c>
      <c r="J531">
        <v>2.65</v>
      </c>
      <c r="K531">
        <v>-87.899051999999998</v>
      </c>
      <c r="L531">
        <v>-87.896888000000004</v>
      </c>
    </row>
    <row r="532" spans="1:12" x14ac:dyDescent="0.2">
      <c r="A532">
        <v>532</v>
      </c>
      <c r="B532">
        <v>-87.804739999999995</v>
      </c>
      <c r="C532">
        <v>-87.800257000000002</v>
      </c>
      <c r="D532">
        <v>-87.792552000000001</v>
      </c>
      <c r="E532">
        <v>-87.806885999999992</v>
      </c>
      <c r="F532">
        <v>-87.802402999999998</v>
      </c>
      <c r="G532">
        <v>-87.794697999999997</v>
      </c>
      <c r="J532">
        <v>2.6549999999999998</v>
      </c>
      <c r="K532">
        <v>-87.899034</v>
      </c>
      <c r="L532">
        <v>-87.896888000000004</v>
      </c>
    </row>
    <row r="533" spans="1:12" x14ac:dyDescent="0.2">
      <c r="A533">
        <v>533</v>
      </c>
      <c r="B533">
        <v>-87.805346</v>
      </c>
      <c r="C533">
        <v>-87.800905999999998</v>
      </c>
      <c r="D533">
        <v>-87.793276000000006</v>
      </c>
      <c r="E533">
        <v>-87.807460000000006</v>
      </c>
      <c r="F533">
        <v>-87.803020000000004</v>
      </c>
      <c r="G533">
        <v>-87.795390000000012</v>
      </c>
      <c r="J533">
        <v>2.66</v>
      </c>
      <c r="K533">
        <v>-87.899003000000008</v>
      </c>
      <c r="L533">
        <v>-87.896889000000002</v>
      </c>
    </row>
    <row r="534" spans="1:12" x14ac:dyDescent="0.2">
      <c r="A534">
        <v>534</v>
      </c>
      <c r="B534">
        <v>-87.805948999999998</v>
      </c>
      <c r="C534">
        <v>-87.801552000000001</v>
      </c>
      <c r="D534">
        <v>-87.793997000000005</v>
      </c>
      <c r="E534">
        <v>-87.808018000000004</v>
      </c>
      <c r="F534">
        <v>-87.803621000000007</v>
      </c>
      <c r="G534">
        <v>-87.79606600000001</v>
      </c>
      <c r="J534">
        <v>2.665</v>
      </c>
      <c r="K534">
        <v>-87.898958000000007</v>
      </c>
      <c r="L534">
        <v>-87.896889000000002</v>
      </c>
    </row>
    <row r="535" spans="1:12" x14ac:dyDescent="0.2">
      <c r="A535">
        <v>535</v>
      </c>
      <c r="B535">
        <v>-87.806548000000006</v>
      </c>
      <c r="C535">
        <v>-87.802193000000003</v>
      </c>
      <c r="D535">
        <v>-87.794713000000002</v>
      </c>
      <c r="E535">
        <v>-87.808659000000006</v>
      </c>
      <c r="F535">
        <v>-87.804304000000002</v>
      </c>
      <c r="G535">
        <v>-87.796824000000001</v>
      </c>
      <c r="J535">
        <v>2.67</v>
      </c>
      <c r="K535">
        <v>-87.899000000000001</v>
      </c>
      <c r="L535">
        <v>-87.896889000000002</v>
      </c>
    </row>
    <row r="536" spans="1:12" x14ac:dyDescent="0.2">
      <c r="A536">
        <v>536</v>
      </c>
      <c r="B536">
        <v>-87.807145000000006</v>
      </c>
      <c r="C536">
        <v>-87.802831999999995</v>
      </c>
      <c r="D536">
        <v>-87.795424999999994</v>
      </c>
      <c r="E536">
        <v>-87.809185000000014</v>
      </c>
      <c r="F536">
        <v>-87.804872000000003</v>
      </c>
      <c r="G536">
        <v>-87.797465000000003</v>
      </c>
      <c r="J536">
        <v>2.6749999999999998</v>
      </c>
      <c r="K536">
        <v>-87.89892900000001</v>
      </c>
      <c r="L536">
        <v>-87.896889000000002</v>
      </c>
    </row>
    <row r="537" spans="1:12" x14ac:dyDescent="0.2">
      <c r="A537">
        <v>537</v>
      </c>
      <c r="B537">
        <v>-87.807738000000001</v>
      </c>
      <c r="C537">
        <v>-87.803466</v>
      </c>
      <c r="D537">
        <v>-87.796132</v>
      </c>
      <c r="E537">
        <v>-87.809794999999994</v>
      </c>
      <c r="F537">
        <v>-87.805522999999994</v>
      </c>
      <c r="G537">
        <v>-87.798188999999994</v>
      </c>
      <c r="J537">
        <v>2.68</v>
      </c>
      <c r="K537">
        <v>-87.898945999999995</v>
      </c>
      <c r="L537">
        <v>-87.896889000000002</v>
      </c>
    </row>
    <row r="538" spans="1:12" x14ac:dyDescent="0.2">
      <c r="A538">
        <v>538</v>
      </c>
      <c r="B538">
        <v>-87.808328000000003</v>
      </c>
      <c r="C538">
        <v>-87.804097999999996</v>
      </c>
      <c r="D538">
        <v>-87.796835999999999</v>
      </c>
      <c r="E538">
        <v>-87.810388000000003</v>
      </c>
      <c r="F538">
        <v>-87.806157999999996</v>
      </c>
      <c r="G538">
        <v>-87.798895999999999</v>
      </c>
      <c r="J538">
        <v>2.6850000000000001</v>
      </c>
      <c r="K538">
        <v>-87.898949000000002</v>
      </c>
      <c r="L538">
        <v>-87.896889000000002</v>
      </c>
    </row>
    <row r="539" spans="1:12" x14ac:dyDescent="0.2">
      <c r="A539">
        <v>539</v>
      </c>
      <c r="B539">
        <v>-87.808914000000001</v>
      </c>
      <c r="C539">
        <v>-87.804725000000005</v>
      </c>
      <c r="D539">
        <v>-87.797534999999996</v>
      </c>
      <c r="E539">
        <v>-87.810966000000008</v>
      </c>
      <c r="F539">
        <v>-87.806777000000011</v>
      </c>
      <c r="G539">
        <v>-87.799587000000002</v>
      </c>
      <c r="J539">
        <v>2.69</v>
      </c>
      <c r="K539">
        <v>-87.898941000000008</v>
      </c>
      <c r="L539">
        <v>-87.896889000000002</v>
      </c>
    </row>
    <row r="540" spans="1:12" x14ac:dyDescent="0.2">
      <c r="A540">
        <v>540</v>
      </c>
      <c r="B540">
        <v>-87.809498000000005</v>
      </c>
      <c r="C540">
        <v>-87.805350000000004</v>
      </c>
      <c r="D540">
        <v>-87.798230000000004</v>
      </c>
      <c r="E540">
        <v>-87.811527999999996</v>
      </c>
      <c r="F540">
        <v>-87.807379999999995</v>
      </c>
      <c r="G540">
        <v>-87.800259999999994</v>
      </c>
      <c r="J540">
        <v>2.6949999999999998</v>
      </c>
      <c r="K540">
        <v>-87.898918999999992</v>
      </c>
      <c r="L540">
        <v>-87.896889000000002</v>
      </c>
    </row>
    <row r="541" spans="1:12" x14ac:dyDescent="0.2">
      <c r="A541">
        <v>541</v>
      </c>
      <c r="B541">
        <v>-87.810078000000004</v>
      </c>
      <c r="C541">
        <v>-87.805970000000002</v>
      </c>
      <c r="D541">
        <v>-87.798921000000007</v>
      </c>
      <c r="E541">
        <v>-87.812174000000013</v>
      </c>
      <c r="F541">
        <v>-87.808066000000011</v>
      </c>
      <c r="G541">
        <v>-87.801017000000016</v>
      </c>
      <c r="J541">
        <v>2.7</v>
      </c>
      <c r="K541">
        <v>-87.89898500000001</v>
      </c>
      <c r="L541">
        <v>-87.896889000000002</v>
      </c>
    </row>
    <row r="542" spans="1:12" x14ac:dyDescent="0.2">
      <c r="A542">
        <v>542</v>
      </c>
      <c r="B542">
        <v>-87.810655999999994</v>
      </c>
      <c r="C542">
        <v>-87.806588000000005</v>
      </c>
      <c r="D542">
        <v>-87.799606999999995</v>
      </c>
      <c r="E542">
        <v>-87.812705999999991</v>
      </c>
      <c r="F542">
        <v>-87.808638000000002</v>
      </c>
      <c r="G542">
        <v>-87.801656999999992</v>
      </c>
      <c r="J542">
        <v>2.7050000000000001</v>
      </c>
      <c r="K542">
        <v>-87.898938999999999</v>
      </c>
      <c r="L542">
        <v>-87.896889000000002</v>
      </c>
    </row>
    <row r="543" spans="1:12" x14ac:dyDescent="0.2">
      <c r="A543">
        <v>543</v>
      </c>
      <c r="B543">
        <v>-87.811229999999995</v>
      </c>
      <c r="C543">
        <v>-87.807202000000004</v>
      </c>
      <c r="D543">
        <v>-87.800290000000004</v>
      </c>
      <c r="E543">
        <v>-87.813321000000002</v>
      </c>
      <c r="F543">
        <v>-87.809293000000011</v>
      </c>
      <c r="G543">
        <v>-87.802381000000011</v>
      </c>
      <c r="J543">
        <v>2.71</v>
      </c>
      <c r="K543">
        <v>-87.898980000000009</v>
      </c>
      <c r="L543">
        <v>-87.896889000000002</v>
      </c>
    </row>
    <row r="544" spans="1:12" x14ac:dyDescent="0.2">
      <c r="A544">
        <v>544</v>
      </c>
      <c r="B544">
        <v>-87.811801000000003</v>
      </c>
      <c r="C544">
        <v>-87.807812999999996</v>
      </c>
      <c r="D544">
        <v>-87.800968999999995</v>
      </c>
      <c r="E544">
        <v>-87.81382099999999</v>
      </c>
      <c r="F544">
        <v>-87.809832999999983</v>
      </c>
      <c r="G544">
        <v>-87.802988999999982</v>
      </c>
      <c r="J544">
        <v>2.7149999999999999</v>
      </c>
      <c r="K544">
        <v>-87.898908999999989</v>
      </c>
      <c r="L544">
        <v>-87.896889000000002</v>
      </c>
    </row>
    <row r="545" spans="1:12" x14ac:dyDescent="0.2">
      <c r="A545">
        <v>545</v>
      </c>
      <c r="B545">
        <v>-87.812369000000004</v>
      </c>
      <c r="C545">
        <v>-87.808419999999998</v>
      </c>
      <c r="D545">
        <v>-87.801643999999996</v>
      </c>
      <c r="E545">
        <v>-87.814406000000005</v>
      </c>
      <c r="F545">
        <v>-87.810457</v>
      </c>
      <c r="G545">
        <v>-87.803680999999997</v>
      </c>
      <c r="J545">
        <v>2.72</v>
      </c>
      <c r="K545">
        <v>-87.898926000000003</v>
      </c>
      <c r="L545">
        <v>-87.896889000000002</v>
      </c>
    </row>
    <row r="546" spans="1:12" x14ac:dyDescent="0.2">
      <c r="A546">
        <v>546</v>
      </c>
      <c r="B546">
        <v>-87.812933999999998</v>
      </c>
      <c r="C546">
        <v>-87.809023999999994</v>
      </c>
      <c r="D546">
        <v>-87.802313999999996</v>
      </c>
      <c r="E546">
        <v>-87.814975999999987</v>
      </c>
      <c r="F546">
        <v>-87.811065999999983</v>
      </c>
      <c r="G546">
        <v>-87.804355999999984</v>
      </c>
      <c r="J546">
        <v>2.7250000000000001</v>
      </c>
      <c r="K546">
        <v>-87.89893099999999</v>
      </c>
      <c r="L546">
        <v>-87.896889000000002</v>
      </c>
    </row>
    <row r="547" spans="1:12" x14ac:dyDescent="0.2">
      <c r="A547">
        <v>547</v>
      </c>
      <c r="B547">
        <v>-87.813495000000003</v>
      </c>
      <c r="C547">
        <v>-87.809623999999999</v>
      </c>
      <c r="D547">
        <v>-87.802981000000003</v>
      </c>
      <c r="E547">
        <v>-87.81553000000001</v>
      </c>
      <c r="F547">
        <v>-87.811659000000006</v>
      </c>
      <c r="G547">
        <v>-87.805016000000009</v>
      </c>
      <c r="J547">
        <v>2.73</v>
      </c>
      <c r="K547">
        <v>-87.898924000000008</v>
      </c>
      <c r="L547">
        <v>-87.896889000000002</v>
      </c>
    </row>
    <row r="548" spans="1:12" x14ac:dyDescent="0.2">
      <c r="A548">
        <v>548</v>
      </c>
      <c r="B548">
        <v>-87.814053999999999</v>
      </c>
      <c r="C548">
        <v>-87.810221999999996</v>
      </c>
      <c r="D548">
        <v>-87.803644000000006</v>
      </c>
      <c r="E548">
        <v>-87.816069999999996</v>
      </c>
      <c r="F548">
        <v>-87.812237999999994</v>
      </c>
      <c r="G548">
        <v>-87.805660000000003</v>
      </c>
      <c r="J548">
        <v>2.7349999999999999</v>
      </c>
      <c r="K548">
        <v>-87.898904999999999</v>
      </c>
      <c r="L548">
        <v>-87.896889000000002</v>
      </c>
    </row>
    <row r="549" spans="1:12" x14ac:dyDescent="0.2">
      <c r="A549">
        <v>549</v>
      </c>
      <c r="B549">
        <v>-87.814610000000002</v>
      </c>
      <c r="C549">
        <v>-87.810816000000003</v>
      </c>
      <c r="D549">
        <v>-87.804304000000002</v>
      </c>
      <c r="E549">
        <v>-87.816595000000007</v>
      </c>
      <c r="F549">
        <v>-87.812801000000007</v>
      </c>
      <c r="G549">
        <v>-87.806289000000007</v>
      </c>
      <c r="J549">
        <v>2.74</v>
      </c>
      <c r="K549">
        <v>-87.898874000000006</v>
      </c>
      <c r="L549">
        <v>-87.896889000000002</v>
      </c>
    </row>
    <row r="550" spans="1:12" x14ac:dyDescent="0.2">
      <c r="A550">
        <v>550</v>
      </c>
      <c r="B550">
        <v>-87.815162999999998</v>
      </c>
      <c r="C550">
        <v>-87.811407000000003</v>
      </c>
      <c r="D550">
        <v>-87.804958999999997</v>
      </c>
      <c r="E550">
        <v>-87.817205999999999</v>
      </c>
      <c r="F550">
        <v>-87.813450000000003</v>
      </c>
      <c r="G550">
        <v>-87.807001999999997</v>
      </c>
      <c r="J550">
        <v>2.7450000000000001</v>
      </c>
      <c r="K550">
        <v>-87.898932000000002</v>
      </c>
      <c r="L550">
        <v>-87.896889000000002</v>
      </c>
    </row>
    <row r="551" spans="1:12" x14ac:dyDescent="0.2">
      <c r="A551">
        <v>551</v>
      </c>
      <c r="B551">
        <v>-87.815713000000002</v>
      </c>
      <c r="C551">
        <v>-87.811993999999999</v>
      </c>
      <c r="D551">
        <v>-87.805610000000001</v>
      </c>
      <c r="E551">
        <v>-87.817701999999997</v>
      </c>
      <c r="F551">
        <v>-87.813982999999993</v>
      </c>
      <c r="G551">
        <v>-87.807598999999996</v>
      </c>
      <c r="J551">
        <v>2.75</v>
      </c>
      <c r="K551">
        <v>-87.898878999999994</v>
      </c>
      <c r="L551">
        <v>-87.896889999999999</v>
      </c>
    </row>
    <row r="552" spans="1:12" x14ac:dyDescent="0.2">
      <c r="A552">
        <v>552</v>
      </c>
      <c r="B552">
        <v>-87.81626</v>
      </c>
      <c r="C552">
        <v>-87.812578999999999</v>
      </c>
      <c r="D552">
        <v>-87.806258</v>
      </c>
      <c r="E552">
        <v>-87.818282999999994</v>
      </c>
      <c r="F552">
        <v>-87.814601999999994</v>
      </c>
      <c r="G552">
        <v>-87.808280999999994</v>
      </c>
      <c r="J552">
        <v>2.7549999999999999</v>
      </c>
      <c r="K552">
        <v>-87.898912999999993</v>
      </c>
      <c r="L552">
        <v>-87.896889999999999</v>
      </c>
    </row>
    <row r="553" spans="1:12" x14ac:dyDescent="0.2">
      <c r="A553">
        <v>553</v>
      </c>
      <c r="B553">
        <v>-87.816804000000005</v>
      </c>
      <c r="C553">
        <v>-87.813159999999996</v>
      </c>
      <c r="D553">
        <v>-87.806901999999994</v>
      </c>
      <c r="E553">
        <v>-87.818850000000012</v>
      </c>
      <c r="F553">
        <v>-87.815206000000003</v>
      </c>
      <c r="G553">
        <v>-87.808948000000001</v>
      </c>
      <c r="J553">
        <v>2.76</v>
      </c>
      <c r="K553">
        <v>-87.898936000000006</v>
      </c>
      <c r="L553">
        <v>-87.896889999999999</v>
      </c>
    </row>
    <row r="554" spans="1:12" x14ac:dyDescent="0.2">
      <c r="A554">
        <v>554</v>
      </c>
      <c r="B554">
        <v>-87.817345000000003</v>
      </c>
      <c r="C554">
        <v>-87.813738000000001</v>
      </c>
      <c r="D554">
        <v>-87.807542999999995</v>
      </c>
      <c r="E554">
        <v>-87.819302000000008</v>
      </c>
      <c r="F554">
        <v>-87.815695000000005</v>
      </c>
      <c r="G554">
        <v>-87.8095</v>
      </c>
      <c r="J554">
        <v>2.7650000000000001</v>
      </c>
      <c r="K554">
        <v>-87.898847000000004</v>
      </c>
      <c r="L554">
        <v>-87.896889999999999</v>
      </c>
    </row>
    <row r="555" spans="1:12" x14ac:dyDescent="0.2">
      <c r="A555">
        <v>555</v>
      </c>
      <c r="B555">
        <v>-87.817882999999995</v>
      </c>
      <c r="C555">
        <v>-87.814312999999999</v>
      </c>
      <c r="D555">
        <v>-87.808178999999996</v>
      </c>
      <c r="E555">
        <v>-87.819839999999985</v>
      </c>
      <c r="F555">
        <v>-87.816269999999989</v>
      </c>
      <c r="G555">
        <v>-87.810135999999986</v>
      </c>
      <c r="J555">
        <v>2.77</v>
      </c>
      <c r="K555">
        <v>-87.898846999999989</v>
      </c>
      <c r="L555">
        <v>-87.896889999999999</v>
      </c>
    </row>
    <row r="556" spans="1:12" x14ac:dyDescent="0.2">
      <c r="A556">
        <v>556</v>
      </c>
      <c r="B556">
        <v>-87.818417999999994</v>
      </c>
      <c r="C556">
        <v>-87.814884000000006</v>
      </c>
      <c r="D556">
        <v>-87.808812000000003</v>
      </c>
      <c r="E556">
        <v>-87.820363999999998</v>
      </c>
      <c r="F556">
        <v>-87.81683000000001</v>
      </c>
      <c r="G556">
        <v>-87.810758000000007</v>
      </c>
      <c r="J556">
        <v>2.7749999999999999</v>
      </c>
      <c r="K556">
        <v>-87.898836000000003</v>
      </c>
      <c r="L556">
        <v>-87.896889999999999</v>
      </c>
    </row>
    <row r="557" spans="1:12" x14ac:dyDescent="0.2">
      <c r="A557">
        <v>557</v>
      </c>
      <c r="B557">
        <v>-87.818950999999998</v>
      </c>
      <c r="C557">
        <v>-87.815453000000005</v>
      </c>
      <c r="D557">
        <v>-87.809442000000004</v>
      </c>
      <c r="E557">
        <v>-87.820973999999993</v>
      </c>
      <c r="F557">
        <v>-87.817475999999999</v>
      </c>
      <c r="G557">
        <v>-87.811464999999998</v>
      </c>
      <c r="J557">
        <v>2.78</v>
      </c>
      <c r="K557">
        <v>-87.898912999999993</v>
      </c>
      <c r="L557">
        <v>-87.896889999999999</v>
      </c>
    </row>
    <row r="558" spans="1:12" x14ac:dyDescent="0.2">
      <c r="A558">
        <v>558</v>
      </c>
      <c r="B558">
        <v>-87.819479999999999</v>
      </c>
      <c r="C558">
        <v>-87.816018999999997</v>
      </c>
      <c r="D558">
        <v>-87.810068000000001</v>
      </c>
      <c r="E558">
        <v>-87.821469000000008</v>
      </c>
      <c r="F558">
        <v>-87.818008000000006</v>
      </c>
      <c r="G558">
        <v>-87.81205700000001</v>
      </c>
      <c r="J558">
        <v>2.7850000000000001</v>
      </c>
      <c r="K558">
        <v>-87.898879000000008</v>
      </c>
      <c r="L558">
        <v>-87.896889999999999</v>
      </c>
    </row>
    <row r="559" spans="1:12" x14ac:dyDescent="0.2">
      <c r="A559">
        <v>559</v>
      </c>
      <c r="B559">
        <v>-87.820007000000004</v>
      </c>
      <c r="C559">
        <v>-87.816580999999999</v>
      </c>
      <c r="D559">
        <v>-87.810689999999994</v>
      </c>
      <c r="E559">
        <v>-87.82195200000001</v>
      </c>
      <c r="F559">
        <v>-87.818526000000006</v>
      </c>
      <c r="G559">
        <v>-87.812635</v>
      </c>
      <c r="J559">
        <v>2.79</v>
      </c>
      <c r="K559">
        <v>-87.898835000000005</v>
      </c>
      <c r="L559">
        <v>-87.896889999999999</v>
      </c>
    </row>
    <row r="560" spans="1:12" x14ac:dyDescent="0.2">
      <c r="A560">
        <v>560</v>
      </c>
      <c r="B560">
        <v>-87.820531000000003</v>
      </c>
      <c r="C560">
        <v>-87.817141000000007</v>
      </c>
      <c r="D560">
        <v>-87.811308999999994</v>
      </c>
      <c r="E560">
        <v>-87.822520000000011</v>
      </c>
      <c r="F560">
        <v>-87.819130000000015</v>
      </c>
      <c r="G560">
        <v>-87.813298000000003</v>
      </c>
      <c r="J560">
        <v>2.7949999999999999</v>
      </c>
      <c r="K560">
        <v>-87.898879000000008</v>
      </c>
      <c r="L560">
        <v>-87.896889999999999</v>
      </c>
    </row>
    <row r="561" spans="1:12" x14ac:dyDescent="0.2">
      <c r="A561">
        <v>561</v>
      </c>
      <c r="B561">
        <v>-87.821051999999995</v>
      </c>
      <c r="C561">
        <v>-87.817696999999995</v>
      </c>
      <c r="D561">
        <v>-87.811924000000005</v>
      </c>
      <c r="E561">
        <v>-87.822973999999988</v>
      </c>
      <c r="F561">
        <v>-87.819618999999989</v>
      </c>
      <c r="G561">
        <v>-87.813845999999998</v>
      </c>
      <c r="J561">
        <v>2.8</v>
      </c>
      <c r="K561">
        <v>-87.898811999999992</v>
      </c>
      <c r="L561">
        <v>-87.896889999999999</v>
      </c>
    </row>
    <row r="562" spans="1:12" x14ac:dyDescent="0.2">
      <c r="A562">
        <v>562</v>
      </c>
      <c r="B562">
        <v>-87.821569999999994</v>
      </c>
      <c r="C562">
        <v>-87.818250000000006</v>
      </c>
      <c r="D562">
        <v>-87.812535999999994</v>
      </c>
      <c r="E562">
        <v>-87.823515</v>
      </c>
      <c r="F562">
        <v>-87.820195000000012</v>
      </c>
      <c r="G562">
        <v>-87.814481000000001</v>
      </c>
      <c r="J562">
        <v>2.8050000000000002</v>
      </c>
      <c r="K562">
        <v>-87.898835000000005</v>
      </c>
      <c r="L562">
        <v>-87.896889999999999</v>
      </c>
    </row>
    <row r="563" spans="1:12" x14ac:dyDescent="0.2">
      <c r="A563">
        <v>563</v>
      </c>
      <c r="B563">
        <v>-87.822085999999999</v>
      </c>
      <c r="C563">
        <v>-87.818800999999993</v>
      </c>
      <c r="D563">
        <v>-87.813143999999994</v>
      </c>
      <c r="E563">
        <v>-87.824041999999992</v>
      </c>
      <c r="F563">
        <v>-87.820756999999986</v>
      </c>
      <c r="G563">
        <v>-87.815099999999987</v>
      </c>
      <c r="J563">
        <v>2.81</v>
      </c>
      <c r="K563">
        <v>-87.898845999999992</v>
      </c>
      <c r="L563">
        <v>-87.896889999999999</v>
      </c>
    </row>
    <row r="564" spans="1:12" x14ac:dyDescent="0.2">
      <c r="A564">
        <v>564</v>
      </c>
      <c r="B564">
        <v>-87.822598999999997</v>
      </c>
      <c r="C564">
        <v>-87.819348000000005</v>
      </c>
      <c r="D564">
        <v>-87.813749000000001</v>
      </c>
      <c r="E564">
        <v>-87.824556999999999</v>
      </c>
      <c r="F564">
        <v>-87.821306000000007</v>
      </c>
      <c r="G564">
        <v>-87.815707000000003</v>
      </c>
      <c r="J564">
        <v>2.8149999999999999</v>
      </c>
      <c r="K564">
        <v>-87.898848000000001</v>
      </c>
      <c r="L564">
        <v>-87.896889999999999</v>
      </c>
    </row>
    <row r="565" spans="1:12" x14ac:dyDescent="0.2">
      <c r="A565">
        <v>565</v>
      </c>
      <c r="B565">
        <v>-87.823109000000002</v>
      </c>
      <c r="C565">
        <v>-87.819891999999996</v>
      </c>
      <c r="D565">
        <v>-87.814350000000005</v>
      </c>
      <c r="E565">
        <v>-87.825057000000001</v>
      </c>
      <c r="F565">
        <v>-87.821839999999995</v>
      </c>
      <c r="G565">
        <v>-87.816298000000003</v>
      </c>
      <c r="J565">
        <v>2.82</v>
      </c>
      <c r="K565">
        <v>-87.898837999999998</v>
      </c>
      <c r="L565">
        <v>-87.896889999999999</v>
      </c>
    </row>
    <row r="566" spans="1:12" x14ac:dyDescent="0.2">
      <c r="A566">
        <v>566</v>
      </c>
      <c r="B566">
        <v>-87.823616000000001</v>
      </c>
      <c r="C566">
        <v>-87.820434000000006</v>
      </c>
      <c r="D566">
        <v>-87.814948000000001</v>
      </c>
      <c r="E566">
        <v>-87.825544000000008</v>
      </c>
      <c r="F566">
        <v>-87.822362000000012</v>
      </c>
      <c r="G566">
        <v>-87.816876000000008</v>
      </c>
      <c r="J566">
        <v>2.8250000000000002</v>
      </c>
      <c r="K566">
        <v>-87.898818000000006</v>
      </c>
      <c r="L566">
        <v>-87.896889999999999</v>
      </c>
    </row>
    <row r="567" spans="1:12" x14ac:dyDescent="0.2">
      <c r="A567">
        <v>567</v>
      </c>
      <c r="B567">
        <v>-87.824121000000005</v>
      </c>
      <c r="C567">
        <v>-87.820971999999998</v>
      </c>
      <c r="D567">
        <v>-87.815543000000005</v>
      </c>
      <c r="E567">
        <v>-87.826018000000005</v>
      </c>
      <c r="F567">
        <v>-87.822868999999997</v>
      </c>
      <c r="G567">
        <v>-87.817440000000005</v>
      </c>
      <c r="J567">
        <v>2.83</v>
      </c>
      <c r="K567">
        <v>-87.898787999999996</v>
      </c>
      <c r="L567">
        <v>-87.896890999999997</v>
      </c>
    </row>
    <row r="568" spans="1:12" x14ac:dyDescent="0.2">
      <c r="A568">
        <v>568</v>
      </c>
      <c r="B568">
        <v>-87.824623000000003</v>
      </c>
      <c r="C568">
        <v>-87.821507999999994</v>
      </c>
      <c r="D568">
        <v>-87.816134000000005</v>
      </c>
      <c r="E568">
        <v>-87.82657900000001</v>
      </c>
      <c r="F568">
        <v>-87.823464000000001</v>
      </c>
      <c r="G568">
        <v>-87.818090000000012</v>
      </c>
      <c r="J568">
        <v>2.835</v>
      </c>
      <c r="K568">
        <v>-87.898847000000004</v>
      </c>
      <c r="L568">
        <v>-87.896890999999997</v>
      </c>
    </row>
    <row r="569" spans="1:12" x14ac:dyDescent="0.2">
      <c r="A569">
        <v>569</v>
      </c>
      <c r="B569">
        <v>-87.825121999999993</v>
      </c>
      <c r="C569">
        <v>-87.822040999999999</v>
      </c>
      <c r="D569">
        <v>-87.816721999999999</v>
      </c>
      <c r="E569">
        <v>-87.827027000000001</v>
      </c>
      <c r="F569">
        <v>-87.823946000000007</v>
      </c>
      <c r="G569">
        <v>-87.818627000000006</v>
      </c>
      <c r="J569">
        <v>2.84</v>
      </c>
      <c r="K569">
        <v>-87.898796000000004</v>
      </c>
      <c r="L569">
        <v>-87.896890999999997</v>
      </c>
    </row>
    <row r="570" spans="1:12" x14ac:dyDescent="0.2">
      <c r="A570">
        <v>570</v>
      </c>
      <c r="B570">
        <v>-87.825619000000003</v>
      </c>
      <c r="C570">
        <v>-87.822570999999996</v>
      </c>
      <c r="D570">
        <v>-87.817307</v>
      </c>
      <c r="E570">
        <v>-87.827562</v>
      </c>
      <c r="F570">
        <v>-87.824513999999994</v>
      </c>
      <c r="G570">
        <v>-87.819249999999997</v>
      </c>
      <c r="J570">
        <v>2.8450000000000002</v>
      </c>
      <c r="K570">
        <v>-87.898833999999994</v>
      </c>
      <c r="L570">
        <v>-87.896890999999997</v>
      </c>
    </row>
    <row r="571" spans="1:12" x14ac:dyDescent="0.2">
      <c r="A571">
        <v>571</v>
      </c>
      <c r="B571">
        <v>-87.826113000000007</v>
      </c>
      <c r="C571">
        <v>-87.823098000000002</v>
      </c>
      <c r="D571">
        <v>-87.817887999999996</v>
      </c>
      <c r="E571">
        <v>-87.827984000000001</v>
      </c>
      <c r="F571">
        <v>-87.824968999999996</v>
      </c>
      <c r="G571">
        <v>-87.819758999999991</v>
      </c>
      <c r="J571">
        <v>2.85</v>
      </c>
      <c r="K571">
        <v>-87.898761999999991</v>
      </c>
      <c r="L571">
        <v>-87.896890999999997</v>
      </c>
    </row>
    <row r="572" spans="1:12" x14ac:dyDescent="0.2">
      <c r="A572">
        <v>572</v>
      </c>
      <c r="B572">
        <v>-87.826605000000001</v>
      </c>
      <c r="C572">
        <v>-87.823622</v>
      </c>
      <c r="D572">
        <v>-87.818466000000001</v>
      </c>
      <c r="E572">
        <v>-87.828494000000006</v>
      </c>
      <c r="F572">
        <v>-87.825511000000006</v>
      </c>
      <c r="G572">
        <v>-87.820355000000006</v>
      </c>
      <c r="J572">
        <v>2.855</v>
      </c>
      <c r="K572">
        <v>-87.898780000000002</v>
      </c>
      <c r="L572">
        <v>-87.896890999999997</v>
      </c>
    </row>
    <row r="573" spans="1:12" x14ac:dyDescent="0.2">
      <c r="A573">
        <v>573</v>
      </c>
      <c r="B573">
        <v>-87.827093000000005</v>
      </c>
      <c r="C573">
        <v>-87.824143000000007</v>
      </c>
      <c r="D573">
        <v>-87.819040999999999</v>
      </c>
      <c r="E573">
        <v>-87.828990000000005</v>
      </c>
      <c r="F573">
        <v>-87.826040000000006</v>
      </c>
      <c r="G573">
        <v>-87.820937999999998</v>
      </c>
      <c r="J573">
        <v>2.86</v>
      </c>
      <c r="K573">
        <v>-87.898787999999996</v>
      </c>
      <c r="L573">
        <v>-87.896890999999997</v>
      </c>
    </row>
    <row r="574" spans="1:12" x14ac:dyDescent="0.2">
      <c r="A574">
        <v>574</v>
      </c>
      <c r="B574">
        <v>-87.827579999999998</v>
      </c>
      <c r="C574">
        <v>-87.824662000000004</v>
      </c>
      <c r="D574">
        <v>-87.819613000000004</v>
      </c>
      <c r="E574">
        <v>-87.829475000000002</v>
      </c>
      <c r="F574">
        <v>-87.826557000000008</v>
      </c>
      <c r="G574">
        <v>-87.821508000000009</v>
      </c>
      <c r="J574">
        <v>2.8650000000000002</v>
      </c>
      <c r="K574">
        <v>-87.898786000000001</v>
      </c>
      <c r="L574">
        <v>-87.896890999999997</v>
      </c>
    </row>
    <row r="575" spans="1:12" x14ac:dyDescent="0.2">
      <c r="A575">
        <v>575</v>
      </c>
      <c r="B575">
        <v>-87.828063</v>
      </c>
      <c r="C575">
        <v>-87.825177999999994</v>
      </c>
      <c r="D575">
        <v>-87.820182000000003</v>
      </c>
      <c r="E575">
        <v>-87.829945999999993</v>
      </c>
      <c r="F575">
        <v>-87.827060999999986</v>
      </c>
      <c r="G575">
        <v>-87.822064999999995</v>
      </c>
      <c r="J575">
        <v>2.87</v>
      </c>
      <c r="K575">
        <v>-87.898773999999989</v>
      </c>
      <c r="L575">
        <v>-87.896890999999997</v>
      </c>
    </row>
    <row r="576" spans="1:12" x14ac:dyDescent="0.2">
      <c r="A576">
        <v>576</v>
      </c>
      <c r="B576">
        <v>-87.828545000000005</v>
      </c>
      <c r="C576">
        <v>-87.825691000000006</v>
      </c>
      <c r="D576">
        <v>-87.820746999999997</v>
      </c>
      <c r="E576">
        <v>-87.830406000000011</v>
      </c>
      <c r="F576">
        <v>-87.827552000000011</v>
      </c>
      <c r="G576">
        <v>-87.822608000000002</v>
      </c>
      <c r="J576">
        <v>2.875</v>
      </c>
      <c r="K576">
        <v>-87.898752000000002</v>
      </c>
      <c r="L576">
        <v>-87.896890999999997</v>
      </c>
    </row>
    <row r="577" spans="1:12" x14ac:dyDescent="0.2">
      <c r="A577">
        <v>577</v>
      </c>
      <c r="B577">
        <v>-87.829023000000007</v>
      </c>
      <c r="C577">
        <v>-87.826200999999998</v>
      </c>
      <c r="D577">
        <v>-87.821308999999999</v>
      </c>
      <c r="E577">
        <v>-87.830952000000011</v>
      </c>
      <c r="F577">
        <v>-87.828130000000002</v>
      </c>
      <c r="G577">
        <v>-87.823238000000003</v>
      </c>
      <c r="J577">
        <v>2.88</v>
      </c>
      <c r="K577">
        <v>-87.898820000000001</v>
      </c>
      <c r="L577">
        <v>-87.896890999999997</v>
      </c>
    </row>
    <row r="578" spans="1:12" x14ac:dyDescent="0.2">
      <c r="A578">
        <v>578</v>
      </c>
      <c r="B578">
        <v>-87.829498999999998</v>
      </c>
      <c r="C578">
        <v>-87.826708999999994</v>
      </c>
      <c r="D578">
        <v>-87.821869000000007</v>
      </c>
      <c r="E578">
        <v>-87.831385999999995</v>
      </c>
      <c r="F578">
        <v>-87.82859599999999</v>
      </c>
      <c r="G578">
        <v>-87.823756000000003</v>
      </c>
      <c r="J578">
        <v>2.8849999999999998</v>
      </c>
      <c r="K578">
        <v>-87.898777999999993</v>
      </c>
      <c r="L578">
        <v>-87.896890999999997</v>
      </c>
    </row>
    <row r="579" spans="1:12" x14ac:dyDescent="0.2">
      <c r="A579">
        <v>579</v>
      </c>
      <c r="B579">
        <v>-87.829972999999995</v>
      </c>
      <c r="C579">
        <v>-87.827213</v>
      </c>
      <c r="D579">
        <v>-87.822424999999996</v>
      </c>
      <c r="E579">
        <v>-87.831808999999993</v>
      </c>
      <c r="F579">
        <v>-87.829048999999998</v>
      </c>
      <c r="G579">
        <v>-87.824260999999993</v>
      </c>
      <c r="J579">
        <v>2.89</v>
      </c>
      <c r="K579">
        <v>-87.898726999999994</v>
      </c>
      <c r="L579">
        <v>-87.896890999999997</v>
      </c>
    </row>
    <row r="580" spans="1:12" x14ac:dyDescent="0.2">
      <c r="A580">
        <v>580</v>
      </c>
      <c r="B580">
        <v>-87.830444</v>
      </c>
      <c r="C580">
        <v>-87.827714999999998</v>
      </c>
      <c r="D580">
        <v>-87.822978000000006</v>
      </c>
      <c r="E580">
        <v>-87.832318999999998</v>
      </c>
      <c r="F580">
        <v>-87.829589999999996</v>
      </c>
      <c r="G580">
        <v>-87.824853000000004</v>
      </c>
      <c r="J580">
        <v>2.895</v>
      </c>
      <c r="K580">
        <v>-87.898765999999995</v>
      </c>
      <c r="L580">
        <v>-87.896890999999997</v>
      </c>
    </row>
    <row r="581" spans="1:12" x14ac:dyDescent="0.2">
      <c r="A581">
        <v>581</v>
      </c>
      <c r="B581">
        <v>-87.830911999999998</v>
      </c>
      <c r="C581">
        <v>-87.828215</v>
      </c>
      <c r="D581">
        <v>-87.823527999999996</v>
      </c>
      <c r="E581">
        <v>-87.832816999999991</v>
      </c>
      <c r="F581">
        <v>-87.830119999999994</v>
      </c>
      <c r="G581">
        <v>-87.82543299999999</v>
      </c>
      <c r="J581">
        <v>2.9</v>
      </c>
      <c r="K581">
        <v>-87.898796999999988</v>
      </c>
      <c r="L581">
        <v>-87.896891999999994</v>
      </c>
    </row>
    <row r="582" spans="1:12" x14ac:dyDescent="0.2">
      <c r="A582">
        <v>582</v>
      </c>
      <c r="B582">
        <v>-87.831378999999998</v>
      </c>
      <c r="C582">
        <v>-87.828711999999996</v>
      </c>
      <c r="D582">
        <v>-87.824074999999993</v>
      </c>
      <c r="E582">
        <v>-87.833204000000009</v>
      </c>
      <c r="F582">
        <v>-87.830537000000007</v>
      </c>
      <c r="G582">
        <v>-87.825900000000004</v>
      </c>
      <c r="J582">
        <v>2.9049999999999998</v>
      </c>
      <c r="K582">
        <v>-87.898717000000005</v>
      </c>
      <c r="L582">
        <v>-87.896891999999994</v>
      </c>
    </row>
    <row r="583" spans="1:12" x14ac:dyDescent="0.2">
      <c r="A583">
        <v>583</v>
      </c>
      <c r="B583">
        <v>-87.831841999999995</v>
      </c>
      <c r="C583">
        <v>-87.829205999999999</v>
      </c>
      <c r="D583">
        <v>-87.824618000000001</v>
      </c>
      <c r="E583">
        <v>-87.833677999999992</v>
      </c>
      <c r="F583">
        <v>-87.831041999999997</v>
      </c>
      <c r="G583">
        <v>-87.826453999999998</v>
      </c>
      <c r="J583">
        <v>2.91</v>
      </c>
      <c r="K583">
        <v>-87.898727999999991</v>
      </c>
      <c r="L583">
        <v>-87.896891999999994</v>
      </c>
    </row>
    <row r="584" spans="1:12" x14ac:dyDescent="0.2">
      <c r="A584">
        <v>584</v>
      </c>
      <c r="B584">
        <v>-87.832302999999996</v>
      </c>
      <c r="C584">
        <v>-87.829696999999996</v>
      </c>
      <c r="D584">
        <v>-87.825158999999999</v>
      </c>
      <c r="E584">
        <v>-87.834140000000005</v>
      </c>
      <c r="F584">
        <v>-87.831534000000005</v>
      </c>
      <c r="G584">
        <v>-87.826996000000008</v>
      </c>
      <c r="J584">
        <v>2.915</v>
      </c>
      <c r="K584">
        <v>-87.898729000000003</v>
      </c>
      <c r="L584">
        <v>-87.896891999999994</v>
      </c>
    </row>
    <row r="585" spans="1:12" x14ac:dyDescent="0.2">
      <c r="A585">
        <v>585</v>
      </c>
      <c r="B585">
        <v>-87.832762000000002</v>
      </c>
      <c r="C585">
        <v>-87.830185999999998</v>
      </c>
      <c r="D585">
        <v>-87.825697000000005</v>
      </c>
      <c r="E585">
        <v>-87.834591000000003</v>
      </c>
      <c r="F585">
        <v>-87.832014999999998</v>
      </c>
      <c r="G585">
        <v>-87.827526000000006</v>
      </c>
      <c r="J585">
        <v>2.92</v>
      </c>
      <c r="K585">
        <v>-87.898720999999995</v>
      </c>
      <c r="L585">
        <v>-87.896891999999994</v>
      </c>
    </row>
    <row r="586" spans="1:12" x14ac:dyDescent="0.2">
      <c r="A586">
        <v>586</v>
      </c>
      <c r="B586">
        <v>-87.833219</v>
      </c>
      <c r="C586">
        <v>-87.830672000000007</v>
      </c>
      <c r="D586">
        <v>-87.826232000000005</v>
      </c>
      <c r="E586">
        <v>-87.835031000000001</v>
      </c>
      <c r="F586">
        <v>-87.832484000000008</v>
      </c>
      <c r="G586">
        <v>-87.828044000000006</v>
      </c>
      <c r="J586">
        <v>2.9249999999999998</v>
      </c>
      <c r="K586">
        <v>-87.898703999999995</v>
      </c>
      <c r="L586">
        <v>-87.896891999999994</v>
      </c>
    </row>
    <row r="587" spans="1:12" x14ac:dyDescent="0.2">
      <c r="A587">
        <v>587</v>
      </c>
      <c r="B587">
        <v>-87.833673000000005</v>
      </c>
      <c r="C587">
        <v>-87.831155999999993</v>
      </c>
      <c r="D587">
        <v>-87.826763999999997</v>
      </c>
      <c r="E587">
        <v>-87.835558000000006</v>
      </c>
      <c r="F587">
        <v>-87.833040999999994</v>
      </c>
      <c r="G587">
        <v>-87.828648999999999</v>
      </c>
      <c r="J587">
        <v>2.93</v>
      </c>
      <c r="K587">
        <v>-87.898776999999995</v>
      </c>
      <c r="L587">
        <v>-87.896891999999994</v>
      </c>
    </row>
    <row r="588" spans="1:12" x14ac:dyDescent="0.2">
      <c r="A588">
        <v>588</v>
      </c>
      <c r="B588">
        <v>-87.834124000000003</v>
      </c>
      <c r="C588">
        <v>-87.831637000000001</v>
      </c>
      <c r="D588">
        <v>-87.827292999999997</v>
      </c>
      <c r="E588">
        <v>-87.835974000000007</v>
      </c>
      <c r="F588">
        <v>-87.833487000000005</v>
      </c>
      <c r="G588">
        <v>-87.829143000000002</v>
      </c>
      <c r="J588">
        <v>2.9350000000000001</v>
      </c>
      <c r="K588">
        <v>-87.898741999999999</v>
      </c>
      <c r="L588">
        <v>-87.896891999999994</v>
      </c>
    </row>
    <row r="589" spans="1:12" x14ac:dyDescent="0.2">
      <c r="A589">
        <v>589</v>
      </c>
      <c r="B589">
        <v>-87.834573000000006</v>
      </c>
      <c r="C589">
        <v>-87.832115999999999</v>
      </c>
      <c r="D589">
        <v>-87.827820000000003</v>
      </c>
      <c r="E589">
        <v>-87.836378000000011</v>
      </c>
      <c r="F589">
        <v>-87.833921000000004</v>
      </c>
      <c r="G589">
        <v>-87.829625000000007</v>
      </c>
      <c r="J589">
        <v>2.94</v>
      </c>
      <c r="K589">
        <v>-87.898696999999999</v>
      </c>
      <c r="L589">
        <v>-87.896891999999994</v>
      </c>
    </row>
    <row r="590" spans="1:12" x14ac:dyDescent="0.2">
      <c r="A590">
        <v>590</v>
      </c>
      <c r="B590">
        <v>-87.83502</v>
      </c>
      <c r="C590">
        <v>-87.832592000000005</v>
      </c>
      <c r="D590">
        <v>-87.828343000000004</v>
      </c>
      <c r="E590">
        <v>-87.836872</v>
      </c>
      <c r="F590">
        <v>-87.834444000000005</v>
      </c>
      <c r="G590">
        <v>-87.830195000000003</v>
      </c>
      <c r="J590">
        <v>2.9449999999999998</v>
      </c>
      <c r="K590">
        <v>-87.898743999999994</v>
      </c>
      <c r="L590">
        <v>-87.896891999999994</v>
      </c>
    </row>
    <row r="591" spans="1:12" x14ac:dyDescent="0.2">
      <c r="A591">
        <v>591</v>
      </c>
      <c r="B591">
        <v>-87.835464999999999</v>
      </c>
      <c r="C591">
        <v>-87.833065000000005</v>
      </c>
      <c r="D591">
        <v>-87.828862999999998</v>
      </c>
      <c r="E591">
        <v>-87.837354000000005</v>
      </c>
      <c r="F591">
        <v>-87.83495400000001</v>
      </c>
      <c r="G591">
        <v>-87.830752000000004</v>
      </c>
      <c r="J591">
        <v>2.95</v>
      </c>
      <c r="K591">
        <v>-87.898781</v>
      </c>
      <c r="L591">
        <v>-87.896891999999994</v>
      </c>
    </row>
    <row r="592" spans="1:12" x14ac:dyDescent="0.2">
      <c r="A592">
        <v>592</v>
      </c>
      <c r="B592">
        <v>-87.835907000000006</v>
      </c>
      <c r="C592">
        <v>-87.833535999999995</v>
      </c>
      <c r="D592">
        <v>-87.829380999999998</v>
      </c>
      <c r="E592">
        <v>-87.837725000000006</v>
      </c>
      <c r="F592">
        <v>-87.835353999999995</v>
      </c>
      <c r="G592">
        <v>-87.831198999999998</v>
      </c>
      <c r="J592">
        <v>2.9550000000000001</v>
      </c>
      <c r="K592">
        <v>-87.898709999999994</v>
      </c>
      <c r="L592">
        <v>-87.896891999999994</v>
      </c>
    </row>
    <row r="593" spans="1:12" x14ac:dyDescent="0.2">
      <c r="A593">
        <v>593</v>
      </c>
      <c r="B593">
        <v>-87.836347000000004</v>
      </c>
      <c r="C593">
        <v>-87.834003999999993</v>
      </c>
      <c r="D593">
        <v>-87.829896000000005</v>
      </c>
      <c r="E593">
        <v>-87.838183999999998</v>
      </c>
      <c r="F593">
        <v>-87.835840999999988</v>
      </c>
      <c r="G593">
        <v>-87.831733</v>
      </c>
      <c r="J593">
        <v>2.96</v>
      </c>
      <c r="K593">
        <v>-87.898728999999989</v>
      </c>
      <c r="L593">
        <v>-87.896891999999994</v>
      </c>
    </row>
    <row r="594" spans="1:12" x14ac:dyDescent="0.2">
      <c r="A594">
        <v>594</v>
      </c>
      <c r="B594">
        <v>-87.836785000000006</v>
      </c>
      <c r="C594">
        <v>-87.834469999999996</v>
      </c>
      <c r="D594">
        <v>-87.830408000000006</v>
      </c>
      <c r="E594">
        <v>-87.838633000000016</v>
      </c>
      <c r="F594">
        <v>-87.836318000000006</v>
      </c>
      <c r="G594">
        <v>-87.832256000000015</v>
      </c>
      <c r="J594">
        <v>2.9649999999999999</v>
      </c>
      <c r="K594">
        <v>-87.898740000000004</v>
      </c>
      <c r="L594">
        <v>-87.896891999999994</v>
      </c>
    </row>
    <row r="595" spans="1:12" x14ac:dyDescent="0.2">
      <c r="A595">
        <v>595</v>
      </c>
      <c r="B595">
        <v>-87.837220000000002</v>
      </c>
      <c r="C595">
        <v>-87.834934000000004</v>
      </c>
      <c r="D595">
        <v>-87.830916999999999</v>
      </c>
      <c r="E595">
        <v>-87.839071000000004</v>
      </c>
      <c r="F595">
        <v>-87.836785000000006</v>
      </c>
      <c r="G595">
        <v>-87.832768000000002</v>
      </c>
      <c r="J595">
        <v>2.97</v>
      </c>
      <c r="K595">
        <v>-87.898744000000008</v>
      </c>
      <c r="L595">
        <v>-87.896893000000006</v>
      </c>
    </row>
    <row r="596" spans="1:12" x14ac:dyDescent="0.2">
      <c r="A596">
        <v>596</v>
      </c>
      <c r="B596">
        <v>-87.837653000000003</v>
      </c>
      <c r="C596">
        <v>-87.835395000000005</v>
      </c>
      <c r="D596">
        <v>-87.831423000000001</v>
      </c>
      <c r="E596">
        <v>-87.839496999999994</v>
      </c>
      <c r="F596">
        <v>-87.837238999999997</v>
      </c>
      <c r="G596">
        <v>-87.833266999999992</v>
      </c>
      <c r="J596">
        <v>2.9750000000000001</v>
      </c>
      <c r="K596">
        <v>-87.898736999999997</v>
      </c>
      <c r="L596">
        <v>-87.896893000000006</v>
      </c>
    </row>
    <row r="597" spans="1:12" x14ac:dyDescent="0.2">
      <c r="A597">
        <v>597</v>
      </c>
      <c r="B597">
        <v>-87.838083999999995</v>
      </c>
      <c r="C597">
        <v>-87.835853</v>
      </c>
      <c r="D597">
        <v>-87.831926999999993</v>
      </c>
      <c r="E597">
        <v>-87.839912999999996</v>
      </c>
      <c r="F597">
        <v>-87.837682000000001</v>
      </c>
      <c r="G597">
        <v>-87.833755999999994</v>
      </c>
      <c r="J597">
        <v>2.98</v>
      </c>
      <c r="K597">
        <v>-87.898722000000006</v>
      </c>
      <c r="L597">
        <v>-87.896893000000006</v>
      </c>
    </row>
    <row r="598" spans="1:12" x14ac:dyDescent="0.2">
      <c r="A598">
        <v>598</v>
      </c>
      <c r="B598">
        <v>-87.838511999999994</v>
      </c>
      <c r="C598">
        <v>-87.836309999999997</v>
      </c>
      <c r="D598">
        <v>-87.832427999999993</v>
      </c>
      <c r="E598">
        <v>-87.840317999999996</v>
      </c>
      <c r="F598">
        <v>-87.838115999999999</v>
      </c>
      <c r="G598">
        <v>-87.834233999999995</v>
      </c>
      <c r="J598">
        <v>2.9849999999999999</v>
      </c>
      <c r="K598">
        <v>-87.898699000000008</v>
      </c>
      <c r="L598">
        <v>-87.896893000000006</v>
      </c>
    </row>
    <row r="599" spans="1:12" x14ac:dyDescent="0.2">
      <c r="A599">
        <v>599</v>
      </c>
      <c r="B599">
        <v>-87.838937999999999</v>
      </c>
      <c r="C599">
        <v>-87.836763000000005</v>
      </c>
      <c r="D599">
        <v>-87.832926</v>
      </c>
      <c r="E599">
        <v>-87.840710999999999</v>
      </c>
      <c r="F599">
        <v>-87.838536000000005</v>
      </c>
      <c r="G599">
        <v>-87.834699000000001</v>
      </c>
      <c r="J599">
        <v>2.99</v>
      </c>
      <c r="K599">
        <v>-87.898666000000006</v>
      </c>
      <c r="L599">
        <v>-87.896893000000006</v>
      </c>
    </row>
    <row r="600" spans="1:12" x14ac:dyDescent="0.2">
      <c r="A600">
        <v>600</v>
      </c>
      <c r="B600">
        <v>-87.839363000000006</v>
      </c>
      <c r="C600">
        <v>-87.837215</v>
      </c>
      <c r="D600">
        <v>-87.833421999999999</v>
      </c>
      <c r="E600">
        <v>-87.841196000000011</v>
      </c>
      <c r="F600">
        <v>-87.839048000000005</v>
      </c>
      <c r="G600">
        <v>-87.835255000000004</v>
      </c>
      <c r="J600">
        <v>2.9950000000000001</v>
      </c>
      <c r="K600">
        <v>-87.898726000000011</v>
      </c>
      <c r="L600">
        <v>-87.896893000000006</v>
      </c>
    </row>
    <row r="601" spans="1:12" x14ac:dyDescent="0.2">
      <c r="A601">
        <v>601</v>
      </c>
      <c r="B601">
        <v>-87.839783999999995</v>
      </c>
      <c r="C601">
        <v>-87.837664000000004</v>
      </c>
      <c r="D601">
        <v>-87.833915000000005</v>
      </c>
      <c r="E601">
        <v>-87.841567999999995</v>
      </c>
      <c r="F601">
        <v>-87.839448000000004</v>
      </c>
      <c r="G601">
        <v>-87.835699000000005</v>
      </c>
      <c r="J601">
        <v>3</v>
      </c>
      <c r="K601">
        <v>-87.898677000000006</v>
      </c>
      <c r="L601">
        <v>-87.896893000000006</v>
      </c>
    </row>
    <row r="602" spans="1:12" x14ac:dyDescent="0.2">
      <c r="A602">
        <v>602</v>
      </c>
      <c r="B602">
        <v>-87.840204</v>
      </c>
      <c r="C602">
        <v>-87.83811</v>
      </c>
      <c r="D602">
        <v>-87.834405000000004</v>
      </c>
      <c r="E602">
        <v>-87.842030999999992</v>
      </c>
      <c r="F602">
        <v>-87.839936999999992</v>
      </c>
      <c r="G602">
        <v>-87.836231999999995</v>
      </c>
      <c r="J602">
        <v>3.0049999999999999</v>
      </c>
      <c r="K602">
        <v>-87.898719999999997</v>
      </c>
      <c r="L602">
        <v>-87.896893000000006</v>
      </c>
    </row>
    <row r="603" spans="1:12" x14ac:dyDescent="0.2">
      <c r="A603">
        <v>603</v>
      </c>
      <c r="B603">
        <v>-87.840621999999996</v>
      </c>
      <c r="C603">
        <v>-87.838554999999999</v>
      </c>
      <c r="D603">
        <v>-87.834891999999996</v>
      </c>
      <c r="E603">
        <v>-87.842382999999998</v>
      </c>
      <c r="F603">
        <v>-87.840316000000001</v>
      </c>
      <c r="G603">
        <v>-87.836652999999998</v>
      </c>
      <c r="J603">
        <v>3.01</v>
      </c>
      <c r="K603">
        <v>-87.898654000000008</v>
      </c>
      <c r="L603">
        <v>-87.896893000000006</v>
      </c>
    </row>
    <row r="604" spans="1:12" x14ac:dyDescent="0.2">
      <c r="A604">
        <v>604</v>
      </c>
      <c r="B604">
        <v>-87.841037</v>
      </c>
      <c r="C604">
        <v>-87.838995999999995</v>
      </c>
      <c r="D604">
        <v>-87.835376999999994</v>
      </c>
      <c r="E604">
        <v>-87.842825000000005</v>
      </c>
      <c r="F604">
        <v>-87.840783999999999</v>
      </c>
      <c r="G604">
        <v>-87.837164999999999</v>
      </c>
      <c r="J604">
        <v>3.0150000000000001</v>
      </c>
      <c r="K604">
        <v>-87.89868100000001</v>
      </c>
      <c r="L604">
        <v>-87.896893000000006</v>
      </c>
    </row>
    <row r="605" spans="1:12" x14ac:dyDescent="0.2">
      <c r="A605">
        <v>605</v>
      </c>
      <c r="B605">
        <v>-87.841449999999995</v>
      </c>
      <c r="C605">
        <v>-87.839436000000006</v>
      </c>
      <c r="D605">
        <v>-87.835859999999997</v>
      </c>
      <c r="E605">
        <v>-87.843255999999997</v>
      </c>
      <c r="F605">
        <v>-87.841242000000008</v>
      </c>
      <c r="G605">
        <v>-87.837665999999999</v>
      </c>
      <c r="J605">
        <v>3.02</v>
      </c>
      <c r="K605">
        <v>-87.898699000000008</v>
      </c>
      <c r="L605">
        <v>-87.896893000000006</v>
      </c>
    </row>
    <row r="606" spans="1:12" x14ac:dyDescent="0.2">
      <c r="A606">
        <v>606</v>
      </c>
      <c r="B606">
        <v>-87.841860999999994</v>
      </c>
      <c r="C606">
        <v>-87.839872999999997</v>
      </c>
      <c r="D606">
        <v>-87.836338999999995</v>
      </c>
      <c r="E606">
        <v>-87.843677</v>
      </c>
      <c r="F606">
        <v>-87.841689000000002</v>
      </c>
      <c r="G606">
        <v>-87.838155</v>
      </c>
      <c r="J606">
        <v>3.0249999999999999</v>
      </c>
      <c r="K606">
        <v>-87.898709000000011</v>
      </c>
      <c r="L606">
        <v>-87.896893000000006</v>
      </c>
    </row>
    <row r="607" spans="1:12" x14ac:dyDescent="0.2">
      <c r="A607">
        <v>607</v>
      </c>
      <c r="B607">
        <v>-87.842269999999999</v>
      </c>
      <c r="C607">
        <v>-87.840307999999993</v>
      </c>
      <c r="D607">
        <v>-87.836815999999999</v>
      </c>
      <c r="E607">
        <v>-87.844087999999999</v>
      </c>
      <c r="F607">
        <v>-87.842125999999993</v>
      </c>
      <c r="G607">
        <v>-87.838633999999999</v>
      </c>
      <c r="J607">
        <v>3.03</v>
      </c>
      <c r="K607">
        <v>-87.898711000000006</v>
      </c>
      <c r="L607">
        <v>-87.896893000000006</v>
      </c>
    </row>
    <row r="608" spans="1:12" x14ac:dyDescent="0.2">
      <c r="A608">
        <v>608</v>
      </c>
      <c r="B608">
        <v>-87.842676999999995</v>
      </c>
      <c r="C608">
        <v>-87.840740999999994</v>
      </c>
      <c r="D608">
        <v>-87.837290999999993</v>
      </c>
      <c r="E608">
        <v>-87.844488999999996</v>
      </c>
      <c r="F608">
        <v>-87.842552999999995</v>
      </c>
      <c r="G608">
        <v>-87.839102999999994</v>
      </c>
      <c r="J608">
        <v>3.0350000000000001</v>
      </c>
      <c r="K608">
        <v>-87.898706000000004</v>
      </c>
      <c r="L608">
        <v>-87.896894000000003</v>
      </c>
    </row>
    <row r="609" spans="1:12" x14ac:dyDescent="0.2">
      <c r="A609">
        <v>609</v>
      </c>
      <c r="B609">
        <v>-87.843080999999998</v>
      </c>
      <c r="C609">
        <v>-87.841171000000003</v>
      </c>
      <c r="D609">
        <v>-87.837762999999995</v>
      </c>
      <c r="E609">
        <v>-87.844879000000006</v>
      </c>
      <c r="F609">
        <v>-87.842969000000011</v>
      </c>
      <c r="G609">
        <v>-87.839561000000003</v>
      </c>
      <c r="J609">
        <v>3.04</v>
      </c>
      <c r="K609">
        <v>-87.898692000000011</v>
      </c>
      <c r="L609">
        <v>-87.896894000000003</v>
      </c>
    </row>
    <row r="610" spans="1:12" x14ac:dyDescent="0.2">
      <c r="A610">
        <v>610</v>
      </c>
      <c r="B610">
        <v>-87.843484000000004</v>
      </c>
      <c r="C610">
        <v>-87.8416</v>
      </c>
      <c r="D610">
        <v>-87.838232000000005</v>
      </c>
      <c r="E610">
        <v>-87.84526000000001</v>
      </c>
      <c r="F610">
        <v>-87.843376000000006</v>
      </c>
      <c r="G610">
        <v>-87.840008000000012</v>
      </c>
      <c r="J610">
        <v>3.0449999999999999</v>
      </c>
      <c r="K610">
        <v>-87.89867000000001</v>
      </c>
      <c r="L610">
        <v>-87.896894000000003</v>
      </c>
    </row>
    <row r="611" spans="1:12" x14ac:dyDescent="0.2">
      <c r="A611">
        <v>611</v>
      </c>
      <c r="B611">
        <v>-87.843884000000003</v>
      </c>
      <c r="C611">
        <v>-87.842025000000007</v>
      </c>
      <c r="D611">
        <v>-87.838699000000005</v>
      </c>
      <c r="E611">
        <v>-87.845631000000012</v>
      </c>
      <c r="F611">
        <v>-87.843772000000016</v>
      </c>
      <c r="G611">
        <v>-87.840446000000014</v>
      </c>
      <c r="J611">
        <v>3.05</v>
      </c>
      <c r="K611">
        <v>-87.898641000000012</v>
      </c>
      <c r="L611">
        <v>-87.896894000000003</v>
      </c>
    </row>
    <row r="612" spans="1:12" x14ac:dyDescent="0.2">
      <c r="A612">
        <v>612</v>
      </c>
      <c r="B612">
        <v>-87.844283000000004</v>
      </c>
      <c r="C612">
        <v>-87.842449000000002</v>
      </c>
      <c r="D612">
        <v>-87.839163999999997</v>
      </c>
      <c r="E612">
        <v>-87.846092000000013</v>
      </c>
      <c r="F612">
        <v>-87.844258000000011</v>
      </c>
      <c r="G612">
        <v>-87.840973000000005</v>
      </c>
      <c r="J612">
        <v>3.0550000000000002</v>
      </c>
      <c r="K612">
        <v>-87.898703000000012</v>
      </c>
      <c r="L612">
        <v>-87.896894000000003</v>
      </c>
    </row>
    <row r="613" spans="1:12" x14ac:dyDescent="0.2">
      <c r="A613">
        <v>613</v>
      </c>
      <c r="B613">
        <v>-87.844678999999999</v>
      </c>
      <c r="C613">
        <v>-87.842871000000002</v>
      </c>
      <c r="D613">
        <v>-87.839625999999996</v>
      </c>
      <c r="E613">
        <v>-87.846443000000008</v>
      </c>
      <c r="F613">
        <v>-87.844635000000011</v>
      </c>
      <c r="G613">
        <v>-87.841390000000004</v>
      </c>
      <c r="J613">
        <v>3.06</v>
      </c>
      <c r="K613">
        <v>-87.898658000000012</v>
      </c>
      <c r="L613">
        <v>-87.896894000000003</v>
      </c>
    </row>
    <row r="614" spans="1:12" x14ac:dyDescent="0.2">
      <c r="A614">
        <v>614</v>
      </c>
      <c r="B614">
        <v>-87.845072999999999</v>
      </c>
      <c r="C614">
        <v>-87.843289999999996</v>
      </c>
      <c r="D614">
        <v>-87.840085000000002</v>
      </c>
      <c r="E614">
        <v>-87.846884000000003</v>
      </c>
      <c r="F614">
        <v>-87.845101</v>
      </c>
      <c r="G614">
        <v>-87.841896000000006</v>
      </c>
      <c r="J614">
        <v>3.0649999999999999</v>
      </c>
      <c r="K614">
        <v>-87.898705000000007</v>
      </c>
      <c r="L614">
        <v>-87.896894000000003</v>
      </c>
    </row>
    <row r="615" spans="1:12" x14ac:dyDescent="0.2">
      <c r="A615">
        <v>615</v>
      </c>
      <c r="B615">
        <v>-87.845466000000002</v>
      </c>
      <c r="C615">
        <v>-87.843706999999995</v>
      </c>
      <c r="D615">
        <v>-87.840541999999999</v>
      </c>
      <c r="E615">
        <v>-87.847216000000003</v>
      </c>
      <c r="F615">
        <v>-87.845456999999996</v>
      </c>
      <c r="G615">
        <v>-87.842292</v>
      </c>
      <c r="J615">
        <v>3.07</v>
      </c>
      <c r="K615">
        <v>-87.898644000000004</v>
      </c>
      <c r="L615">
        <v>-87.896894000000003</v>
      </c>
    </row>
    <row r="616" spans="1:12" x14ac:dyDescent="0.2">
      <c r="A616">
        <v>616</v>
      </c>
      <c r="B616">
        <v>-87.845855999999998</v>
      </c>
      <c r="C616">
        <v>-87.844121999999999</v>
      </c>
      <c r="D616">
        <v>-87.840997000000002</v>
      </c>
      <c r="E616">
        <v>-87.847637999999989</v>
      </c>
      <c r="F616">
        <v>-87.84590399999999</v>
      </c>
      <c r="G616">
        <v>-87.842778999999993</v>
      </c>
      <c r="J616">
        <v>3.0750000000000002</v>
      </c>
      <c r="K616">
        <v>-87.898675999999995</v>
      </c>
      <c r="L616">
        <v>-87.896894000000003</v>
      </c>
    </row>
    <row r="617" spans="1:12" x14ac:dyDescent="0.2">
      <c r="A617">
        <v>617</v>
      </c>
      <c r="B617">
        <v>-87.846243999999999</v>
      </c>
      <c r="C617">
        <v>-87.844533999999996</v>
      </c>
      <c r="D617">
        <v>-87.841448999999997</v>
      </c>
      <c r="E617">
        <v>-87.848050999999998</v>
      </c>
      <c r="F617">
        <v>-87.846340999999995</v>
      </c>
      <c r="G617">
        <v>-87.843255999999997</v>
      </c>
      <c r="J617">
        <v>3.08</v>
      </c>
      <c r="K617">
        <v>-87.898701000000003</v>
      </c>
      <c r="L617">
        <v>-87.896894000000003</v>
      </c>
    </row>
    <row r="618" spans="1:12" x14ac:dyDescent="0.2">
      <c r="A618">
        <v>618</v>
      </c>
      <c r="B618">
        <v>-87.846630000000005</v>
      </c>
      <c r="C618">
        <v>-87.844944999999996</v>
      </c>
      <c r="D618">
        <v>-87.841898</v>
      </c>
      <c r="E618">
        <v>-87.848353000000003</v>
      </c>
      <c r="F618">
        <v>-87.846667999999994</v>
      </c>
      <c r="G618">
        <v>-87.843620999999999</v>
      </c>
      <c r="J618">
        <v>3.085</v>
      </c>
      <c r="K618">
        <v>-87.898617000000002</v>
      </c>
      <c r="L618">
        <v>-87.896894000000003</v>
      </c>
    </row>
    <row r="619" spans="1:12" x14ac:dyDescent="0.2">
      <c r="A619">
        <v>619</v>
      </c>
      <c r="B619">
        <v>-87.847014000000001</v>
      </c>
      <c r="C619">
        <v>-87.845353000000003</v>
      </c>
      <c r="D619">
        <v>-87.842346000000006</v>
      </c>
      <c r="E619">
        <v>-87.848747000000003</v>
      </c>
      <c r="F619">
        <v>-87.847086000000004</v>
      </c>
      <c r="G619">
        <v>-87.844079000000008</v>
      </c>
      <c r="J619">
        <v>3.09</v>
      </c>
      <c r="K619">
        <v>-87.898627000000005</v>
      </c>
      <c r="L619">
        <v>-87.896894000000003</v>
      </c>
    </row>
    <row r="620" spans="1:12" x14ac:dyDescent="0.2">
      <c r="A620">
        <v>620</v>
      </c>
      <c r="B620">
        <v>-87.847397000000001</v>
      </c>
      <c r="C620">
        <v>-87.845759999999999</v>
      </c>
      <c r="D620">
        <v>-87.842791000000005</v>
      </c>
      <c r="E620">
        <v>-87.849131999999997</v>
      </c>
      <c r="F620">
        <v>-87.847494999999995</v>
      </c>
      <c r="G620">
        <v>-87.844526000000002</v>
      </c>
      <c r="J620">
        <v>3.0950000000000002</v>
      </c>
      <c r="K620">
        <v>-87.898629999999997</v>
      </c>
      <c r="L620">
        <v>-87.896895000000001</v>
      </c>
    </row>
    <row r="621" spans="1:12" x14ac:dyDescent="0.2">
      <c r="A621">
        <v>621</v>
      </c>
      <c r="B621">
        <v>-87.847776999999994</v>
      </c>
      <c r="C621">
        <v>-87.846164000000002</v>
      </c>
      <c r="D621">
        <v>-87.843232999999998</v>
      </c>
      <c r="E621">
        <v>-87.849506000000005</v>
      </c>
      <c r="F621">
        <v>-87.847893000000013</v>
      </c>
      <c r="G621">
        <v>-87.84496200000001</v>
      </c>
      <c r="J621">
        <v>3.1</v>
      </c>
      <c r="K621">
        <v>-87.898624000000012</v>
      </c>
      <c r="L621">
        <v>-87.896895000000001</v>
      </c>
    </row>
    <row r="622" spans="1:12" x14ac:dyDescent="0.2">
      <c r="A622">
        <v>622</v>
      </c>
      <c r="B622">
        <v>-87.848155000000006</v>
      </c>
      <c r="C622">
        <v>-87.846565999999996</v>
      </c>
      <c r="D622">
        <v>-87.843672999999995</v>
      </c>
      <c r="E622">
        <v>-87.849872000000005</v>
      </c>
      <c r="F622">
        <v>-87.848282999999995</v>
      </c>
      <c r="G622">
        <v>-87.845389999999995</v>
      </c>
      <c r="J622">
        <v>3.105</v>
      </c>
      <c r="K622">
        <v>-87.898612</v>
      </c>
      <c r="L622">
        <v>-87.896895000000001</v>
      </c>
    </row>
    <row r="623" spans="1:12" x14ac:dyDescent="0.2">
      <c r="A623">
        <v>623</v>
      </c>
      <c r="B623">
        <v>-87.848532000000006</v>
      </c>
      <c r="C623">
        <v>-87.846965999999995</v>
      </c>
      <c r="D623">
        <v>-87.844110999999998</v>
      </c>
      <c r="E623">
        <v>-87.850228999999999</v>
      </c>
      <c r="F623">
        <v>-87.848662999999988</v>
      </c>
      <c r="G623">
        <v>-87.845807999999991</v>
      </c>
      <c r="J623">
        <v>3.11</v>
      </c>
      <c r="K623">
        <v>-87.898591999999994</v>
      </c>
      <c r="L623">
        <v>-87.896895000000001</v>
      </c>
    </row>
    <row r="624" spans="1:12" x14ac:dyDescent="0.2">
      <c r="A624">
        <v>624</v>
      </c>
      <c r="B624">
        <v>-87.848905999999999</v>
      </c>
      <c r="C624">
        <v>-87.847363999999999</v>
      </c>
      <c r="D624">
        <v>-87.844547000000006</v>
      </c>
      <c r="E624">
        <v>-87.850676000000007</v>
      </c>
      <c r="F624">
        <v>-87.849134000000006</v>
      </c>
      <c r="G624">
        <v>-87.846317000000013</v>
      </c>
      <c r="J624">
        <v>3.1150000000000002</v>
      </c>
      <c r="K624">
        <v>-87.898665000000008</v>
      </c>
      <c r="L624">
        <v>-87.896895000000001</v>
      </c>
    </row>
    <row r="625" spans="1:12" x14ac:dyDescent="0.2">
      <c r="A625">
        <v>625</v>
      </c>
      <c r="B625">
        <v>-87.849278999999996</v>
      </c>
      <c r="C625">
        <v>-87.847759999999994</v>
      </c>
      <c r="D625">
        <v>-87.844980000000007</v>
      </c>
      <c r="E625">
        <v>-87.851014000000006</v>
      </c>
      <c r="F625">
        <v>-87.849495000000005</v>
      </c>
      <c r="G625">
        <v>-87.846715000000017</v>
      </c>
      <c r="J625">
        <v>3.12</v>
      </c>
      <c r="K625">
        <v>-87.898630000000011</v>
      </c>
      <c r="L625">
        <v>-87.896895000000001</v>
      </c>
    </row>
    <row r="626" spans="1:12" x14ac:dyDescent="0.2">
      <c r="A626">
        <v>626</v>
      </c>
      <c r="B626">
        <v>-87.849648999999999</v>
      </c>
      <c r="C626">
        <v>-87.848152999999996</v>
      </c>
      <c r="D626">
        <v>-87.845410999999999</v>
      </c>
      <c r="E626">
        <v>-87.851343</v>
      </c>
      <c r="F626">
        <v>-87.849846999999997</v>
      </c>
      <c r="G626">
        <v>-87.847104999999999</v>
      </c>
      <c r="J626">
        <v>3.125</v>
      </c>
      <c r="K626">
        <v>-87.898589000000001</v>
      </c>
      <c r="L626">
        <v>-87.896895000000001</v>
      </c>
    </row>
    <row r="627" spans="1:12" x14ac:dyDescent="0.2">
      <c r="A627">
        <v>627</v>
      </c>
      <c r="B627">
        <v>-87.850018000000006</v>
      </c>
      <c r="C627">
        <v>-87.848545000000001</v>
      </c>
      <c r="D627">
        <v>-87.845838999999998</v>
      </c>
      <c r="E627">
        <v>-87.851763000000005</v>
      </c>
      <c r="F627">
        <v>-87.850290000000001</v>
      </c>
      <c r="G627">
        <v>-87.847583999999998</v>
      </c>
      <c r="J627">
        <v>3.13</v>
      </c>
      <c r="K627">
        <v>-87.89864</v>
      </c>
      <c r="L627">
        <v>-87.896895000000001</v>
      </c>
    </row>
    <row r="628" spans="1:12" x14ac:dyDescent="0.2">
      <c r="A628">
        <v>628</v>
      </c>
      <c r="B628">
        <v>-87.850385000000003</v>
      </c>
      <c r="C628">
        <v>-87.848934999999997</v>
      </c>
      <c r="D628">
        <v>-87.846266</v>
      </c>
      <c r="E628">
        <v>-87.852074999999999</v>
      </c>
      <c r="F628">
        <v>-87.850624999999994</v>
      </c>
      <c r="G628">
        <v>-87.847955999999996</v>
      </c>
      <c r="J628">
        <v>3.1349999999999998</v>
      </c>
      <c r="K628">
        <v>-87.898584999999997</v>
      </c>
      <c r="L628">
        <v>-87.896895000000001</v>
      </c>
    </row>
    <row r="629" spans="1:12" x14ac:dyDescent="0.2">
      <c r="A629">
        <v>629</v>
      </c>
      <c r="B629">
        <v>-87.850750000000005</v>
      </c>
      <c r="C629">
        <v>-87.849322000000001</v>
      </c>
      <c r="D629">
        <v>-87.846689999999995</v>
      </c>
      <c r="E629">
        <v>-87.852477000000007</v>
      </c>
      <c r="F629">
        <v>-87.851049000000003</v>
      </c>
      <c r="G629">
        <v>-87.848416999999998</v>
      </c>
      <c r="J629">
        <v>3.14</v>
      </c>
      <c r="K629">
        <v>-87.898622000000003</v>
      </c>
      <c r="L629">
        <v>-87.896895000000001</v>
      </c>
    </row>
    <row r="630" spans="1:12" x14ac:dyDescent="0.2">
      <c r="A630">
        <v>630</v>
      </c>
      <c r="B630">
        <v>-87.851112999999998</v>
      </c>
      <c r="C630">
        <v>-87.849708000000007</v>
      </c>
      <c r="D630">
        <v>-87.847111999999996</v>
      </c>
      <c r="E630">
        <v>-87.852870999999993</v>
      </c>
      <c r="F630">
        <v>-87.851466000000002</v>
      </c>
      <c r="G630">
        <v>-87.848869999999991</v>
      </c>
      <c r="J630">
        <v>3.145</v>
      </c>
      <c r="K630">
        <v>-87.898652999999996</v>
      </c>
      <c r="L630">
        <v>-87.896895000000001</v>
      </c>
    </row>
    <row r="631" spans="1:12" x14ac:dyDescent="0.2">
      <c r="A631">
        <v>631</v>
      </c>
      <c r="B631">
        <v>-87.851473999999996</v>
      </c>
      <c r="C631">
        <v>-87.850092000000004</v>
      </c>
      <c r="D631">
        <v>-87.847531000000004</v>
      </c>
      <c r="E631">
        <v>-87.853155999999998</v>
      </c>
      <c r="F631">
        <v>-87.851774000000006</v>
      </c>
      <c r="G631">
        <v>-87.849213000000006</v>
      </c>
      <c r="J631">
        <v>3.15</v>
      </c>
      <c r="K631">
        <v>-87.898577000000003</v>
      </c>
      <c r="L631">
        <v>-87.896895000000001</v>
      </c>
    </row>
    <row r="632" spans="1:12" x14ac:dyDescent="0.2">
      <c r="A632">
        <v>632</v>
      </c>
      <c r="B632">
        <v>-87.851832999999999</v>
      </c>
      <c r="C632">
        <v>-87.850472999999994</v>
      </c>
      <c r="D632">
        <v>-87.847949</v>
      </c>
      <c r="E632">
        <v>-87.853532000000001</v>
      </c>
      <c r="F632">
        <v>-87.852171999999996</v>
      </c>
      <c r="G632">
        <v>-87.849648000000002</v>
      </c>
      <c r="J632">
        <v>3.1549999999999998</v>
      </c>
      <c r="K632">
        <v>-87.898595</v>
      </c>
      <c r="L632">
        <v>-87.896895999999998</v>
      </c>
    </row>
    <row r="633" spans="1:12" x14ac:dyDescent="0.2">
      <c r="A633">
        <v>633</v>
      </c>
      <c r="B633">
        <v>-87.852191000000005</v>
      </c>
      <c r="C633">
        <v>-87.850853000000001</v>
      </c>
      <c r="D633">
        <v>-87.848364000000004</v>
      </c>
      <c r="E633">
        <v>-87.85390000000001</v>
      </c>
      <c r="F633">
        <v>-87.852562000000006</v>
      </c>
      <c r="G633">
        <v>-87.850073000000009</v>
      </c>
      <c r="J633">
        <v>3.16</v>
      </c>
      <c r="K633">
        <v>-87.898605000000003</v>
      </c>
      <c r="L633">
        <v>-87.896895999999998</v>
      </c>
    </row>
    <row r="634" spans="1:12" x14ac:dyDescent="0.2">
      <c r="A634">
        <v>634</v>
      </c>
      <c r="B634">
        <v>-87.852547000000001</v>
      </c>
      <c r="C634">
        <v>-87.851230999999999</v>
      </c>
      <c r="D634">
        <v>-87.848776999999998</v>
      </c>
      <c r="E634">
        <v>-87.854258999999999</v>
      </c>
      <c r="F634">
        <v>-87.852942999999996</v>
      </c>
      <c r="G634">
        <v>-87.850488999999996</v>
      </c>
      <c r="J634">
        <v>3.165</v>
      </c>
      <c r="K634">
        <v>-87.898607999999996</v>
      </c>
      <c r="L634">
        <v>-87.896895999999998</v>
      </c>
    </row>
    <row r="635" spans="1:12" x14ac:dyDescent="0.2">
      <c r="A635">
        <v>635</v>
      </c>
      <c r="B635">
        <v>-87.852901000000003</v>
      </c>
      <c r="C635">
        <v>-87.851606000000004</v>
      </c>
      <c r="D635">
        <v>-87.849187999999998</v>
      </c>
      <c r="E635">
        <v>-87.854610000000008</v>
      </c>
      <c r="F635">
        <v>-87.853315000000009</v>
      </c>
      <c r="G635">
        <v>-87.850897000000003</v>
      </c>
      <c r="J635">
        <v>3.17</v>
      </c>
      <c r="K635">
        <v>-87.898605000000003</v>
      </c>
      <c r="L635">
        <v>-87.896895999999998</v>
      </c>
    </row>
    <row r="636" spans="1:12" x14ac:dyDescent="0.2">
      <c r="A636">
        <v>636</v>
      </c>
      <c r="B636">
        <v>-87.853252999999995</v>
      </c>
      <c r="C636">
        <v>-87.851979999999998</v>
      </c>
      <c r="D636">
        <v>-87.849596000000005</v>
      </c>
      <c r="E636">
        <v>-87.854951</v>
      </c>
      <c r="F636">
        <v>-87.853678000000002</v>
      </c>
      <c r="G636">
        <v>-87.85129400000001</v>
      </c>
      <c r="J636">
        <v>3.1749999999999998</v>
      </c>
      <c r="K636">
        <v>-87.898594000000003</v>
      </c>
      <c r="L636">
        <v>-87.896895999999998</v>
      </c>
    </row>
    <row r="637" spans="1:12" x14ac:dyDescent="0.2">
      <c r="A637">
        <v>637</v>
      </c>
      <c r="B637">
        <v>-87.853603000000007</v>
      </c>
      <c r="C637">
        <v>-87.852351999999996</v>
      </c>
      <c r="D637">
        <v>-87.850003000000001</v>
      </c>
      <c r="E637">
        <v>-87.855285000000009</v>
      </c>
      <c r="F637">
        <v>-87.854033999999999</v>
      </c>
      <c r="G637">
        <v>-87.851685000000003</v>
      </c>
      <c r="J637">
        <v>3.18</v>
      </c>
      <c r="K637">
        <v>-87.898578000000001</v>
      </c>
      <c r="L637">
        <v>-87.896895999999998</v>
      </c>
    </row>
    <row r="638" spans="1:12" x14ac:dyDescent="0.2">
      <c r="A638">
        <v>638</v>
      </c>
      <c r="B638">
        <v>-87.853952000000007</v>
      </c>
      <c r="C638">
        <v>-87.852722</v>
      </c>
      <c r="D638">
        <v>-87.850407000000004</v>
      </c>
      <c r="E638">
        <v>-87.855610000000013</v>
      </c>
      <c r="F638">
        <v>-87.854380000000006</v>
      </c>
      <c r="G638">
        <v>-87.85206500000001</v>
      </c>
      <c r="J638">
        <v>3.1850000000000001</v>
      </c>
      <c r="K638">
        <v>-87.898554000000004</v>
      </c>
      <c r="L638">
        <v>-87.896895999999998</v>
      </c>
    </row>
    <row r="639" spans="1:12" x14ac:dyDescent="0.2">
      <c r="A639">
        <v>639</v>
      </c>
      <c r="B639">
        <v>-87.854298</v>
      </c>
      <c r="C639">
        <v>-87.853089999999995</v>
      </c>
      <c r="D639">
        <v>-87.850808999999998</v>
      </c>
      <c r="E639">
        <v>-87.856026999999997</v>
      </c>
      <c r="F639">
        <v>-87.854818999999992</v>
      </c>
      <c r="G639">
        <v>-87.852537999999996</v>
      </c>
      <c r="J639">
        <v>3.19</v>
      </c>
      <c r="K639">
        <v>-87.898624999999996</v>
      </c>
      <c r="L639">
        <v>-87.896895999999998</v>
      </c>
    </row>
    <row r="640" spans="1:12" x14ac:dyDescent="0.2">
      <c r="A640">
        <v>640</v>
      </c>
      <c r="B640">
        <v>-87.854642999999996</v>
      </c>
      <c r="C640">
        <v>-87.853455999999994</v>
      </c>
      <c r="D640">
        <v>-87.851208999999997</v>
      </c>
      <c r="E640">
        <v>-87.856335000000001</v>
      </c>
      <c r="F640">
        <v>-87.855148</v>
      </c>
      <c r="G640">
        <v>-87.852901000000003</v>
      </c>
      <c r="J640">
        <v>3.1949999999999998</v>
      </c>
      <c r="K640">
        <v>-87.898588000000004</v>
      </c>
      <c r="L640">
        <v>-87.896895999999998</v>
      </c>
    </row>
    <row r="641" spans="1:12" x14ac:dyDescent="0.2">
      <c r="A641">
        <v>641</v>
      </c>
      <c r="B641">
        <v>-87.854985999999997</v>
      </c>
      <c r="C641">
        <v>-87.853820999999996</v>
      </c>
      <c r="D641">
        <v>-87.851607000000001</v>
      </c>
      <c r="E641">
        <v>-87.856634999999997</v>
      </c>
      <c r="F641">
        <v>-87.855469999999997</v>
      </c>
      <c r="G641">
        <v>-87.853256000000002</v>
      </c>
      <c r="J641">
        <v>3.2</v>
      </c>
      <c r="K641">
        <v>-87.898544999999999</v>
      </c>
      <c r="L641">
        <v>-87.896895999999998</v>
      </c>
    </row>
    <row r="642" spans="1:12" x14ac:dyDescent="0.2">
      <c r="A642">
        <v>642</v>
      </c>
      <c r="B642">
        <v>-87.855328</v>
      </c>
      <c r="C642">
        <v>-87.854183000000006</v>
      </c>
      <c r="D642">
        <v>-87.852002999999996</v>
      </c>
      <c r="E642">
        <v>-87.857028</v>
      </c>
      <c r="F642">
        <v>-87.855883000000006</v>
      </c>
      <c r="G642">
        <v>-87.853702999999996</v>
      </c>
      <c r="J642">
        <v>3.2050000000000001</v>
      </c>
      <c r="K642">
        <v>-87.898595999999998</v>
      </c>
      <c r="L642">
        <v>-87.896895999999998</v>
      </c>
    </row>
    <row r="643" spans="1:12" x14ac:dyDescent="0.2">
      <c r="A643">
        <v>643</v>
      </c>
      <c r="B643">
        <v>-87.855667999999994</v>
      </c>
      <c r="C643">
        <v>-87.854544000000004</v>
      </c>
      <c r="D643">
        <v>-87.852396999999996</v>
      </c>
      <c r="E643">
        <v>-87.857312999999991</v>
      </c>
      <c r="F643">
        <v>-87.856189000000001</v>
      </c>
      <c r="G643">
        <v>-87.854041999999993</v>
      </c>
      <c r="J643">
        <v>3.21</v>
      </c>
      <c r="K643">
        <v>-87.898541999999992</v>
      </c>
      <c r="L643">
        <v>-87.896896999999996</v>
      </c>
    </row>
    <row r="644" spans="1:12" x14ac:dyDescent="0.2">
      <c r="A644">
        <v>644</v>
      </c>
      <c r="B644">
        <v>-87.856005999999994</v>
      </c>
      <c r="C644">
        <v>-87.854901999999996</v>
      </c>
      <c r="D644">
        <v>-87.852789000000001</v>
      </c>
      <c r="E644">
        <v>-87.857688999999993</v>
      </c>
      <c r="F644">
        <v>-87.856584999999995</v>
      </c>
      <c r="G644">
        <v>-87.854472000000001</v>
      </c>
      <c r="J644">
        <v>3.2149999999999999</v>
      </c>
      <c r="K644">
        <v>-87.898579999999995</v>
      </c>
      <c r="L644">
        <v>-87.896896999999996</v>
      </c>
    </row>
    <row r="645" spans="1:12" x14ac:dyDescent="0.2">
      <c r="A645">
        <v>645</v>
      </c>
      <c r="B645">
        <v>-87.856341999999998</v>
      </c>
      <c r="C645">
        <v>-87.855259000000004</v>
      </c>
      <c r="D645">
        <v>-87.853178999999997</v>
      </c>
      <c r="E645">
        <v>-87.858057000000002</v>
      </c>
      <c r="F645">
        <v>-87.856974000000008</v>
      </c>
      <c r="G645">
        <v>-87.854894000000002</v>
      </c>
      <c r="J645">
        <v>3.22</v>
      </c>
      <c r="K645">
        <v>-87.898612</v>
      </c>
      <c r="L645">
        <v>-87.896896999999996</v>
      </c>
    </row>
    <row r="646" spans="1:12" x14ac:dyDescent="0.2">
      <c r="A646">
        <v>646</v>
      </c>
      <c r="B646">
        <v>-87.856677000000005</v>
      </c>
      <c r="C646">
        <v>-87.855614000000003</v>
      </c>
      <c r="D646">
        <v>-87.853566000000001</v>
      </c>
      <c r="E646">
        <v>-87.858317</v>
      </c>
      <c r="F646">
        <v>-87.857253999999998</v>
      </c>
      <c r="G646">
        <v>-87.855205999999995</v>
      </c>
      <c r="J646">
        <v>3.2250000000000001</v>
      </c>
      <c r="K646">
        <v>-87.89853699999999</v>
      </c>
      <c r="L646">
        <v>-87.896896999999996</v>
      </c>
    </row>
    <row r="647" spans="1:12" x14ac:dyDescent="0.2">
      <c r="A647">
        <v>647</v>
      </c>
      <c r="B647">
        <v>-87.857010000000002</v>
      </c>
      <c r="C647">
        <v>-87.855967000000007</v>
      </c>
      <c r="D647">
        <v>-87.853952000000007</v>
      </c>
      <c r="E647">
        <v>-87.858669000000006</v>
      </c>
      <c r="F647">
        <v>-87.85762600000001</v>
      </c>
      <c r="G647">
        <v>-87.85561100000001</v>
      </c>
      <c r="J647">
        <v>3.23</v>
      </c>
      <c r="K647">
        <v>-87.898555999999999</v>
      </c>
      <c r="L647">
        <v>-87.896896999999996</v>
      </c>
    </row>
    <row r="648" spans="1:12" x14ac:dyDescent="0.2">
      <c r="A648">
        <v>648</v>
      </c>
      <c r="B648">
        <v>-87.857341000000005</v>
      </c>
      <c r="C648">
        <v>-87.856318999999999</v>
      </c>
      <c r="D648">
        <v>-87.854336000000004</v>
      </c>
      <c r="E648">
        <v>-87.859014000000002</v>
      </c>
      <c r="F648">
        <v>-87.857991999999996</v>
      </c>
      <c r="G648">
        <v>-87.856009</v>
      </c>
      <c r="J648">
        <v>3.2349999999999999</v>
      </c>
      <c r="K648">
        <v>-87.898569999999992</v>
      </c>
      <c r="L648">
        <v>-87.896896999999996</v>
      </c>
    </row>
    <row r="649" spans="1:12" x14ac:dyDescent="0.2">
      <c r="A649">
        <v>649</v>
      </c>
      <c r="B649">
        <v>-87.857669999999999</v>
      </c>
      <c r="C649">
        <v>-87.856667999999999</v>
      </c>
      <c r="D649">
        <v>-87.854716999999994</v>
      </c>
      <c r="E649">
        <v>-87.859349999999992</v>
      </c>
      <c r="F649">
        <v>-87.858347999999992</v>
      </c>
      <c r="G649">
        <v>-87.856396999999987</v>
      </c>
      <c r="J649">
        <v>3.24</v>
      </c>
      <c r="K649">
        <v>-87.898576999999989</v>
      </c>
      <c r="L649">
        <v>-87.896896999999996</v>
      </c>
    </row>
    <row r="650" spans="1:12" x14ac:dyDescent="0.2">
      <c r="A650">
        <v>650</v>
      </c>
      <c r="B650">
        <v>-87.857997999999995</v>
      </c>
      <c r="C650">
        <v>-87.857016000000002</v>
      </c>
      <c r="D650">
        <v>-87.855097000000001</v>
      </c>
      <c r="E650">
        <v>-87.859679</v>
      </c>
      <c r="F650">
        <v>-87.858697000000006</v>
      </c>
      <c r="G650">
        <v>-87.856778000000006</v>
      </c>
      <c r="J650">
        <v>3.2450000000000001</v>
      </c>
      <c r="K650">
        <v>-87.898578000000001</v>
      </c>
      <c r="L650">
        <v>-87.896896999999996</v>
      </c>
    </row>
    <row r="651" spans="1:12" x14ac:dyDescent="0.2">
      <c r="A651">
        <v>651</v>
      </c>
      <c r="B651">
        <v>-87.858323999999996</v>
      </c>
      <c r="C651">
        <v>-87.857361999999995</v>
      </c>
      <c r="D651">
        <v>-87.855474999999998</v>
      </c>
      <c r="E651">
        <v>-87.859999000000002</v>
      </c>
      <c r="F651">
        <v>-87.859037000000001</v>
      </c>
      <c r="G651">
        <v>-87.857150000000004</v>
      </c>
      <c r="J651">
        <v>3.25</v>
      </c>
      <c r="K651">
        <v>-87.898572000000001</v>
      </c>
      <c r="L651">
        <v>-87.896896999999996</v>
      </c>
    </row>
    <row r="652" spans="1:12" x14ac:dyDescent="0.2">
      <c r="A652">
        <v>652</v>
      </c>
      <c r="B652">
        <v>-87.858649</v>
      </c>
      <c r="C652">
        <v>-87.857705999999993</v>
      </c>
      <c r="D652">
        <v>-87.855850000000004</v>
      </c>
      <c r="E652">
        <v>-87.860312999999991</v>
      </c>
      <c r="F652">
        <v>-87.859369999999984</v>
      </c>
      <c r="G652">
        <v>-87.857513999999995</v>
      </c>
      <c r="J652">
        <v>3.2549999999999999</v>
      </c>
      <c r="K652">
        <v>-87.898560999999987</v>
      </c>
      <c r="L652">
        <v>-87.896896999999996</v>
      </c>
    </row>
    <row r="653" spans="1:12" x14ac:dyDescent="0.2">
      <c r="A653">
        <v>653</v>
      </c>
      <c r="B653">
        <v>-87.858971999999994</v>
      </c>
      <c r="C653">
        <v>-87.858048999999994</v>
      </c>
      <c r="D653">
        <v>-87.856223999999997</v>
      </c>
      <c r="E653">
        <v>-87.860619</v>
      </c>
      <c r="F653">
        <v>-87.859696</v>
      </c>
      <c r="G653">
        <v>-87.857871000000003</v>
      </c>
      <c r="J653">
        <v>3.26</v>
      </c>
      <c r="K653">
        <v>-87.898544999999999</v>
      </c>
      <c r="L653">
        <v>-87.896897999999993</v>
      </c>
    </row>
    <row r="654" spans="1:12" x14ac:dyDescent="0.2">
      <c r="A654">
        <v>654</v>
      </c>
      <c r="B654">
        <v>-87.859292999999994</v>
      </c>
      <c r="C654">
        <v>-87.85839</v>
      </c>
      <c r="D654">
        <v>-87.856595999999996</v>
      </c>
      <c r="E654">
        <v>-87.860917000000001</v>
      </c>
      <c r="F654">
        <v>-87.860014000000007</v>
      </c>
      <c r="G654">
        <v>-87.858220000000003</v>
      </c>
      <c r="J654">
        <v>3.2650000000000001</v>
      </c>
      <c r="K654">
        <v>-87.898522</v>
      </c>
      <c r="L654">
        <v>-87.896897999999993</v>
      </c>
    </row>
    <row r="655" spans="1:12" x14ac:dyDescent="0.2">
      <c r="A655">
        <v>655</v>
      </c>
      <c r="B655">
        <v>-87.859612999999996</v>
      </c>
      <c r="C655">
        <v>-87.858728999999997</v>
      </c>
      <c r="D655">
        <v>-87.856966</v>
      </c>
      <c r="E655">
        <v>-87.861307999999994</v>
      </c>
      <c r="F655">
        <v>-87.860423999999995</v>
      </c>
      <c r="G655">
        <v>-87.858660999999998</v>
      </c>
      <c r="J655">
        <v>3.27</v>
      </c>
      <c r="K655">
        <v>-87.898592999999991</v>
      </c>
      <c r="L655">
        <v>-87.896897999999993</v>
      </c>
    </row>
    <row r="656" spans="1:12" x14ac:dyDescent="0.2">
      <c r="A656">
        <v>656</v>
      </c>
      <c r="B656">
        <v>-87.859931000000003</v>
      </c>
      <c r="C656">
        <v>-87.859065999999999</v>
      </c>
      <c r="D656">
        <v>-87.857332999999997</v>
      </c>
      <c r="E656">
        <v>-87.86159099999999</v>
      </c>
      <c r="F656">
        <v>-87.860725999999985</v>
      </c>
      <c r="G656">
        <v>-87.858992999999984</v>
      </c>
      <c r="J656">
        <v>3.2749999999999999</v>
      </c>
      <c r="K656">
        <v>-87.89855799999998</v>
      </c>
      <c r="L656">
        <v>-87.896897999999993</v>
      </c>
    </row>
    <row r="657" spans="1:12" x14ac:dyDescent="0.2">
      <c r="A657">
        <v>657</v>
      </c>
      <c r="B657">
        <v>-87.860247000000001</v>
      </c>
      <c r="C657">
        <v>-87.859402000000003</v>
      </c>
      <c r="D657">
        <v>-87.857698999999997</v>
      </c>
      <c r="E657">
        <v>-87.861867000000004</v>
      </c>
      <c r="F657">
        <v>-87.861022000000006</v>
      </c>
      <c r="G657">
        <v>-87.859318999999999</v>
      </c>
      <c r="J657">
        <v>3.28</v>
      </c>
      <c r="K657">
        <v>-87.898517999999996</v>
      </c>
      <c r="L657">
        <v>-87.896897999999993</v>
      </c>
    </row>
    <row r="658" spans="1:12" x14ac:dyDescent="0.2">
      <c r="A658">
        <v>658</v>
      </c>
      <c r="B658">
        <v>-87.860562000000002</v>
      </c>
      <c r="C658">
        <v>-87.859735000000001</v>
      </c>
      <c r="D658">
        <v>-87.858063999999999</v>
      </c>
      <c r="E658">
        <v>-87.862234999999998</v>
      </c>
      <c r="F658">
        <v>-87.861407999999997</v>
      </c>
      <c r="G658">
        <v>-87.859736999999996</v>
      </c>
      <c r="J658">
        <v>3.2850000000000001</v>
      </c>
      <c r="K658">
        <v>-87.89857099999999</v>
      </c>
      <c r="L658">
        <v>-87.896897999999993</v>
      </c>
    </row>
    <row r="659" spans="1:12" x14ac:dyDescent="0.2">
      <c r="A659">
        <v>659</v>
      </c>
      <c r="B659">
        <v>-87.860876000000005</v>
      </c>
      <c r="C659">
        <v>-87.860067000000001</v>
      </c>
      <c r="D659">
        <v>-87.858425999999994</v>
      </c>
      <c r="E659">
        <v>-87.862497000000005</v>
      </c>
      <c r="F659">
        <v>-87.861688000000001</v>
      </c>
      <c r="G659">
        <v>-87.860046999999994</v>
      </c>
      <c r="J659">
        <v>3.29</v>
      </c>
      <c r="K659">
        <v>-87.898518999999993</v>
      </c>
      <c r="L659">
        <v>-87.896897999999993</v>
      </c>
    </row>
    <row r="660" spans="1:12" x14ac:dyDescent="0.2">
      <c r="A660">
        <v>660</v>
      </c>
      <c r="B660">
        <v>-87.861187000000001</v>
      </c>
      <c r="C660">
        <v>-87.860398000000004</v>
      </c>
      <c r="D660">
        <v>-87.858785999999995</v>
      </c>
      <c r="E660">
        <v>-87.862849999999995</v>
      </c>
      <c r="F660">
        <v>-87.862060999999997</v>
      </c>
      <c r="G660">
        <v>-87.860448999999988</v>
      </c>
      <c r="J660">
        <v>3.2949999999999999</v>
      </c>
      <c r="K660">
        <v>-87.898560999999987</v>
      </c>
      <c r="L660">
        <v>-87.896897999999993</v>
      </c>
    </row>
    <row r="661" spans="1:12" x14ac:dyDescent="0.2">
      <c r="A661">
        <v>661</v>
      </c>
      <c r="B661">
        <v>-87.861497</v>
      </c>
      <c r="C661">
        <v>-87.860726999999997</v>
      </c>
      <c r="D661">
        <v>-87.859144999999998</v>
      </c>
      <c r="E661">
        <v>-87.863197</v>
      </c>
      <c r="F661">
        <v>-87.862426999999997</v>
      </c>
      <c r="G661">
        <v>-87.860844999999998</v>
      </c>
      <c r="J661">
        <v>3.3</v>
      </c>
      <c r="K661">
        <v>-87.898597999999993</v>
      </c>
      <c r="L661">
        <v>-87.896897999999993</v>
      </c>
    </row>
    <row r="662" spans="1:12" x14ac:dyDescent="0.2">
      <c r="A662">
        <v>662</v>
      </c>
      <c r="B662">
        <v>-87.861806000000001</v>
      </c>
      <c r="C662">
        <v>-87.861053999999996</v>
      </c>
      <c r="D662">
        <v>-87.859500999999995</v>
      </c>
      <c r="E662">
        <v>-87.863436000000007</v>
      </c>
      <c r="F662">
        <v>-87.862684000000002</v>
      </c>
      <c r="G662">
        <v>-87.861131</v>
      </c>
      <c r="J662">
        <v>3.3050000000000002</v>
      </c>
      <c r="K662">
        <v>-87.898527999999999</v>
      </c>
      <c r="L662">
        <v>-87.896897999999993</v>
      </c>
    </row>
    <row r="663" spans="1:12" x14ac:dyDescent="0.2">
      <c r="A663">
        <v>663</v>
      </c>
      <c r="B663">
        <v>-87.862112999999994</v>
      </c>
      <c r="C663">
        <v>-87.861378999999999</v>
      </c>
      <c r="D663">
        <v>-87.859855999999994</v>
      </c>
      <c r="E663">
        <v>-87.863767999999993</v>
      </c>
      <c r="F663">
        <v>-87.863033999999999</v>
      </c>
      <c r="G663">
        <v>-87.861510999999993</v>
      </c>
      <c r="J663">
        <v>3.31</v>
      </c>
      <c r="K663">
        <v>-87.898552999999993</v>
      </c>
      <c r="L663">
        <v>-87.896897999999993</v>
      </c>
    </row>
    <row r="664" spans="1:12" x14ac:dyDescent="0.2">
      <c r="A664">
        <v>664</v>
      </c>
      <c r="B664">
        <v>-87.862419000000003</v>
      </c>
      <c r="C664">
        <v>-87.861703000000006</v>
      </c>
      <c r="D664">
        <v>-87.860208999999998</v>
      </c>
      <c r="E664">
        <v>-87.864094000000009</v>
      </c>
      <c r="F664">
        <v>-87.863378000000012</v>
      </c>
      <c r="G664">
        <v>-87.861884000000003</v>
      </c>
      <c r="J664">
        <v>3.3149999999999999</v>
      </c>
      <c r="K664">
        <v>-87.898574000000011</v>
      </c>
      <c r="L664">
        <v>-87.896899000000005</v>
      </c>
    </row>
    <row r="665" spans="1:12" x14ac:dyDescent="0.2">
      <c r="A665">
        <v>665</v>
      </c>
      <c r="B665">
        <v>-87.862723000000003</v>
      </c>
      <c r="C665">
        <v>-87.862025000000003</v>
      </c>
      <c r="D665">
        <v>-87.860560000000007</v>
      </c>
      <c r="E665">
        <v>-87.864412000000002</v>
      </c>
      <c r="F665">
        <v>-87.863714000000002</v>
      </c>
      <c r="G665">
        <v>-87.862249000000006</v>
      </c>
      <c r="J665">
        <v>3.32</v>
      </c>
      <c r="K665">
        <v>-87.898588000000004</v>
      </c>
      <c r="L665">
        <v>-87.896899000000005</v>
      </c>
    </row>
    <row r="666" spans="1:12" x14ac:dyDescent="0.2">
      <c r="A666">
        <v>666</v>
      </c>
      <c r="B666">
        <v>-87.863024999999993</v>
      </c>
      <c r="C666">
        <v>-87.862346000000002</v>
      </c>
      <c r="D666">
        <v>-87.860909000000007</v>
      </c>
      <c r="E666">
        <v>-87.864622999999995</v>
      </c>
      <c r="F666">
        <v>-87.863944000000004</v>
      </c>
      <c r="G666">
        <v>-87.862507000000008</v>
      </c>
      <c r="J666">
        <v>3.3250000000000002</v>
      </c>
      <c r="K666">
        <v>-87.898497000000006</v>
      </c>
      <c r="L666">
        <v>-87.896899000000005</v>
      </c>
    </row>
    <row r="667" spans="1:12" x14ac:dyDescent="0.2">
      <c r="A667">
        <v>667</v>
      </c>
      <c r="B667">
        <v>-87.863326000000001</v>
      </c>
      <c r="C667">
        <v>-87.862663999999995</v>
      </c>
      <c r="D667">
        <v>-87.861256999999995</v>
      </c>
      <c r="E667">
        <v>-87.864926999999994</v>
      </c>
      <c r="F667">
        <v>-87.864264999999989</v>
      </c>
      <c r="G667">
        <v>-87.862857999999989</v>
      </c>
      <c r="J667">
        <v>3.33</v>
      </c>
      <c r="K667">
        <v>-87.898499999999999</v>
      </c>
      <c r="L667">
        <v>-87.896899000000005</v>
      </c>
    </row>
    <row r="668" spans="1:12" x14ac:dyDescent="0.2">
      <c r="A668">
        <v>668</v>
      </c>
      <c r="B668">
        <v>-87.863624999999999</v>
      </c>
      <c r="C668">
        <v>-87.862982000000002</v>
      </c>
      <c r="D668">
        <v>-87.861602000000005</v>
      </c>
      <c r="E668">
        <v>-87.865223</v>
      </c>
      <c r="F668">
        <v>-87.864580000000004</v>
      </c>
      <c r="G668">
        <v>-87.863200000000006</v>
      </c>
      <c r="J668">
        <v>3.335</v>
      </c>
      <c r="K668">
        <v>-87.898497000000006</v>
      </c>
      <c r="L668">
        <v>-87.896899000000005</v>
      </c>
    </row>
    <row r="669" spans="1:12" x14ac:dyDescent="0.2">
      <c r="A669">
        <v>669</v>
      </c>
      <c r="B669">
        <v>-87.863923</v>
      </c>
      <c r="C669">
        <v>-87.863297000000003</v>
      </c>
      <c r="D669">
        <v>-87.861946000000003</v>
      </c>
      <c r="E669">
        <v>-87.865514000000005</v>
      </c>
      <c r="F669">
        <v>-87.864888000000008</v>
      </c>
      <c r="G669">
        <v>-87.863537000000008</v>
      </c>
      <c r="J669">
        <v>3.34</v>
      </c>
      <c r="K669">
        <v>-87.89849000000001</v>
      </c>
      <c r="L669">
        <v>-87.896899000000005</v>
      </c>
    </row>
    <row r="670" spans="1:12" x14ac:dyDescent="0.2">
      <c r="A670">
        <v>670</v>
      </c>
      <c r="B670">
        <v>-87.864220000000003</v>
      </c>
      <c r="C670">
        <v>-87.863611000000006</v>
      </c>
      <c r="D670">
        <v>-87.862288000000007</v>
      </c>
      <c r="E670">
        <v>-87.865897000000004</v>
      </c>
      <c r="F670">
        <v>-87.865288000000007</v>
      </c>
      <c r="G670">
        <v>-87.863965000000007</v>
      </c>
      <c r="J670">
        <v>3.3450000000000002</v>
      </c>
      <c r="K670">
        <v>-87.898576000000006</v>
      </c>
      <c r="L670">
        <v>-87.896899000000005</v>
      </c>
    </row>
    <row r="671" spans="1:12" x14ac:dyDescent="0.2">
      <c r="A671">
        <v>671</v>
      </c>
      <c r="B671">
        <v>-87.864514999999997</v>
      </c>
      <c r="C671">
        <v>-87.863923999999997</v>
      </c>
      <c r="D671">
        <v>-87.862628999999998</v>
      </c>
      <c r="E671">
        <v>-87.866174000000001</v>
      </c>
      <c r="F671">
        <v>-87.865583000000001</v>
      </c>
      <c r="G671">
        <v>-87.864288000000002</v>
      </c>
      <c r="J671">
        <v>3.35</v>
      </c>
      <c r="K671">
        <v>-87.898558000000008</v>
      </c>
      <c r="L671">
        <v>-87.896899000000005</v>
      </c>
    </row>
    <row r="672" spans="1:12" x14ac:dyDescent="0.2">
      <c r="A672">
        <v>672</v>
      </c>
      <c r="B672">
        <v>-87.864807999999996</v>
      </c>
      <c r="C672">
        <v>-87.864234999999994</v>
      </c>
      <c r="D672">
        <v>-87.862966999999998</v>
      </c>
      <c r="E672">
        <v>-87.866443000000004</v>
      </c>
      <c r="F672">
        <v>-87.865870000000001</v>
      </c>
      <c r="G672">
        <v>-87.864602000000005</v>
      </c>
      <c r="J672">
        <v>3.355</v>
      </c>
      <c r="K672">
        <v>-87.898534000000012</v>
      </c>
      <c r="L672">
        <v>-87.896899000000005</v>
      </c>
    </row>
    <row r="673" spans="1:12" x14ac:dyDescent="0.2">
      <c r="A673">
        <v>673</v>
      </c>
      <c r="B673">
        <v>-87.865099999999998</v>
      </c>
      <c r="C673">
        <v>-87.864543999999995</v>
      </c>
      <c r="D673">
        <v>-87.863303999999999</v>
      </c>
      <c r="E673">
        <v>-87.866705999999994</v>
      </c>
      <c r="F673">
        <v>-87.86614999999999</v>
      </c>
      <c r="G673">
        <v>-87.864909999999995</v>
      </c>
      <c r="J673">
        <v>3.36</v>
      </c>
      <c r="K673">
        <v>-87.898505999999998</v>
      </c>
      <c r="L673">
        <v>-87.896900000000002</v>
      </c>
    </row>
    <row r="674" spans="1:12" x14ac:dyDescent="0.2">
      <c r="A674">
        <v>674</v>
      </c>
      <c r="B674">
        <v>-87.865391000000002</v>
      </c>
      <c r="C674">
        <v>-87.864851999999999</v>
      </c>
      <c r="D674">
        <v>-87.863639000000006</v>
      </c>
      <c r="E674">
        <v>-87.867063000000002</v>
      </c>
      <c r="F674">
        <v>-87.866523999999998</v>
      </c>
      <c r="G674">
        <v>-87.865311000000005</v>
      </c>
      <c r="J674">
        <v>3.3650000000000002</v>
      </c>
      <c r="K674">
        <v>-87.898572000000001</v>
      </c>
      <c r="L674">
        <v>-87.896900000000002</v>
      </c>
    </row>
    <row r="675" spans="1:12" x14ac:dyDescent="0.2">
      <c r="A675">
        <v>675</v>
      </c>
      <c r="B675">
        <v>-87.865679999999998</v>
      </c>
      <c r="C675">
        <v>-87.865157999999994</v>
      </c>
      <c r="D675">
        <v>-87.863973000000001</v>
      </c>
      <c r="E675">
        <v>-87.867311999999998</v>
      </c>
      <c r="F675">
        <v>-87.866789999999995</v>
      </c>
      <c r="G675">
        <v>-87.865605000000002</v>
      </c>
      <c r="J675">
        <v>3.37</v>
      </c>
      <c r="K675">
        <v>-87.898532000000003</v>
      </c>
      <c r="L675">
        <v>-87.896900000000002</v>
      </c>
    </row>
    <row r="676" spans="1:12" x14ac:dyDescent="0.2">
      <c r="A676">
        <v>676</v>
      </c>
      <c r="B676">
        <v>-87.865966999999998</v>
      </c>
      <c r="C676">
        <v>-87.865463000000005</v>
      </c>
      <c r="D676">
        <v>-87.864304000000004</v>
      </c>
      <c r="E676">
        <v>-87.867554999999996</v>
      </c>
      <c r="F676">
        <v>-87.867051000000004</v>
      </c>
      <c r="G676">
        <v>-87.865892000000002</v>
      </c>
      <c r="J676">
        <v>3.375</v>
      </c>
      <c r="K676">
        <v>-87.898488</v>
      </c>
      <c r="L676">
        <v>-87.896900000000002</v>
      </c>
    </row>
    <row r="677" spans="1:12" x14ac:dyDescent="0.2">
      <c r="A677">
        <v>677</v>
      </c>
      <c r="B677">
        <v>-87.866253999999998</v>
      </c>
      <c r="C677">
        <v>-87.865765999999994</v>
      </c>
      <c r="D677">
        <v>-87.864633999999995</v>
      </c>
      <c r="E677">
        <v>-87.867891999999998</v>
      </c>
      <c r="F677">
        <v>-87.867403999999993</v>
      </c>
      <c r="G677">
        <v>-87.866271999999995</v>
      </c>
      <c r="J677">
        <v>3.38</v>
      </c>
      <c r="K677">
        <v>-87.898538000000002</v>
      </c>
      <c r="L677">
        <v>-87.896900000000002</v>
      </c>
    </row>
    <row r="678" spans="1:12" x14ac:dyDescent="0.2">
      <c r="A678">
        <v>678</v>
      </c>
      <c r="B678">
        <v>-87.866539000000003</v>
      </c>
      <c r="C678">
        <v>-87.866067000000001</v>
      </c>
      <c r="D678">
        <v>-87.864963000000003</v>
      </c>
      <c r="E678">
        <v>-87.868122</v>
      </c>
      <c r="F678">
        <v>-87.867649999999998</v>
      </c>
      <c r="G678">
        <v>-87.866546</v>
      </c>
      <c r="J678">
        <v>3.3849999999999998</v>
      </c>
      <c r="K678">
        <v>-87.898482999999999</v>
      </c>
      <c r="L678">
        <v>-87.896900000000002</v>
      </c>
    </row>
    <row r="679" spans="1:12" x14ac:dyDescent="0.2">
      <c r="A679">
        <v>679</v>
      </c>
      <c r="B679">
        <v>-87.866821999999999</v>
      </c>
      <c r="C679">
        <v>-87.866366999999997</v>
      </c>
      <c r="D679">
        <v>-87.865289000000004</v>
      </c>
      <c r="E679">
        <v>-87.868445000000008</v>
      </c>
      <c r="F679">
        <v>-87.867990000000006</v>
      </c>
      <c r="G679">
        <v>-87.866912000000013</v>
      </c>
      <c r="J679">
        <v>3.39</v>
      </c>
      <c r="K679">
        <v>-87.898523000000012</v>
      </c>
      <c r="L679">
        <v>-87.896900000000002</v>
      </c>
    </row>
    <row r="680" spans="1:12" x14ac:dyDescent="0.2">
      <c r="A680">
        <v>680</v>
      </c>
      <c r="B680">
        <v>-87.867103999999998</v>
      </c>
      <c r="C680">
        <v>-87.866665999999995</v>
      </c>
      <c r="D680">
        <v>-87.865613999999994</v>
      </c>
      <c r="E680">
        <v>-87.868762000000004</v>
      </c>
      <c r="F680">
        <v>-87.868324000000001</v>
      </c>
      <c r="G680">
        <v>-87.867272</v>
      </c>
      <c r="J680">
        <v>3.395</v>
      </c>
      <c r="K680">
        <v>-87.898558000000008</v>
      </c>
      <c r="L680">
        <v>-87.896900000000002</v>
      </c>
    </row>
    <row r="681" spans="1:12" x14ac:dyDescent="0.2">
      <c r="A681">
        <v>681</v>
      </c>
      <c r="B681">
        <v>-87.867384999999999</v>
      </c>
      <c r="C681">
        <v>-87.866962999999998</v>
      </c>
      <c r="D681">
        <v>-87.865937000000002</v>
      </c>
      <c r="E681">
        <v>-87.868972999999997</v>
      </c>
      <c r="F681">
        <v>-87.868550999999997</v>
      </c>
      <c r="G681">
        <v>-87.867525000000001</v>
      </c>
      <c r="J681">
        <v>3.4</v>
      </c>
      <c r="K681">
        <v>-87.898488</v>
      </c>
      <c r="L681">
        <v>-87.896900000000002</v>
      </c>
    </row>
    <row r="682" spans="1:12" x14ac:dyDescent="0.2">
      <c r="A682">
        <v>682</v>
      </c>
      <c r="B682">
        <v>-87.867664000000005</v>
      </c>
      <c r="C682">
        <v>-87.867259000000004</v>
      </c>
      <c r="D682">
        <v>-87.866258999999999</v>
      </c>
      <c r="E682">
        <v>-87.869277000000011</v>
      </c>
      <c r="F682">
        <v>-87.86887200000001</v>
      </c>
      <c r="G682">
        <v>-87.867872000000006</v>
      </c>
      <c r="J682">
        <v>3.4049999999999998</v>
      </c>
      <c r="K682">
        <v>-87.898513000000008</v>
      </c>
      <c r="L682">
        <v>-87.896900000000002</v>
      </c>
    </row>
    <row r="683" spans="1:12" x14ac:dyDescent="0.2">
      <c r="A683">
        <v>683</v>
      </c>
      <c r="B683">
        <v>-87.867941999999999</v>
      </c>
      <c r="C683">
        <v>-87.867553000000001</v>
      </c>
      <c r="D683">
        <v>-87.866579000000002</v>
      </c>
      <c r="E683">
        <v>-87.869574999999998</v>
      </c>
      <c r="F683">
        <v>-87.869185999999999</v>
      </c>
      <c r="G683">
        <v>-87.868212</v>
      </c>
      <c r="J683">
        <v>3.41</v>
      </c>
      <c r="K683">
        <v>-87.898533999999998</v>
      </c>
      <c r="L683">
        <v>-87.896901</v>
      </c>
    </row>
    <row r="684" spans="1:12" x14ac:dyDescent="0.2">
      <c r="A684">
        <v>684</v>
      </c>
      <c r="B684">
        <v>-87.868217999999999</v>
      </c>
      <c r="C684">
        <v>-87.867845000000003</v>
      </c>
      <c r="D684">
        <v>-87.866896999999994</v>
      </c>
      <c r="E684">
        <v>-87.869866999999999</v>
      </c>
      <c r="F684">
        <v>-87.869494000000003</v>
      </c>
      <c r="G684">
        <v>-87.868545999999995</v>
      </c>
      <c r="J684">
        <v>3.415</v>
      </c>
      <c r="K684">
        <v>-87.89855</v>
      </c>
      <c r="L684">
        <v>-87.896901</v>
      </c>
    </row>
    <row r="685" spans="1:12" x14ac:dyDescent="0.2">
      <c r="A685">
        <v>685</v>
      </c>
      <c r="B685">
        <v>-87.868493000000001</v>
      </c>
      <c r="C685">
        <v>-87.868136000000007</v>
      </c>
      <c r="D685">
        <v>-87.867214000000004</v>
      </c>
      <c r="E685">
        <v>-87.870152000000004</v>
      </c>
      <c r="F685">
        <v>-87.869795000000011</v>
      </c>
      <c r="G685">
        <v>-87.868873000000008</v>
      </c>
      <c r="J685">
        <v>3.42</v>
      </c>
      <c r="K685">
        <v>-87.898560000000003</v>
      </c>
      <c r="L685">
        <v>-87.896901</v>
      </c>
    </row>
    <row r="686" spans="1:12" x14ac:dyDescent="0.2">
      <c r="A686">
        <v>686</v>
      </c>
      <c r="B686">
        <v>-87.868767000000005</v>
      </c>
      <c r="C686">
        <v>-87.868425999999999</v>
      </c>
      <c r="D686">
        <v>-87.867529000000005</v>
      </c>
      <c r="E686">
        <v>-87.870331000000007</v>
      </c>
      <c r="F686">
        <v>-87.869990000000001</v>
      </c>
      <c r="G686">
        <v>-87.869093000000007</v>
      </c>
      <c r="J686">
        <v>3.4249999999999998</v>
      </c>
      <c r="K686">
        <v>-87.898465000000002</v>
      </c>
      <c r="L686">
        <v>-87.896901</v>
      </c>
    </row>
    <row r="687" spans="1:12" x14ac:dyDescent="0.2">
      <c r="A687">
        <v>687</v>
      </c>
      <c r="B687">
        <v>-87.869039000000001</v>
      </c>
      <c r="C687">
        <v>-87.868713999999997</v>
      </c>
      <c r="D687">
        <v>-87.867841999999996</v>
      </c>
      <c r="E687">
        <v>-87.870604</v>
      </c>
      <c r="F687">
        <v>-87.870278999999996</v>
      </c>
      <c r="G687">
        <v>-87.869406999999995</v>
      </c>
      <c r="J687">
        <v>3.43</v>
      </c>
      <c r="K687">
        <v>-87.898465999999999</v>
      </c>
      <c r="L687">
        <v>-87.896901</v>
      </c>
    </row>
    <row r="688" spans="1:12" x14ac:dyDescent="0.2">
      <c r="A688">
        <v>688</v>
      </c>
      <c r="B688">
        <v>-87.869309999999999</v>
      </c>
      <c r="C688">
        <v>-87.869000999999997</v>
      </c>
      <c r="D688">
        <v>-87.868154000000004</v>
      </c>
      <c r="E688">
        <v>-87.870870999999994</v>
      </c>
      <c r="F688">
        <v>-87.870561999999993</v>
      </c>
      <c r="G688">
        <v>-87.869714999999999</v>
      </c>
      <c r="J688">
        <v>3.4350000000000001</v>
      </c>
      <c r="K688">
        <v>-87.898461999999995</v>
      </c>
      <c r="L688">
        <v>-87.896901</v>
      </c>
    </row>
    <row r="689" spans="1:12" x14ac:dyDescent="0.2">
      <c r="A689">
        <v>689</v>
      </c>
      <c r="B689">
        <v>-87.869579999999999</v>
      </c>
      <c r="C689">
        <v>-87.869286000000002</v>
      </c>
      <c r="D689">
        <v>-87.868465</v>
      </c>
      <c r="E689">
        <v>-87.871232000000006</v>
      </c>
      <c r="F689">
        <v>-87.87093800000001</v>
      </c>
      <c r="G689">
        <v>-87.870117000000008</v>
      </c>
      <c r="J689">
        <v>3.44</v>
      </c>
      <c r="K689">
        <v>-87.898553000000007</v>
      </c>
      <c r="L689">
        <v>-87.896901</v>
      </c>
    </row>
    <row r="690" spans="1:12" x14ac:dyDescent="0.2">
      <c r="A690">
        <v>690</v>
      </c>
      <c r="B690">
        <v>-87.869848000000005</v>
      </c>
      <c r="C690">
        <v>-87.869569999999996</v>
      </c>
      <c r="D690">
        <v>-87.868773000000004</v>
      </c>
      <c r="E690">
        <v>-87.871486000000004</v>
      </c>
      <c r="F690">
        <v>-87.871207999999996</v>
      </c>
      <c r="G690">
        <v>-87.870411000000004</v>
      </c>
      <c r="J690">
        <v>3.4449999999999998</v>
      </c>
      <c r="K690">
        <v>-87.898539</v>
      </c>
      <c r="L690">
        <v>-87.896901</v>
      </c>
    </row>
    <row r="691" spans="1:12" x14ac:dyDescent="0.2">
      <c r="A691">
        <v>691</v>
      </c>
      <c r="B691">
        <v>-87.870114999999998</v>
      </c>
      <c r="C691">
        <v>-87.869853000000006</v>
      </c>
      <c r="D691">
        <v>-87.869079999999997</v>
      </c>
      <c r="E691">
        <v>-87.871734999999987</v>
      </c>
      <c r="F691">
        <v>-87.871472999999995</v>
      </c>
      <c r="G691">
        <v>-87.870699999999985</v>
      </c>
      <c r="J691">
        <v>3.45</v>
      </c>
      <c r="K691">
        <v>-87.898520999999988</v>
      </c>
      <c r="L691">
        <v>-87.896901</v>
      </c>
    </row>
    <row r="692" spans="1:12" x14ac:dyDescent="0.2">
      <c r="A692">
        <v>692</v>
      </c>
      <c r="B692">
        <v>-87.870380999999995</v>
      </c>
      <c r="C692">
        <v>-87.870133999999993</v>
      </c>
      <c r="D692">
        <v>-87.869386000000006</v>
      </c>
      <c r="E692">
        <v>-87.871977999999984</v>
      </c>
      <c r="F692">
        <v>-87.871730999999983</v>
      </c>
      <c r="G692">
        <v>-87.870982999999995</v>
      </c>
      <c r="J692">
        <v>3.4550000000000001</v>
      </c>
      <c r="K692">
        <v>-87.898498999999987</v>
      </c>
      <c r="L692">
        <v>-87.896901999999997</v>
      </c>
    </row>
    <row r="693" spans="1:12" x14ac:dyDescent="0.2">
      <c r="A693">
        <v>693</v>
      </c>
      <c r="B693">
        <v>-87.870644999999996</v>
      </c>
      <c r="C693">
        <v>-87.870412999999999</v>
      </c>
      <c r="D693">
        <v>-87.869690000000006</v>
      </c>
      <c r="E693">
        <v>-87.872214</v>
      </c>
      <c r="F693">
        <v>-87.871982000000003</v>
      </c>
      <c r="G693">
        <v>-87.871259000000009</v>
      </c>
      <c r="J693">
        <v>3.46</v>
      </c>
      <c r="K693">
        <v>-87.898471000000001</v>
      </c>
      <c r="L693">
        <v>-87.896901999999997</v>
      </c>
    </row>
    <row r="694" spans="1:12" x14ac:dyDescent="0.2">
      <c r="A694">
        <v>694</v>
      </c>
      <c r="B694">
        <v>-87.870908</v>
      </c>
      <c r="C694">
        <v>-87.870692000000005</v>
      </c>
      <c r="D694">
        <v>-87.869991999999996</v>
      </c>
      <c r="E694">
        <v>-87.872545000000002</v>
      </c>
      <c r="F694">
        <v>-87.872329000000008</v>
      </c>
      <c r="G694">
        <v>-87.871628999999999</v>
      </c>
      <c r="J694">
        <v>3.4649999999999999</v>
      </c>
      <c r="K694">
        <v>-87.898539</v>
      </c>
      <c r="L694">
        <v>-87.896901999999997</v>
      </c>
    </row>
    <row r="695" spans="1:12" x14ac:dyDescent="0.2">
      <c r="A695">
        <v>695</v>
      </c>
      <c r="B695">
        <v>-87.871170000000006</v>
      </c>
      <c r="C695">
        <v>-87.870969000000002</v>
      </c>
      <c r="D695">
        <v>-87.870293000000004</v>
      </c>
      <c r="E695">
        <v>-87.872770000000017</v>
      </c>
      <c r="F695">
        <v>-87.872569000000013</v>
      </c>
      <c r="G695">
        <v>-87.871893000000014</v>
      </c>
      <c r="J695">
        <v>3.47</v>
      </c>
      <c r="K695">
        <v>-87.898502000000008</v>
      </c>
      <c r="L695">
        <v>-87.896901999999997</v>
      </c>
    </row>
    <row r="696" spans="1:12" x14ac:dyDescent="0.2">
      <c r="A696">
        <v>696</v>
      </c>
      <c r="B696">
        <v>-87.871430000000004</v>
      </c>
      <c r="C696">
        <v>-87.871244000000004</v>
      </c>
      <c r="D696">
        <v>-87.870593</v>
      </c>
      <c r="E696">
        <v>-87.872989000000004</v>
      </c>
      <c r="F696">
        <v>-87.872803000000005</v>
      </c>
      <c r="G696">
        <v>-87.872152</v>
      </c>
      <c r="J696">
        <v>3.4750000000000001</v>
      </c>
      <c r="K696">
        <v>-87.898460999999998</v>
      </c>
      <c r="L696">
        <v>-87.896901999999997</v>
      </c>
    </row>
    <row r="697" spans="1:12" x14ac:dyDescent="0.2">
      <c r="A697">
        <v>697</v>
      </c>
      <c r="B697">
        <v>-87.871690000000001</v>
      </c>
      <c r="C697">
        <v>-87.871517999999995</v>
      </c>
      <c r="D697">
        <v>-87.870891</v>
      </c>
      <c r="E697">
        <v>-87.873302999999993</v>
      </c>
      <c r="F697">
        <v>-87.873130999999987</v>
      </c>
      <c r="G697">
        <v>-87.872503999999992</v>
      </c>
      <c r="J697">
        <v>3.48</v>
      </c>
      <c r="K697">
        <v>-87.898514999999989</v>
      </c>
      <c r="L697">
        <v>-87.896901999999997</v>
      </c>
    </row>
    <row r="698" spans="1:12" x14ac:dyDescent="0.2">
      <c r="A698">
        <v>698</v>
      </c>
      <c r="B698">
        <v>-87.871947000000006</v>
      </c>
      <c r="C698">
        <v>-87.871791000000002</v>
      </c>
      <c r="D698">
        <v>-87.871187000000006</v>
      </c>
      <c r="E698">
        <v>-87.873508999999999</v>
      </c>
      <c r="F698">
        <v>-87.873352999999994</v>
      </c>
      <c r="G698">
        <v>-87.872748999999999</v>
      </c>
      <c r="J698">
        <v>3.4849999999999999</v>
      </c>
      <c r="K698">
        <v>-87.89846399999999</v>
      </c>
      <c r="L698">
        <v>-87.896901999999997</v>
      </c>
    </row>
    <row r="699" spans="1:12" x14ac:dyDescent="0.2">
      <c r="A699">
        <v>699</v>
      </c>
      <c r="B699">
        <v>-87.872203999999996</v>
      </c>
      <c r="C699">
        <v>-87.872062</v>
      </c>
      <c r="D699">
        <v>-87.871482</v>
      </c>
      <c r="E699">
        <v>-87.873811000000003</v>
      </c>
      <c r="F699">
        <v>-87.873669000000007</v>
      </c>
      <c r="G699">
        <v>-87.873089000000007</v>
      </c>
      <c r="J699">
        <v>3.49</v>
      </c>
      <c r="K699">
        <v>-87.898509000000004</v>
      </c>
      <c r="L699">
        <v>-87.896901999999997</v>
      </c>
    </row>
    <row r="700" spans="1:12" x14ac:dyDescent="0.2">
      <c r="A700">
        <v>700</v>
      </c>
      <c r="B700">
        <v>-87.872459000000006</v>
      </c>
      <c r="C700">
        <v>-87.872332</v>
      </c>
      <c r="D700">
        <v>-87.871775</v>
      </c>
      <c r="E700">
        <v>-87.874007000000006</v>
      </c>
      <c r="F700">
        <v>-87.87388</v>
      </c>
      <c r="G700">
        <v>-87.873322999999999</v>
      </c>
      <c r="J700">
        <v>3.4950000000000001</v>
      </c>
      <c r="K700">
        <v>-87.898449999999997</v>
      </c>
      <c r="L700">
        <v>-87.896901999999997</v>
      </c>
    </row>
    <row r="701" spans="1:12" x14ac:dyDescent="0.2">
      <c r="A701">
        <v>701</v>
      </c>
      <c r="B701">
        <v>-87.872714000000002</v>
      </c>
      <c r="C701">
        <v>-87.872601000000003</v>
      </c>
      <c r="D701">
        <v>-87.872067000000001</v>
      </c>
      <c r="E701">
        <v>-87.874297999999996</v>
      </c>
      <c r="F701">
        <v>-87.874184999999997</v>
      </c>
      <c r="G701">
        <v>-87.873650999999995</v>
      </c>
      <c r="J701">
        <v>3.5</v>
      </c>
      <c r="K701">
        <v>-87.898486999999989</v>
      </c>
      <c r="L701">
        <v>-87.896902999999995</v>
      </c>
    </row>
    <row r="702" spans="1:12" x14ac:dyDescent="0.2">
      <c r="A702">
        <v>702</v>
      </c>
      <c r="B702">
        <v>-87.872966000000005</v>
      </c>
      <c r="C702">
        <v>-87.872868999999994</v>
      </c>
      <c r="D702">
        <v>-87.872356999999994</v>
      </c>
      <c r="E702">
        <v>-87.874582000000004</v>
      </c>
      <c r="F702">
        <v>-87.874484999999993</v>
      </c>
      <c r="G702">
        <v>-87.873972999999992</v>
      </c>
      <c r="J702">
        <v>3.5049999999999999</v>
      </c>
      <c r="K702">
        <v>-87.898518999999993</v>
      </c>
      <c r="L702">
        <v>-87.896902999999995</v>
      </c>
    </row>
    <row r="703" spans="1:12" x14ac:dyDescent="0.2">
      <c r="A703">
        <v>703</v>
      </c>
      <c r="B703">
        <v>-87.873217999999994</v>
      </c>
      <c r="C703">
        <v>-87.873135000000005</v>
      </c>
      <c r="D703">
        <v>-87.872646000000003</v>
      </c>
      <c r="E703">
        <v>-87.874760999999992</v>
      </c>
      <c r="F703">
        <v>-87.874678000000003</v>
      </c>
      <c r="G703">
        <v>-87.874189000000001</v>
      </c>
      <c r="J703">
        <v>3.51</v>
      </c>
      <c r="K703">
        <v>-87.898445999999993</v>
      </c>
      <c r="L703">
        <v>-87.896902999999995</v>
      </c>
    </row>
    <row r="704" spans="1:12" x14ac:dyDescent="0.2">
      <c r="A704">
        <v>704</v>
      </c>
      <c r="B704">
        <v>-87.873468000000003</v>
      </c>
      <c r="C704">
        <v>-87.873399000000006</v>
      </c>
      <c r="D704">
        <v>-87.872934000000001</v>
      </c>
      <c r="E704">
        <v>-87.875033999999999</v>
      </c>
      <c r="F704">
        <v>-87.874965000000003</v>
      </c>
      <c r="G704">
        <v>-87.874499999999998</v>
      </c>
      <c r="J704">
        <v>3.5150000000000001</v>
      </c>
      <c r="K704">
        <v>-87.898468999999992</v>
      </c>
      <c r="L704">
        <v>-87.896902999999995</v>
      </c>
    </row>
    <row r="705" spans="1:12" x14ac:dyDescent="0.2">
      <c r="A705">
        <v>705</v>
      </c>
      <c r="B705">
        <v>-87.873717999999997</v>
      </c>
      <c r="C705">
        <v>-87.873662999999993</v>
      </c>
      <c r="D705">
        <v>-87.873220000000003</v>
      </c>
      <c r="E705">
        <v>-87.875303000000002</v>
      </c>
      <c r="F705">
        <v>-87.875247999999999</v>
      </c>
      <c r="G705">
        <v>-87.874805000000009</v>
      </c>
      <c r="J705">
        <v>3.52</v>
      </c>
      <c r="K705">
        <v>-87.898488</v>
      </c>
      <c r="L705">
        <v>-87.896902999999995</v>
      </c>
    </row>
    <row r="706" spans="1:12" x14ac:dyDescent="0.2">
      <c r="A706">
        <v>706</v>
      </c>
      <c r="B706">
        <v>-87.873965999999996</v>
      </c>
      <c r="C706">
        <v>-87.873925</v>
      </c>
      <c r="D706">
        <v>-87.873503999999997</v>
      </c>
      <c r="E706">
        <v>-87.875566000000006</v>
      </c>
      <c r="F706">
        <v>-87.87552500000001</v>
      </c>
      <c r="G706">
        <v>-87.875104000000007</v>
      </c>
      <c r="J706">
        <v>3.5249999999999999</v>
      </c>
      <c r="K706">
        <v>-87.898503000000005</v>
      </c>
      <c r="L706">
        <v>-87.896902999999995</v>
      </c>
    </row>
    <row r="707" spans="1:12" x14ac:dyDescent="0.2">
      <c r="A707">
        <v>707</v>
      </c>
      <c r="B707">
        <v>-87.874212</v>
      </c>
      <c r="C707">
        <v>-87.874185999999995</v>
      </c>
      <c r="D707">
        <v>-87.873788000000005</v>
      </c>
      <c r="E707">
        <v>-87.875821999999999</v>
      </c>
      <c r="F707">
        <v>-87.875795999999994</v>
      </c>
      <c r="G707">
        <v>-87.875398000000004</v>
      </c>
      <c r="J707">
        <v>3.53</v>
      </c>
      <c r="K707">
        <v>-87.898512999999994</v>
      </c>
      <c r="L707">
        <v>-87.896902999999995</v>
      </c>
    </row>
    <row r="708" spans="1:12" x14ac:dyDescent="0.2">
      <c r="A708">
        <v>708</v>
      </c>
      <c r="B708">
        <v>-87.874458000000004</v>
      </c>
      <c r="C708">
        <v>-87.874444999999994</v>
      </c>
      <c r="D708">
        <v>-87.874069000000006</v>
      </c>
      <c r="E708">
        <v>-87.876074000000003</v>
      </c>
      <c r="F708">
        <v>-87.876060999999993</v>
      </c>
      <c r="G708">
        <v>-87.875685000000004</v>
      </c>
      <c r="J708">
        <v>3.5350000000000001</v>
      </c>
      <c r="K708">
        <v>-87.898518999999993</v>
      </c>
      <c r="L708">
        <v>-87.896902999999995</v>
      </c>
    </row>
    <row r="709" spans="1:12" x14ac:dyDescent="0.2">
      <c r="A709">
        <v>709</v>
      </c>
      <c r="B709">
        <v>-87.874701999999999</v>
      </c>
      <c r="C709">
        <v>-87.874702999999997</v>
      </c>
      <c r="D709">
        <v>-87.874350000000007</v>
      </c>
      <c r="E709">
        <v>-87.876320000000007</v>
      </c>
      <c r="F709">
        <v>-87.876321000000004</v>
      </c>
      <c r="G709">
        <v>-87.875968000000015</v>
      </c>
      <c r="J709">
        <v>3.54</v>
      </c>
      <c r="K709">
        <v>-87.898521000000002</v>
      </c>
      <c r="L709">
        <v>-87.896902999999995</v>
      </c>
    </row>
    <row r="710" spans="1:12" x14ac:dyDescent="0.2">
      <c r="A710">
        <v>710</v>
      </c>
      <c r="B710">
        <v>-87.874944999999997</v>
      </c>
      <c r="C710">
        <v>-87.874960000000002</v>
      </c>
      <c r="D710">
        <v>-87.874628000000001</v>
      </c>
      <c r="E710">
        <v>-87.876560999999995</v>
      </c>
      <c r="F710">
        <v>-87.876576</v>
      </c>
      <c r="G710">
        <v>-87.876244</v>
      </c>
      <c r="J710">
        <v>3.5449999999999999</v>
      </c>
      <c r="K710">
        <v>-87.898520000000005</v>
      </c>
      <c r="L710">
        <v>-87.896904000000006</v>
      </c>
    </row>
    <row r="711" spans="1:12" x14ac:dyDescent="0.2">
      <c r="A711">
        <v>711</v>
      </c>
      <c r="B711">
        <v>-87.875186999999997</v>
      </c>
      <c r="C711">
        <v>-87.875215999999995</v>
      </c>
      <c r="D711">
        <v>-87.874905999999996</v>
      </c>
      <c r="E711">
        <v>-87.876795999999999</v>
      </c>
      <c r="F711">
        <v>-87.876824999999997</v>
      </c>
      <c r="G711">
        <v>-87.876514999999998</v>
      </c>
      <c r="J711">
        <v>3.55</v>
      </c>
      <c r="K711">
        <v>-87.898513000000008</v>
      </c>
      <c r="L711">
        <v>-87.896904000000006</v>
      </c>
    </row>
    <row r="712" spans="1:12" x14ac:dyDescent="0.2">
      <c r="A712">
        <v>712</v>
      </c>
      <c r="B712">
        <v>-87.875427999999999</v>
      </c>
      <c r="C712">
        <v>-87.875470000000007</v>
      </c>
      <c r="D712">
        <v>-87.875181999999995</v>
      </c>
      <c r="E712">
        <v>-87.877025999999987</v>
      </c>
      <c r="F712">
        <v>-87.877067999999994</v>
      </c>
      <c r="G712">
        <v>-87.876779999999982</v>
      </c>
      <c r="J712">
        <v>3.5550000000000002</v>
      </c>
      <c r="K712">
        <v>-87.898501999999993</v>
      </c>
      <c r="L712">
        <v>-87.896904000000006</v>
      </c>
    </row>
    <row r="713" spans="1:12" x14ac:dyDescent="0.2">
      <c r="A713">
        <v>713</v>
      </c>
      <c r="B713">
        <v>-87.875668000000005</v>
      </c>
      <c r="C713">
        <v>-87.875724000000005</v>
      </c>
      <c r="D713">
        <v>-87.875456999999997</v>
      </c>
      <c r="E713">
        <v>-87.877251999999999</v>
      </c>
      <c r="F713">
        <v>-87.877307999999999</v>
      </c>
      <c r="G713">
        <v>-87.877040999999991</v>
      </c>
      <c r="J713">
        <v>3.56</v>
      </c>
      <c r="K713">
        <v>-87.898488</v>
      </c>
      <c r="L713">
        <v>-87.896904000000006</v>
      </c>
    </row>
    <row r="714" spans="1:12" x14ac:dyDescent="0.2">
      <c r="A714">
        <v>714</v>
      </c>
      <c r="B714">
        <v>-87.875906000000001</v>
      </c>
      <c r="C714">
        <v>-87.875974999999997</v>
      </c>
      <c r="D714">
        <v>-87.875730000000004</v>
      </c>
      <c r="E714">
        <v>-87.877471</v>
      </c>
      <c r="F714">
        <v>-87.877539999999996</v>
      </c>
      <c r="G714">
        <v>-87.877295000000004</v>
      </c>
      <c r="J714">
        <v>3.5649999999999999</v>
      </c>
      <c r="K714">
        <v>-87.898469000000006</v>
      </c>
      <c r="L714">
        <v>-87.896904000000006</v>
      </c>
    </row>
    <row r="715" spans="1:12" x14ac:dyDescent="0.2">
      <c r="A715">
        <v>715</v>
      </c>
      <c r="B715">
        <v>-87.876142999999999</v>
      </c>
      <c r="C715">
        <v>-87.876226000000003</v>
      </c>
      <c r="D715">
        <v>-87.876002</v>
      </c>
      <c r="E715">
        <v>-87.877685</v>
      </c>
      <c r="F715">
        <v>-87.877768000000003</v>
      </c>
      <c r="G715">
        <v>-87.877544</v>
      </c>
      <c r="J715">
        <v>3.57</v>
      </c>
      <c r="K715">
        <v>-87.898446000000007</v>
      </c>
      <c r="L715">
        <v>-87.896904000000006</v>
      </c>
    </row>
    <row r="716" spans="1:12" x14ac:dyDescent="0.2">
      <c r="A716">
        <v>716</v>
      </c>
      <c r="B716">
        <v>-87.876379</v>
      </c>
      <c r="C716">
        <v>-87.876475999999997</v>
      </c>
      <c r="D716">
        <v>-87.876272999999998</v>
      </c>
      <c r="E716">
        <v>-87.877994000000001</v>
      </c>
      <c r="F716">
        <v>-87.878090999999998</v>
      </c>
      <c r="G716">
        <v>-87.877887999999999</v>
      </c>
      <c r="J716">
        <v>3.5750000000000002</v>
      </c>
      <c r="K716">
        <v>-87.898519000000007</v>
      </c>
      <c r="L716">
        <v>-87.896904000000006</v>
      </c>
    </row>
    <row r="717" spans="1:12" x14ac:dyDescent="0.2">
      <c r="A717">
        <v>717</v>
      </c>
      <c r="B717">
        <v>-87.876614000000004</v>
      </c>
      <c r="C717">
        <v>-87.876723999999996</v>
      </c>
      <c r="D717">
        <v>-87.876542000000001</v>
      </c>
      <c r="E717">
        <v>-87.878197999999998</v>
      </c>
      <c r="F717">
        <v>-87.87830799999999</v>
      </c>
      <c r="G717">
        <v>-87.878125999999995</v>
      </c>
      <c r="J717">
        <v>3.58</v>
      </c>
      <c r="K717">
        <v>-87.898488</v>
      </c>
      <c r="L717">
        <v>-87.896904000000006</v>
      </c>
    </row>
    <row r="718" spans="1:12" x14ac:dyDescent="0.2">
      <c r="A718">
        <v>718</v>
      </c>
      <c r="B718">
        <v>-87.876847999999995</v>
      </c>
      <c r="C718">
        <v>-87.876970999999998</v>
      </c>
      <c r="D718">
        <v>-87.876810000000006</v>
      </c>
      <c r="E718">
        <v>-87.878396999999993</v>
      </c>
      <c r="F718">
        <v>-87.878519999999995</v>
      </c>
      <c r="G718">
        <v>-87.878359000000003</v>
      </c>
      <c r="J718">
        <v>3.585</v>
      </c>
      <c r="K718">
        <v>-87.898453000000003</v>
      </c>
      <c r="L718">
        <v>-87.896904000000006</v>
      </c>
    </row>
    <row r="719" spans="1:12" x14ac:dyDescent="0.2">
      <c r="A719">
        <v>719</v>
      </c>
      <c r="B719">
        <v>-87.877081000000004</v>
      </c>
      <c r="C719">
        <v>-87.877216000000004</v>
      </c>
      <c r="D719">
        <v>-87.877076000000002</v>
      </c>
      <c r="E719">
        <v>-87.878691000000003</v>
      </c>
      <c r="F719">
        <v>-87.878826000000004</v>
      </c>
      <c r="G719">
        <v>-87.878686000000002</v>
      </c>
      <c r="J719">
        <v>3.59</v>
      </c>
      <c r="K719">
        <v>-87.898515000000003</v>
      </c>
      <c r="L719">
        <v>-87.896905000000004</v>
      </c>
    </row>
    <row r="720" spans="1:12" x14ac:dyDescent="0.2">
      <c r="A720">
        <v>720</v>
      </c>
      <c r="B720">
        <v>-87.877312000000003</v>
      </c>
      <c r="C720">
        <v>-87.877460999999997</v>
      </c>
      <c r="D720">
        <v>-87.877341000000001</v>
      </c>
      <c r="E720">
        <v>-87.878880000000009</v>
      </c>
      <c r="F720">
        <v>-87.879029000000003</v>
      </c>
      <c r="G720">
        <v>-87.878909000000007</v>
      </c>
      <c r="J720">
        <v>3.5950000000000002</v>
      </c>
      <c r="K720">
        <v>-87.89847300000001</v>
      </c>
      <c r="L720">
        <v>-87.896905000000004</v>
      </c>
    </row>
    <row r="721" spans="1:12" x14ac:dyDescent="0.2">
      <c r="A721">
        <v>721</v>
      </c>
      <c r="B721">
        <v>-87.877543000000003</v>
      </c>
      <c r="C721">
        <v>-87.877703999999994</v>
      </c>
      <c r="D721">
        <v>-87.877605000000003</v>
      </c>
      <c r="E721">
        <v>-87.879064000000014</v>
      </c>
      <c r="F721">
        <v>-87.879225000000005</v>
      </c>
      <c r="G721">
        <v>-87.879126000000014</v>
      </c>
      <c r="J721">
        <v>3.6</v>
      </c>
      <c r="K721">
        <v>-87.898426000000015</v>
      </c>
      <c r="L721">
        <v>-87.896905000000004</v>
      </c>
    </row>
    <row r="722" spans="1:12" x14ac:dyDescent="0.2">
      <c r="A722">
        <v>722</v>
      </c>
      <c r="B722">
        <v>-87.877771999999993</v>
      </c>
      <c r="C722">
        <v>-87.877945999999994</v>
      </c>
      <c r="D722">
        <v>-87.877868000000007</v>
      </c>
      <c r="E722">
        <v>-87.879341999999994</v>
      </c>
      <c r="F722">
        <v>-87.879515999999995</v>
      </c>
      <c r="G722">
        <v>-87.879438000000007</v>
      </c>
      <c r="J722">
        <v>3.605</v>
      </c>
      <c r="K722">
        <v>-87.898475000000005</v>
      </c>
      <c r="L722">
        <v>-87.896905000000004</v>
      </c>
    </row>
    <row r="723" spans="1:12" x14ac:dyDescent="0.2">
      <c r="A723">
        <v>723</v>
      </c>
      <c r="B723">
        <v>-87.878</v>
      </c>
      <c r="C723">
        <v>-87.878186999999997</v>
      </c>
      <c r="D723">
        <v>-87.878129000000001</v>
      </c>
      <c r="E723">
        <v>-87.87951600000001</v>
      </c>
      <c r="F723">
        <v>-87.879703000000006</v>
      </c>
      <c r="G723">
        <v>-87.879645000000011</v>
      </c>
      <c r="J723">
        <v>3.61</v>
      </c>
      <c r="K723">
        <v>-87.898421000000013</v>
      </c>
      <c r="L723">
        <v>-87.896905000000004</v>
      </c>
    </row>
    <row r="724" spans="1:12" x14ac:dyDescent="0.2">
      <c r="A724">
        <v>724</v>
      </c>
      <c r="B724">
        <v>-87.878226999999995</v>
      </c>
      <c r="C724">
        <v>-87.878427000000002</v>
      </c>
      <c r="D724">
        <v>-87.878388999999999</v>
      </c>
      <c r="E724">
        <v>-87.879784999999998</v>
      </c>
      <c r="F724">
        <v>-87.879985000000005</v>
      </c>
      <c r="G724">
        <v>-87.879947000000001</v>
      </c>
      <c r="J724">
        <v>3.6150000000000002</v>
      </c>
      <c r="K724">
        <v>-87.898463000000007</v>
      </c>
      <c r="L724">
        <v>-87.896905000000004</v>
      </c>
    </row>
    <row r="725" spans="1:12" x14ac:dyDescent="0.2">
      <c r="A725">
        <v>725</v>
      </c>
      <c r="B725">
        <v>-87.878452999999993</v>
      </c>
      <c r="C725">
        <v>-87.878665999999996</v>
      </c>
      <c r="D725">
        <v>-87.878647000000001</v>
      </c>
      <c r="E725">
        <v>-87.880049</v>
      </c>
      <c r="F725">
        <v>-87.880262000000002</v>
      </c>
      <c r="G725">
        <v>-87.880243000000007</v>
      </c>
      <c r="J725">
        <v>3.62</v>
      </c>
      <c r="K725">
        <v>-87.89850100000001</v>
      </c>
      <c r="L725">
        <v>-87.896905000000004</v>
      </c>
    </row>
    <row r="726" spans="1:12" x14ac:dyDescent="0.2">
      <c r="A726">
        <v>726</v>
      </c>
      <c r="B726">
        <v>-87.878677999999994</v>
      </c>
      <c r="C726">
        <v>-87.878902999999994</v>
      </c>
      <c r="D726">
        <v>-87.878905000000003</v>
      </c>
      <c r="E726">
        <v>-87.880207999999996</v>
      </c>
      <c r="F726">
        <v>-87.880432999999996</v>
      </c>
      <c r="G726">
        <v>-87.880435000000006</v>
      </c>
      <c r="J726">
        <v>3.625</v>
      </c>
      <c r="K726">
        <v>-87.898435000000006</v>
      </c>
      <c r="L726">
        <v>-87.896905000000004</v>
      </c>
    </row>
    <row r="727" spans="1:12" x14ac:dyDescent="0.2">
      <c r="A727">
        <v>727</v>
      </c>
      <c r="B727">
        <v>-87.878901999999997</v>
      </c>
      <c r="C727">
        <v>-87.879138999999995</v>
      </c>
      <c r="D727">
        <v>-87.879160999999996</v>
      </c>
      <c r="E727">
        <v>-87.880462000000009</v>
      </c>
      <c r="F727">
        <v>-87.880699000000007</v>
      </c>
      <c r="G727">
        <v>-87.880721000000008</v>
      </c>
      <c r="J727">
        <v>3.63</v>
      </c>
      <c r="K727">
        <v>-87.898466000000013</v>
      </c>
      <c r="L727">
        <v>-87.896906000000001</v>
      </c>
    </row>
    <row r="728" spans="1:12" x14ac:dyDescent="0.2">
      <c r="A728">
        <v>728</v>
      </c>
      <c r="B728">
        <v>-87.879125000000002</v>
      </c>
      <c r="C728">
        <v>-87.879374999999996</v>
      </c>
      <c r="D728">
        <v>-87.879414999999995</v>
      </c>
      <c r="E728">
        <v>-87.880712000000003</v>
      </c>
      <c r="F728">
        <v>-87.880961999999997</v>
      </c>
      <c r="G728">
        <v>-87.881001999999995</v>
      </c>
      <c r="J728">
        <v>3.6349999999999998</v>
      </c>
      <c r="K728">
        <v>-87.898493000000002</v>
      </c>
      <c r="L728">
        <v>-87.896906000000001</v>
      </c>
    </row>
    <row r="729" spans="1:12" x14ac:dyDescent="0.2">
      <c r="A729">
        <v>729</v>
      </c>
      <c r="B729">
        <v>-87.879345999999998</v>
      </c>
      <c r="C729">
        <v>-87.879608000000005</v>
      </c>
      <c r="D729">
        <v>-87.879669000000007</v>
      </c>
      <c r="E729">
        <v>-87.880856000000009</v>
      </c>
      <c r="F729">
        <v>-87.881118000000015</v>
      </c>
      <c r="G729">
        <v>-87.881179000000017</v>
      </c>
      <c r="J729">
        <v>3.64</v>
      </c>
      <c r="K729">
        <v>-87.898416000000012</v>
      </c>
      <c r="L729">
        <v>-87.896906000000001</v>
      </c>
    </row>
    <row r="730" spans="1:12" x14ac:dyDescent="0.2">
      <c r="A730">
        <v>730</v>
      </c>
      <c r="B730">
        <v>-87.879566999999994</v>
      </c>
      <c r="C730">
        <v>-87.879840999999999</v>
      </c>
      <c r="D730">
        <v>-87.879920999999996</v>
      </c>
      <c r="E730">
        <v>-87.881095999999999</v>
      </c>
      <c r="F730">
        <v>-87.881370000000004</v>
      </c>
      <c r="G730">
        <v>-87.881450000000001</v>
      </c>
      <c r="J730">
        <v>3.645</v>
      </c>
      <c r="K730">
        <v>-87.898435000000006</v>
      </c>
      <c r="L730">
        <v>-87.896906000000001</v>
      </c>
    </row>
    <row r="731" spans="1:12" x14ac:dyDescent="0.2">
      <c r="A731">
        <v>731</v>
      </c>
      <c r="B731">
        <v>-87.879785999999996</v>
      </c>
      <c r="C731">
        <v>-87.880072999999996</v>
      </c>
      <c r="D731">
        <v>-87.880172000000002</v>
      </c>
      <c r="E731">
        <v>-87.881329999999991</v>
      </c>
      <c r="F731">
        <v>-87.881616999999991</v>
      </c>
      <c r="G731">
        <v>-87.881715999999997</v>
      </c>
      <c r="J731">
        <v>3.65</v>
      </c>
      <c r="K731">
        <v>-87.898449999999997</v>
      </c>
      <c r="L731">
        <v>-87.896906000000001</v>
      </c>
    </row>
    <row r="732" spans="1:12" x14ac:dyDescent="0.2">
      <c r="A732">
        <v>732</v>
      </c>
      <c r="B732">
        <v>-87.880004999999997</v>
      </c>
      <c r="C732">
        <v>-87.880302999999998</v>
      </c>
      <c r="D732">
        <v>-87.880421999999996</v>
      </c>
      <c r="E732">
        <v>-87.881561000000005</v>
      </c>
      <c r="F732">
        <v>-87.881859000000006</v>
      </c>
      <c r="G732">
        <v>-87.881978000000004</v>
      </c>
      <c r="J732">
        <v>3.6549999999999998</v>
      </c>
      <c r="K732">
        <v>-87.898462000000009</v>
      </c>
      <c r="L732">
        <v>-87.896906000000001</v>
      </c>
    </row>
    <row r="733" spans="1:12" x14ac:dyDescent="0.2">
      <c r="A733">
        <v>733</v>
      </c>
      <c r="B733">
        <v>-87.880222000000003</v>
      </c>
      <c r="C733">
        <v>-87.880533</v>
      </c>
      <c r="D733">
        <v>-87.880669999999995</v>
      </c>
      <c r="E733">
        <v>-87.881787000000003</v>
      </c>
      <c r="F733">
        <v>-87.882097999999999</v>
      </c>
      <c r="G733">
        <v>-87.882234999999994</v>
      </c>
      <c r="J733">
        <v>3.66</v>
      </c>
      <c r="K733">
        <v>-87.898471000000001</v>
      </c>
      <c r="L733">
        <v>-87.896906000000001</v>
      </c>
    </row>
    <row r="734" spans="1:12" x14ac:dyDescent="0.2">
      <c r="A734">
        <v>734</v>
      </c>
      <c r="B734">
        <v>-87.880437999999998</v>
      </c>
      <c r="C734">
        <v>-87.880761000000007</v>
      </c>
      <c r="D734">
        <v>-87.880917999999994</v>
      </c>
      <c r="E734">
        <v>-87.882007000000002</v>
      </c>
      <c r="F734">
        <v>-87.88233000000001</v>
      </c>
      <c r="G734">
        <v>-87.882486999999998</v>
      </c>
      <c r="J734">
        <v>3.665</v>
      </c>
      <c r="K734">
        <v>-87.898475000000005</v>
      </c>
      <c r="L734">
        <v>-87.896906000000001</v>
      </c>
    </row>
    <row r="735" spans="1:12" x14ac:dyDescent="0.2">
      <c r="A735">
        <v>735</v>
      </c>
      <c r="B735">
        <v>-87.880652999999995</v>
      </c>
      <c r="C735">
        <v>-87.880988000000002</v>
      </c>
      <c r="D735">
        <v>-87.881163999999998</v>
      </c>
      <c r="E735">
        <v>-87.882222999999996</v>
      </c>
      <c r="F735">
        <v>-87.882558000000003</v>
      </c>
      <c r="G735">
        <v>-87.882733999999999</v>
      </c>
      <c r="J735">
        <v>3.67</v>
      </c>
      <c r="K735">
        <v>-87.898477</v>
      </c>
      <c r="L735">
        <v>-87.896906999999999</v>
      </c>
    </row>
    <row r="736" spans="1:12" x14ac:dyDescent="0.2">
      <c r="A736">
        <v>736</v>
      </c>
      <c r="B736">
        <v>-87.880868000000007</v>
      </c>
      <c r="C736">
        <v>-87.881214</v>
      </c>
      <c r="D736">
        <v>-87.881407999999993</v>
      </c>
      <c r="E736">
        <v>-87.882435999999998</v>
      </c>
      <c r="F736">
        <v>-87.882781999999992</v>
      </c>
      <c r="G736">
        <v>-87.882975999999985</v>
      </c>
      <c r="J736">
        <v>3.6749999999999998</v>
      </c>
      <c r="K736">
        <v>-87.898474999999991</v>
      </c>
      <c r="L736">
        <v>-87.896906999999999</v>
      </c>
    </row>
    <row r="737" spans="1:12" x14ac:dyDescent="0.2">
      <c r="A737">
        <v>737</v>
      </c>
      <c r="B737">
        <v>-87.881080999999995</v>
      </c>
      <c r="C737">
        <v>-87.881439</v>
      </c>
      <c r="D737">
        <v>-87.881652000000003</v>
      </c>
      <c r="E737">
        <v>-87.882643000000002</v>
      </c>
      <c r="F737">
        <v>-87.883001000000007</v>
      </c>
      <c r="G737">
        <v>-87.883214000000009</v>
      </c>
      <c r="J737">
        <v>3.68</v>
      </c>
      <c r="K737">
        <v>-87.898469000000006</v>
      </c>
      <c r="L737">
        <v>-87.896906999999999</v>
      </c>
    </row>
    <row r="738" spans="1:12" x14ac:dyDescent="0.2">
      <c r="A738">
        <v>738</v>
      </c>
      <c r="B738">
        <v>-87.881292999999999</v>
      </c>
      <c r="C738">
        <v>-87.881663000000003</v>
      </c>
      <c r="D738">
        <v>-87.881894000000003</v>
      </c>
      <c r="E738">
        <v>-87.882845000000003</v>
      </c>
      <c r="F738">
        <v>-87.883215000000007</v>
      </c>
      <c r="G738">
        <v>-87.883446000000006</v>
      </c>
      <c r="J738">
        <v>3.6850000000000001</v>
      </c>
      <c r="K738">
        <v>-87.898459000000003</v>
      </c>
      <c r="L738">
        <v>-87.896906999999999</v>
      </c>
    </row>
    <row r="739" spans="1:12" x14ac:dyDescent="0.2">
      <c r="A739">
        <v>739</v>
      </c>
      <c r="B739">
        <v>-87.881504000000007</v>
      </c>
      <c r="C739">
        <v>-87.881885999999994</v>
      </c>
      <c r="D739">
        <v>-87.882135000000005</v>
      </c>
      <c r="E739">
        <v>-87.883043000000015</v>
      </c>
      <c r="F739">
        <v>-87.883425000000003</v>
      </c>
      <c r="G739">
        <v>-87.883674000000013</v>
      </c>
      <c r="J739">
        <v>3.69</v>
      </c>
      <c r="K739">
        <v>-87.898446000000007</v>
      </c>
      <c r="L739">
        <v>-87.896906999999999</v>
      </c>
    </row>
    <row r="740" spans="1:12" x14ac:dyDescent="0.2">
      <c r="A740">
        <v>740</v>
      </c>
      <c r="B740">
        <v>-87.881714000000002</v>
      </c>
      <c r="C740">
        <v>-87.882108000000002</v>
      </c>
      <c r="D740">
        <v>-87.882374999999996</v>
      </c>
      <c r="E740">
        <v>-87.883235999999997</v>
      </c>
      <c r="F740">
        <v>-87.883629999999997</v>
      </c>
      <c r="G740">
        <v>-87.88389699999999</v>
      </c>
      <c r="J740">
        <v>3.6949999999999998</v>
      </c>
      <c r="K740">
        <v>-87.898428999999993</v>
      </c>
      <c r="L740">
        <v>-87.896906999999999</v>
      </c>
    </row>
    <row r="741" spans="1:12" x14ac:dyDescent="0.2">
      <c r="A741">
        <v>741</v>
      </c>
      <c r="B741">
        <v>-87.881923</v>
      </c>
      <c r="C741">
        <v>-87.882328000000001</v>
      </c>
      <c r="D741">
        <v>-87.882614000000004</v>
      </c>
      <c r="E741">
        <v>-87.883424999999988</v>
      </c>
      <c r="F741">
        <v>-87.883829999999989</v>
      </c>
      <c r="G741">
        <v>-87.884115999999992</v>
      </c>
      <c r="J741">
        <v>3.7</v>
      </c>
      <c r="K741">
        <v>-87.898408999999987</v>
      </c>
      <c r="L741">
        <v>-87.896906999999999</v>
      </c>
    </row>
    <row r="742" spans="1:12" x14ac:dyDescent="0.2">
      <c r="A742">
        <v>742</v>
      </c>
      <c r="B742">
        <v>-87.882131999999999</v>
      </c>
      <c r="C742">
        <v>-87.882548</v>
      </c>
      <c r="D742">
        <v>-87.882852</v>
      </c>
      <c r="E742">
        <v>-87.883711000000005</v>
      </c>
      <c r="F742">
        <v>-87.884127000000007</v>
      </c>
      <c r="G742">
        <v>-87.884431000000006</v>
      </c>
      <c r="J742">
        <v>3.7050000000000001</v>
      </c>
      <c r="K742">
        <v>-87.898486000000005</v>
      </c>
      <c r="L742">
        <v>-87.896906999999999</v>
      </c>
    </row>
    <row r="743" spans="1:12" x14ac:dyDescent="0.2">
      <c r="A743">
        <v>743</v>
      </c>
      <c r="B743">
        <v>-87.882339000000002</v>
      </c>
      <c r="C743">
        <v>-87.882766000000004</v>
      </c>
      <c r="D743">
        <v>-87.883088000000001</v>
      </c>
      <c r="E743">
        <v>-87.883891000000006</v>
      </c>
      <c r="F743">
        <v>-87.884318000000007</v>
      </c>
      <c r="G743">
        <v>-87.884640000000005</v>
      </c>
      <c r="J743">
        <v>3.71</v>
      </c>
      <c r="K743">
        <v>-87.89846</v>
      </c>
      <c r="L743">
        <v>-87.896907999999996</v>
      </c>
    </row>
    <row r="744" spans="1:12" x14ac:dyDescent="0.2">
      <c r="A744">
        <v>744</v>
      </c>
      <c r="B744">
        <v>-87.882544999999993</v>
      </c>
      <c r="C744">
        <v>-87.882983999999993</v>
      </c>
      <c r="D744">
        <v>-87.883323000000004</v>
      </c>
      <c r="E744">
        <v>-87.884066999999988</v>
      </c>
      <c r="F744">
        <v>-87.884505999999988</v>
      </c>
      <c r="G744">
        <v>-87.884844999999999</v>
      </c>
      <c r="J744">
        <v>3.7149999999999999</v>
      </c>
      <c r="K744">
        <v>-87.898429999999991</v>
      </c>
      <c r="L744">
        <v>-87.896907999999996</v>
      </c>
    </row>
    <row r="745" spans="1:12" x14ac:dyDescent="0.2">
      <c r="A745">
        <v>745</v>
      </c>
      <c r="B745">
        <v>-87.882750000000001</v>
      </c>
      <c r="C745">
        <v>-87.883200000000002</v>
      </c>
      <c r="D745">
        <v>-87.883557999999994</v>
      </c>
      <c r="E745">
        <v>-87.884338000000014</v>
      </c>
      <c r="F745">
        <v>-87.884788000000015</v>
      </c>
      <c r="G745">
        <v>-87.885146000000006</v>
      </c>
      <c r="J745">
        <v>3.72</v>
      </c>
      <c r="K745">
        <v>-87.898496000000009</v>
      </c>
      <c r="L745">
        <v>-87.896907999999996</v>
      </c>
    </row>
    <row r="746" spans="1:12" x14ac:dyDescent="0.2">
      <c r="A746">
        <v>746</v>
      </c>
      <c r="B746">
        <v>-87.882953999999998</v>
      </c>
      <c r="C746">
        <v>-87.883414999999999</v>
      </c>
      <c r="D746">
        <v>-87.883790000000005</v>
      </c>
      <c r="E746">
        <v>-87.884505000000004</v>
      </c>
      <c r="F746">
        <v>-87.884966000000006</v>
      </c>
      <c r="G746">
        <v>-87.885341000000011</v>
      </c>
      <c r="J746">
        <v>3.7250000000000001</v>
      </c>
      <c r="K746">
        <v>-87.898459000000003</v>
      </c>
      <c r="L746">
        <v>-87.896907999999996</v>
      </c>
    </row>
    <row r="747" spans="1:12" x14ac:dyDescent="0.2">
      <c r="A747">
        <v>747</v>
      </c>
      <c r="B747">
        <v>-87.883156999999997</v>
      </c>
      <c r="C747">
        <v>-87.883628999999999</v>
      </c>
      <c r="D747">
        <v>-87.884022000000002</v>
      </c>
      <c r="E747">
        <v>-87.884667999999991</v>
      </c>
      <c r="F747">
        <v>-87.885139999999993</v>
      </c>
      <c r="G747">
        <v>-87.885532999999995</v>
      </c>
      <c r="J747">
        <v>3.73</v>
      </c>
      <c r="K747">
        <v>-87.89841899999999</v>
      </c>
      <c r="L747">
        <v>-87.896907999999996</v>
      </c>
    </row>
    <row r="748" spans="1:12" x14ac:dyDescent="0.2">
      <c r="A748">
        <v>748</v>
      </c>
      <c r="B748">
        <v>-87.883358999999999</v>
      </c>
      <c r="C748">
        <v>-87.883842999999999</v>
      </c>
      <c r="D748">
        <v>-87.884253000000001</v>
      </c>
      <c r="E748">
        <v>-87.884926000000007</v>
      </c>
      <c r="F748">
        <v>-87.885410000000007</v>
      </c>
      <c r="G748">
        <v>-87.88582000000001</v>
      </c>
      <c r="J748">
        <v>3.7349999999999999</v>
      </c>
      <c r="K748">
        <v>-87.898475000000005</v>
      </c>
      <c r="L748">
        <v>-87.896907999999996</v>
      </c>
    </row>
    <row r="749" spans="1:12" x14ac:dyDescent="0.2">
      <c r="A749">
        <v>749</v>
      </c>
      <c r="B749">
        <v>-87.883561</v>
      </c>
      <c r="C749">
        <v>-87.884055000000004</v>
      </c>
      <c r="D749">
        <v>-87.884482000000006</v>
      </c>
      <c r="E749">
        <v>-87.885081</v>
      </c>
      <c r="F749">
        <v>-87.885575000000003</v>
      </c>
      <c r="G749">
        <v>-87.886002000000005</v>
      </c>
      <c r="J749">
        <v>3.74</v>
      </c>
      <c r="K749">
        <v>-87.898427999999996</v>
      </c>
      <c r="L749">
        <v>-87.896907999999996</v>
      </c>
    </row>
    <row r="750" spans="1:12" x14ac:dyDescent="0.2">
      <c r="A750">
        <v>750</v>
      </c>
      <c r="B750">
        <v>-87.883761000000007</v>
      </c>
      <c r="C750">
        <v>-87.884265999999997</v>
      </c>
      <c r="D750">
        <v>-87.884710999999996</v>
      </c>
      <c r="E750">
        <v>-87.885331000000008</v>
      </c>
      <c r="F750">
        <v>-87.885835999999998</v>
      </c>
      <c r="G750">
        <v>-87.886280999999997</v>
      </c>
      <c r="J750">
        <v>3.7450000000000001</v>
      </c>
      <c r="K750">
        <v>-87.898477999999997</v>
      </c>
      <c r="L750">
        <v>-87.896907999999996</v>
      </c>
    </row>
    <row r="751" spans="1:12" x14ac:dyDescent="0.2">
      <c r="A751">
        <v>751</v>
      </c>
      <c r="B751">
        <v>-87.883960000000002</v>
      </c>
      <c r="C751">
        <v>-87.884476000000006</v>
      </c>
      <c r="D751">
        <v>-87.884938000000005</v>
      </c>
      <c r="E751">
        <v>-87.885476999999995</v>
      </c>
      <c r="F751">
        <v>-87.885992999999999</v>
      </c>
      <c r="G751">
        <v>-87.886454999999998</v>
      </c>
      <c r="J751">
        <v>3.75</v>
      </c>
      <c r="K751">
        <v>-87.898425999999986</v>
      </c>
      <c r="L751">
        <v>-87.896908999999994</v>
      </c>
    </row>
    <row r="752" spans="1:12" x14ac:dyDescent="0.2">
      <c r="A752">
        <v>752</v>
      </c>
      <c r="B752">
        <v>-87.884157999999999</v>
      </c>
      <c r="C752">
        <v>-87.884685000000005</v>
      </c>
      <c r="D752">
        <v>-87.885164000000003</v>
      </c>
      <c r="E752">
        <v>-87.885718000000011</v>
      </c>
      <c r="F752">
        <v>-87.886245000000017</v>
      </c>
      <c r="G752">
        <v>-87.886724000000015</v>
      </c>
      <c r="J752">
        <v>3.7549999999999999</v>
      </c>
      <c r="K752">
        <v>-87.898469000000006</v>
      </c>
      <c r="L752">
        <v>-87.896908999999994</v>
      </c>
    </row>
    <row r="753" spans="1:12" x14ac:dyDescent="0.2">
      <c r="A753">
        <v>753</v>
      </c>
      <c r="B753">
        <v>-87.884355999999997</v>
      </c>
      <c r="C753">
        <v>-87.884893000000005</v>
      </c>
      <c r="D753">
        <v>-87.885389000000004</v>
      </c>
      <c r="E753">
        <v>-87.88585599999999</v>
      </c>
      <c r="F753">
        <v>-87.886392999999998</v>
      </c>
      <c r="G753">
        <v>-87.886888999999996</v>
      </c>
      <c r="J753">
        <v>3.76</v>
      </c>
      <c r="K753">
        <v>-87.898408999999987</v>
      </c>
      <c r="L753">
        <v>-87.896908999999994</v>
      </c>
    </row>
    <row r="754" spans="1:12" x14ac:dyDescent="0.2">
      <c r="A754">
        <v>754</v>
      </c>
      <c r="B754">
        <v>-87.884551999999999</v>
      </c>
      <c r="C754">
        <v>-87.885099999999994</v>
      </c>
      <c r="D754">
        <v>-87.885613000000006</v>
      </c>
      <c r="E754">
        <v>-87.886088999999998</v>
      </c>
      <c r="F754">
        <v>-87.886636999999993</v>
      </c>
      <c r="G754">
        <v>-87.887150000000005</v>
      </c>
      <c r="J754">
        <v>3.7650000000000001</v>
      </c>
      <c r="K754">
        <v>-87.898445999999993</v>
      </c>
      <c r="L754">
        <v>-87.896908999999994</v>
      </c>
    </row>
    <row r="755" spans="1:12" x14ac:dyDescent="0.2">
      <c r="A755">
        <v>755</v>
      </c>
      <c r="B755">
        <v>-87.884748000000002</v>
      </c>
      <c r="C755">
        <v>-87.885306</v>
      </c>
      <c r="D755">
        <v>-87.885835999999998</v>
      </c>
      <c r="E755">
        <v>-87.886318000000003</v>
      </c>
      <c r="F755">
        <v>-87.886876000000001</v>
      </c>
      <c r="G755">
        <v>-87.887405999999999</v>
      </c>
      <c r="J755">
        <v>3.77</v>
      </c>
      <c r="K755">
        <v>-87.898478999999995</v>
      </c>
      <c r="L755">
        <v>-87.896908999999994</v>
      </c>
    </row>
    <row r="756" spans="1:12" x14ac:dyDescent="0.2">
      <c r="A756">
        <v>756</v>
      </c>
      <c r="B756">
        <v>-87.884941999999995</v>
      </c>
      <c r="C756">
        <v>-87.885510999999994</v>
      </c>
      <c r="D756">
        <v>-87.886056999999994</v>
      </c>
      <c r="E756">
        <v>-87.886443</v>
      </c>
      <c r="F756">
        <v>-87.887011999999999</v>
      </c>
      <c r="G756">
        <v>-87.887557999999999</v>
      </c>
      <c r="J756">
        <v>3.7749999999999999</v>
      </c>
      <c r="K756">
        <v>-87.898409999999998</v>
      </c>
      <c r="L756">
        <v>-87.896908999999994</v>
      </c>
    </row>
    <row r="757" spans="1:12" x14ac:dyDescent="0.2">
      <c r="A757">
        <v>757</v>
      </c>
      <c r="B757">
        <v>-87.885136000000003</v>
      </c>
      <c r="C757">
        <v>-87.885715000000005</v>
      </c>
      <c r="D757">
        <v>-87.886278000000004</v>
      </c>
      <c r="E757">
        <v>-87.88666400000001</v>
      </c>
      <c r="F757">
        <v>-87.887243000000012</v>
      </c>
      <c r="G757">
        <v>-87.887806000000012</v>
      </c>
      <c r="J757">
        <v>3.78</v>
      </c>
      <c r="K757">
        <v>-87.898437000000001</v>
      </c>
      <c r="L757">
        <v>-87.896908999999994</v>
      </c>
    </row>
    <row r="758" spans="1:12" x14ac:dyDescent="0.2">
      <c r="A758">
        <v>758</v>
      </c>
      <c r="B758">
        <v>-87.885328999999999</v>
      </c>
      <c r="C758">
        <v>-87.885919000000001</v>
      </c>
      <c r="D758">
        <v>-87.886498000000003</v>
      </c>
      <c r="E758">
        <v>-87.886882</v>
      </c>
      <c r="F758">
        <v>-87.887472000000002</v>
      </c>
      <c r="G758">
        <v>-87.888051000000004</v>
      </c>
      <c r="J758">
        <v>3.7850000000000001</v>
      </c>
      <c r="K758">
        <v>-87.898461999999995</v>
      </c>
      <c r="L758">
        <v>-87.896908999999994</v>
      </c>
    </row>
    <row r="759" spans="1:12" x14ac:dyDescent="0.2">
      <c r="A759">
        <v>759</v>
      </c>
      <c r="B759">
        <v>-87.88552</v>
      </c>
      <c r="C759">
        <v>-87.886121000000003</v>
      </c>
      <c r="D759">
        <v>-87.886716000000007</v>
      </c>
      <c r="E759">
        <v>-87.887093999999991</v>
      </c>
      <c r="F759">
        <v>-87.887694999999994</v>
      </c>
      <c r="G759">
        <v>-87.888289999999998</v>
      </c>
      <c r="J759">
        <v>3.79</v>
      </c>
      <c r="K759">
        <v>-87.898483999999996</v>
      </c>
      <c r="L759">
        <v>-87.896910000000005</v>
      </c>
    </row>
    <row r="760" spans="1:12" x14ac:dyDescent="0.2">
      <c r="A760">
        <v>760</v>
      </c>
      <c r="B760">
        <v>-87.885711000000001</v>
      </c>
      <c r="C760">
        <v>-87.886322000000007</v>
      </c>
      <c r="D760">
        <v>-87.886932999999999</v>
      </c>
      <c r="E760">
        <v>-87.887203</v>
      </c>
      <c r="F760">
        <v>-87.887814000000006</v>
      </c>
      <c r="G760">
        <v>-87.888424999999998</v>
      </c>
      <c r="J760">
        <v>3.7949999999999999</v>
      </c>
      <c r="K760">
        <v>-87.898402000000004</v>
      </c>
      <c r="L760">
        <v>-87.896910000000005</v>
      </c>
    </row>
    <row r="761" spans="1:12" x14ac:dyDescent="0.2">
      <c r="A761">
        <v>761</v>
      </c>
      <c r="B761">
        <v>-87.885901000000004</v>
      </c>
      <c r="C761">
        <v>-87.886521999999999</v>
      </c>
      <c r="D761">
        <v>-87.887150000000005</v>
      </c>
      <c r="E761">
        <v>-87.887408000000008</v>
      </c>
      <c r="F761">
        <v>-87.888029000000003</v>
      </c>
      <c r="G761">
        <v>-87.888657000000009</v>
      </c>
      <c r="J761">
        <v>3.8</v>
      </c>
      <c r="K761">
        <v>-87.898417000000009</v>
      </c>
      <c r="L761">
        <v>-87.896910000000005</v>
      </c>
    </row>
    <row r="762" spans="1:12" x14ac:dyDescent="0.2">
      <c r="A762">
        <v>762</v>
      </c>
      <c r="B762">
        <v>-87.886089999999996</v>
      </c>
      <c r="C762">
        <v>-87.886720999999994</v>
      </c>
      <c r="D762">
        <v>-87.887365000000003</v>
      </c>
      <c r="E762">
        <v>-87.887608999999998</v>
      </c>
      <c r="F762">
        <v>-87.888239999999996</v>
      </c>
      <c r="G762">
        <v>-87.888884000000004</v>
      </c>
      <c r="J762">
        <v>3.8050000000000002</v>
      </c>
      <c r="K762">
        <v>-87.898429000000007</v>
      </c>
      <c r="L762">
        <v>-87.896910000000005</v>
      </c>
    </row>
    <row r="763" spans="1:12" x14ac:dyDescent="0.2">
      <c r="A763">
        <v>763</v>
      </c>
      <c r="B763">
        <v>-87.886278000000004</v>
      </c>
      <c r="C763">
        <v>-87.886919000000006</v>
      </c>
      <c r="D763">
        <v>-87.887579000000002</v>
      </c>
      <c r="E763">
        <v>-87.887805999999998</v>
      </c>
      <c r="F763">
        <v>-87.888446999999999</v>
      </c>
      <c r="G763">
        <v>-87.889106999999996</v>
      </c>
      <c r="J763">
        <v>3.81</v>
      </c>
      <c r="K763">
        <v>-87.898437999999999</v>
      </c>
      <c r="L763">
        <v>-87.896910000000005</v>
      </c>
    </row>
    <row r="764" spans="1:12" x14ac:dyDescent="0.2">
      <c r="A764">
        <v>764</v>
      </c>
      <c r="B764">
        <v>-87.886465999999999</v>
      </c>
      <c r="C764">
        <v>-87.887117000000003</v>
      </c>
      <c r="D764">
        <v>-87.887792000000005</v>
      </c>
      <c r="E764">
        <v>-87.887999999999991</v>
      </c>
      <c r="F764">
        <v>-87.888650999999996</v>
      </c>
      <c r="G764">
        <v>-87.889325999999997</v>
      </c>
      <c r="J764">
        <v>3.8149999999999999</v>
      </c>
      <c r="K764">
        <v>-87.898443999999998</v>
      </c>
      <c r="L764">
        <v>-87.896910000000005</v>
      </c>
    </row>
    <row r="765" spans="1:12" x14ac:dyDescent="0.2">
      <c r="A765">
        <v>765</v>
      </c>
      <c r="B765">
        <v>-87.886651999999998</v>
      </c>
      <c r="C765">
        <v>-87.887313000000006</v>
      </c>
      <c r="D765">
        <v>-87.888003999999995</v>
      </c>
      <c r="E765">
        <v>-87.888188</v>
      </c>
      <c r="F765">
        <v>-87.888849000000008</v>
      </c>
      <c r="G765">
        <v>-87.889539999999997</v>
      </c>
      <c r="J765">
        <v>3.82</v>
      </c>
      <c r="K765">
        <v>-87.898446000000007</v>
      </c>
      <c r="L765">
        <v>-87.896910000000005</v>
      </c>
    </row>
    <row r="766" spans="1:12" x14ac:dyDescent="0.2">
      <c r="A766">
        <v>766</v>
      </c>
      <c r="B766">
        <v>-87.886837999999997</v>
      </c>
      <c r="C766">
        <v>-87.887507999999997</v>
      </c>
      <c r="D766">
        <v>-87.888216</v>
      </c>
      <c r="E766">
        <v>-87.888373999999999</v>
      </c>
      <c r="F766">
        <v>-87.889043999999998</v>
      </c>
      <c r="G766">
        <v>-87.889752000000001</v>
      </c>
      <c r="J766">
        <v>3.8250000000000002</v>
      </c>
      <c r="K766">
        <v>-87.898446000000007</v>
      </c>
      <c r="L766">
        <v>-87.896910000000005</v>
      </c>
    </row>
    <row r="767" spans="1:12" x14ac:dyDescent="0.2">
      <c r="A767">
        <v>767</v>
      </c>
      <c r="B767">
        <v>-87.887022000000002</v>
      </c>
      <c r="C767">
        <v>-87.887703000000002</v>
      </c>
      <c r="D767">
        <v>-87.888425999999995</v>
      </c>
      <c r="E767">
        <v>-87.888554999999997</v>
      </c>
      <c r="F767">
        <v>-87.889235999999997</v>
      </c>
      <c r="G767">
        <v>-87.88995899999999</v>
      </c>
      <c r="J767">
        <v>3.83</v>
      </c>
      <c r="K767">
        <v>-87.898443999999998</v>
      </c>
      <c r="L767">
        <v>-87.896911000000003</v>
      </c>
    </row>
    <row r="768" spans="1:12" x14ac:dyDescent="0.2">
      <c r="A768">
        <v>768</v>
      </c>
      <c r="B768">
        <v>-87.887206000000006</v>
      </c>
      <c r="C768">
        <v>-87.887895999999998</v>
      </c>
      <c r="D768">
        <v>-87.888634999999994</v>
      </c>
      <c r="E768">
        <v>-87.888733000000002</v>
      </c>
      <c r="F768">
        <v>-87.889422999999994</v>
      </c>
      <c r="G768">
        <v>-87.890161999999989</v>
      </c>
      <c r="J768">
        <v>3.835</v>
      </c>
      <c r="K768">
        <v>-87.898437999999999</v>
      </c>
      <c r="L768">
        <v>-87.896911000000003</v>
      </c>
    </row>
    <row r="769" spans="1:12" x14ac:dyDescent="0.2">
      <c r="A769">
        <v>769</v>
      </c>
      <c r="B769">
        <v>-87.887388999999999</v>
      </c>
      <c r="C769">
        <v>-87.888088999999994</v>
      </c>
      <c r="D769">
        <v>-87.888842999999994</v>
      </c>
      <c r="E769">
        <v>-87.888906999999989</v>
      </c>
      <c r="F769">
        <v>-87.889606999999984</v>
      </c>
      <c r="G769">
        <v>-87.890360999999984</v>
      </c>
      <c r="J769">
        <v>3.84</v>
      </c>
      <c r="K769">
        <v>-87.898428999999993</v>
      </c>
      <c r="L769">
        <v>-87.896911000000003</v>
      </c>
    </row>
    <row r="770" spans="1:12" x14ac:dyDescent="0.2">
      <c r="A770">
        <v>770</v>
      </c>
      <c r="B770">
        <v>-87.887570999999994</v>
      </c>
      <c r="C770">
        <v>-87.888281000000006</v>
      </c>
      <c r="D770">
        <v>-87.889049</v>
      </c>
      <c r="E770">
        <v>-87.889077999999984</v>
      </c>
      <c r="F770">
        <v>-87.889787999999996</v>
      </c>
      <c r="G770">
        <v>-87.890555999999989</v>
      </c>
      <c r="J770">
        <v>3.8450000000000002</v>
      </c>
      <c r="K770">
        <v>-87.898417999999992</v>
      </c>
      <c r="L770">
        <v>-87.896911000000003</v>
      </c>
    </row>
    <row r="771" spans="1:12" x14ac:dyDescent="0.2">
      <c r="A771">
        <v>771</v>
      </c>
      <c r="B771">
        <v>-87.887752000000006</v>
      </c>
      <c r="C771">
        <v>-87.888470999999996</v>
      </c>
      <c r="D771">
        <v>-87.889255000000006</v>
      </c>
      <c r="E771">
        <v>-87.889244000000019</v>
      </c>
      <c r="F771">
        <v>-87.889963000000009</v>
      </c>
      <c r="G771">
        <v>-87.890747000000019</v>
      </c>
      <c r="J771">
        <v>3.85</v>
      </c>
      <c r="K771">
        <v>-87.898403000000016</v>
      </c>
      <c r="L771">
        <v>-87.896911000000003</v>
      </c>
    </row>
    <row r="772" spans="1:12" x14ac:dyDescent="0.2">
      <c r="A772">
        <v>772</v>
      </c>
      <c r="B772">
        <v>-87.887932000000006</v>
      </c>
      <c r="C772">
        <v>-87.888660999999999</v>
      </c>
      <c r="D772">
        <v>-87.88946</v>
      </c>
      <c r="E772">
        <v>-87.889406000000008</v>
      </c>
      <c r="F772">
        <v>-87.890135000000001</v>
      </c>
      <c r="G772">
        <v>-87.890934000000001</v>
      </c>
      <c r="J772">
        <v>3.855</v>
      </c>
      <c r="K772">
        <v>-87.898385000000005</v>
      </c>
      <c r="L772">
        <v>-87.896911000000003</v>
      </c>
    </row>
    <row r="773" spans="1:12" x14ac:dyDescent="0.2">
      <c r="A773">
        <v>773</v>
      </c>
      <c r="B773">
        <v>-87.888110999999995</v>
      </c>
      <c r="C773">
        <v>-87.888850000000005</v>
      </c>
      <c r="D773">
        <v>-87.889663999999996</v>
      </c>
      <c r="E773">
        <v>-87.889664999999994</v>
      </c>
      <c r="F773">
        <v>-87.890404000000004</v>
      </c>
      <c r="G773">
        <v>-87.891217999999995</v>
      </c>
      <c r="J773">
        <v>3.86</v>
      </c>
      <c r="K773">
        <v>-87.898465000000002</v>
      </c>
      <c r="L773">
        <v>-87.896911000000003</v>
      </c>
    </row>
    <row r="774" spans="1:12" x14ac:dyDescent="0.2">
      <c r="A774">
        <v>774</v>
      </c>
      <c r="B774">
        <v>-87.888289999999998</v>
      </c>
      <c r="C774">
        <v>-87.889037999999999</v>
      </c>
      <c r="D774">
        <v>-87.889866999999995</v>
      </c>
      <c r="E774">
        <v>-87.889820999999998</v>
      </c>
      <c r="F774">
        <v>-87.890568999999999</v>
      </c>
      <c r="G774">
        <v>-87.891397999999995</v>
      </c>
      <c r="J774">
        <v>3.8650000000000002</v>
      </c>
      <c r="K774">
        <v>-87.898443</v>
      </c>
      <c r="L774">
        <v>-87.896912</v>
      </c>
    </row>
    <row r="775" spans="1:12" x14ac:dyDescent="0.2">
      <c r="A775">
        <v>775</v>
      </c>
      <c r="B775">
        <v>-87.888468000000003</v>
      </c>
      <c r="C775">
        <v>-87.889224999999996</v>
      </c>
      <c r="D775">
        <v>-87.890068999999997</v>
      </c>
      <c r="E775">
        <v>-87.889972999999998</v>
      </c>
      <c r="F775">
        <v>-87.890729999999991</v>
      </c>
      <c r="G775">
        <v>-87.891573999999991</v>
      </c>
      <c r="J775">
        <v>3.87</v>
      </c>
      <c r="K775">
        <v>-87.898416999999995</v>
      </c>
      <c r="L775">
        <v>-87.896912</v>
      </c>
    </row>
    <row r="776" spans="1:12" x14ac:dyDescent="0.2">
      <c r="A776">
        <v>776</v>
      </c>
      <c r="B776">
        <v>-87.888644999999997</v>
      </c>
      <c r="C776">
        <v>-87.889410999999996</v>
      </c>
      <c r="D776">
        <v>-87.890270000000001</v>
      </c>
      <c r="E776">
        <v>-87.890120999999994</v>
      </c>
      <c r="F776">
        <v>-87.890886999999992</v>
      </c>
      <c r="G776">
        <v>-87.891745999999998</v>
      </c>
      <c r="J776">
        <v>3.875</v>
      </c>
      <c r="K776">
        <v>-87.898387999999997</v>
      </c>
      <c r="L776">
        <v>-87.896912</v>
      </c>
    </row>
    <row r="777" spans="1:12" x14ac:dyDescent="0.2">
      <c r="A777">
        <v>777</v>
      </c>
      <c r="B777">
        <v>-87.888820999999993</v>
      </c>
      <c r="C777">
        <v>-87.889596999999995</v>
      </c>
      <c r="D777">
        <v>-87.890469999999993</v>
      </c>
      <c r="E777">
        <v>-87.890364999999989</v>
      </c>
      <c r="F777">
        <v>-87.89114099999999</v>
      </c>
      <c r="G777">
        <v>-87.892013999999989</v>
      </c>
      <c r="J777">
        <v>3.88</v>
      </c>
      <c r="K777">
        <v>-87.898455999999996</v>
      </c>
      <c r="L777">
        <v>-87.896912</v>
      </c>
    </row>
    <row r="778" spans="1:12" x14ac:dyDescent="0.2">
      <c r="A778">
        <v>778</v>
      </c>
      <c r="B778">
        <v>-87.888996000000006</v>
      </c>
      <c r="C778">
        <v>-87.889780999999999</v>
      </c>
      <c r="D778">
        <v>-87.890669000000003</v>
      </c>
      <c r="E778">
        <v>-87.890506000000002</v>
      </c>
      <c r="F778">
        <v>-87.891290999999995</v>
      </c>
      <c r="G778">
        <v>-87.892178999999999</v>
      </c>
      <c r="J778">
        <v>3.8849999999999998</v>
      </c>
      <c r="K778">
        <v>-87.898421999999997</v>
      </c>
      <c r="L778">
        <v>-87.896912</v>
      </c>
    </row>
    <row r="779" spans="1:12" x14ac:dyDescent="0.2">
      <c r="A779">
        <v>779</v>
      </c>
      <c r="B779">
        <v>-87.889169999999993</v>
      </c>
      <c r="C779">
        <v>-87.889965000000004</v>
      </c>
      <c r="D779">
        <v>-87.890867</v>
      </c>
      <c r="E779">
        <v>-87.890641999999986</v>
      </c>
      <c r="F779">
        <v>-87.891436999999996</v>
      </c>
      <c r="G779">
        <v>-87.892338999999993</v>
      </c>
      <c r="J779">
        <v>3.89</v>
      </c>
      <c r="K779">
        <v>-87.898383999999993</v>
      </c>
      <c r="L779">
        <v>-87.896912</v>
      </c>
    </row>
    <row r="780" spans="1:12" x14ac:dyDescent="0.2">
      <c r="A780">
        <v>780</v>
      </c>
      <c r="B780">
        <v>-87.889343999999994</v>
      </c>
      <c r="C780">
        <v>-87.890146999999999</v>
      </c>
      <c r="D780">
        <v>-87.891064</v>
      </c>
      <c r="E780">
        <v>-87.890875999999992</v>
      </c>
      <c r="F780">
        <v>-87.891678999999996</v>
      </c>
      <c r="G780">
        <v>-87.892595999999998</v>
      </c>
      <c r="J780">
        <v>3.895</v>
      </c>
      <c r="K780">
        <v>-87.898443999999998</v>
      </c>
      <c r="L780">
        <v>-87.896912</v>
      </c>
    </row>
    <row r="781" spans="1:12" x14ac:dyDescent="0.2">
      <c r="A781">
        <v>781</v>
      </c>
      <c r="B781">
        <v>-87.889516</v>
      </c>
      <c r="C781">
        <v>-87.890328999999994</v>
      </c>
      <c r="D781">
        <v>-87.891261</v>
      </c>
      <c r="E781">
        <v>-87.891006000000004</v>
      </c>
      <c r="F781">
        <v>-87.891818999999998</v>
      </c>
      <c r="G781">
        <v>-87.892751000000004</v>
      </c>
      <c r="J781">
        <v>3.9</v>
      </c>
      <c r="K781">
        <v>-87.898403000000002</v>
      </c>
      <c r="L781">
        <v>-87.896912999999998</v>
      </c>
    </row>
    <row r="782" spans="1:12" x14ac:dyDescent="0.2">
      <c r="A782">
        <v>782</v>
      </c>
      <c r="B782">
        <v>-87.889688000000007</v>
      </c>
      <c r="C782">
        <v>-87.890510000000006</v>
      </c>
      <c r="D782">
        <v>-87.891456000000005</v>
      </c>
      <c r="E782">
        <v>-87.891232000000002</v>
      </c>
      <c r="F782">
        <v>-87.892054000000002</v>
      </c>
      <c r="G782">
        <v>-87.893000000000001</v>
      </c>
      <c r="J782">
        <v>3.9049999999999998</v>
      </c>
      <c r="K782">
        <v>-87.898456999999993</v>
      </c>
      <c r="L782">
        <v>-87.896912999999998</v>
      </c>
    </row>
    <row r="783" spans="1:12" x14ac:dyDescent="0.2">
      <c r="A783">
        <v>783</v>
      </c>
      <c r="B783">
        <v>-87.889859000000001</v>
      </c>
      <c r="C783">
        <v>-87.890690000000006</v>
      </c>
      <c r="D783">
        <v>-87.891649999999998</v>
      </c>
      <c r="E783">
        <v>-87.891355000000004</v>
      </c>
      <c r="F783">
        <v>-87.892186000000009</v>
      </c>
      <c r="G783">
        <v>-87.893146000000002</v>
      </c>
      <c r="J783">
        <v>3.91</v>
      </c>
      <c r="K783">
        <v>-87.898409000000001</v>
      </c>
      <c r="L783">
        <v>-87.896912999999998</v>
      </c>
    </row>
    <row r="784" spans="1:12" x14ac:dyDescent="0.2">
      <c r="A784">
        <v>784</v>
      </c>
      <c r="B784">
        <v>-87.890029999999996</v>
      </c>
      <c r="C784">
        <v>-87.890868999999995</v>
      </c>
      <c r="D784">
        <v>-87.891842999999994</v>
      </c>
      <c r="E784">
        <v>-87.891576000000001</v>
      </c>
      <c r="F784">
        <v>-87.892415</v>
      </c>
      <c r="G784">
        <v>-87.893388999999999</v>
      </c>
      <c r="J784">
        <v>3.915</v>
      </c>
      <c r="K784">
        <v>-87.898459000000003</v>
      </c>
      <c r="L784">
        <v>-87.896912999999998</v>
      </c>
    </row>
    <row r="785" spans="1:12" x14ac:dyDescent="0.2">
      <c r="A785">
        <v>785</v>
      </c>
      <c r="B785">
        <v>-87.890198999999996</v>
      </c>
      <c r="C785">
        <v>-87.891047999999998</v>
      </c>
      <c r="D785">
        <v>-87.892036000000004</v>
      </c>
      <c r="E785">
        <v>-87.891690999999994</v>
      </c>
      <c r="F785">
        <v>-87.892539999999997</v>
      </c>
      <c r="G785">
        <v>-87.893528000000003</v>
      </c>
      <c r="J785">
        <v>3.92</v>
      </c>
      <c r="K785">
        <v>-87.898404999999997</v>
      </c>
      <c r="L785">
        <v>-87.896912999999998</v>
      </c>
    </row>
    <row r="786" spans="1:12" x14ac:dyDescent="0.2">
      <c r="A786">
        <v>786</v>
      </c>
      <c r="B786">
        <v>-87.890367999999995</v>
      </c>
      <c r="C786">
        <v>-87.891225000000006</v>
      </c>
      <c r="D786">
        <v>-87.892227000000005</v>
      </c>
      <c r="E786">
        <v>-87.891903999999997</v>
      </c>
      <c r="F786">
        <v>-87.892761000000007</v>
      </c>
      <c r="G786">
        <v>-87.893763000000007</v>
      </c>
      <c r="J786">
        <v>3.9249999999999998</v>
      </c>
      <c r="K786">
        <v>-87.898448999999999</v>
      </c>
      <c r="L786">
        <v>-87.896912999999998</v>
      </c>
    </row>
    <row r="787" spans="1:12" x14ac:dyDescent="0.2">
      <c r="A787">
        <v>787</v>
      </c>
      <c r="B787">
        <v>-87.890535999999997</v>
      </c>
      <c r="C787">
        <v>-87.891401999999999</v>
      </c>
      <c r="D787">
        <v>-87.892418000000006</v>
      </c>
      <c r="E787">
        <v>-87.892013000000006</v>
      </c>
      <c r="F787">
        <v>-87.892879000000008</v>
      </c>
      <c r="G787">
        <v>-87.893895000000015</v>
      </c>
      <c r="J787">
        <v>3.93</v>
      </c>
      <c r="K787">
        <v>-87.898390000000006</v>
      </c>
      <c r="L787">
        <v>-87.896912999999998</v>
      </c>
    </row>
    <row r="788" spans="1:12" x14ac:dyDescent="0.2">
      <c r="A788">
        <v>788</v>
      </c>
      <c r="B788">
        <v>-87.890703000000002</v>
      </c>
      <c r="C788">
        <v>-87.891577999999996</v>
      </c>
      <c r="D788">
        <v>-87.892606999999998</v>
      </c>
      <c r="E788">
        <v>-87.892219000000011</v>
      </c>
      <c r="F788">
        <v>-87.893094000000005</v>
      </c>
      <c r="G788">
        <v>-87.894123000000008</v>
      </c>
      <c r="J788">
        <v>3.9350000000000001</v>
      </c>
      <c r="K788">
        <v>-87.898429000000007</v>
      </c>
      <c r="L788">
        <v>-87.896912999999998</v>
      </c>
    </row>
    <row r="789" spans="1:12" x14ac:dyDescent="0.2">
      <c r="A789">
        <v>789</v>
      </c>
      <c r="B789">
        <v>-87.890868999999995</v>
      </c>
      <c r="C789">
        <v>-87.891752999999994</v>
      </c>
      <c r="D789">
        <v>-87.892796000000004</v>
      </c>
      <c r="E789">
        <v>-87.892420999999999</v>
      </c>
      <c r="F789">
        <v>-87.893304999999998</v>
      </c>
      <c r="G789">
        <v>-87.894348000000008</v>
      </c>
      <c r="J789">
        <v>3.94</v>
      </c>
      <c r="K789">
        <v>-87.898465999999999</v>
      </c>
      <c r="L789">
        <v>-87.896913999999995</v>
      </c>
    </row>
    <row r="790" spans="1:12" x14ac:dyDescent="0.2">
      <c r="A790">
        <v>790</v>
      </c>
      <c r="B790">
        <v>-87.891035000000002</v>
      </c>
      <c r="C790">
        <v>-87.891926999999995</v>
      </c>
      <c r="D790">
        <v>-87.892983999999998</v>
      </c>
      <c r="E790">
        <v>-87.892521000000002</v>
      </c>
      <c r="F790">
        <v>-87.893412999999995</v>
      </c>
      <c r="G790">
        <v>-87.894469999999998</v>
      </c>
      <c r="J790">
        <v>3.9449999999999998</v>
      </c>
      <c r="K790">
        <v>-87.898399999999995</v>
      </c>
      <c r="L790">
        <v>-87.896913999999995</v>
      </c>
    </row>
    <row r="791" spans="1:12" x14ac:dyDescent="0.2">
      <c r="A791">
        <v>791</v>
      </c>
      <c r="B791">
        <v>-87.891199</v>
      </c>
      <c r="C791">
        <v>-87.892099999999999</v>
      </c>
      <c r="D791">
        <v>-87.893170999999995</v>
      </c>
      <c r="E791">
        <v>-87.892716000000007</v>
      </c>
      <c r="F791">
        <v>-87.893617000000006</v>
      </c>
      <c r="G791">
        <v>-87.894688000000002</v>
      </c>
      <c r="J791">
        <v>3.95</v>
      </c>
      <c r="K791">
        <v>-87.898431000000002</v>
      </c>
      <c r="L791">
        <v>-87.896913999999995</v>
      </c>
    </row>
    <row r="792" spans="1:12" x14ac:dyDescent="0.2">
      <c r="A792">
        <v>792</v>
      </c>
      <c r="B792">
        <v>-87.891362999999998</v>
      </c>
      <c r="C792">
        <v>-87.892273000000003</v>
      </c>
      <c r="D792">
        <v>-87.893355999999997</v>
      </c>
      <c r="E792">
        <v>-87.892908000000006</v>
      </c>
      <c r="F792">
        <v>-87.89381800000001</v>
      </c>
      <c r="G792">
        <v>-87.894901000000004</v>
      </c>
      <c r="J792">
        <v>3.9550000000000001</v>
      </c>
      <c r="K792">
        <v>-87.898459000000003</v>
      </c>
      <c r="L792">
        <v>-87.896913999999995</v>
      </c>
    </row>
    <row r="793" spans="1:12" x14ac:dyDescent="0.2">
      <c r="A793">
        <v>793</v>
      </c>
      <c r="B793">
        <v>-87.891526999999996</v>
      </c>
      <c r="C793">
        <v>-87.892443999999998</v>
      </c>
      <c r="D793">
        <v>-87.893541999999997</v>
      </c>
      <c r="E793">
        <v>-87.892997999999992</v>
      </c>
      <c r="F793">
        <v>-87.893914999999993</v>
      </c>
      <c r="G793">
        <v>-87.895012999999992</v>
      </c>
      <c r="J793">
        <v>3.96</v>
      </c>
      <c r="K793">
        <v>-87.89838499999999</v>
      </c>
      <c r="L793">
        <v>-87.896913999999995</v>
      </c>
    </row>
    <row r="794" spans="1:12" x14ac:dyDescent="0.2">
      <c r="A794">
        <v>794</v>
      </c>
      <c r="B794">
        <v>-87.891689</v>
      </c>
      <c r="C794">
        <v>-87.892615000000006</v>
      </c>
      <c r="D794">
        <v>-87.893726000000001</v>
      </c>
      <c r="E794">
        <v>-87.893183000000008</v>
      </c>
      <c r="F794">
        <v>-87.894109000000014</v>
      </c>
      <c r="G794">
        <v>-87.895220000000009</v>
      </c>
      <c r="J794">
        <v>3.9649999999999999</v>
      </c>
      <c r="K794">
        <v>-87.898408000000003</v>
      </c>
      <c r="L794">
        <v>-87.896913999999995</v>
      </c>
    </row>
    <row r="795" spans="1:12" x14ac:dyDescent="0.2">
      <c r="A795">
        <v>795</v>
      </c>
      <c r="B795">
        <v>-87.891851000000003</v>
      </c>
      <c r="C795">
        <v>-87.892785000000003</v>
      </c>
      <c r="D795">
        <v>-87.893908999999994</v>
      </c>
      <c r="E795">
        <v>-87.893366</v>
      </c>
      <c r="F795">
        <v>-87.894300000000001</v>
      </c>
      <c r="G795">
        <v>-87.895423999999991</v>
      </c>
      <c r="J795">
        <v>3.97</v>
      </c>
      <c r="K795">
        <v>-87.898428999999993</v>
      </c>
      <c r="L795">
        <v>-87.896913999999995</v>
      </c>
    </row>
    <row r="796" spans="1:12" x14ac:dyDescent="0.2">
      <c r="A796">
        <v>796</v>
      </c>
      <c r="B796">
        <v>-87.892011999999994</v>
      </c>
      <c r="C796">
        <v>-87.892954000000003</v>
      </c>
      <c r="D796">
        <v>-87.894091000000003</v>
      </c>
      <c r="E796">
        <v>-87.893545000000003</v>
      </c>
      <c r="F796">
        <v>-87.894487000000012</v>
      </c>
      <c r="G796">
        <v>-87.895624000000012</v>
      </c>
      <c r="J796">
        <v>3.9750000000000001</v>
      </c>
      <c r="K796">
        <v>-87.898448000000016</v>
      </c>
      <c r="L796">
        <v>-87.896915000000007</v>
      </c>
    </row>
    <row r="797" spans="1:12" x14ac:dyDescent="0.2">
      <c r="A797">
        <v>797</v>
      </c>
      <c r="B797">
        <v>-87.892172000000002</v>
      </c>
      <c r="C797">
        <v>-87.893123000000003</v>
      </c>
      <c r="D797">
        <v>-87.894272999999998</v>
      </c>
      <c r="E797">
        <v>-87.893721000000014</v>
      </c>
      <c r="F797">
        <v>-87.894672000000014</v>
      </c>
      <c r="G797">
        <v>-87.89582200000001</v>
      </c>
      <c r="J797">
        <v>3.98</v>
      </c>
      <c r="K797">
        <v>-87.898464000000018</v>
      </c>
      <c r="L797">
        <v>-87.896915000000007</v>
      </c>
    </row>
    <row r="798" spans="1:12" x14ac:dyDescent="0.2">
      <c r="A798">
        <v>798</v>
      </c>
      <c r="B798">
        <v>-87.892330999999999</v>
      </c>
      <c r="C798">
        <v>-87.893291000000005</v>
      </c>
      <c r="D798">
        <v>-87.894452999999999</v>
      </c>
      <c r="E798">
        <v>-87.893793000000002</v>
      </c>
      <c r="F798">
        <v>-87.894753000000009</v>
      </c>
      <c r="G798">
        <v>-87.895915000000002</v>
      </c>
      <c r="J798">
        <v>3.9849999999999999</v>
      </c>
      <c r="K798">
        <v>-87.898377000000011</v>
      </c>
      <c r="L798">
        <v>-87.896915000000007</v>
      </c>
    </row>
    <row r="799" spans="1:12" x14ac:dyDescent="0.2">
      <c r="A799">
        <v>799</v>
      </c>
      <c r="B799">
        <v>-87.892489999999995</v>
      </c>
      <c r="C799">
        <v>-87.893456999999998</v>
      </c>
      <c r="D799">
        <v>-87.894632999999999</v>
      </c>
      <c r="E799">
        <v>-87.893962999999999</v>
      </c>
      <c r="F799">
        <v>-87.894930000000002</v>
      </c>
      <c r="G799">
        <v>-87.896106000000003</v>
      </c>
      <c r="J799">
        <v>3.99</v>
      </c>
      <c r="K799">
        <v>-87.898388000000011</v>
      </c>
      <c r="L799">
        <v>-87.896915000000007</v>
      </c>
    </row>
    <row r="800" spans="1:12" x14ac:dyDescent="0.2">
      <c r="A800">
        <v>800</v>
      </c>
      <c r="B800">
        <v>-87.892647999999994</v>
      </c>
      <c r="C800">
        <v>-87.893623000000005</v>
      </c>
      <c r="D800">
        <v>-87.894812000000002</v>
      </c>
      <c r="E800">
        <v>-87.894130000000004</v>
      </c>
      <c r="F800">
        <v>-87.895105000000015</v>
      </c>
      <c r="G800">
        <v>-87.896294000000012</v>
      </c>
      <c r="J800">
        <v>3.9950000000000001</v>
      </c>
      <c r="K800">
        <v>-87.898397000000017</v>
      </c>
      <c r="L800">
        <v>-87.896915000000007</v>
      </c>
    </row>
    <row r="801" spans="1:12" x14ac:dyDescent="0.2">
      <c r="A801">
        <v>801</v>
      </c>
      <c r="B801">
        <v>-87.892804999999996</v>
      </c>
      <c r="C801">
        <v>-87.893788999999998</v>
      </c>
      <c r="D801">
        <v>-87.894990000000007</v>
      </c>
      <c r="E801">
        <v>-87.894293000000005</v>
      </c>
      <c r="F801">
        <v>-87.895277000000007</v>
      </c>
      <c r="G801">
        <v>-87.896478000000016</v>
      </c>
      <c r="J801">
        <v>4</v>
      </c>
      <c r="K801">
        <v>-87.898403000000016</v>
      </c>
      <c r="L801">
        <v>-87.896915000000007</v>
      </c>
    </row>
    <row r="802" spans="1:12" x14ac:dyDescent="0.2">
      <c r="A802">
        <v>802</v>
      </c>
      <c r="B802">
        <v>-87.892961</v>
      </c>
      <c r="C802">
        <v>-87.893952999999996</v>
      </c>
      <c r="D802">
        <v>-87.895167000000001</v>
      </c>
      <c r="E802">
        <v>-87.894453000000013</v>
      </c>
      <c r="F802">
        <v>-87.895445000000009</v>
      </c>
      <c r="G802">
        <v>-87.896659000000014</v>
      </c>
      <c r="J802">
        <v>4.0049999999999999</v>
      </c>
      <c r="K802">
        <v>-87.89840700000002</v>
      </c>
      <c r="L802">
        <v>-87.896915000000007</v>
      </c>
    </row>
    <row r="803" spans="1:12" x14ac:dyDescent="0.2">
      <c r="A803">
        <v>803</v>
      </c>
      <c r="B803">
        <v>-87.893117000000004</v>
      </c>
      <c r="C803">
        <v>-87.894116999999994</v>
      </c>
      <c r="D803">
        <v>-87.895343999999994</v>
      </c>
      <c r="E803">
        <v>-87.89461</v>
      </c>
      <c r="F803">
        <v>-87.895609999999991</v>
      </c>
      <c r="G803">
        <v>-87.896836999999991</v>
      </c>
      <c r="J803">
        <v>4.01</v>
      </c>
      <c r="K803">
        <v>-87.898409000000001</v>
      </c>
      <c r="L803">
        <v>-87.896916000000004</v>
      </c>
    </row>
    <row r="804" spans="1:12" x14ac:dyDescent="0.2">
      <c r="A804">
        <v>804</v>
      </c>
      <c r="B804">
        <v>-87.893271999999996</v>
      </c>
      <c r="C804">
        <v>-87.894279999999995</v>
      </c>
      <c r="D804">
        <v>-87.895518999999993</v>
      </c>
      <c r="E804">
        <v>-87.894763999999995</v>
      </c>
      <c r="F804">
        <v>-87.895771999999994</v>
      </c>
      <c r="G804">
        <v>-87.897010999999992</v>
      </c>
      <c r="J804">
        <v>4.0149999999999997</v>
      </c>
      <c r="K804">
        <v>-87.898408000000003</v>
      </c>
      <c r="L804">
        <v>-87.896916000000004</v>
      </c>
    </row>
    <row r="805" spans="1:12" x14ac:dyDescent="0.2">
      <c r="A805">
        <v>805</v>
      </c>
      <c r="B805">
        <v>-87.893426000000005</v>
      </c>
      <c r="C805">
        <v>-87.894441999999998</v>
      </c>
      <c r="D805">
        <v>-87.895694000000006</v>
      </c>
      <c r="E805">
        <v>-87.894914</v>
      </c>
      <c r="F805">
        <v>-87.895929999999993</v>
      </c>
      <c r="G805">
        <v>-87.897182000000001</v>
      </c>
      <c r="J805">
        <v>4.0199999999999996</v>
      </c>
      <c r="K805">
        <v>-87.898403999999999</v>
      </c>
      <c r="L805">
        <v>-87.896916000000004</v>
      </c>
    </row>
    <row r="806" spans="1:12" x14ac:dyDescent="0.2">
      <c r="A806">
        <v>806</v>
      </c>
      <c r="B806">
        <v>-87.89358</v>
      </c>
      <c r="C806">
        <v>-87.894603000000004</v>
      </c>
      <c r="D806">
        <v>-87.895866999999996</v>
      </c>
      <c r="E806">
        <v>-87.895061999999996</v>
      </c>
      <c r="F806">
        <v>-87.896084999999999</v>
      </c>
      <c r="G806">
        <v>-87.897348999999991</v>
      </c>
      <c r="J806">
        <v>4.0250000000000004</v>
      </c>
      <c r="K806">
        <v>-87.898398</v>
      </c>
      <c r="L806">
        <v>-87.896916000000004</v>
      </c>
    </row>
    <row r="807" spans="1:12" x14ac:dyDescent="0.2">
      <c r="A807">
        <v>807</v>
      </c>
      <c r="B807">
        <v>-87.893732999999997</v>
      </c>
      <c r="C807">
        <v>-87.894763999999995</v>
      </c>
      <c r="D807">
        <v>-87.896039999999999</v>
      </c>
      <c r="E807">
        <v>-87.895206999999999</v>
      </c>
      <c r="F807">
        <v>-87.896237999999997</v>
      </c>
      <c r="G807">
        <v>-87.897514000000001</v>
      </c>
      <c r="J807">
        <v>4.03</v>
      </c>
      <c r="K807">
        <v>-87.898390000000006</v>
      </c>
      <c r="L807">
        <v>-87.896916000000004</v>
      </c>
    </row>
    <row r="808" spans="1:12" x14ac:dyDescent="0.2">
      <c r="A808">
        <v>808</v>
      </c>
      <c r="B808">
        <v>-87.893884999999997</v>
      </c>
      <c r="C808">
        <v>-87.894924000000003</v>
      </c>
      <c r="D808">
        <v>-87.896213000000003</v>
      </c>
      <c r="E808">
        <v>-87.895348999999996</v>
      </c>
      <c r="F808">
        <v>-87.896388000000002</v>
      </c>
      <c r="G808">
        <v>-87.897677000000002</v>
      </c>
      <c r="J808">
        <v>4.0350000000000001</v>
      </c>
      <c r="K808">
        <v>-87.898380000000003</v>
      </c>
      <c r="L808">
        <v>-87.896916000000004</v>
      </c>
    </row>
    <row r="809" spans="1:12" x14ac:dyDescent="0.2">
      <c r="A809">
        <v>809</v>
      </c>
      <c r="B809">
        <v>-87.894036</v>
      </c>
      <c r="C809">
        <v>-87.895083</v>
      </c>
      <c r="D809">
        <v>-87.896383999999998</v>
      </c>
      <c r="E809">
        <v>-87.895487000000003</v>
      </c>
      <c r="F809">
        <v>-87.896534000000003</v>
      </c>
      <c r="G809">
        <v>-87.897835000000001</v>
      </c>
      <c r="J809">
        <v>4.04</v>
      </c>
      <c r="K809">
        <v>-87.898367000000007</v>
      </c>
      <c r="L809">
        <v>-87.896916000000004</v>
      </c>
    </row>
    <row r="810" spans="1:12" x14ac:dyDescent="0.2">
      <c r="A810">
        <v>810</v>
      </c>
      <c r="B810">
        <v>-87.894187000000002</v>
      </c>
      <c r="C810">
        <v>-87.895240999999999</v>
      </c>
      <c r="D810">
        <v>-87.896553999999995</v>
      </c>
      <c r="E810">
        <v>-87.895723000000004</v>
      </c>
      <c r="F810">
        <v>-87.896777</v>
      </c>
      <c r="G810">
        <v>-87.898089999999996</v>
      </c>
      <c r="J810">
        <v>4.0449999999999999</v>
      </c>
      <c r="K810">
        <v>-87.898453000000003</v>
      </c>
      <c r="L810">
        <v>-87.896917000000002</v>
      </c>
    </row>
    <row r="811" spans="1:12" x14ac:dyDescent="0.2">
      <c r="A811">
        <v>811</v>
      </c>
      <c r="B811">
        <v>-87.894336999999993</v>
      </c>
      <c r="C811">
        <v>-87.895398999999998</v>
      </c>
      <c r="D811">
        <v>-87.896724000000006</v>
      </c>
      <c r="E811">
        <v>-87.895854999999997</v>
      </c>
      <c r="F811">
        <v>-87.896917000000002</v>
      </c>
      <c r="G811">
        <v>-87.89824200000001</v>
      </c>
      <c r="J811">
        <v>4.05</v>
      </c>
      <c r="K811">
        <v>-87.898435000000006</v>
      </c>
      <c r="L811">
        <v>-87.896917000000002</v>
      </c>
    </row>
    <row r="812" spans="1:12" x14ac:dyDescent="0.2">
      <c r="A812">
        <v>812</v>
      </c>
      <c r="B812">
        <v>-87.894486000000001</v>
      </c>
      <c r="C812">
        <v>-87.895555999999999</v>
      </c>
      <c r="D812">
        <v>-87.896893000000006</v>
      </c>
      <c r="E812">
        <v>-87.89598500000001</v>
      </c>
      <c r="F812">
        <v>-87.897055000000009</v>
      </c>
      <c r="G812">
        <v>-87.898392000000015</v>
      </c>
      <c r="J812">
        <v>4.0549999999999997</v>
      </c>
      <c r="K812">
        <v>-87.898416000000012</v>
      </c>
      <c r="L812">
        <v>-87.896917000000002</v>
      </c>
    </row>
    <row r="813" spans="1:12" x14ac:dyDescent="0.2">
      <c r="A813">
        <v>813</v>
      </c>
      <c r="B813">
        <v>-87.894634999999994</v>
      </c>
      <c r="C813">
        <v>-87.895712000000003</v>
      </c>
      <c r="D813">
        <v>-87.897060999999994</v>
      </c>
      <c r="E813">
        <v>-87.896112000000002</v>
      </c>
      <c r="F813">
        <v>-87.897189000000012</v>
      </c>
      <c r="G813">
        <v>-87.898538000000002</v>
      </c>
      <c r="J813">
        <v>4.0599999999999996</v>
      </c>
      <c r="K813">
        <v>-87.89839400000001</v>
      </c>
      <c r="L813">
        <v>-87.896917000000002</v>
      </c>
    </row>
    <row r="814" spans="1:12" x14ac:dyDescent="0.2">
      <c r="A814">
        <v>814</v>
      </c>
      <c r="B814">
        <v>-87.894783000000004</v>
      </c>
      <c r="C814">
        <v>-87.895866999999996</v>
      </c>
      <c r="D814">
        <v>-87.897227999999998</v>
      </c>
      <c r="E814">
        <v>-87.896235000000004</v>
      </c>
      <c r="F814">
        <v>-87.897318999999996</v>
      </c>
      <c r="G814">
        <v>-87.898679999999999</v>
      </c>
      <c r="J814">
        <v>4.0650000000000004</v>
      </c>
      <c r="K814">
        <v>-87.898369000000002</v>
      </c>
      <c r="L814">
        <v>-87.896917000000002</v>
      </c>
    </row>
    <row r="815" spans="1:12" x14ac:dyDescent="0.2">
      <c r="A815">
        <v>815</v>
      </c>
      <c r="B815">
        <v>-87.894930000000002</v>
      </c>
      <c r="C815">
        <v>-87.896022000000002</v>
      </c>
      <c r="D815">
        <v>-87.897394000000006</v>
      </c>
      <c r="E815">
        <v>-87.896456000000001</v>
      </c>
      <c r="F815">
        <v>-87.897548</v>
      </c>
      <c r="G815">
        <v>-87.898920000000004</v>
      </c>
      <c r="J815">
        <v>4.07</v>
      </c>
      <c r="K815">
        <v>-87.898443</v>
      </c>
      <c r="L815">
        <v>-87.896917000000002</v>
      </c>
    </row>
    <row r="816" spans="1:12" x14ac:dyDescent="0.2">
      <c r="A816">
        <v>816</v>
      </c>
      <c r="B816">
        <v>-87.895076000000003</v>
      </c>
      <c r="C816">
        <v>-87.896175999999997</v>
      </c>
      <c r="D816">
        <v>-87.897559999999999</v>
      </c>
      <c r="E816">
        <v>-87.896573000000004</v>
      </c>
      <c r="F816">
        <v>-87.897672999999998</v>
      </c>
      <c r="G816">
        <v>-87.899056999999999</v>
      </c>
      <c r="J816">
        <v>4.0750000000000002</v>
      </c>
      <c r="K816">
        <v>-87.898414000000002</v>
      </c>
      <c r="L816">
        <v>-87.896917000000002</v>
      </c>
    </row>
    <row r="817" spans="1:12" x14ac:dyDescent="0.2">
      <c r="A817">
        <v>817</v>
      </c>
      <c r="B817">
        <v>-87.895222000000004</v>
      </c>
      <c r="C817">
        <v>-87.896328999999994</v>
      </c>
      <c r="D817">
        <v>-87.897724999999994</v>
      </c>
      <c r="E817">
        <v>-87.896687999999997</v>
      </c>
      <c r="F817">
        <v>-87.897794999999988</v>
      </c>
      <c r="G817">
        <v>-87.899190999999988</v>
      </c>
      <c r="J817">
        <v>4.08</v>
      </c>
      <c r="K817">
        <v>-87.898383999999993</v>
      </c>
      <c r="L817">
        <v>-87.896917999999999</v>
      </c>
    </row>
    <row r="818" spans="1:12" x14ac:dyDescent="0.2">
      <c r="A818">
        <v>818</v>
      </c>
      <c r="B818">
        <v>-87.895366999999993</v>
      </c>
      <c r="C818">
        <v>-87.896480999999994</v>
      </c>
      <c r="D818">
        <v>-87.897889000000006</v>
      </c>
      <c r="E818">
        <v>-87.896900000000002</v>
      </c>
      <c r="F818">
        <v>-87.898014000000003</v>
      </c>
      <c r="G818">
        <v>-87.899422000000015</v>
      </c>
      <c r="J818">
        <v>4.085</v>
      </c>
      <c r="K818">
        <v>-87.898451000000009</v>
      </c>
      <c r="L818">
        <v>-87.896917999999999</v>
      </c>
    </row>
    <row r="819" spans="1:12" x14ac:dyDescent="0.2">
      <c r="A819">
        <v>819</v>
      </c>
      <c r="B819">
        <v>-87.895511999999997</v>
      </c>
      <c r="C819">
        <v>-87.896632999999994</v>
      </c>
      <c r="D819">
        <v>-87.898052000000007</v>
      </c>
      <c r="E819">
        <v>-87.897009999999995</v>
      </c>
      <c r="F819">
        <v>-87.898130999999992</v>
      </c>
      <c r="G819">
        <v>-87.899550000000005</v>
      </c>
      <c r="J819">
        <v>4.09</v>
      </c>
      <c r="K819">
        <v>-87.898415999999997</v>
      </c>
      <c r="L819">
        <v>-87.896917999999999</v>
      </c>
    </row>
    <row r="820" spans="1:12" x14ac:dyDescent="0.2">
      <c r="A820">
        <v>820</v>
      </c>
      <c r="B820">
        <v>-87.895655000000005</v>
      </c>
      <c r="C820">
        <v>-87.896783999999997</v>
      </c>
      <c r="D820">
        <v>-87.898214999999993</v>
      </c>
      <c r="E820">
        <v>-87.897116000000011</v>
      </c>
      <c r="F820">
        <v>-87.898245000000003</v>
      </c>
      <c r="G820">
        <v>-87.899675999999999</v>
      </c>
      <c r="J820">
        <v>4.0949999999999998</v>
      </c>
      <c r="K820">
        <v>-87.898379000000006</v>
      </c>
      <c r="L820">
        <v>-87.896917999999999</v>
      </c>
    </row>
    <row r="821" spans="1:12" x14ac:dyDescent="0.2">
      <c r="A821">
        <v>821</v>
      </c>
      <c r="B821">
        <v>-87.895798999999997</v>
      </c>
      <c r="C821">
        <v>-87.896934999999999</v>
      </c>
      <c r="D821">
        <v>-87.898375999999999</v>
      </c>
      <c r="E821">
        <v>-87.897319999999993</v>
      </c>
      <c r="F821">
        <v>-87.898455999999996</v>
      </c>
      <c r="G821">
        <v>-87.899896999999996</v>
      </c>
      <c r="J821">
        <v>4.0999999999999996</v>
      </c>
      <c r="K821">
        <v>-87.898438999999996</v>
      </c>
      <c r="L821">
        <v>-87.896917999999999</v>
      </c>
    </row>
    <row r="822" spans="1:12" x14ac:dyDescent="0.2">
      <c r="A822">
        <v>822</v>
      </c>
      <c r="B822">
        <v>-87.895940999999993</v>
      </c>
      <c r="C822">
        <v>-87.897084000000007</v>
      </c>
      <c r="D822">
        <v>-87.898537000000005</v>
      </c>
      <c r="E822">
        <v>-87.897419999999983</v>
      </c>
      <c r="F822">
        <v>-87.898562999999996</v>
      </c>
      <c r="G822">
        <v>-87.900015999999994</v>
      </c>
      <c r="J822">
        <v>4.1050000000000004</v>
      </c>
      <c r="K822">
        <v>-87.898396999999989</v>
      </c>
      <c r="L822">
        <v>-87.896917999999999</v>
      </c>
    </row>
    <row r="823" spans="1:12" x14ac:dyDescent="0.2">
      <c r="A823">
        <v>823</v>
      </c>
      <c r="B823">
        <v>-87.896083000000004</v>
      </c>
      <c r="C823">
        <v>-87.897233</v>
      </c>
      <c r="D823">
        <v>-87.898697999999996</v>
      </c>
      <c r="E823">
        <v>-87.897619000000006</v>
      </c>
      <c r="F823">
        <v>-87.898769000000001</v>
      </c>
      <c r="G823">
        <v>-87.900233999999998</v>
      </c>
      <c r="J823">
        <v>4.1100000000000003</v>
      </c>
      <c r="K823">
        <v>-87.898454999999998</v>
      </c>
      <c r="L823">
        <v>-87.896918999999997</v>
      </c>
    </row>
    <row r="824" spans="1:12" x14ac:dyDescent="0.2">
      <c r="A824">
        <v>824</v>
      </c>
      <c r="B824">
        <v>-87.896224000000004</v>
      </c>
      <c r="C824">
        <v>-87.897380999999996</v>
      </c>
      <c r="D824">
        <v>-87.898857000000007</v>
      </c>
      <c r="E824">
        <v>-87.897714000000008</v>
      </c>
      <c r="F824">
        <v>-87.898871</v>
      </c>
      <c r="G824">
        <v>-87.900347000000011</v>
      </c>
      <c r="J824">
        <v>4.1150000000000002</v>
      </c>
      <c r="K824">
        <v>-87.898409000000001</v>
      </c>
      <c r="L824">
        <v>-87.896918999999997</v>
      </c>
    </row>
    <row r="825" spans="1:12" x14ac:dyDescent="0.2">
      <c r="A825">
        <v>825</v>
      </c>
      <c r="B825">
        <v>-87.896364000000005</v>
      </c>
      <c r="C825">
        <v>-87.897529000000006</v>
      </c>
      <c r="D825">
        <v>-87.899016000000003</v>
      </c>
      <c r="E825">
        <v>-87.897805000000005</v>
      </c>
      <c r="F825">
        <v>-87.898970000000006</v>
      </c>
      <c r="G825">
        <v>-87.900457000000003</v>
      </c>
      <c r="J825">
        <v>4.12</v>
      </c>
      <c r="K825">
        <v>-87.898359999999997</v>
      </c>
      <c r="L825">
        <v>-87.896918999999997</v>
      </c>
    </row>
    <row r="826" spans="1:12" x14ac:dyDescent="0.2">
      <c r="A826">
        <v>826</v>
      </c>
      <c r="B826">
        <v>-87.896503999999993</v>
      </c>
      <c r="C826">
        <v>-87.897676000000004</v>
      </c>
      <c r="D826">
        <v>-87.899173000000005</v>
      </c>
      <c r="E826">
        <v>-87.897994999999995</v>
      </c>
      <c r="F826">
        <v>-87.899167000000006</v>
      </c>
      <c r="G826">
        <v>-87.900664000000006</v>
      </c>
      <c r="J826">
        <v>4.125</v>
      </c>
      <c r="K826">
        <v>-87.898409999999998</v>
      </c>
      <c r="L826">
        <v>-87.896918999999997</v>
      </c>
    </row>
    <row r="827" spans="1:12" x14ac:dyDescent="0.2">
      <c r="A827">
        <v>827</v>
      </c>
      <c r="B827">
        <v>-87.896643999999995</v>
      </c>
      <c r="C827">
        <v>-87.897822000000005</v>
      </c>
      <c r="D827">
        <v>-87.899331000000004</v>
      </c>
      <c r="E827">
        <v>-87.898083</v>
      </c>
      <c r="F827">
        <v>-87.89926100000001</v>
      </c>
      <c r="G827">
        <v>-87.900770000000009</v>
      </c>
      <c r="J827">
        <v>4.13</v>
      </c>
      <c r="K827">
        <v>-87.898358000000002</v>
      </c>
      <c r="L827">
        <v>-87.896918999999997</v>
      </c>
    </row>
    <row r="828" spans="1:12" x14ac:dyDescent="0.2">
      <c r="A828">
        <v>828</v>
      </c>
      <c r="B828">
        <v>-87.896782000000002</v>
      </c>
      <c r="C828">
        <v>-87.897966999999994</v>
      </c>
      <c r="D828">
        <v>-87.899486999999993</v>
      </c>
      <c r="E828">
        <v>-87.898267000000004</v>
      </c>
      <c r="F828">
        <v>-87.899451999999997</v>
      </c>
      <c r="G828">
        <v>-87.900971999999996</v>
      </c>
      <c r="J828">
        <v>4.1349999999999998</v>
      </c>
      <c r="K828">
        <v>-87.898403999999999</v>
      </c>
      <c r="L828">
        <v>-87.896918999999997</v>
      </c>
    </row>
    <row r="829" spans="1:12" x14ac:dyDescent="0.2">
      <c r="A829">
        <v>829</v>
      </c>
      <c r="B829">
        <v>-87.896919999999994</v>
      </c>
      <c r="C829">
        <v>-87.898111999999998</v>
      </c>
      <c r="D829">
        <v>-87.899642999999998</v>
      </c>
      <c r="E829">
        <v>-87.898448000000002</v>
      </c>
      <c r="F829">
        <v>-87.899640000000005</v>
      </c>
      <c r="G829">
        <v>-87.901171000000005</v>
      </c>
      <c r="J829">
        <v>4.1399999999999997</v>
      </c>
      <c r="K829">
        <v>-87.898447000000004</v>
      </c>
      <c r="L829">
        <v>-87.896918999999997</v>
      </c>
    </row>
    <row r="830" spans="1:12" x14ac:dyDescent="0.2">
      <c r="A830">
        <v>830</v>
      </c>
      <c r="B830">
        <v>-87.897057000000004</v>
      </c>
      <c r="C830">
        <v>-87.898256000000003</v>
      </c>
      <c r="D830">
        <v>-87.899798000000004</v>
      </c>
      <c r="E830">
        <v>-87.898527000000001</v>
      </c>
      <c r="F830">
        <v>-87.899726000000001</v>
      </c>
      <c r="G830">
        <v>-87.901268000000002</v>
      </c>
      <c r="J830">
        <v>4.1449999999999996</v>
      </c>
      <c r="K830">
        <v>-87.898389999999992</v>
      </c>
      <c r="L830">
        <v>-87.896919999999994</v>
      </c>
    </row>
    <row r="831" spans="1:12" x14ac:dyDescent="0.2">
      <c r="A831">
        <v>831</v>
      </c>
      <c r="B831">
        <v>-87.897193999999999</v>
      </c>
      <c r="C831">
        <v>-87.898399999999995</v>
      </c>
      <c r="D831">
        <v>-87.899951999999999</v>
      </c>
      <c r="E831">
        <v>-87.898703000000012</v>
      </c>
      <c r="F831">
        <v>-87.899909000000008</v>
      </c>
      <c r="G831">
        <v>-87.901461000000012</v>
      </c>
      <c r="J831">
        <v>4.1500000000000004</v>
      </c>
      <c r="K831">
        <v>-87.898429000000007</v>
      </c>
      <c r="L831">
        <v>-87.896919999999994</v>
      </c>
    </row>
    <row r="832" spans="1:12" x14ac:dyDescent="0.2">
      <c r="A832">
        <v>832</v>
      </c>
      <c r="B832">
        <v>-87.897329999999997</v>
      </c>
      <c r="C832">
        <v>-87.898542000000006</v>
      </c>
      <c r="D832">
        <v>-87.900104999999996</v>
      </c>
      <c r="E832">
        <v>-87.898776999999995</v>
      </c>
      <c r="F832">
        <v>-87.899989000000005</v>
      </c>
      <c r="G832">
        <v>-87.901551999999995</v>
      </c>
      <c r="J832">
        <v>4.1550000000000002</v>
      </c>
      <c r="K832">
        <v>-87.898366999999993</v>
      </c>
      <c r="L832">
        <v>-87.896919999999994</v>
      </c>
    </row>
    <row r="833" spans="1:12" x14ac:dyDescent="0.2">
      <c r="A833">
        <v>833</v>
      </c>
      <c r="B833">
        <v>-87.897464999999997</v>
      </c>
      <c r="C833">
        <v>-87.898684000000003</v>
      </c>
      <c r="D833">
        <v>-87.900257999999994</v>
      </c>
      <c r="E833">
        <v>-87.898946999999993</v>
      </c>
      <c r="F833">
        <v>-87.900165999999999</v>
      </c>
      <c r="G833">
        <v>-87.90173999999999</v>
      </c>
      <c r="J833">
        <v>4.16</v>
      </c>
      <c r="K833">
        <v>-87.89840199999999</v>
      </c>
      <c r="L833">
        <v>-87.896919999999994</v>
      </c>
    </row>
    <row r="834" spans="1:12" x14ac:dyDescent="0.2">
      <c r="A834">
        <v>834</v>
      </c>
      <c r="B834">
        <v>-87.897599999999997</v>
      </c>
      <c r="C834">
        <v>-87.898826</v>
      </c>
      <c r="D834">
        <v>-87.900409999999994</v>
      </c>
      <c r="E834">
        <v>-87.899115999999992</v>
      </c>
      <c r="F834">
        <v>-87.900341999999995</v>
      </c>
      <c r="G834">
        <v>-87.901925999999989</v>
      </c>
      <c r="J834">
        <v>4.165</v>
      </c>
      <c r="K834">
        <v>-87.89843599999999</v>
      </c>
      <c r="L834">
        <v>-87.896919999999994</v>
      </c>
    </row>
    <row r="835" spans="1:12" x14ac:dyDescent="0.2">
      <c r="A835">
        <v>835</v>
      </c>
      <c r="B835">
        <v>-87.897734</v>
      </c>
      <c r="C835">
        <v>-87.898966999999999</v>
      </c>
      <c r="D835">
        <v>-87.900560999999996</v>
      </c>
      <c r="E835">
        <v>-87.899180999999999</v>
      </c>
      <c r="F835">
        <v>-87.900413999999998</v>
      </c>
      <c r="G835">
        <v>-87.902007999999995</v>
      </c>
      <c r="J835">
        <v>4.17</v>
      </c>
      <c r="K835">
        <v>-87.898366999999993</v>
      </c>
      <c r="L835">
        <v>-87.896919999999994</v>
      </c>
    </row>
    <row r="836" spans="1:12" x14ac:dyDescent="0.2">
      <c r="A836">
        <v>836</v>
      </c>
      <c r="B836">
        <v>-87.897867000000005</v>
      </c>
      <c r="C836">
        <v>-87.899107000000001</v>
      </c>
      <c r="D836">
        <v>-87.900711999999999</v>
      </c>
      <c r="E836">
        <v>-87.899344000000013</v>
      </c>
      <c r="F836">
        <v>-87.900584000000009</v>
      </c>
      <c r="G836">
        <v>-87.902189000000007</v>
      </c>
      <c r="J836">
        <v>4.1749999999999998</v>
      </c>
      <c r="K836">
        <v>-87.898398000000014</v>
      </c>
      <c r="L836">
        <v>-87.896921000000006</v>
      </c>
    </row>
    <row r="837" spans="1:12" x14ac:dyDescent="0.2">
      <c r="A837">
        <v>837</v>
      </c>
      <c r="B837">
        <v>-87.897999999999996</v>
      </c>
      <c r="C837">
        <v>-87.899246000000005</v>
      </c>
      <c r="D837">
        <v>-87.900861000000006</v>
      </c>
      <c r="E837">
        <v>-87.899503999999993</v>
      </c>
      <c r="F837">
        <v>-87.900750000000002</v>
      </c>
      <c r="G837">
        <v>-87.902365000000003</v>
      </c>
      <c r="J837">
        <v>4.18</v>
      </c>
      <c r="K837">
        <v>-87.898425000000003</v>
      </c>
      <c r="L837">
        <v>-87.896921000000006</v>
      </c>
    </row>
    <row r="838" spans="1:12" x14ac:dyDescent="0.2">
      <c r="A838">
        <v>838</v>
      </c>
      <c r="B838">
        <v>-87.898133000000001</v>
      </c>
      <c r="C838">
        <v>-87.899384999999995</v>
      </c>
      <c r="D838">
        <v>-87.901010999999997</v>
      </c>
      <c r="E838">
        <v>-87.899663000000004</v>
      </c>
      <c r="F838">
        <v>-87.900914999999998</v>
      </c>
      <c r="G838">
        <v>-87.902540999999999</v>
      </c>
      <c r="J838">
        <v>4.1849999999999996</v>
      </c>
      <c r="K838">
        <v>-87.898451000000009</v>
      </c>
      <c r="L838">
        <v>-87.896921000000006</v>
      </c>
    </row>
    <row r="839" spans="1:12" x14ac:dyDescent="0.2">
      <c r="A839">
        <v>839</v>
      </c>
      <c r="B839">
        <v>-87.898263999999998</v>
      </c>
      <c r="C839">
        <v>-87.899523000000002</v>
      </c>
      <c r="D839">
        <v>-87.901159000000007</v>
      </c>
      <c r="E839">
        <v>-87.899716999999995</v>
      </c>
      <c r="F839">
        <v>-87.900976</v>
      </c>
      <c r="G839">
        <v>-87.902612000000005</v>
      </c>
      <c r="J839">
        <v>4.1900000000000004</v>
      </c>
      <c r="K839">
        <v>-87.898374000000004</v>
      </c>
      <c r="L839">
        <v>-87.896921000000006</v>
      </c>
    </row>
    <row r="840" spans="1:12" x14ac:dyDescent="0.2">
      <c r="A840">
        <v>840</v>
      </c>
      <c r="B840">
        <v>-87.898394999999994</v>
      </c>
      <c r="C840">
        <v>-87.899660999999995</v>
      </c>
      <c r="D840">
        <v>-87.901307000000003</v>
      </c>
      <c r="E840">
        <v>-87.899870000000007</v>
      </c>
      <c r="F840">
        <v>-87.901136000000008</v>
      </c>
      <c r="G840">
        <v>-87.902782000000016</v>
      </c>
      <c r="J840">
        <v>4.1950000000000003</v>
      </c>
      <c r="K840">
        <v>-87.89839600000002</v>
      </c>
      <c r="L840">
        <v>-87.896921000000006</v>
      </c>
    </row>
    <row r="841" spans="1:12" x14ac:dyDescent="0.2">
      <c r="A841">
        <v>841</v>
      </c>
      <c r="B841">
        <v>-87.898526000000004</v>
      </c>
      <c r="C841">
        <v>-87.899797000000007</v>
      </c>
      <c r="D841">
        <v>-87.901454000000001</v>
      </c>
      <c r="E841">
        <v>-87.900020999999995</v>
      </c>
      <c r="F841">
        <v>-87.901291999999998</v>
      </c>
      <c r="G841">
        <v>-87.902948999999992</v>
      </c>
      <c r="J841">
        <v>4.2</v>
      </c>
      <c r="K841">
        <v>-87.898415999999997</v>
      </c>
      <c r="L841">
        <v>-87.896921000000006</v>
      </c>
    </row>
    <row r="842" spans="1:12" x14ac:dyDescent="0.2">
      <c r="A842">
        <v>842</v>
      </c>
      <c r="B842">
        <v>-87.898656000000003</v>
      </c>
      <c r="C842">
        <v>-87.899934000000002</v>
      </c>
      <c r="D842">
        <v>-87.901600000000002</v>
      </c>
      <c r="E842">
        <v>-87.900169000000005</v>
      </c>
      <c r="F842">
        <v>-87.901447000000005</v>
      </c>
      <c r="G842">
        <v>-87.903113000000005</v>
      </c>
      <c r="J842">
        <v>4.2050000000000001</v>
      </c>
      <c r="K842">
        <v>-87.898434000000009</v>
      </c>
      <c r="L842">
        <v>-87.896921000000006</v>
      </c>
    </row>
    <row r="843" spans="1:12" x14ac:dyDescent="0.2">
      <c r="A843">
        <v>843</v>
      </c>
      <c r="B843">
        <v>-87.898785000000004</v>
      </c>
      <c r="C843">
        <v>-87.900069000000002</v>
      </c>
      <c r="D843">
        <v>-87.901746000000003</v>
      </c>
      <c r="E843">
        <v>-87.900314000000009</v>
      </c>
      <c r="F843">
        <v>-87.901598000000007</v>
      </c>
      <c r="G843">
        <v>-87.903275000000008</v>
      </c>
      <c r="J843">
        <v>4.21</v>
      </c>
      <c r="K843">
        <v>-87.898451000000009</v>
      </c>
      <c r="L843">
        <v>-87.896922000000004</v>
      </c>
    </row>
    <row r="844" spans="1:12" x14ac:dyDescent="0.2">
      <c r="A844">
        <v>844</v>
      </c>
      <c r="B844">
        <v>-87.898912999999993</v>
      </c>
      <c r="C844">
        <v>-87.900204000000002</v>
      </c>
      <c r="D844">
        <v>-87.901889999999995</v>
      </c>
      <c r="E844">
        <v>-87.900356000000002</v>
      </c>
      <c r="F844">
        <v>-87.901647000000011</v>
      </c>
      <c r="G844">
        <v>-87.903333000000003</v>
      </c>
      <c r="J844">
        <v>4.2149999999999999</v>
      </c>
      <c r="K844">
        <v>-87.898365000000013</v>
      </c>
      <c r="L844">
        <v>-87.896922000000004</v>
      </c>
    </row>
    <row r="845" spans="1:12" x14ac:dyDescent="0.2">
      <c r="A845">
        <v>845</v>
      </c>
      <c r="B845">
        <v>-87.899040999999997</v>
      </c>
      <c r="C845">
        <v>-87.900339000000002</v>
      </c>
      <c r="D845">
        <v>-87.902034999999998</v>
      </c>
      <c r="E845">
        <v>-87.90049599999999</v>
      </c>
      <c r="F845">
        <v>-87.901793999999995</v>
      </c>
      <c r="G845">
        <v>-87.903489999999991</v>
      </c>
      <c r="J845">
        <v>4.22</v>
      </c>
      <c r="K845">
        <v>-87.898376999999996</v>
      </c>
      <c r="L845">
        <v>-87.896922000000004</v>
      </c>
    </row>
    <row r="846" spans="1:12" x14ac:dyDescent="0.2">
      <c r="A846">
        <v>846</v>
      </c>
      <c r="B846">
        <v>-87.899169000000001</v>
      </c>
      <c r="C846">
        <v>-87.900471999999993</v>
      </c>
      <c r="D846">
        <v>-87.902178000000006</v>
      </c>
      <c r="E846">
        <v>-87.900633999999997</v>
      </c>
      <c r="F846">
        <v>-87.90193699999999</v>
      </c>
      <c r="G846">
        <v>-87.903643000000002</v>
      </c>
      <c r="J846">
        <v>4.2249999999999996</v>
      </c>
      <c r="K846">
        <v>-87.898387</v>
      </c>
      <c r="L846">
        <v>-87.896922000000004</v>
      </c>
    </row>
    <row r="847" spans="1:12" x14ac:dyDescent="0.2">
      <c r="A847">
        <v>847</v>
      </c>
      <c r="B847">
        <v>-87.899296000000007</v>
      </c>
      <c r="C847">
        <v>-87.900604999999999</v>
      </c>
      <c r="D847">
        <v>-87.902321000000001</v>
      </c>
      <c r="E847">
        <v>-87.900770000000009</v>
      </c>
      <c r="F847">
        <v>-87.902079000000001</v>
      </c>
      <c r="G847">
        <v>-87.903795000000002</v>
      </c>
      <c r="J847">
        <v>4.2300000000000004</v>
      </c>
      <c r="K847">
        <v>-87.898396000000005</v>
      </c>
      <c r="L847">
        <v>-87.896922000000004</v>
      </c>
    </row>
    <row r="848" spans="1:12" x14ac:dyDescent="0.2">
      <c r="A848">
        <v>848</v>
      </c>
      <c r="B848">
        <v>-87.899422000000001</v>
      </c>
      <c r="C848">
        <v>-87.900738000000004</v>
      </c>
      <c r="D848">
        <v>-87.902462999999997</v>
      </c>
      <c r="E848">
        <v>-87.900902000000002</v>
      </c>
      <c r="F848">
        <v>-87.902218000000005</v>
      </c>
      <c r="G848">
        <v>-87.903942999999998</v>
      </c>
      <c r="J848">
        <v>4.2350000000000003</v>
      </c>
      <c r="K848">
        <v>-87.898402000000004</v>
      </c>
      <c r="L848">
        <v>-87.896922000000004</v>
      </c>
    </row>
    <row r="849" spans="1:12" x14ac:dyDescent="0.2">
      <c r="A849">
        <v>849</v>
      </c>
      <c r="B849">
        <v>-87.899547999999996</v>
      </c>
      <c r="C849">
        <v>-87.900869999999998</v>
      </c>
      <c r="D849">
        <v>-87.902604999999994</v>
      </c>
      <c r="E849">
        <v>-87.901032999999998</v>
      </c>
      <c r="F849">
        <v>-87.902355</v>
      </c>
      <c r="G849">
        <v>-87.904089999999997</v>
      </c>
      <c r="J849">
        <v>4.24</v>
      </c>
      <c r="K849">
        <v>-87.898408000000003</v>
      </c>
      <c r="L849">
        <v>-87.896923000000001</v>
      </c>
    </row>
    <row r="850" spans="1:12" x14ac:dyDescent="0.2">
      <c r="A850">
        <v>850</v>
      </c>
      <c r="B850">
        <v>-87.899673000000007</v>
      </c>
      <c r="C850">
        <v>-87.901000999999994</v>
      </c>
      <c r="D850">
        <v>-87.902745999999993</v>
      </c>
      <c r="E850">
        <v>-87.901161000000016</v>
      </c>
      <c r="F850">
        <v>-87.902489000000003</v>
      </c>
      <c r="G850">
        <v>-87.904234000000002</v>
      </c>
      <c r="J850">
        <v>4.2450000000000001</v>
      </c>
      <c r="K850">
        <v>-87.89841100000001</v>
      </c>
      <c r="L850">
        <v>-87.896923000000001</v>
      </c>
    </row>
    <row r="851" spans="1:12" x14ac:dyDescent="0.2">
      <c r="A851">
        <v>851</v>
      </c>
      <c r="B851">
        <v>-87.899797000000007</v>
      </c>
      <c r="C851">
        <v>-87.901131000000007</v>
      </c>
      <c r="D851">
        <v>-87.902885999999995</v>
      </c>
      <c r="E851">
        <v>-87.901285999999999</v>
      </c>
      <c r="F851">
        <v>-87.902619999999999</v>
      </c>
      <c r="G851">
        <v>-87.904374999999987</v>
      </c>
      <c r="J851">
        <v>4.25</v>
      </c>
      <c r="K851">
        <v>-87.898411999999993</v>
      </c>
      <c r="L851">
        <v>-87.896923000000001</v>
      </c>
    </row>
    <row r="852" spans="1:12" x14ac:dyDescent="0.2">
      <c r="A852">
        <v>852</v>
      </c>
      <c r="B852">
        <v>-87.899921000000006</v>
      </c>
      <c r="C852">
        <v>-87.901261000000005</v>
      </c>
      <c r="D852">
        <v>-87.903025</v>
      </c>
      <c r="E852">
        <v>-87.901409000000001</v>
      </c>
      <c r="F852">
        <v>-87.902749</v>
      </c>
      <c r="G852">
        <v>-87.904512999999994</v>
      </c>
      <c r="J852">
        <v>4.2549999999999999</v>
      </c>
      <c r="K852">
        <v>-87.898410999999996</v>
      </c>
      <c r="L852">
        <v>-87.896923000000001</v>
      </c>
    </row>
    <row r="853" spans="1:12" x14ac:dyDescent="0.2">
      <c r="A853">
        <v>853</v>
      </c>
      <c r="B853">
        <v>-87.900045000000006</v>
      </c>
      <c r="C853">
        <v>-87.901391000000004</v>
      </c>
      <c r="D853">
        <v>-87.903164000000004</v>
      </c>
      <c r="E853">
        <v>-87.901531000000006</v>
      </c>
      <c r="F853">
        <v>-87.902877000000004</v>
      </c>
      <c r="G853">
        <v>-87.904650000000004</v>
      </c>
      <c r="J853">
        <v>4.26</v>
      </c>
      <c r="K853">
        <v>-87.898409000000001</v>
      </c>
      <c r="L853">
        <v>-87.896923000000001</v>
      </c>
    </row>
    <row r="854" spans="1:12" x14ac:dyDescent="0.2">
      <c r="A854">
        <v>854</v>
      </c>
      <c r="B854">
        <v>-87.900166999999996</v>
      </c>
      <c r="C854">
        <v>-87.901520000000005</v>
      </c>
      <c r="D854">
        <v>-87.903302999999994</v>
      </c>
      <c r="E854">
        <v>-87.901649000000006</v>
      </c>
      <c r="F854">
        <v>-87.903002000000015</v>
      </c>
      <c r="G854">
        <v>-87.904785000000004</v>
      </c>
      <c r="J854">
        <v>4.2649999999999997</v>
      </c>
      <c r="K854">
        <v>-87.898405000000011</v>
      </c>
      <c r="L854">
        <v>-87.896923000000001</v>
      </c>
    </row>
    <row r="855" spans="1:12" x14ac:dyDescent="0.2">
      <c r="A855">
        <v>855</v>
      </c>
      <c r="B855">
        <v>-87.900289999999998</v>
      </c>
      <c r="C855">
        <v>-87.901647999999994</v>
      </c>
      <c r="D855">
        <v>-87.903440000000003</v>
      </c>
      <c r="E855">
        <v>-87.901764999999997</v>
      </c>
      <c r="F855">
        <v>-87.903122999999994</v>
      </c>
      <c r="G855">
        <v>-87.904915000000003</v>
      </c>
      <c r="J855">
        <v>4.2699999999999996</v>
      </c>
      <c r="K855">
        <v>-87.898398</v>
      </c>
      <c r="L855">
        <v>-87.896923000000001</v>
      </c>
    </row>
    <row r="856" spans="1:12" x14ac:dyDescent="0.2">
      <c r="A856">
        <v>856</v>
      </c>
      <c r="B856">
        <v>-87.900411000000005</v>
      </c>
      <c r="C856">
        <v>-87.901775000000001</v>
      </c>
      <c r="D856">
        <v>-87.903576999999999</v>
      </c>
      <c r="E856">
        <v>-87.901879000000008</v>
      </c>
      <c r="F856">
        <v>-87.903243000000003</v>
      </c>
      <c r="G856">
        <v>-87.905045000000001</v>
      </c>
      <c r="J856">
        <v>4.2750000000000004</v>
      </c>
      <c r="K856">
        <v>-87.898392000000001</v>
      </c>
      <c r="L856">
        <v>-87.896923999999999</v>
      </c>
    </row>
    <row r="857" spans="1:12" x14ac:dyDescent="0.2">
      <c r="A857">
        <v>857</v>
      </c>
      <c r="B857">
        <v>-87.900532999999996</v>
      </c>
      <c r="C857">
        <v>-87.901902000000007</v>
      </c>
      <c r="D857">
        <v>-87.903712999999996</v>
      </c>
      <c r="E857">
        <v>-87.901990999999995</v>
      </c>
      <c r="F857">
        <v>-87.903360000000006</v>
      </c>
      <c r="G857">
        <v>-87.905170999999996</v>
      </c>
      <c r="J857">
        <v>4.28</v>
      </c>
      <c r="K857">
        <v>-87.898381999999998</v>
      </c>
      <c r="L857">
        <v>-87.896923999999999</v>
      </c>
    </row>
    <row r="858" spans="1:12" x14ac:dyDescent="0.2">
      <c r="A858">
        <v>858</v>
      </c>
      <c r="B858">
        <v>-87.900653000000005</v>
      </c>
      <c r="C858">
        <v>-87.902028999999999</v>
      </c>
      <c r="D858">
        <v>-87.903848999999994</v>
      </c>
      <c r="E858">
        <v>-87.902100000000004</v>
      </c>
      <c r="F858">
        <v>-87.903475999999998</v>
      </c>
      <c r="G858">
        <v>-87.905295999999993</v>
      </c>
      <c r="J858">
        <v>4.2850000000000001</v>
      </c>
      <c r="K858">
        <v>-87.898370999999997</v>
      </c>
      <c r="L858">
        <v>-87.896923999999999</v>
      </c>
    </row>
    <row r="859" spans="1:12" x14ac:dyDescent="0.2">
      <c r="A859">
        <v>859</v>
      </c>
      <c r="B859">
        <v>-87.900773000000001</v>
      </c>
      <c r="C859">
        <v>-87.902154999999993</v>
      </c>
      <c r="D859">
        <v>-87.903983999999994</v>
      </c>
      <c r="E859">
        <v>-87.902207000000004</v>
      </c>
      <c r="F859">
        <v>-87.903588999999997</v>
      </c>
      <c r="G859">
        <v>-87.905417999999997</v>
      </c>
      <c r="J859">
        <v>4.29</v>
      </c>
      <c r="K859">
        <v>-87.898358000000002</v>
      </c>
      <c r="L859">
        <v>-87.896923999999999</v>
      </c>
    </row>
    <row r="860" spans="1:12" x14ac:dyDescent="0.2">
      <c r="A860">
        <v>860</v>
      </c>
      <c r="B860">
        <v>-87.900892999999996</v>
      </c>
      <c r="C860">
        <v>-87.902280000000005</v>
      </c>
      <c r="D860">
        <v>-87.904117999999997</v>
      </c>
      <c r="E860">
        <v>-87.902411999999998</v>
      </c>
      <c r="F860">
        <v>-87.903799000000006</v>
      </c>
      <c r="G860">
        <v>-87.905636999999999</v>
      </c>
      <c r="J860">
        <v>4.2949999999999999</v>
      </c>
      <c r="K860">
        <v>-87.898443</v>
      </c>
      <c r="L860">
        <v>-87.896923999999999</v>
      </c>
    </row>
    <row r="861" spans="1:12" x14ac:dyDescent="0.2">
      <c r="A861">
        <v>861</v>
      </c>
      <c r="B861">
        <v>-87.901011999999994</v>
      </c>
      <c r="C861">
        <v>-87.902405000000002</v>
      </c>
      <c r="D861">
        <v>-87.904252</v>
      </c>
      <c r="E861">
        <v>-87.902513999999996</v>
      </c>
      <c r="F861">
        <v>-87.903907000000004</v>
      </c>
      <c r="G861">
        <v>-87.905754000000002</v>
      </c>
      <c r="J861">
        <v>4.3</v>
      </c>
      <c r="K861">
        <v>-87.898426000000001</v>
      </c>
      <c r="L861">
        <v>-87.896923999999999</v>
      </c>
    </row>
    <row r="862" spans="1:12" x14ac:dyDescent="0.2">
      <c r="A862">
        <v>862</v>
      </c>
      <c r="B862">
        <v>-87.901129999999995</v>
      </c>
      <c r="C862">
        <v>-87.902529000000001</v>
      </c>
      <c r="D862">
        <v>-87.904385000000005</v>
      </c>
      <c r="E862">
        <v>-87.902614</v>
      </c>
      <c r="F862">
        <v>-87.904013000000006</v>
      </c>
      <c r="G862">
        <v>-87.90586900000001</v>
      </c>
      <c r="J862">
        <v>4.3049999999999997</v>
      </c>
      <c r="K862">
        <v>-87.898409000000001</v>
      </c>
      <c r="L862">
        <v>-87.896924999999996</v>
      </c>
    </row>
    <row r="863" spans="1:12" x14ac:dyDescent="0.2">
      <c r="A863">
        <v>863</v>
      </c>
      <c r="B863">
        <v>-87.901247999999995</v>
      </c>
      <c r="C863">
        <v>-87.902652000000003</v>
      </c>
      <c r="D863">
        <v>-87.904516999999998</v>
      </c>
      <c r="E863">
        <v>-87.902711999999994</v>
      </c>
      <c r="F863">
        <v>-87.904116000000002</v>
      </c>
      <c r="G863">
        <v>-87.905980999999997</v>
      </c>
      <c r="J863">
        <v>4.3099999999999996</v>
      </c>
      <c r="K863">
        <v>-87.898388999999995</v>
      </c>
      <c r="L863">
        <v>-87.896924999999996</v>
      </c>
    </row>
    <row r="864" spans="1:12" x14ac:dyDescent="0.2">
      <c r="A864">
        <v>864</v>
      </c>
      <c r="B864">
        <v>-87.901364999999998</v>
      </c>
      <c r="C864">
        <v>-87.902775000000005</v>
      </c>
      <c r="D864">
        <v>-87.904649000000006</v>
      </c>
      <c r="E864">
        <v>-87.902807999999993</v>
      </c>
      <c r="F864">
        <v>-87.904218</v>
      </c>
      <c r="G864">
        <v>-87.906092000000001</v>
      </c>
      <c r="J864">
        <v>4.3150000000000004</v>
      </c>
      <c r="K864">
        <v>-87.898367999999991</v>
      </c>
      <c r="L864">
        <v>-87.896924999999996</v>
      </c>
    </row>
    <row r="865" spans="1:12" x14ac:dyDescent="0.2">
      <c r="A865">
        <v>865</v>
      </c>
      <c r="B865">
        <v>-87.901482000000001</v>
      </c>
      <c r="C865">
        <v>-87.902896999999996</v>
      </c>
      <c r="D865">
        <v>-87.904781</v>
      </c>
      <c r="E865">
        <v>-87.903001000000003</v>
      </c>
      <c r="F865">
        <v>-87.904415999999998</v>
      </c>
      <c r="G865">
        <v>-87.906300000000002</v>
      </c>
      <c r="J865">
        <v>4.32</v>
      </c>
      <c r="K865">
        <v>-87.898443999999998</v>
      </c>
      <c r="L865">
        <v>-87.896924999999996</v>
      </c>
    </row>
    <row r="866" spans="1:12" x14ac:dyDescent="0.2">
      <c r="A866">
        <v>866</v>
      </c>
      <c r="B866">
        <v>-87.901598000000007</v>
      </c>
      <c r="C866">
        <v>-87.903019</v>
      </c>
      <c r="D866">
        <v>-87.904910999999998</v>
      </c>
      <c r="E866">
        <v>-87.903092000000015</v>
      </c>
      <c r="F866">
        <v>-87.904513000000009</v>
      </c>
      <c r="G866">
        <v>-87.906405000000007</v>
      </c>
      <c r="J866">
        <v>4.3250000000000002</v>
      </c>
      <c r="K866">
        <v>-87.898419000000004</v>
      </c>
      <c r="L866">
        <v>-87.896924999999996</v>
      </c>
    </row>
    <row r="867" spans="1:12" x14ac:dyDescent="0.2">
      <c r="A867">
        <v>867</v>
      </c>
      <c r="B867">
        <v>-87.901713999999998</v>
      </c>
      <c r="C867">
        <v>-87.903139999999993</v>
      </c>
      <c r="D867">
        <v>-87.905040999999997</v>
      </c>
      <c r="E867">
        <v>-87.903182000000001</v>
      </c>
      <c r="F867">
        <v>-87.904607999999996</v>
      </c>
      <c r="G867">
        <v>-87.906509</v>
      </c>
      <c r="J867">
        <v>4.33</v>
      </c>
      <c r="K867">
        <v>-87.898392999999999</v>
      </c>
      <c r="L867">
        <v>-87.896924999999996</v>
      </c>
    </row>
    <row r="868" spans="1:12" x14ac:dyDescent="0.2">
      <c r="A868">
        <v>868</v>
      </c>
      <c r="B868">
        <v>-87.901829000000006</v>
      </c>
      <c r="C868">
        <v>-87.903261000000001</v>
      </c>
      <c r="D868">
        <v>-87.905169999999998</v>
      </c>
      <c r="E868">
        <v>-87.903268000000011</v>
      </c>
      <c r="F868">
        <v>-87.904700000000005</v>
      </c>
      <c r="G868">
        <v>-87.906609000000003</v>
      </c>
      <c r="J868">
        <v>4.335</v>
      </c>
      <c r="K868">
        <v>-87.898364999999998</v>
      </c>
      <c r="L868">
        <v>-87.896925999999993</v>
      </c>
    </row>
    <row r="869" spans="1:12" x14ac:dyDescent="0.2">
      <c r="A869">
        <v>869</v>
      </c>
      <c r="B869">
        <v>-87.901943000000003</v>
      </c>
      <c r="C869">
        <v>-87.903380999999996</v>
      </c>
      <c r="D869">
        <v>-87.905298999999999</v>
      </c>
      <c r="E869">
        <v>-87.903452000000001</v>
      </c>
      <c r="F869">
        <v>-87.904889999999995</v>
      </c>
      <c r="G869">
        <v>-87.906807999999998</v>
      </c>
      <c r="J869">
        <v>4.34</v>
      </c>
      <c r="K869">
        <v>-87.898434999999992</v>
      </c>
      <c r="L869">
        <v>-87.896925999999993</v>
      </c>
    </row>
    <row r="870" spans="1:12" x14ac:dyDescent="0.2">
      <c r="A870">
        <v>870</v>
      </c>
      <c r="B870">
        <v>-87.902057999999997</v>
      </c>
      <c r="C870">
        <v>-87.903501000000006</v>
      </c>
      <c r="D870">
        <v>-87.905427000000003</v>
      </c>
      <c r="E870">
        <v>-87.903535999999988</v>
      </c>
      <c r="F870">
        <v>-87.904978999999997</v>
      </c>
      <c r="G870">
        <v>-87.906904999999995</v>
      </c>
      <c r="J870">
        <v>4.3449999999999998</v>
      </c>
      <c r="K870">
        <v>-87.898403999999985</v>
      </c>
      <c r="L870">
        <v>-87.896925999999993</v>
      </c>
    </row>
    <row r="871" spans="1:12" x14ac:dyDescent="0.2">
      <c r="A871">
        <v>871</v>
      </c>
      <c r="B871">
        <v>-87.902170999999996</v>
      </c>
      <c r="C871">
        <v>-87.903620000000004</v>
      </c>
      <c r="D871">
        <v>-87.905555000000007</v>
      </c>
      <c r="E871">
        <v>-87.903616</v>
      </c>
      <c r="F871">
        <v>-87.905065000000008</v>
      </c>
      <c r="G871">
        <v>-87.907000000000011</v>
      </c>
      <c r="J871">
        <v>4.3499999999999996</v>
      </c>
      <c r="K871">
        <v>-87.898370999999997</v>
      </c>
      <c r="L871">
        <v>-87.896925999999993</v>
      </c>
    </row>
    <row r="872" spans="1:12" x14ac:dyDescent="0.2">
      <c r="A872">
        <v>872</v>
      </c>
      <c r="B872">
        <v>-87.902283999999995</v>
      </c>
      <c r="C872">
        <v>-87.903738000000004</v>
      </c>
      <c r="D872">
        <v>-87.905681999999999</v>
      </c>
      <c r="E872">
        <v>-87.903793999999991</v>
      </c>
      <c r="F872">
        <v>-87.905248</v>
      </c>
      <c r="G872">
        <v>-87.907191999999995</v>
      </c>
      <c r="J872">
        <v>4.3550000000000004</v>
      </c>
      <c r="K872">
        <v>-87.89843599999999</v>
      </c>
      <c r="L872">
        <v>-87.896925999999993</v>
      </c>
    </row>
    <row r="873" spans="1:12" x14ac:dyDescent="0.2">
      <c r="A873">
        <v>873</v>
      </c>
      <c r="B873">
        <v>-87.902396999999993</v>
      </c>
      <c r="C873">
        <v>-87.903856000000005</v>
      </c>
      <c r="D873">
        <v>-87.905807999999993</v>
      </c>
      <c r="E873">
        <v>-87.903869999999998</v>
      </c>
      <c r="F873">
        <v>-87.905329000000009</v>
      </c>
      <c r="G873">
        <v>-87.907280999999998</v>
      </c>
      <c r="J873">
        <v>4.3600000000000003</v>
      </c>
      <c r="K873">
        <v>-87.898398999999998</v>
      </c>
      <c r="L873">
        <v>-87.896925999999993</v>
      </c>
    </row>
    <row r="874" spans="1:12" x14ac:dyDescent="0.2">
      <c r="A874">
        <v>874</v>
      </c>
      <c r="B874">
        <v>-87.902508999999995</v>
      </c>
      <c r="C874">
        <v>-87.903972999999993</v>
      </c>
      <c r="D874">
        <v>-87.905934000000002</v>
      </c>
      <c r="E874">
        <v>-87.903943999999996</v>
      </c>
      <c r="F874">
        <v>-87.905407999999994</v>
      </c>
      <c r="G874">
        <v>-87.907369000000003</v>
      </c>
      <c r="J874">
        <v>4.3650000000000002</v>
      </c>
      <c r="K874">
        <v>-87.898362000000006</v>
      </c>
      <c r="L874">
        <v>-87.896927000000005</v>
      </c>
    </row>
    <row r="875" spans="1:12" x14ac:dyDescent="0.2">
      <c r="A875">
        <v>875</v>
      </c>
      <c r="B875">
        <v>-87.902619999999999</v>
      </c>
      <c r="C875">
        <v>-87.904089999999997</v>
      </c>
      <c r="D875">
        <v>-87.906058999999999</v>
      </c>
      <c r="E875">
        <v>-87.904116000000002</v>
      </c>
      <c r="F875">
        <v>-87.905586</v>
      </c>
      <c r="G875">
        <v>-87.907555000000002</v>
      </c>
      <c r="J875">
        <v>4.37</v>
      </c>
      <c r="K875">
        <v>-87.898423000000008</v>
      </c>
      <c r="L875">
        <v>-87.896927000000005</v>
      </c>
    </row>
    <row r="876" spans="1:12" x14ac:dyDescent="0.2">
      <c r="A876">
        <v>876</v>
      </c>
      <c r="B876">
        <v>-87.902731000000003</v>
      </c>
      <c r="C876">
        <v>-87.904207</v>
      </c>
      <c r="D876">
        <v>-87.906183999999996</v>
      </c>
      <c r="E876">
        <v>-87.90418600000001</v>
      </c>
      <c r="F876">
        <v>-87.905662000000007</v>
      </c>
      <c r="G876">
        <v>-87.907639000000003</v>
      </c>
      <c r="J876">
        <v>4.375</v>
      </c>
      <c r="K876">
        <v>-87.898382000000012</v>
      </c>
      <c r="L876">
        <v>-87.896927000000005</v>
      </c>
    </row>
    <row r="877" spans="1:12" x14ac:dyDescent="0.2">
      <c r="A877">
        <v>877</v>
      </c>
      <c r="B877">
        <v>-87.902842000000007</v>
      </c>
      <c r="C877">
        <v>-87.904321999999993</v>
      </c>
      <c r="D877">
        <v>-87.906307999999996</v>
      </c>
      <c r="E877">
        <v>-87.904353999999998</v>
      </c>
      <c r="F877">
        <v>-87.905833999999984</v>
      </c>
      <c r="G877">
        <v>-87.907819999999987</v>
      </c>
      <c r="J877">
        <v>4.38</v>
      </c>
      <c r="K877">
        <v>-87.898438999999996</v>
      </c>
      <c r="L877">
        <v>-87.896927000000005</v>
      </c>
    </row>
    <row r="878" spans="1:12" x14ac:dyDescent="0.2">
      <c r="A878">
        <v>878</v>
      </c>
      <c r="B878">
        <v>-87.902951999999999</v>
      </c>
      <c r="C878">
        <v>-87.904437999999999</v>
      </c>
      <c r="D878">
        <v>-87.906430999999998</v>
      </c>
      <c r="E878">
        <v>-87.904420000000002</v>
      </c>
      <c r="F878">
        <v>-87.905906000000002</v>
      </c>
      <c r="G878">
        <v>-87.907899</v>
      </c>
      <c r="J878">
        <v>4.3849999999999998</v>
      </c>
      <c r="K878">
        <v>-87.898395000000008</v>
      </c>
      <c r="L878">
        <v>-87.896927000000005</v>
      </c>
    </row>
    <row r="879" spans="1:12" x14ac:dyDescent="0.2">
      <c r="A879">
        <v>879</v>
      </c>
      <c r="B879">
        <v>-87.903060999999994</v>
      </c>
      <c r="C879">
        <v>-87.904551999999995</v>
      </c>
      <c r="D879">
        <v>-87.906554</v>
      </c>
      <c r="E879">
        <v>-87.904582999999988</v>
      </c>
      <c r="F879">
        <v>-87.90607399999999</v>
      </c>
      <c r="G879">
        <v>-87.908075999999994</v>
      </c>
      <c r="J879">
        <v>4.3899999999999997</v>
      </c>
      <c r="K879">
        <v>-87.898448999999999</v>
      </c>
      <c r="L879">
        <v>-87.896927000000005</v>
      </c>
    </row>
    <row r="880" spans="1:12" x14ac:dyDescent="0.2">
      <c r="A880">
        <v>880</v>
      </c>
      <c r="B880">
        <v>-87.903170000000003</v>
      </c>
      <c r="C880">
        <v>-87.904666000000006</v>
      </c>
      <c r="D880">
        <v>-87.906676000000004</v>
      </c>
      <c r="E880">
        <v>-87.904644000000005</v>
      </c>
      <c r="F880">
        <v>-87.906140000000008</v>
      </c>
      <c r="G880">
        <v>-87.908150000000006</v>
      </c>
      <c r="J880">
        <v>4.3949999999999996</v>
      </c>
      <c r="K880">
        <v>-87.898402000000004</v>
      </c>
      <c r="L880">
        <v>-87.896928000000003</v>
      </c>
    </row>
    <row r="881" spans="1:12" x14ac:dyDescent="0.2">
      <c r="A881">
        <v>881</v>
      </c>
      <c r="B881">
        <v>-87.903278999999998</v>
      </c>
      <c r="C881">
        <v>-87.904780000000002</v>
      </c>
      <c r="D881">
        <v>-87.906797999999995</v>
      </c>
      <c r="E881">
        <v>-87.904703999999995</v>
      </c>
      <c r="F881">
        <v>-87.906205</v>
      </c>
      <c r="G881">
        <v>-87.908222999999992</v>
      </c>
      <c r="J881">
        <v>4.4000000000000004</v>
      </c>
      <c r="K881">
        <v>-87.898353</v>
      </c>
      <c r="L881">
        <v>-87.896928000000003</v>
      </c>
    </row>
    <row r="882" spans="1:12" x14ac:dyDescent="0.2">
      <c r="A882">
        <v>882</v>
      </c>
      <c r="B882">
        <v>-87.903386999999995</v>
      </c>
      <c r="C882">
        <v>-87.904893000000001</v>
      </c>
      <c r="D882">
        <v>-87.906919000000002</v>
      </c>
      <c r="E882">
        <v>-87.904861999999994</v>
      </c>
      <c r="F882">
        <v>-87.906368000000001</v>
      </c>
      <c r="G882">
        <v>-87.908394000000001</v>
      </c>
      <c r="J882">
        <v>4.4050000000000002</v>
      </c>
      <c r="K882">
        <v>-87.898403000000002</v>
      </c>
      <c r="L882">
        <v>-87.896928000000003</v>
      </c>
    </row>
    <row r="883" spans="1:12" x14ac:dyDescent="0.2">
      <c r="A883">
        <v>883</v>
      </c>
      <c r="B883">
        <v>-87.903493999999995</v>
      </c>
      <c r="C883">
        <v>-87.905006</v>
      </c>
      <c r="D883">
        <v>-87.907039999999995</v>
      </c>
      <c r="E883">
        <v>-87.904916999999998</v>
      </c>
      <c r="F883">
        <v>-87.906429000000003</v>
      </c>
      <c r="G883">
        <v>-87.908462999999998</v>
      </c>
      <c r="J883">
        <v>4.41</v>
      </c>
      <c r="K883">
        <v>-87.898351000000005</v>
      </c>
      <c r="L883">
        <v>-87.896928000000003</v>
      </c>
    </row>
    <row r="884" spans="1:12" x14ac:dyDescent="0.2">
      <c r="A884">
        <v>884</v>
      </c>
      <c r="B884">
        <v>-87.903600999999995</v>
      </c>
      <c r="C884">
        <v>-87.905118000000002</v>
      </c>
      <c r="D884">
        <v>-87.907160000000005</v>
      </c>
      <c r="E884">
        <v>-87.905071000000007</v>
      </c>
      <c r="F884">
        <v>-87.906588000000013</v>
      </c>
      <c r="G884">
        <v>-87.908630000000016</v>
      </c>
      <c r="J884">
        <v>4.415</v>
      </c>
      <c r="K884">
        <v>-87.898398000000014</v>
      </c>
      <c r="L884">
        <v>-87.896928000000003</v>
      </c>
    </row>
    <row r="885" spans="1:12" x14ac:dyDescent="0.2">
      <c r="A885">
        <v>885</v>
      </c>
      <c r="B885">
        <v>-87.903707999999995</v>
      </c>
      <c r="C885">
        <v>-87.905229000000006</v>
      </c>
      <c r="D885">
        <v>-87.907279000000003</v>
      </c>
      <c r="E885">
        <v>-87.905222999999992</v>
      </c>
      <c r="F885">
        <v>-87.906744000000003</v>
      </c>
      <c r="G885">
        <v>-87.908794</v>
      </c>
      <c r="J885">
        <v>4.42</v>
      </c>
      <c r="K885">
        <v>-87.898443</v>
      </c>
      <c r="L885">
        <v>-87.896928000000003</v>
      </c>
    </row>
    <row r="886" spans="1:12" x14ac:dyDescent="0.2">
      <c r="A886">
        <v>886</v>
      </c>
      <c r="B886">
        <v>-87.903813999999997</v>
      </c>
      <c r="C886">
        <v>-87.905339999999995</v>
      </c>
      <c r="D886">
        <v>-87.907398000000001</v>
      </c>
      <c r="E886">
        <v>-87.905271999999997</v>
      </c>
      <c r="F886">
        <v>-87.906797999999995</v>
      </c>
      <c r="G886">
        <v>-87.908856</v>
      </c>
      <c r="J886">
        <v>4.4249999999999998</v>
      </c>
      <c r="K886">
        <v>-87.898387</v>
      </c>
      <c r="L886">
        <v>-87.896929</v>
      </c>
    </row>
    <row r="887" spans="1:12" x14ac:dyDescent="0.2">
      <c r="A887">
        <v>887</v>
      </c>
      <c r="B887">
        <v>-87.903919000000002</v>
      </c>
      <c r="C887">
        <v>-87.905450999999999</v>
      </c>
      <c r="D887">
        <v>-87.907516000000001</v>
      </c>
      <c r="E887">
        <v>-87.905418999999995</v>
      </c>
      <c r="F887">
        <v>-87.906950999999992</v>
      </c>
      <c r="G887">
        <v>-87.909015999999994</v>
      </c>
      <c r="J887">
        <v>4.43</v>
      </c>
      <c r="K887">
        <v>-87.898428999999993</v>
      </c>
      <c r="L887">
        <v>-87.896929</v>
      </c>
    </row>
    <row r="888" spans="1:12" x14ac:dyDescent="0.2">
      <c r="A888">
        <v>888</v>
      </c>
      <c r="B888">
        <v>-87.904024000000007</v>
      </c>
      <c r="C888">
        <v>-87.905561000000006</v>
      </c>
      <c r="D888">
        <v>-87.907634000000002</v>
      </c>
      <c r="E888">
        <v>-87.905465000000007</v>
      </c>
      <c r="F888">
        <v>-87.907002000000006</v>
      </c>
      <c r="G888">
        <v>-87.909075000000001</v>
      </c>
      <c r="J888">
        <v>4.4349999999999996</v>
      </c>
      <c r="K888">
        <v>-87.89837</v>
      </c>
      <c r="L888">
        <v>-87.896929</v>
      </c>
    </row>
    <row r="889" spans="1:12" x14ac:dyDescent="0.2">
      <c r="A889">
        <v>889</v>
      </c>
      <c r="B889">
        <v>-87.904128999999998</v>
      </c>
      <c r="C889">
        <v>-87.905670000000001</v>
      </c>
      <c r="D889">
        <v>-87.907751000000005</v>
      </c>
      <c r="E889">
        <v>-87.905608999999998</v>
      </c>
      <c r="F889">
        <v>-87.907150000000001</v>
      </c>
      <c r="G889">
        <v>-87.909231000000005</v>
      </c>
      <c r="J889">
        <v>4.4400000000000004</v>
      </c>
      <c r="K889">
        <v>-87.898409000000001</v>
      </c>
      <c r="L889">
        <v>-87.896929</v>
      </c>
    </row>
    <row r="890" spans="1:12" x14ac:dyDescent="0.2">
      <c r="A890">
        <v>890</v>
      </c>
      <c r="B890">
        <v>-87.904233000000005</v>
      </c>
      <c r="C890">
        <v>-87.905778999999995</v>
      </c>
      <c r="D890">
        <v>-87.907867999999993</v>
      </c>
      <c r="E890">
        <v>-87.905750000000012</v>
      </c>
      <c r="F890">
        <v>-87.907296000000002</v>
      </c>
      <c r="G890">
        <v>-87.909385</v>
      </c>
      <c r="J890">
        <v>4.4450000000000003</v>
      </c>
      <c r="K890">
        <v>-87.898446000000007</v>
      </c>
      <c r="L890">
        <v>-87.896929</v>
      </c>
    </row>
    <row r="891" spans="1:12" x14ac:dyDescent="0.2">
      <c r="A891">
        <v>891</v>
      </c>
      <c r="B891">
        <v>-87.904336999999998</v>
      </c>
      <c r="C891">
        <v>-87.905888000000004</v>
      </c>
      <c r="D891">
        <v>-87.907983999999999</v>
      </c>
      <c r="E891">
        <v>-87.905790999999994</v>
      </c>
      <c r="F891">
        <v>-87.907342</v>
      </c>
      <c r="G891">
        <v>-87.909437999999994</v>
      </c>
      <c r="J891">
        <v>4.45</v>
      </c>
      <c r="K891">
        <v>-87.898382999999995</v>
      </c>
      <c r="L891">
        <v>-87.896929</v>
      </c>
    </row>
    <row r="892" spans="1:12" x14ac:dyDescent="0.2">
      <c r="A892">
        <v>892</v>
      </c>
      <c r="B892">
        <v>-87.904439999999994</v>
      </c>
      <c r="C892">
        <v>-87.905996000000002</v>
      </c>
      <c r="D892">
        <v>-87.908100000000005</v>
      </c>
      <c r="E892">
        <v>-87.905927999999989</v>
      </c>
      <c r="F892">
        <v>-87.907483999999997</v>
      </c>
      <c r="G892">
        <v>-87.909587999999999</v>
      </c>
      <c r="J892">
        <v>4.4550000000000001</v>
      </c>
      <c r="K892">
        <v>-87.898417999999992</v>
      </c>
      <c r="L892">
        <v>-87.896929999999998</v>
      </c>
    </row>
    <row r="893" spans="1:12" x14ac:dyDescent="0.2">
      <c r="A893">
        <v>893</v>
      </c>
      <c r="B893">
        <v>-87.904543000000004</v>
      </c>
      <c r="C893">
        <v>-87.906103000000002</v>
      </c>
      <c r="D893">
        <v>-87.908214999999998</v>
      </c>
      <c r="E893">
        <v>-87.905965000000009</v>
      </c>
      <c r="F893">
        <v>-87.907525000000007</v>
      </c>
      <c r="G893">
        <v>-87.909637000000004</v>
      </c>
      <c r="J893">
        <v>4.46</v>
      </c>
      <c r="K893">
        <v>-87.898352000000003</v>
      </c>
      <c r="L893">
        <v>-87.896929999999998</v>
      </c>
    </row>
    <row r="894" spans="1:12" x14ac:dyDescent="0.2">
      <c r="A894">
        <v>894</v>
      </c>
      <c r="B894">
        <v>-87.904645000000002</v>
      </c>
      <c r="C894">
        <v>-87.906210000000002</v>
      </c>
      <c r="D894">
        <v>-87.908328999999995</v>
      </c>
      <c r="E894">
        <v>-87.906098</v>
      </c>
      <c r="F894">
        <v>-87.907662999999999</v>
      </c>
      <c r="G894">
        <v>-87.909781999999993</v>
      </c>
      <c r="J894">
        <v>4.4649999999999999</v>
      </c>
      <c r="K894">
        <v>-87.898382999999995</v>
      </c>
      <c r="L894">
        <v>-87.896929999999998</v>
      </c>
    </row>
    <row r="895" spans="1:12" x14ac:dyDescent="0.2">
      <c r="A895">
        <v>895</v>
      </c>
      <c r="B895">
        <v>-87.904746000000003</v>
      </c>
      <c r="C895">
        <v>-87.906317000000001</v>
      </c>
      <c r="D895">
        <v>-87.908443000000005</v>
      </c>
      <c r="E895">
        <v>-87.906230000000008</v>
      </c>
      <c r="F895">
        <v>-87.907801000000006</v>
      </c>
      <c r="G895">
        <v>-87.90992700000001</v>
      </c>
      <c r="J895">
        <v>4.47</v>
      </c>
      <c r="K895">
        <v>-87.898414000000002</v>
      </c>
      <c r="L895">
        <v>-87.896929999999998</v>
      </c>
    </row>
    <row r="896" spans="1:12" x14ac:dyDescent="0.2">
      <c r="A896">
        <v>896</v>
      </c>
      <c r="B896">
        <v>-87.904848000000001</v>
      </c>
      <c r="C896">
        <v>-87.906423000000004</v>
      </c>
      <c r="D896">
        <v>-87.908557000000002</v>
      </c>
      <c r="E896">
        <v>-87.906361000000004</v>
      </c>
      <c r="F896">
        <v>-87.907936000000007</v>
      </c>
      <c r="G896">
        <v>-87.910070000000005</v>
      </c>
      <c r="J896">
        <v>4.4749999999999996</v>
      </c>
      <c r="K896">
        <v>-87.898443</v>
      </c>
      <c r="L896">
        <v>-87.896929999999998</v>
      </c>
    </row>
    <row r="897" spans="1:12" x14ac:dyDescent="0.2">
      <c r="A897">
        <v>897</v>
      </c>
      <c r="B897">
        <v>-87.904949000000002</v>
      </c>
      <c r="C897">
        <v>-87.906527999999994</v>
      </c>
      <c r="D897">
        <v>-87.908670000000001</v>
      </c>
      <c r="E897">
        <v>-87.906389000000004</v>
      </c>
      <c r="F897">
        <v>-87.907967999999997</v>
      </c>
      <c r="G897">
        <v>-87.910110000000003</v>
      </c>
      <c r="J897">
        <v>4.4800000000000004</v>
      </c>
      <c r="K897">
        <v>-87.89837</v>
      </c>
      <c r="L897">
        <v>-87.896929999999998</v>
      </c>
    </row>
    <row r="898" spans="1:12" x14ac:dyDescent="0.2">
      <c r="A898">
        <v>898</v>
      </c>
      <c r="B898">
        <v>-87.905049000000005</v>
      </c>
      <c r="C898">
        <v>-87.906632999999999</v>
      </c>
      <c r="D898">
        <v>-87.908782000000002</v>
      </c>
      <c r="E898">
        <v>-87.906515999999996</v>
      </c>
      <c r="F898">
        <v>-87.90809999999999</v>
      </c>
      <c r="G898">
        <v>-87.910248999999993</v>
      </c>
      <c r="J898">
        <v>4.4850000000000003</v>
      </c>
      <c r="K898">
        <v>-87.898397999999986</v>
      </c>
      <c r="L898">
        <v>-87.896930999999995</v>
      </c>
    </row>
    <row r="899" spans="1:12" x14ac:dyDescent="0.2">
      <c r="A899">
        <v>899</v>
      </c>
      <c r="B899">
        <v>-87.905148999999994</v>
      </c>
      <c r="C899">
        <v>-87.906738000000004</v>
      </c>
      <c r="D899">
        <v>-87.908894000000004</v>
      </c>
      <c r="E899">
        <v>-87.906640999999993</v>
      </c>
      <c r="F899">
        <v>-87.908230000000003</v>
      </c>
      <c r="G899">
        <v>-87.910386000000003</v>
      </c>
      <c r="J899">
        <v>4.49</v>
      </c>
      <c r="K899">
        <v>-87.898422999999994</v>
      </c>
      <c r="L899">
        <v>-87.896930999999995</v>
      </c>
    </row>
    <row r="900" spans="1:12" x14ac:dyDescent="0.2">
      <c r="A900">
        <v>900</v>
      </c>
      <c r="B900">
        <v>-87.905248</v>
      </c>
      <c r="C900">
        <v>-87.906841999999997</v>
      </c>
      <c r="D900">
        <v>-87.909004999999993</v>
      </c>
      <c r="E900">
        <v>-87.906762999999998</v>
      </c>
      <c r="F900">
        <v>-87.908356999999995</v>
      </c>
      <c r="G900">
        <v>-87.910519999999991</v>
      </c>
      <c r="J900">
        <v>4.4950000000000001</v>
      </c>
      <c r="K900">
        <v>-87.898445999999993</v>
      </c>
      <c r="L900">
        <v>-87.896930999999995</v>
      </c>
    </row>
    <row r="901" spans="1:12" x14ac:dyDescent="0.2">
      <c r="A901">
        <v>901</v>
      </c>
      <c r="B901">
        <v>-87.905347000000006</v>
      </c>
      <c r="C901">
        <v>-87.906944999999993</v>
      </c>
      <c r="D901">
        <v>-87.909115999999997</v>
      </c>
      <c r="E901">
        <v>-87.906784000000002</v>
      </c>
      <c r="F901">
        <v>-87.908381999999989</v>
      </c>
      <c r="G901">
        <v>-87.910552999999993</v>
      </c>
      <c r="J901">
        <v>4.5</v>
      </c>
      <c r="K901">
        <v>-87.898367999999991</v>
      </c>
      <c r="L901">
        <v>-87.896930999999995</v>
      </c>
    </row>
    <row r="902" spans="1:12" x14ac:dyDescent="0.2">
      <c r="A902">
        <v>902</v>
      </c>
      <c r="B902">
        <v>-87.905445999999998</v>
      </c>
      <c r="C902">
        <v>-87.907048000000003</v>
      </c>
      <c r="D902">
        <v>-87.909226000000004</v>
      </c>
      <c r="E902">
        <v>-87.906903999999997</v>
      </c>
      <c r="F902">
        <v>-87.908506000000003</v>
      </c>
      <c r="G902">
        <v>-87.910684000000003</v>
      </c>
      <c r="J902">
        <v>4.5049999999999999</v>
      </c>
      <c r="K902">
        <v>-87.898388999999995</v>
      </c>
      <c r="L902">
        <v>-87.896930999999995</v>
      </c>
    </row>
    <row r="903" spans="1:12" x14ac:dyDescent="0.2">
      <c r="A903">
        <v>903</v>
      </c>
      <c r="B903">
        <v>-87.905544000000006</v>
      </c>
      <c r="C903">
        <v>-87.907150999999999</v>
      </c>
      <c r="D903">
        <v>-87.909335999999996</v>
      </c>
      <c r="E903">
        <v>-87.907021000000015</v>
      </c>
      <c r="F903">
        <v>-87.908628000000007</v>
      </c>
      <c r="G903">
        <v>-87.910813000000005</v>
      </c>
      <c r="J903">
        <v>4.51</v>
      </c>
      <c r="K903">
        <v>-87.898408000000003</v>
      </c>
      <c r="L903">
        <v>-87.896930999999995</v>
      </c>
    </row>
    <row r="904" spans="1:12" x14ac:dyDescent="0.2">
      <c r="A904">
        <v>904</v>
      </c>
      <c r="B904">
        <v>-87.905642</v>
      </c>
      <c r="C904">
        <v>-87.907252999999997</v>
      </c>
      <c r="D904">
        <v>-87.909446000000003</v>
      </c>
      <c r="E904">
        <v>-87.907136999999992</v>
      </c>
      <c r="F904">
        <v>-87.908747999999989</v>
      </c>
      <c r="G904">
        <v>-87.910940999999994</v>
      </c>
      <c r="J904">
        <v>4.5149999999999997</v>
      </c>
      <c r="K904">
        <v>-87.898426999999998</v>
      </c>
      <c r="L904">
        <v>-87.896932000000007</v>
      </c>
    </row>
    <row r="905" spans="1:12" x14ac:dyDescent="0.2">
      <c r="A905">
        <v>905</v>
      </c>
      <c r="B905">
        <v>-87.905738999999997</v>
      </c>
      <c r="C905">
        <v>-87.907354999999995</v>
      </c>
      <c r="D905">
        <v>-87.909554</v>
      </c>
      <c r="E905">
        <v>-87.907251000000002</v>
      </c>
      <c r="F905">
        <v>-87.908867000000001</v>
      </c>
      <c r="G905">
        <v>-87.911066000000005</v>
      </c>
      <c r="J905">
        <v>4.5199999999999996</v>
      </c>
      <c r="K905">
        <v>-87.898444000000012</v>
      </c>
      <c r="L905">
        <v>-87.896932000000007</v>
      </c>
    </row>
    <row r="906" spans="1:12" x14ac:dyDescent="0.2">
      <c r="A906">
        <v>906</v>
      </c>
      <c r="B906">
        <v>-87.905835999999994</v>
      </c>
      <c r="C906">
        <v>-87.907455999999996</v>
      </c>
      <c r="D906">
        <v>-87.909662999999995</v>
      </c>
      <c r="E906">
        <v>-87.907262999999986</v>
      </c>
      <c r="F906">
        <v>-87.908882999999989</v>
      </c>
      <c r="G906">
        <v>-87.911089999999987</v>
      </c>
      <c r="J906">
        <v>4.5250000000000004</v>
      </c>
      <c r="K906">
        <v>-87.898358999999999</v>
      </c>
      <c r="L906">
        <v>-87.896932000000007</v>
      </c>
    </row>
    <row r="907" spans="1:12" x14ac:dyDescent="0.2">
      <c r="A907">
        <v>907</v>
      </c>
      <c r="B907">
        <v>-87.905932000000007</v>
      </c>
      <c r="C907">
        <v>-87.907556999999997</v>
      </c>
      <c r="D907">
        <v>-87.909769999999995</v>
      </c>
      <c r="E907">
        <v>-87.907373000000007</v>
      </c>
      <c r="F907">
        <v>-87.908997999999997</v>
      </c>
      <c r="G907">
        <v>-87.911210999999994</v>
      </c>
      <c r="J907">
        <v>4.53</v>
      </c>
      <c r="K907">
        <v>-87.898373000000007</v>
      </c>
      <c r="L907">
        <v>-87.896932000000007</v>
      </c>
    </row>
    <row r="908" spans="1:12" x14ac:dyDescent="0.2">
      <c r="A908">
        <v>908</v>
      </c>
      <c r="B908">
        <v>-87.906028000000006</v>
      </c>
      <c r="C908">
        <v>-87.907657</v>
      </c>
      <c r="D908">
        <v>-87.909878000000006</v>
      </c>
      <c r="E908">
        <v>-87.907482000000002</v>
      </c>
      <c r="F908">
        <v>-87.909110999999996</v>
      </c>
      <c r="G908">
        <v>-87.911332000000002</v>
      </c>
      <c r="J908">
        <v>4.5350000000000001</v>
      </c>
      <c r="K908">
        <v>-87.898386000000002</v>
      </c>
      <c r="L908">
        <v>-87.896932000000007</v>
      </c>
    </row>
    <row r="909" spans="1:12" x14ac:dyDescent="0.2">
      <c r="A909">
        <v>909</v>
      </c>
      <c r="B909">
        <v>-87.906122999999994</v>
      </c>
      <c r="C909">
        <v>-87.907757000000004</v>
      </c>
      <c r="D909">
        <v>-87.909983999999994</v>
      </c>
      <c r="E909">
        <v>-87.90758799999999</v>
      </c>
      <c r="F909">
        <v>-87.909222</v>
      </c>
      <c r="G909">
        <v>-87.91144899999999</v>
      </c>
      <c r="J909">
        <v>4.54</v>
      </c>
      <c r="K909">
        <v>-87.898397000000003</v>
      </c>
      <c r="L909">
        <v>-87.896932000000007</v>
      </c>
    </row>
    <row r="910" spans="1:12" x14ac:dyDescent="0.2">
      <c r="A910">
        <v>910</v>
      </c>
      <c r="B910">
        <v>-87.906217999999996</v>
      </c>
      <c r="C910">
        <v>-87.907855999999995</v>
      </c>
      <c r="D910">
        <v>-87.910090999999994</v>
      </c>
      <c r="E910">
        <v>-87.907692999999995</v>
      </c>
      <c r="F910">
        <v>-87.909330999999995</v>
      </c>
      <c r="G910">
        <v>-87.911565999999993</v>
      </c>
      <c r="J910">
        <v>4.5449999999999999</v>
      </c>
      <c r="K910">
        <v>-87.898408000000003</v>
      </c>
      <c r="L910">
        <v>-87.896933000000004</v>
      </c>
    </row>
    <row r="911" spans="1:12" x14ac:dyDescent="0.2">
      <c r="A911">
        <v>911</v>
      </c>
      <c r="B911">
        <v>-87.906312999999997</v>
      </c>
      <c r="C911">
        <v>-87.907955000000001</v>
      </c>
      <c r="D911">
        <v>-87.910195999999999</v>
      </c>
      <c r="E911">
        <v>-87.907797000000002</v>
      </c>
      <c r="F911">
        <v>-87.909439000000006</v>
      </c>
      <c r="G911">
        <v>-87.911680000000004</v>
      </c>
      <c r="J911">
        <v>4.55</v>
      </c>
      <c r="K911">
        <v>-87.898417000000009</v>
      </c>
      <c r="L911">
        <v>-87.896933000000004</v>
      </c>
    </row>
    <row r="912" spans="1:12" x14ac:dyDescent="0.2">
      <c r="A912">
        <v>912</v>
      </c>
      <c r="B912">
        <v>-87.906407000000002</v>
      </c>
      <c r="C912">
        <v>-87.908054000000007</v>
      </c>
      <c r="D912">
        <v>-87.910302000000001</v>
      </c>
      <c r="E912">
        <v>-87.907898000000003</v>
      </c>
      <c r="F912">
        <v>-87.909545000000008</v>
      </c>
      <c r="G912">
        <v>-87.911793000000003</v>
      </c>
      <c r="J912">
        <v>4.5549999999999997</v>
      </c>
      <c r="K912">
        <v>-87.898424000000006</v>
      </c>
      <c r="L912">
        <v>-87.896933000000004</v>
      </c>
    </row>
    <row r="913" spans="1:12" x14ac:dyDescent="0.2">
      <c r="A913">
        <v>913</v>
      </c>
      <c r="B913">
        <v>-87.906501000000006</v>
      </c>
      <c r="C913">
        <v>-87.908152000000001</v>
      </c>
      <c r="D913">
        <v>-87.910405999999995</v>
      </c>
      <c r="E913">
        <v>-87.907999000000004</v>
      </c>
      <c r="F913">
        <v>-87.909649999999999</v>
      </c>
      <c r="G913">
        <v>-87.911903999999993</v>
      </c>
      <c r="J913">
        <v>4.5599999999999996</v>
      </c>
      <c r="K913">
        <v>-87.898431000000002</v>
      </c>
      <c r="L913">
        <v>-87.896933000000004</v>
      </c>
    </row>
    <row r="914" spans="1:12" x14ac:dyDescent="0.2">
      <c r="A914">
        <v>914</v>
      </c>
      <c r="B914">
        <v>-87.906593999999998</v>
      </c>
      <c r="C914">
        <v>-87.908248999999998</v>
      </c>
      <c r="D914">
        <v>-87.910511</v>
      </c>
      <c r="E914">
        <v>-87.908096999999998</v>
      </c>
      <c r="F914">
        <v>-87.909751999999997</v>
      </c>
      <c r="G914">
        <v>-87.912013999999999</v>
      </c>
      <c r="J914">
        <v>4.5650000000000004</v>
      </c>
      <c r="K914">
        <v>-87.898436000000004</v>
      </c>
      <c r="L914">
        <v>-87.896933000000004</v>
      </c>
    </row>
    <row r="915" spans="1:12" x14ac:dyDescent="0.2">
      <c r="A915">
        <v>915</v>
      </c>
      <c r="B915">
        <v>-87.906687000000005</v>
      </c>
      <c r="C915">
        <v>-87.908345999999995</v>
      </c>
      <c r="D915">
        <v>-87.910615000000007</v>
      </c>
      <c r="E915">
        <v>-87.908193000000011</v>
      </c>
      <c r="F915">
        <v>-87.909852000000001</v>
      </c>
      <c r="G915">
        <v>-87.912121000000013</v>
      </c>
      <c r="J915">
        <v>4.57</v>
      </c>
      <c r="K915">
        <v>-87.898440000000008</v>
      </c>
      <c r="L915">
        <v>-87.896934000000002</v>
      </c>
    </row>
    <row r="916" spans="1:12" x14ac:dyDescent="0.2">
      <c r="A916">
        <v>916</v>
      </c>
      <c r="B916">
        <v>-87.906779999999998</v>
      </c>
      <c r="C916">
        <v>-87.908443000000005</v>
      </c>
      <c r="D916">
        <v>-87.910718000000003</v>
      </c>
      <c r="E916">
        <v>-87.908288999999996</v>
      </c>
      <c r="F916">
        <v>-87.909952000000004</v>
      </c>
      <c r="G916">
        <v>-87.912227000000001</v>
      </c>
      <c r="J916">
        <v>4.5750000000000002</v>
      </c>
      <c r="K916">
        <v>-87.898443</v>
      </c>
      <c r="L916">
        <v>-87.896934000000002</v>
      </c>
    </row>
    <row r="917" spans="1:12" x14ac:dyDescent="0.2">
      <c r="A917">
        <v>917</v>
      </c>
      <c r="B917">
        <v>-87.906872000000007</v>
      </c>
      <c r="C917">
        <v>-87.908539000000005</v>
      </c>
      <c r="D917">
        <v>-87.910820999999999</v>
      </c>
      <c r="E917">
        <v>-87.908382000000017</v>
      </c>
      <c r="F917">
        <v>-87.910049000000015</v>
      </c>
      <c r="G917">
        <v>-87.912331000000009</v>
      </c>
      <c r="J917">
        <v>4.58</v>
      </c>
      <c r="K917">
        <v>-87.898444000000012</v>
      </c>
      <c r="L917">
        <v>-87.896934000000002</v>
      </c>
    </row>
    <row r="918" spans="1:12" x14ac:dyDescent="0.2">
      <c r="A918">
        <v>918</v>
      </c>
      <c r="B918">
        <v>-87.906963000000005</v>
      </c>
      <c r="C918">
        <v>-87.908635000000004</v>
      </c>
      <c r="D918">
        <v>-87.910922999999997</v>
      </c>
      <c r="E918">
        <v>-87.908472000000003</v>
      </c>
      <c r="F918">
        <v>-87.910144000000003</v>
      </c>
      <c r="G918">
        <v>-87.912431999999995</v>
      </c>
      <c r="J918">
        <v>4.585</v>
      </c>
      <c r="K918">
        <v>-87.898443</v>
      </c>
      <c r="L918">
        <v>-87.896934000000002</v>
      </c>
    </row>
    <row r="919" spans="1:12" x14ac:dyDescent="0.2">
      <c r="A919">
        <v>919</v>
      </c>
      <c r="B919">
        <v>-87.907054000000002</v>
      </c>
      <c r="C919">
        <v>-87.908731000000003</v>
      </c>
      <c r="D919">
        <v>-87.911024999999995</v>
      </c>
      <c r="E919">
        <v>-87.908562000000003</v>
      </c>
      <c r="F919">
        <v>-87.910239000000004</v>
      </c>
      <c r="G919">
        <v>-87.912532999999996</v>
      </c>
      <c r="J919">
        <v>4.59</v>
      </c>
      <c r="K919">
        <v>-87.898442000000003</v>
      </c>
      <c r="L919">
        <v>-87.896934000000002</v>
      </c>
    </row>
    <row r="920" spans="1:12" x14ac:dyDescent="0.2">
      <c r="A920">
        <v>920</v>
      </c>
      <c r="B920">
        <v>-87.907145</v>
      </c>
      <c r="C920">
        <v>-87.908824999999993</v>
      </c>
      <c r="D920">
        <v>-87.911125999999996</v>
      </c>
      <c r="E920">
        <v>-87.908649999999994</v>
      </c>
      <c r="F920">
        <v>-87.910329999999988</v>
      </c>
      <c r="G920">
        <v>-87.91263099999999</v>
      </c>
      <c r="J920">
        <v>4.5949999999999998</v>
      </c>
      <c r="K920">
        <v>-87.898438999999996</v>
      </c>
      <c r="L920">
        <v>-87.896934000000002</v>
      </c>
    </row>
    <row r="921" spans="1:12" x14ac:dyDescent="0.2">
      <c r="A921">
        <v>921</v>
      </c>
      <c r="B921">
        <v>-87.907235999999997</v>
      </c>
      <c r="C921">
        <v>-87.908919999999995</v>
      </c>
      <c r="D921">
        <v>-87.911226999999997</v>
      </c>
      <c r="E921">
        <v>-87.908737999999985</v>
      </c>
      <c r="F921">
        <v>-87.910421999999983</v>
      </c>
      <c r="G921">
        <v>-87.912728999999985</v>
      </c>
      <c r="J921">
        <v>4.5999999999999996</v>
      </c>
      <c r="K921">
        <v>-87.898436999999987</v>
      </c>
      <c r="L921">
        <v>-87.896934999999999</v>
      </c>
    </row>
    <row r="922" spans="1:12" x14ac:dyDescent="0.2">
      <c r="A922">
        <v>922</v>
      </c>
      <c r="B922">
        <v>-87.907325999999998</v>
      </c>
      <c r="C922">
        <v>-87.909013999999999</v>
      </c>
      <c r="D922">
        <v>-87.911327999999997</v>
      </c>
      <c r="E922">
        <v>-87.908822000000001</v>
      </c>
      <c r="F922">
        <v>-87.910510000000002</v>
      </c>
      <c r="G922">
        <v>-87.912824000000001</v>
      </c>
      <c r="J922">
        <v>4.6050000000000004</v>
      </c>
      <c r="K922">
        <v>-87.898431000000002</v>
      </c>
      <c r="L922">
        <v>-87.896934999999999</v>
      </c>
    </row>
    <row r="923" spans="1:12" x14ac:dyDescent="0.2">
      <c r="A923">
        <v>923</v>
      </c>
      <c r="B923">
        <v>-87.907415</v>
      </c>
      <c r="C923">
        <v>-87.909108000000003</v>
      </c>
      <c r="D923">
        <v>-87.911428000000001</v>
      </c>
      <c r="E923">
        <v>-87.90890499999999</v>
      </c>
      <c r="F923">
        <v>-87.910597999999993</v>
      </c>
      <c r="G923">
        <v>-87.912917999999991</v>
      </c>
      <c r="J923">
        <v>4.6100000000000003</v>
      </c>
      <c r="K923">
        <v>-87.898424999999989</v>
      </c>
      <c r="L923">
        <v>-87.896934999999999</v>
      </c>
    </row>
    <row r="924" spans="1:12" x14ac:dyDescent="0.2">
      <c r="A924">
        <v>924</v>
      </c>
      <c r="B924">
        <v>-87.907504000000003</v>
      </c>
      <c r="C924">
        <v>-87.909200999999996</v>
      </c>
      <c r="D924">
        <v>-87.911527000000007</v>
      </c>
      <c r="E924">
        <v>-87.90898700000001</v>
      </c>
      <c r="F924">
        <v>-87.910684000000003</v>
      </c>
      <c r="G924">
        <v>-87.913010000000014</v>
      </c>
      <c r="J924">
        <v>4.6150000000000002</v>
      </c>
      <c r="K924">
        <v>-87.898418000000007</v>
      </c>
      <c r="L924">
        <v>-87.896934999999999</v>
      </c>
    </row>
    <row r="925" spans="1:12" x14ac:dyDescent="0.2">
      <c r="A925">
        <v>925</v>
      </c>
      <c r="B925">
        <v>-87.907593000000006</v>
      </c>
      <c r="C925">
        <v>-87.909294000000003</v>
      </c>
      <c r="D925">
        <v>-87.911626999999996</v>
      </c>
      <c r="E925">
        <v>-87.909067000000007</v>
      </c>
      <c r="F925">
        <v>-87.910768000000004</v>
      </c>
      <c r="G925">
        <v>-87.913100999999997</v>
      </c>
      <c r="J925">
        <v>4.62</v>
      </c>
      <c r="K925">
        <v>-87.898409000000001</v>
      </c>
      <c r="L925">
        <v>-87.896934999999999</v>
      </c>
    </row>
    <row r="926" spans="1:12" x14ac:dyDescent="0.2">
      <c r="A926">
        <v>926</v>
      </c>
      <c r="B926">
        <v>-87.907680999999997</v>
      </c>
      <c r="C926">
        <v>-87.909385999999998</v>
      </c>
      <c r="D926">
        <v>-87.911725000000004</v>
      </c>
      <c r="E926">
        <v>-87.909144999999995</v>
      </c>
      <c r="F926">
        <v>-87.910849999999996</v>
      </c>
      <c r="G926">
        <v>-87.913189000000003</v>
      </c>
      <c r="J926">
        <v>4.625</v>
      </c>
      <c r="K926">
        <v>-87.898398999999998</v>
      </c>
      <c r="L926">
        <v>-87.896934999999999</v>
      </c>
    </row>
    <row r="927" spans="1:12" x14ac:dyDescent="0.2">
      <c r="A927">
        <v>927</v>
      </c>
      <c r="B927">
        <v>-87.907769000000002</v>
      </c>
      <c r="C927">
        <v>-87.909477999999993</v>
      </c>
      <c r="D927">
        <v>-87.911822999999998</v>
      </c>
      <c r="E927">
        <v>-87.909222</v>
      </c>
      <c r="F927">
        <v>-87.910930999999991</v>
      </c>
      <c r="G927">
        <v>-87.913275999999996</v>
      </c>
      <c r="J927">
        <v>4.63</v>
      </c>
      <c r="K927">
        <v>-87.898388999999995</v>
      </c>
      <c r="L927">
        <v>-87.896935999999997</v>
      </c>
    </row>
    <row r="928" spans="1:12" x14ac:dyDescent="0.2">
      <c r="A928">
        <v>928</v>
      </c>
      <c r="B928">
        <v>-87.907857000000007</v>
      </c>
      <c r="C928">
        <v>-87.909569000000005</v>
      </c>
      <c r="D928">
        <v>-87.911921000000007</v>
      </c>
      <c r="E928">
        <v>-87.909298000000007</v>
      </c>
      <c r="F928">
        <v>-87.911010000000005</v>
      </c>
      <c r="G928">
        <v>-87.913362000000006</v>
      </c>
      <c r="J928">
        <v>4.6349999999999998</v>
      </c>
      <c r="K928">
        <v>-87.898376999999996</v>
      </c>
      <c r="L928">
        <v>-87.896935999999997</v>
      </c>
    </row>
    <row r="929" spans="1:12" x14ac:dyDescent="0.2">
      <c r="A929">
        <v>929</v>
      </c>
      <c r="B929">
        <v>-87.907944000000001</v>
      </c>
      <c r="C929">
        <v>-87.909660000000002</v>
      </c>
      <c r="D929">
        <v>-87.912018000000003</v>
      </c>
      <c r="E929">
        <v>-87.909370999999993</v>
      </c>
      <c r="F929">
        <v>-87.911086999999995</v>
      </c>
      <c r="G929">
        <v>-87.913444999999996</v>
      </c>
      <c r="J929">
        <v>4.6399999999999997</v>
      </c>
      <c r="K929">
        <v>-87.898362999999989</v>
      </c>
      <c r="L929">
        <v>-87.896935999999997</v>
      </c>
    </row>
    <row r="930" spans="1:12" x14ac:dyDescent="0.2">
      <c r="A930">
        <v>930</v>
      </c>
      <c r="B930">
        <v>-87.908030999999994</v>
      </c>
      <c r="C930">
        <v>-87.909751</v>
      </c>
      <c r="D930">
        <v>-87.912115</v>
      </c>
      <c r="E930">
        <v>-87.909543999999983</v>
      </c>
      <c r="F930">
        <v>-87.911263999999989</v>
      </c>
      <c r="G930">
        <v>-87.913627999999989</v>
      </c>
      <c r="J930">
        <v>4.6449999999999996</v>
      </c>
      <c r="K930">
        <v>-87.898448999999985</v>
      </c>
      <c r="L930">
        <v>-87.896935999999997</v>
      </c>
    </row>
    <row r="931" spans="1:12" x14ac:dyDescent="0.2">
      <c r="A931">
        <v>931</v>
      </c>
      <c r="B931">
        <v>-87.908117000000004</v>
      </c>
      <c r="C931">
        <v>-87.909841</v>
      </c>
      <c r="D931">
        <v>-87.912211999999997</v>
      </c>
      <c r="E931">
        <v>-87.909614000000005</v>
      </c>
      <c r="F931">
        <v>-87.911338000000001</v>
      </c>
      <c r="G931">
        <v>-87.913708999999997</v>
      </c>
      <c r="J931">
        <v>4.6500000000000004</v>
      </c>
      <c r="K931">
        <v>-87.898432999999997</v>
      </c>
      <c r="L931">
        <v>-87.896935999999997</v>
      </c>
    </row>
    <row r="932" spans="1:12" x14ac:dyDescent="0.2">
      <c r="A932">
        <v>932</v>
      </c>
      <c r="B932">
        <v>-87.908203</v>
      </c>
      <c r="C932">
        <v>-87.909931</v>
      </c>
      <c r="D932">
        <v>-87.912306999999998</v>
      </c>
      <c r="E932">
        <v>-87.909683000000001</v>
      </c>
      <c r="F932">
        <v>-87.911411000000001</v>
      </c>
      <c r="G932">
        <v>-87.913786999999999</v>
      </c>
      <c r="J932">
        <v>4.6550000000000002</v>
      </c>
      <c r="K932">
        <v>-87.898416999999995</v>
      </c>
      <c r="L932">
        <v>-87.896936999999994</v>
      </c>
    </row>
    <row r="933" spans="1:12" x14ac:dyDescent="0.2">
      <c r="A933">
        <v>933</v>
      </c>
      <c r="B933">
        <v>-87.908288999999996</v>
      </c>
      <c r="C933">
        <v>-87.910020000000003</v>
      </c>
      <c r="D933">
        <v>-87.912402999999998</v>
      </c>
      <c r="E933">
        <v>-87.909751</v>
      </c>
      <c r="F933">
        <v>-87.911482000000007</v>
      </c>
      <c r="G933">
        <v>-87.913865000000001</v>
      </c>
      <c r="J933">
        <v>4.66</v>
      </c>
      <c r="K933">
        <v>-87.898398999999998</v>
      </c>
      <c r="L933">
        <v>-87.896936999999994</v>
      </c>
    </row>
    <row r="934" spans="1:12" x14ac:dyDescent="0.2">
      <c r="A934">
        <v>934</v>
      </c>
      <c r="B934">
        <v>-87.908373999999995</v>
      </c>
      <c r="C934">
        <v>-87.910109000000006</v>
      </c>
      <c r="D934">
        <v>-87.912497999999999</v>
      </c>
      <c r="E934">
        <v>-87.909815999999992</v>
      </c>
      <c r="F934">
        <v>-87.911551000000003</v>
      </c>
      <c r="G934">
        <v>-87.913939999999997</v>
      </c>
      <c r="J934">
        <v>4.665</v>
      </c>
      <c r="K934">
        <v>-87.898378999999991</v>
      </c>
      <c r="L934">
        <v>-87.896936999999994</v>
      </c>
    </row>
    <row r="935" spans="1:12" x14ac:dyDescent="0.2">
      <c r="A935">
        <v>935</v>
      </c>
      <c r="B935">
        <v>-87.908458999999993</v>
      </c>
      <c r="C935">
        <v>-87.910197999999994</v>
      </c>
      <c r="D935">
        <v>-87.912593000000001</v>
      </c>
      <c r="E935">
        <v>-87.909880999999999</v>
      </c>
      <c r="F935">
        <v>-87.911619999999999</v>
      </c>
      <c r="G935">
        <v>-87.914015000000006</v>
      </c>
      <c r="J935">
        <v>4.67</v>
      </c>
      <c r="K935">
        <v>-87.898358999999999</v>
      </c>
      <c r="L935">
        <v>-87.896936999999994</v>
      </c>
    </row>
    <row r="936" spans="1:12" x14ac:dyDescent="0.2">
      <c r="A936">
        <v>936</v>
      </c>
      <c r="B936">
        <v>-87.908542999999995</v>
      </c>
      <c r="C936">
        <v>-87.910285999999999</v>
      </c>
      <c r="D936">
        <v>-87.912687000000005</v>
      </c>
      <c r="E936">
        <v>-87.910043999999999</v>
      </c>
      <c r="F936">
        <v>-87.911787000000004</v>
      </c>
      <c r="G936">
        <v>-87.91418800000001</v>
      </c>
      <c r="J936">
        <v>4.6749999999999998</v>
      </c>
      <c r="K936">
        <v>-87.898437999999999</v>
      </c>
      <c r="L936">
        <v>-87.896936999999994</v>
      </c>
    </row>
    <row r="937" spans="1:12" x14ac:dyDescent="0.2">
      <c r="A937">
        <v>937</v>
      </c>
      <c r="B937">
        <v>-87.908626999999996</v>
      </c>
      <c r="C937">
        <v>-87.910374000000004</v>
      </c>
      <c r="D937">
        <v>-87.912779999999998</v>
      </c>
      <c r="E937">
        <v>-87.910104999999987</v>
      </c>
      <c r="F937">
        <v>-87.911851999999996</v>
      </c>
      <c r="G937">
        <v>-87.91425799999999</v>
      </c>
      <c r="J937">
        <v>4.68</v>
      </c>
      <c r="K937">
        <v>-87.898414999999986</v>
      </c>
      <c r="L937">
        <v>-87.896936999999994</v>
      </c>
    </row>
    <row r="938" spans="1:12" x14ac:dyDescent="0.2">
      <c r="A938">
        <v>938</v>
      </c>
      <c r="B938">
        <v>-87.908710999999997</v>
      </c>
      <c r="C938">
        <v>-87.910460999999998</v>
      </c>
      <c r="D938">
        <v>-87.912874000000002</v>
      </c>
      <c r="E938">
        <v>-87.910164999999992</v>
      </c>
      <c r="F938">
        <v>-87.911914999999993</v>
      </c>
      <c r="G938">
        <v>-87.914327999999998</v>
      </c>
      <c r="J938">
        <v>4.6849999999999996</v>
      </c>
      <c r="K938">
        <v>-87.898392000000001</v>
      </c>
      <c r="L938">
        <v>-87.896938000000006</v>
      </c>
    </row>
    <row r="939" spans="1:12" x14ac:dyDescent="0.2">
      <c r="A939">
        <v>939</v>
      </c>
      <c r="B939">
        <v>-87.908794</v>
      </c>
      <c r="C939">
        <v>-87.910548000000006</v>
      </c>
      <c r="D939">
        <v>-87.912966999999995</v>
      </c>
      <c r="E939">
        <v>-87.910222999999988</v>
      </c>
      <c r="F939">
        <v>-87.911976999999993</v>
      </c>
      <c r="G939">
        <v>-87.914395999999982</v>
      </c>
      <c r="J939">
        <v>4.6900000000000004</v>
      </c>
      <c r="K939">
        <v>-87.898366999999993</v>
      </c>
      <c r="L939">
        <v>-87.896938000000006</v>
      </c>
    </row>
    <row r="940" spans="1:12" x14ac:dyDescent="0.2">
      <c r="A940">
        <v>940</v>
      </c>
      <c r="B940">
        <v>-87.908877000000004</v>
      </c>
      <c r="C940">
        <v>-87.910634999999999</v>
      </c>
      <c r="D940">
        <v>-87.913059000000004</v>
      </c>
      <c r="E940">
        <v>-87.910380000000004</v>
      </c>
      <c r="F940">
        <v>-87.912137999999999</v>
      </c>
      <c r="G940">
        <v>-87.914562000000004</v>
      </c>
      <c r="J940">
        <v>4.6950000000000003</v>
      </c>
      <c r="K940">
        <v>-87.898441000000005</v>
      </c>
      <c r="L940">
        <v>-87.896938000000006</v>
      </c>
    </row>
    <row r="941" spans="1:12" x14ac:dyDescent="0.2">
      <c r="A941">
        <v>941</v>
      </c>
      <c r="B941">
        <v>-87.908959999999993</v>
      </c>
      <c r="C941">
        <v>-87.910720999999995</v>
      </c>
      <c r="D941">
        <v>-87.913150999999999</v>
      </c>
      <c r="E941">
        <v>-87.91043599999999</v>
      </c>
      <c r="F941">
        <v>-87.912196999999992</v>
      </c>
      <c r="G941">
        <v>-87.914626999999996</v>
      </c>
      <c r="J941">
        <v>4.7</v>
      </c>
      <c r="K941">
        <v>-87.898414000000002</v>
      </c>
      <c r="L941">
        <v>-87.896938000000006</v>
      </c>
    </row>
    <row r="942" spans="1:12" x14ac:dyDescent="0.2">
      <c r="A942">
        <v>942</v>
      </c>
      <c r="B942">
        <v>-87.909041999999999</v>
      </c>
      <c r="C942">
        <v>-87.910807000000005</v>
      </c>
      <c r="D942">
        <v>-87.913242999999994</v>
      </c>
      <c r="E942">
        <v>-87.91049000000001</v>
      </c>
      <c r="F942">
        <v>-87.912255000000016</v>
      </c>
      <c r="G942">
        <v>-87.914691000000005</v>
      </c>
      <c r="J942">
        <v>4.7050000000000001</v>
      </c>
      <c r="K942">
        <v>-87.898386000000016</v>
      </c>
      <c r="L942">
        <v>-87.896938000000006</v>
      </c>
    </row>
    <row r="943" spans="1:12" x14ac:dyDescent="0.2">
      <c r="A943">
        <v>943</v>
      </c>
      <c r="B943">
        <v>-87.909124000000006</v>
      </c>
      <c r="C943">
        <v>-87.910892000000004</v>
      </c>
      <c r="D943">
        <v>-87.913334000000006</v>
      </c>
      <c r="E943">
        <v>-87.910543000000004</v>
      </c>
      <c r="F943">
        <v>-87.912311000000003</v>
      </c>
      <c r="G943">
        <v>-87.914753000000005</v>
      </c>
      <c r="J943">
        <v>4.71</v>
      </c>
      <c r="K943">
        <v>-87.898358000000002</v>
      </c>
      <c r="L943">
        <v>-87.896939000000003</v>
      </c>
    </row>
    <row r="944" spans="1:12" x14ac:dyDescent="0.2">
      <c r="A944">
        <v>944</v>
      </c>
      <c r="B944">
        <v>-87.909205</v>
      </c>
      <c r="C944">
        <v>-87.910977000000003</v>
      </c>
      <c r="D944">
        <v>-87.913424000000006</v>
      </c>
      <c r="E944">
        <v>-87.910692999999995</v>
      </c>
      <c r="F944">
        <v>-87.912464999999997</v>
      </c>
      <c r="G944">
        <v>-87.914912000000001</v>
      </c>
      <c r="J944">
        <v>4.7149999999999999</v>
      </c>
      <c r="K944">
        <v>-87.898426999999998</v>
      </c>
      <c r="L944">
        <v>-87.896939000000003</v>
      </c>
    </row>
    <row r="945" spans="1:12" x14ac:dyDescent="0.2">
      <c r="A945">
        <v>945</v>
      </c>
      <c r="B945">
        <v>-87.909285999999994</v>
      </c>
      <c r="C945">
        <v>-87.911062000000001</v>
      </c>
      <c r="D945">
        <v>-87.913515000000004</v>
      </c>
      <c r="E945">
        <v>-87.910742999999997</v>
      </c>
      <c r="F945">
        <v>-87.912519000000003</v>
      </c>
      <c r="G945">
        <v>-87.914972000000006</v>
      </c>
      <c r="J945">
        <v>4.72</v>
      </c>
      <c r="K945">
        <v>-87.898396000000005</v>
      </c>
      <c r="L945">
        <v>-87.896939000000003</v>
      </c>
    </row>
    <row r="946" spans="1:12" x14ac:dyDescent="0.2">
      <c r="A946">
        <v>946</v>
      </c>
      <c r="B946">
        <v>-87.909367000000003</v>
      </c>
      <c r="C946">
        <v>-87.911146000000002</v>
      </c>
      <c r="D946">
        <v>-87.913605000000004</v>
      </c>
      <c r="E946">
        <v>-87.910791000000003</v>
      </c>
      <c r="F946">
        <v>-87.912570000000002</v>
      </c>
      <c r="G946">
        <v>-87.915029000000004</v>
      </c>
      <c r="J946">
        <v>4.7249999999999996</v>
      </c>
      <c r="K946">
        <v>-87.898363000000003</v>
      </c>
      <c r="L946">
        <v>-87.896939000000003</v>
      </c>
    </row>
    <row r="947" spans="1:12" x14ac:dyDescent="0.2">
      <c r="A947">
        <v>947</v>
      </c>
      <c r="B947">
        <v>-87.909447</v>
      </c>
      <c r="C947">
        <v>-87.911230000000003</v>
      </c>
      <c r="D947">
        <v>-87.913694000000007</v>
      </c>
      <c r="E947">
        <v>-87.910937999999987</v>
      </c>
      <c r="F947">
        <v>-87.912720999999991</v>
      </c>
      <c r="G947">
        <v>-87.915184999999994</v>
      </c>
      <c r="J947">
        <v>4.7300000000000004</v>
      </c>
      <c r="K947">
        <v>-87.898429999999991</v>
      </c>
      <c r="L947">
        <v>-87.896939000000003</v>
      </c>
    </row>
    <row r="948" spans="1:12" x14ac:dyDescent="0.2">
      <c r="A948">
        <v>948</v>
      </c>
      <c r="B948">
        <v>-87.909526999999997</v>
      </c>
      <c r="C948">
        <v>-87.911314000000004</v>
      </c>
      <c r="D948">
        <v>-87.913782999999995</v>
      </c>
      <c r="E948">
        <v>-87.910983000000002</v>
      </c>
      <c r="F948">
        <v>-87.912770000000009</v>
      </c>
      <c r="G948">
        <v>-87.915239</v>
      </c>
      <c r="J948">
        <v>4.7350000000000003</v>
      </c>
      <c r="K948">
        <v>-87.898395000000008</v>
      </c>
      <c r="L948">
        <v>-87.896939000000003</v>
      </c>
    </row>
    <row r="949" spans="1:12" x14ac:dyDescent="0.2">
      <c r="A949">
        <v>949</v>
      </c>
      <c r="B949">
        <v>-87.909606999999994</v>
      </c>
      <c r="C949">
        <v>-87.911396999999994</v>
      </c>
      <c r="D949">
        <v>-87.913871999999998</v>
      </c>
      <c r="E949">
        <v>-87.91102699999999</v>
      </c>
      <c r="F949">
        <v>-87.91281699999999</v>
      </c>
      <c r="G949">
        <v>-87.915291999999994</v>
      </c>
      <c r="J949">
        <v>4.74</v>
      </c>
      <c r="K949">
        <v>-87.898359999999997</v>
      </c>
      <c r="L949">
        <v>-87.896940000000001</v>
      </c>
    </row>
    <row r="950" spans="1:12" x14ac:dyDescent="0.2">
      <c r="A950">
        <v>950</v>
      </c>
      <c r="B950">
        <v>-87.909685999999994</v>
      </c>
      <c r="C950">
        <v>-87.911479</v>
      </c>
      <c r="D950">
        <v>-87.913960000000003</v>
      </c>
      <c r="E950">
        <v>-87.911169999999998</v>
      </c>
      <c r="F950">
        <v>-87.912963000000005</v>
      </c>
      <c r="G950">
        <v>-87.915444000000008</v>
      </c>
      <c r="J950">
        <v>4.7450000000000001</v>
      </c>
      <c r="K950">
        <v>-87.898424000000006</v>
      </c>
      <c r="L950">
        <v>-87.896940000000001</v>
      </c>
    </row>
    <row r="951" spans="1:12" x14ac:dyDescent="0.2">
      <c r="A951">
        <v>951</v>
      </c>
      <c r="B951">
        <v>-87.909764999999993</v>
      </c>
      <c r="C951">
        <v>-87.911562000000004</v>
      </c>
      <c r="D951">
        <v>-87.914047999999994</v>
      </c>
      <c r="E951">
        <v>-87.911210999999994</v>
      </c>
      <c r="F951">
        <v>-87.913008000000005</v>
      </c>
      <c r="G951">
        <v>-87.915493999999995</v>
      </c>
      <c r="J951">
        <v>4.75</v>
      </c>
      <c r="K951">
        <v>-87.898386000000002</v>
      </c>
      <c r="L951">
        <v>-87.896940000000001</v>
      </c>
    </row>
    <row r="952" spans="1:12" x14ac:dyDescent="0.2">
      <c r="A952">
        <v>952</v>
      </c>
      <c r="B952">
        <v>-87.909842999999995</v>
      </c>
      <c r="C952">
        <v>-87.911643999999995</v>
      </c>
      <c r="D952">
        <v>-87.914135000000002</v>
      </c>
      <c r="E952">
        <v>-87.911349999999985</v>
      </c>
      <c r="F952">
        <v>-87.913150999999985</v>
      </c>
      <c r="G952">
        <v>-87.915641999999991</v>
      </c>
      <c r="J952">
        <v>4.7549999999999999</v>
      </c>
      <c r="K952">
        <v>-87.89844699999999</v>
      </c>
      <c r="L952">
        <v>-87.896940000000001</v>
      </c>
    </row>
    <row r="953" spans="1:12" x14ac:dyDescent="0.2">
      <c r="A953">
        <v>953</v>
      </c>
      <c r="B953">
        <v>-87.909920999999997</v>
      </c>
      <c r="C953">
        <v>-87.911725000000004</v>
      </c>
      <c r="D953">
        <v>-87.914221999999995</v>
      </c>
      <c r="E953">
        <v>-87.911388000000002</v>
      </c>
      <c r="F953">
        <v>-87.913192000000009</v>
      </c>
      <c r="G953">
        <v>-87.915689</v>
      </c>
      <c r="J953">
        <v>4.76</v>
      </c>
      <c r="K953">
        <v>-87.898407000000006</v>
      </c>
      <c r="L953">
        <v>-87.896940000000001</v>
      </c>
    </row>
    <row r="954" spans="1:12" x14ac:dyDescent="0.2">
      <c r="A954">
        <v>954</v>
      </c>
      <c r="B954">
        <v>-87.909998999999999</v>
      </c>
      <c r="C954">
        <v>-87.911805999999999</v>
      </c>
      <c r="D954">
        <v>-87.914309000000003</v>
      </c>
      <c r="E954">
        <v>-87.911424999999994</v>
      </c>
      <c r="F954">
        <v>-87.913231999999994</v>
      </c>
      <c r="G954">
        <v>-87.915734999999998</v>
      </c>
      <c r="J954">
        <v>4.7649999999999997</v>
      </c>
      <c r="K954">
        <v>-87.898366999999993</v>
      </c>
      <c r="L954">
        <v>-87.896940999999998</v>
      </c>
    </row>
    <row r="955" spans="1:12" x14ac:dyDescent="0.2">
      <c r="A955">
        <v>955</v>
      </c>
      <c r="B955">
        <v>-87.910077000000001</v>
      </c>
      <c r="C955">
        <v>-87.911886999999993</v>
      </c>
      <c r="D955">
        <v>-87.914394999999999</v>
      </c>
      <c r="E955">
        <v>-87.911560999999992</v>
      </c>
      <c r="F955">
        <v>-87.913370999999984</v>
      </c>
      <c r="G955">
        <v>-87.91587899999999</v>
      </c>
      <c r="J955">
        <v>4.7699999999999996</v>
      </c>
      <c r="K955">
        <v>-87.898424999999989</v>
      </c>
      <c r="L955">
        <v>-87.896940999999998</v>
      </c>
    </row>
    <row r="956" spans="1:12" x14ac:dyDescent="0.2">
      <c r="A956">
        <v>956</v>
      </c>
      <c r="B956">
        <v>-87.910154000000006</v>
      </c>
      <c r="C956">
        <v>-87.911968000000002</v>
      </c>
      <c r="D956">
        <v>-87.914480999999995</v>
      </c>
      <c r="E956">
        <v>-87.911595000000005</v>
      </c>
      <c r="F956">
        <v>-87.913409000000001</v>
      </c>
      <c r="G956">
        <v>-87.915921999999995</v>
      </c>
      <c r="J956">
        <v>4.7750000000000004</v>
      </c>
      <c r="K956">
        <v>-87.898381999999998</v>
      </c>
      <c r="L956">
        <v>-87.896940999999998</v>
      </c>
    </row>
    <row r="957" spans="1:12" x14ac:dyDescent="0.2">
      <c r="A957">
        <v>957</v>
      </c>
      <c r="B957">
        <v>-87.910229999999999</v>
      </c>
      <c r="C957">
        <v>-87.912047999999999</v>
      </c>
      <c r="D957">
        <v>-87.914565999999994</v>
      </c>
      <c r="E957">
        <v>-87.911726999999999</v>
      </c>
      <c r="F957">
        <v>-87.913544999999999</v>
      </c>
      <c r="G957">
        <v>-87.916062999999994</v>
      </c>
      <c r="J957">
        <v>4.78</v>
      </c>
      <c r="K957">
        <v>-87.898437999999999</v>
      </c>
      <c r="L957">
        <v>-87.896940999999998</v>
      </c>
    </row>
    <row r="958" spans="1:12" x14ac:dyDescent="0.2">
      <c r="A958">
        <v>958</v>
      </c>
      <c r="B958">
        <v>-87.910307000000003</v>
      </c>
      <c r="C958">
        <v>-87.912127999999996</v>
      </c>
      <c r="D958">
        <v>-87.914651000000006</v>
      </c>
      <c r="E958">
        <v>-87.911759000000004</v>
      </c>
      <c r="F958">
        <v>-87.913579999999996</v>
      </c>
      <c r="G958">
        <v>-87.916103000000007</v>
      </c>
      <c r="J958">
        <v>4.7850000000000001</v>
      </c>
      <c r="K958">
        <v>-87.898392999999999</v>
      </c>
      <c r="L958">
        <v>-87.896940999999998</v>
      </c>
    </row>
    <row r="959" spans="1:12" x14ac:dyDescent="0.2">
      <c r="A959">
        <v>959</v>
      </c>
      <c r="B959">
        <v>-87.910382999999996</v>
      </c>
      <c r="C959">
        <v>-87.912206999999995</v>
      </c>
      <c r="D959">
        <v>-87.914736000000005</v>
      </c>
      <c r="E959">
        <v>-87.911889000000002</v>
      </c>
      <c r="F959">
        <v>-87.913713000000001</v>
      </c>
      <c r="G959">
        <v>-87.916242000000011</v>
      </c>
      <c r="J959">
        <v>4.79</v>
      </c>
      <c r="K959">
        <v>-87.898447000000004</v>
      </c>
      <c r="L959">
        <v>-87.896940999999998</v>
      </c>
    </row>
    <row r="960" spans="1:12" x14ac:dyDescent="0.2">
      <c r="A960">
        <v>960</v>
      </c>
      <c r="B960">
        <v>-87.910459000000003</v>
      </c>
      <c r="C960">
        <v>-87.912285999999995</v>
      </c>
      <c r="D960">
        <v>-87.914820000000006</v>
      </c>
      <c r="E960">
        <v>-87.911918999999997</v>
      </c>
      <c r="F960">
        <v>-87.913745999999989</v>
      </c>
      <c r="G960">
        <v>-87.91628</v>
      </c>
      <c r="J960">
        <v>4.7949999999999999</v>
      </c>
      <c r="K960">
        <v>-87.89840199999999</v>
      </c>
      <c r="L960">
        <v>-87.896941999999996</v>
      </c>
    </row>
    <row r="961" spans="1:12" x14ac:dyDescent="0.2">
      <c r="A961">
        <v>961</v>
      </c>
      <c r="B961">
        <v>-87.910533999999998</v>
      </c>
      <c r="C961">
        <v>-87.912364999999994</v>
      </c>
      <c r="D961">
        <v>-87.914904000000007</v>
      </c>
      <c r="E961">
        <v>-87.912046000000004</v>
      </c>
      <c r="F961">
        <v>-87.913876999999999</v>
      </c>
      <c r="G961">
        <v>-87.916416000000012</v>
      </c>
      <c r="J961">
        <v>4.8</v>
      </c>
      <c r="K961">
        <v>-87.898454000000001</v>
      </c>
      <c r="L961">
        <v>-87.896941999999996</v>
      </c>
    </row>
    <row r="962" spans="1:12" x14ac:dyDescent="0.2">
      <c r="A962">
        <v>962</v>
      </c>
      <c r="B962">
        <v>-87.910608999999994</v>
      </c>
      <c r="C962">
        <v>-87.912442999999996</v>
      </c>
      <c r="D962">
        <v>-87.914986999999996</v>
      </c>
      <c r="E962">
        <v>-87.912071999999995</v>
      </c>
      <c r="F962">
        <v>-87.913905999999997</v>
      </c>
      <c r="G962">
        <v>-87.916449999999998</v>
      </c>
      <c r="J962">
        <v>4.8049999999999997</v>
      </c>
      <c r="K962">
        <v>-87.898404999999997</v>
      </c>
      <c r="L962">
        <v>-87.896941999999996</v>
      </c>
    </row>
    <row r="963" spans="1:12" x14ac:dyDescent="0.2">
      <c r="A963">
        <v>963</v>
      </c>
      <c r="B963">
        <v>-87.910684000000003</v>
      </c>
      <c r="C963">
        <v>-87.912520999999998</v>
      </c>
      <c r="D963">
        <v>-87.91507</v>
      </c>
      <c r="E963">
        <v>-87.912097000000003</v>
      </c>
      <c r="F963">
        <v>-87.913933999999998</v>
      </c>
      <c r="G963">
        <v>-87.916482999999999</v>
      </c>
      <c r="J963">
        <v>4.8099999999999996</v>
      </c>
      <c r="K963">
        <v>-87.898354999999995</v>
      </c>
      <c r="L963">
        <v>-87.896941999999996</v>
      </c>
    </row>
    <row r="964" spans="1:12" x14ac:dyDescent="0.2">
      <c r="A964">
        <v>964</v>
      </c>
      <c r="B964">
        <v>-87.910758000000001</v>
      </c>
      <c r="C964">
        <v>-87.912598000000003</v>
      </c>
      <c r="D964">
        <v>-87.915153000000004</v>
      </c>
      <c r="E964">
        <v>-87.912220000000005</v>
      </c>
      <c r="F964">
        <v>-87.914060000000006</v>
      </c>
      <c r="G964">
        <v>-87.916615000000007</v>
      </c>
      <c r="J964">
        <v>4.8150000000000004</v>
      </c>
      <c r="K964">
        <v>-87.898403999999999</v>
      </c>
      <c r="L964">
        <v>-87.896941999999996</v>
      </c>
    </row>
    <row r="965" spans="1:12" x14ac:dyDescent="0.2">
      <c r="A965">
        <v>965</v>
      </c>
      <c r="B965">
        <v>-87.910831999999999</v>
      </c>
      <c r="C965">
        <v>-87.912676000000005</v>
      </c>
      <c r="D965">
        <v>-87.915234999999996</v>
      </c>
      <c r="E965">
        <v>-87.912341999999995</v>
      </c>
      <c r="F965">
        <v>-87.914186000000001</v>
      </c>
      <c r="G965">
        <v>-87.916744999999992</v>
      </c>
      <c r="J965">
        <v>4.82</v>
      </c>
      <c r="K965">
        <v>-87.898452999999989</v>
      </c>
      <c r="L965">
        <v>-87.896942999999993</v>
      </c>
    </row>
    <row r="966" spans="1:12" x14ac:dyDescent="0.2">
      <c r="A966">
        <v>966</v>
      </c>
      <c r="B966">
        <v>-87.910905999999997</v>
      </c>
      <c r="C966">
        <v>-87.912751999999998</v>
      </c>
      <c r="D966">
        <v>-87.915317000000002</v>
      </c>
      <c r="E966">
        <v>-87.912362999999985</v>
      </c>
      <c r="F966">
        <v>-87.914208999999985</v>
      </c>
      <c r="G966">
        <v>-87.91677399999999</v>
      </c>
      <c r="J966">
        <v>4.8250000000000002</v>
      </c>
      <c r="K966">
        <v>-87.898399999999981</v>
      </c>
      <c r="L966">
        <v>-87.896942999999993</v>
      </c>
    </row>
    <row r="967" spans="1:12" x14ac:dyDescent="0.2">
      <c r="A967">
        <v>967</v>
      </c>
      <c r="B967">
        <v>-87.910978999999998</v>
      </c>
      <c r="C967">
        <v>-87.912829000000002</v>
      </c>
      <c r="D967">
        <v>-87.915398999999994</v>
      </c>
      <c r="E967">
        <v>-87.912483000000009</v>
      </c>
      <c r="F967">
        <v>-87.914333000000013</v>
      </c>
      <c r="G967">
        <v>-87.916903000000005</v>
      </c>
      <c r="J967">
        <v>4.83</v>
      </c>
      <c r="K967">
        <v>-87.898447000000004</v>
      </c>
      <c r="L967">
        <v>-87.896942999999993</v>
      </c>
    </row>
    <row r="968" spans="1:12" x14ac:dyDescent="0.2">
      <c r="A968">
        <v>968</v>
      </c>
      <c r="B968">
        <v>-87.911051999999998</v>
      </c>
      <c r="C968">
        <v>-87.912904999999995</v>
      </c>
      <c r="D968">
        <v>-87.915480000000002</v>
      </c>
      <c r="E968">
        <v>-87.912500999999992</v>
      </c>
      <c r="F968">
        <v>-87.914353999999989</v>
      </c>
      <c r="G968">
        <v>-87.916928999999996</v>
      </c>
      <c r="J968">
        <v>4.835</v>
      </c>
      <c r="K968">
        <v>-87.898391999999987</v>
      </c>
      <c r="L968">
        <v>-87.896942999999993</v>
      </c>
    </row>
    <row r="969" spans="1:12" x14ac:dyDescent="0.2">
      <c r="A969">
        <v>969</v>
      </c>
      <c r="B969">
        <v>-87.911124999999998</v>
      </c>
      <c r="C969">
        <v>-87.912981000000002</v>
      </c>
      <c r="D969">
        <v>-87.915560999999997</v>
      </c>
      <c r="E969">
        <v>-87.912617999999995</v>
      </c>
      <c r="F969">
        <v>-87.914473999999998</v>
      </c>
      <c r="G969">
        <v>-87.917053999999993</v>
      </c>
      <c r="J969">
        <v>4.84</v>
      </c>
      <c r="K969">
        <v>-87.89843599999999</v>
      </c>
      <c r="L969">
        <v>-87.896942999999993</v>
      </c>
    </row>
    <row r="970" spans="1:12" x14ac:dyDescent="0.2">
      <c r="A970">
        <v>970</v>
      </c>
      <c r="B970">
        <v>-87.911197000000001</v>
      </c>
      <c r="C970">
        <v>-87.913055999999997</v>
      </c>
      <c r="D970">
        <v>-87.915640999999994</v>
      </c>
      <c r="E970">
        <v>-87.912633999999997</v>
      </c>
      <c r="F970">
        <v>-87.914492999999993</v>
      </c>
      <c r="G970">
        <v>-87.917077999999989</v>
      </c>
      <c r="J970">
        <v>4.8449999999999998</v>
      </c>
      <c r="K970">
        <v>-87.898381000000001</v>
      </c>
      <c r="L970">
        <v>-87.896944000000005</v>
      </c>
    </row>
    <row r="971" spans="1:12" x14ac:dyDescent="0.2">
      <c r="A971">
        <v>971</v>
      </c>
      <c r="B971">
        <v>-87.911269000000004</v>
      </c>
      <c r="C971">
        <v>-87.913132000000004</v>
      </c>
      <c r="D971">
        <v>-87.915721000000005</v>
      </c>
      <c r="E971">
        <v>-87.912748000000008</v>
      </c>
      <c r="F971">
        <v>-87.914611000000008</v>
      </c>
      <c r="G971">
        <v>-87.917200000000008</v>
      </c>
      <c r="J971">
        <v>4.8499999999999996</v>
      </c>
      <c r="K971">
        <v>-87.898423000000008</v>
      </c>
      <c r="L971">
        <v>-87.896944000000005</v>
      </c>
    </row>
    <row r="972" spans="1:12" x14ac:dyDescent="0.2">
      <c r="A972">
        <v>972</v>
      </c>
      <c r="B972">
        <v>-87.911340999999993</v>
      </c>
      <c r="C972">
        <v>-87.913206000000002</v>
      </c>
      <c r="D972">
        <v>-87.915801000000002</v>
      </c>
      <c r="E972">
        <v>-87.912762000000001</v>
      </c>
      <c r="F972">
        <v>-87.91462700000001</v>
      </c>
      <c r="G972">
        <v>-87.91722200000001</v>
      </c>
      <c r="J972">
        <v>4.8550000000000004</v>
      </c>
      <c r="K972">
        <v>-87.898365000000013</v>
      </c>
      <c r="L972">
        <v>-87.896944000000005</v>
      </c>
    </row>
    <row r="973" spans="1:12" x14ac:dyDescent="0.2">
      <c r="A973">
        <v>973</v>
      </c>
      <c r="B973">
        <v>-87.911411999999999</v>
      </c>
      <c r="C973">
        <v>-87.913280999999998</v>
      </c>
      <c r="D973">
        <v>-87.915880000000001</v>
      </c>
      <c r="E973">
        <v>-87.912873000000005</v>
      </c>
      <c r="F973">
        <v>-87.914742000000004</v>
      </c>
      <c r="G973">
        <v>-87.917341000000008</v>
      </c>
      <c r="J973">
        <v>4.8600000000000003</v>
      </c>
      <c r="K973">
        <v>-87.898405000000011</v>
      </c>
      <c r="L973">
        <v>-87.896944000000005</v>
      </c>
    </row>
    <row r="974" spans="1:12" x14ac:dyDescent="0.2">
      <c r="A974">
        <v>974</v>
      </c>
      <c r="B974">
        <v>-87.911483000000004</v>
      </c>
      <c r="C974">
        <v>-87.913354999999996</v>
      </c>
      <c r="D974">
        <v>-87.915959000000001</v>
      </c>
      <c r="E974">
        <v>-87.912984000000009</v>
      </c>
      <c r="F974">
        <v>-87.914856</v>
      </c>
      <c r="G974">
        <v>-87.917460000000005</v>
      </c>
      <c r="J974">
        <v>4.8650000000000002</v>
      </c>
      <c r="K974">
        <v>-87.898445000000009</v>
      </c>
      <c r="L974">
        <v>-87.896944000000005</v>
      </c>
    </row>
    <row r="975" spans="1:12" x14ac:dyDescent="0.2">
      <c r="A975">
        <v>975</v>
      </c>
      <c r="B975">
        <v>-87.911553999999995</v>
      </c>
      <c r="C975">
        <v>-87.913428999999994</v>
      </c>
      <c r="D975">
        <v>-87.916038</v>
      </c>
      <c r="E975">
        <v>-87.912993999999983</v>
      </c>
      <c r="F975">
        <v>-87.914868999999982</v>
      </c>
      <c r="G975">
        <v>-87.917477999999988</v>
      </c>
      <c r="J975">
        <v>4.87</v>
      </c>
      <c r="K975">
        <v>-87.89838499999999</v>
      </c>
      <c r="L975">
        <v>-87.896945000000002</v>
      </c>
    </row>
    <row r="976" spans="1:12" x14ac:dyDescent="0.2">
      <c r="A976">
        <v>976</v>
      </c>
      <c r="B976">
        <v>-87.911625000000001</v>
      </c>
      <c r="C976">
        <v>-87.913501999999994</v>
      </c>
      <c r="D976">
        <v>-87.916116000000002</v>
      </c>
      <c r="E976">
        <v>-87.913103000000007</v>
      </c>
      <c r="F976">
        <v>-87.91498</v>
      </c>
      <c r="G976">
        <v>-87.917594000000008</v>
      </c>
      <c r="J976">
        <v>4.875</v>
      </c>
      <c r="K976">
        <v>-87.898423000000008</v>
      </c>
      <c r="L976">
        <v>-87.896945000000002</v>
      </c>
    </row>
    <row r="977" spans="1:12" x14ac:dyDescent="0.2">
      <c r="A977">
        <v>977</v>
      </c>
      <c r="B977">
        <v>-87.911694999999995</v>
      </c>
      <c r="C977">
        <v>-87.913574999999994</v>
      </c>
      <c r="D977">
        <v>-87.916194000000004</v>
      </c>
      <c r="E977">
        <v>-87.913108999999992</v>
      </c>
      <c r="F977">
        <v>-87.914988999999991</v>
      </c>
      <c r="G977">
        <v>-87.917608000000001</v>
      </c>
      <c r="J977">
        <v>4.88</v>
      </c>
      <c r="K977">
        <v>-87.898358999999999</v>
      </c>
      <c r="L977">
        <v>-87.896945000000002</v>
      </c>
    </row>
    <row r="978" spans="1:12" x14ac:dyDescent="0.2">
      <c r="A978">
        <v>978</v>
      </c>
      <c r="B978">
        <v>-87.911764000000005</v>
      </c>
      <c r="C978">
        <v>-87.913647999999995</v>
      </c>
      <c r="D978">
        <v>-87.916270999999995</v>
      </c>
      <c r="E978">
        <v>-87.913214999999994</v>
      </c>
      <c r="F978">
        <v>-87.915098999999984</v>
      </c>
      <c r="G978">
        <v>-87.917721999999983</v>
      </c>
      <c r="J978">
        <v>4.8849999999999998</v>
      </c>
      <c r="K978">
        <v>-87.898395999999991</v>
      </c>
      <c r="L978">
        <v>-87.896945000000002</v>
      </c>
    </row>
    <row r="979" spans="1:12" x14ac:dyDescent="0.2">
      <c r="A979">
        <v>979</v>
      </c>
      <c r="B979">
        <v>-87.911833999999999</v>
      </c>
      <c r="C979">
        <v>-87.913719999999998</v>
      </c>
      <c r="D979">
        <v>-87.916348999999997</v>
      </c>
      <c r="E979">
        <v>-87.913319999999999</v>
      </c>
      <c r="F979">
        <v>-87.915205999999998</v>
      </c>
      <c r="G979">
        <v>-87.917834999999997</v>
      </c>
      <c r="J979">
        <v>4.8899999999999997</v>
      </c>
      <c r="K979">
        <v>-87.898431000000002</v>
      </c>
      <c r="L979">
        <v>-87.896945000000002</v>
      </c>
    </row>
    <row r="980" spans="1:12" x14ac:dyDescent="0.2">
      <c r="A980">
        <v>980</v>
      </c>
      <c r="B980">
        <v>-87.911902999999995</v>
      </c>
      <c r="C980">
        <v>-87.913792000000001</v>
      </c>
      <c r="D980">
        <v>-87.916425000000004</v>
      </c>
      <c r="E980">
        <v>-87.913322999999991</v>
      </c>
      <c r="F980">
        <v>-87.915211999999997</v>
      </c>
      <c r="G980">
        <v>-87.917845</v>
      </c>
      <c r="J980">
        <v>4.8949999999999996</v>
      </c>
      <c r="K980">
        <v>-87.898364999999998</v>
      </c>
      <c r="L980">
        <v>-87.896945000000002</v>
      </c>
    </row>
    <row r="981" spans="1:12" x14ac:dyDescent="0.2">
      <c r="A981">
        <v>981</v>
      </c>
      <c r="B981">
        <v>-87.911972000000006</v>
      </c>
      <c r="C981">
        <v>-87.913864000000004</v>
      </c>
      <c r="D981">
        <v>-87.916501999999994</v>
      </c>
      <c r="E981">
        <v>-87.913425000000004</v>
      </c>
      <c r="F981">
        <v>-87.915317000000002</v>
      </c>
      <c r="G981">
        <v>-87.917954999999992</v>
      </c>
      <c r="J981">
        <v>4.9000000000000004</v>
      </c>
      <c r="K981">
        <v>-87.898398999999998</v>
      </c>
      <c r="L981">
        <v>-87.896946</v>
      </c>
    </row>
    <row r="982" spans="1:12" x14ac:dyDescent="0.2">
      <c r="A982">
        <v>982</v>
      </c>
      <c r="B982">
        <v>-87.912040000000005</v>
      </c>
      <c r="C982">
        <v>-87.913936000000007</v>
      </c>
      <c r="D982">
        <v>-87.916578000000001</v>
      </c>
      <c r="E982">
        <v>-87.913526000000005</v>
      </c>
      <c r="F982">
        <v>-87.915422000000007</v>
      </c>
      <c r="G982">
        <v>-87.918064000000001</v>
      </c>
      <c r="J982">
        <v>4.9050000000000002</v>
      </c>
      <c r="K982">
        <v>-87.898432</v>
      </c>
      <c r="L982">
        <v>-87.896946</v>
      </c>
    </row>
    <row r="983" spans="1:12" x14ac:dyDescent="0.2">
      <c r="A983">
        <v>983</v>
      </c>
      <c r="B983">
        <v>-87.912109000000001</v>
      </c>
      <c r="C983">
        <v>-87.914006999999998</v>
      </c>
      <c r="D983">
        <v>-87.916652999999997</v>
      </c>
      <c r="E983">
        <v>-87.913526000000005</v>
      </c>
      <c r="F983">
        <v>-87.915424000000002</v>
      </c>
      <c r="G983">
        <v>-87.91807</v>
      </c>
      <c r="J983">
        <v>4.91</v>
      </c>
      <c r="K983">
        <v>-87.898363000000003</v>
      </c>
      <c r="L983">
        <v>-87.896946</v>
      </c>
    </row>
    <row r="984" spans="1:12" x14ac:dyDescent="0.2">
      <c r="A984">
        <v>984</v>
      </c>
      <c r="B984">
        <v>-87.912176000000002</v>
      </c>
      <c r="C984">
        <v>-87.914078000000003</v>
      </c>
      <c r="D984">
        <v>-87.916729000000004</v>
      </c>
      <c r="E984">
        <v>-87.913623999999999</v>
      </c>
      <c r="F984">
        <v>-87.915526</v>
      </c>
      <c r="G984">
        <v>-87.918177</v>
      </c>
      <c r="J984">
        <v>4.915</v>
      </c>
      <c r="K984">
        <v>-87.898393999999996</v>
      </c>
      <c r="L984">
        <v>-87.896946</v>
      </c>
    </row>
    <row r="985" spans="1:12" x14ac:dyDescent="0.2">
      <c r="A985">
        <v>985</v>
      </c>
      <c r="B985">
        <v>-87.912244000000001</v>
      </c>
      <c r="C985">
        <v>-87.914147999999997</v>
      </c>
      <c r="D985">
        <v>-87.916803999999999</v>
      </c>
      <c r="E985">
        <v>-87.913722000000007</v>
      </c>
      <c r="F985">
        <v>-87.915626000000003</v>
      </c>
      <c r="G985">
        <v>-87.918282000000005</v>
      </c>
      <c r="J985">
        <v>4.92</v>
      </c>
      <c r="K985">
        <v>-87.898424000000006</v>
      </c>
      <c r="L985">
        <v>-87.896946</v>
      </c>
    </row>
    <row r="986" spans="1:12" x14ac:dyDescent="0.2">
      <c r="A986">
        <v>986</v>
      </c>
      <c r="B986">
        <v>-87.912311000000003</v>
      </c>
      <c r="C986">
        <v>-87.914218000000005</v>
      </c>
      <c r="D986">
        <v>-87.916878999999994</v>
      </c>
      <c r="E986">
        <v>-87.913818000000006</v>
      </c>
      <c r="F986">
        <v>-87.915725000000009</v>
      </c>
      <c r="G986">
        <v>-87.918385999999998</v>
      </c>
      <c r="J986">
        <v>4.9249999999999998</v>
      </c>
      <c r="K986">
        <v>-87.898454000000001</v>
      </c>
      <c r="L986">
        <v>-87.896946999999997</v>
      </c>
    </row>
    <row r="987" spans="1:12" x14ac:dyDescent="0.2">
      <c r="A987">
        <v>987</v>
      </c>
      <c r="B987">
        <v>-87.912378000000004</v>
      </c>
      <c r="C987">
        <v>-87.914287999999999</v>
      </c>
      <c r="D987">
        <v>-87.916953000000007</v>
      </c>
      <c r="E987">
        <v>-87.913813000000005</v>
      </c>
      <c r="F987">
        <v>-87.915723</v>
      </c>
      <c r="G987">
        <v>-87.918388000000007</v>
      </c>
      <c r="J987">
        <v>4.93</v>
      </c>
      <c r="K987">
        <v>-87.898381999999998</v>
      </c>
      <c r="L987">
        <v>-87.896946999999997</v>
      </c>
    </row>
    <row r="988" spans="1:12" x14ac:dyDescent="0.2">
      <c r="A988">
        <v>988</v>
      </c>
      <c r="B988">
        <v>-87.912445000000005</v>
      </c>
      <c r="C988">
        <v>-87.914356999999995</v>
      </c>
      <c r="D988">
        <v>-87.917027000000004</v>
      </c>
      <c r="E988">
        <v>-87.913906999999995</v>
      </c>
      <c r="F988">
        <v>-87.915818999999985</v>
      </c>
      <c r="G988">
        <v>-87.918488999999994</v>
      </c>
      <c r="J988">
        <v>4.9349999999999996</v>
      </c>
      <c r="K988">
        <v>-87.898408999999987</v>
      </c>
      <c r="L988">
        <v>-87.896946999999997</v>
      </c>
    </row>
    <row r="989" spans="1:12" x14ac:dyDescent="0.2">
      <c r="A989">
        <v>989</v>
      </c>
      <c r="B989">
        <v>-87.912510999999995</v>
      </c>
      <c r="C989">
        <v>-87.914427000000003</v>
      </c>
      <c r="D989">
        <v>-87.917100000000005</v>
      </c>
      <c r="E989">
        <v>-87.914000000000001</v>
      </c>
      <c r="F989">
        <v>-87.91591600000001</v>
      </c>
      <c r="G989">
        <v>-87.918589000000011</v>
      </c>
      <c r="J989">
        <v>4.9400000000000004</v>
      </c>
      <c r="K989">
        <v>-87.898436000000004</v>
      </c>
      <c r="L989">
        <v>-87.896946999999997</v>
      </c>
    </row>
    <row r="990" spans="1:12" x14ac:dyDescent="0.2">
      <c r="A990">
        <v>990</v>
      </c>
      <c r="B990">
        <v>-87.912577999999996</v>
      </c>
      <c r="C990">
        <v>-87.914495000000002</v>
      </c>
      <c r="D990">
        <v>-87.917174000000003</v>
      </c>
      <c r="E990">
        <v>-87.913992999999991</v>
      </c>
      <c r="F990">
        <v>-87.915909999999997</v>
      </c>
      <c r="G990">
        <v>-87.918588999999997</v>
      </c>
      <c r="J990">
        <v>4.9450000000000003</v>
      </c>
      <c r="K990">
        <v>-87.898361999999992</v>
      </c>
      <c r="L990">
        <v>-87.896946999999997</v>
      </c>
    </row>
    <row r="991" spans="1:12" x14ac:dyDescent="0.2">
      <c r="A991">
        <v>991</v>
      </c>
      <c r="B991">
        <v>-87.912643000000003</v>
      </c>
      <c r="C991">
        <v>-87.914563999999999</v>
      </c>
      <c r="D991">
        <v>-87.917247000000003</v>
      </c>
      <c r="E991">
        <v>-87.914081999999993</v>
      </c>
      <c r="F991">
        <v>-87.916002999999989</v>
      </c>
      <c r="G991">
        <v>-87.918685999999994</v>
      </c>
      <c r="J991">
        <v>4.95</v>
      </c>
      <c r="K991">
        <v>-87.898386999999985</v>
      </c>
      <c r="L991">
        <v>-87.896947999999995</v>
      </c>
    </row>
    <row r="992" spans="1:12" x14ac:dyDescent="0.2">
      <c r="A992">
        <v>992</v>
      </c>
      <c r="B992">
        <v>-87.912709000000007</v>
      </c>
      <c r="C992">
        <v>-87.914631999999997</v>
      </c>
      <c r="D992">
        <v>-87.917319000000006</v>
      </c>
      <c r="E992">
        <v>-87.914172000000008</v>
      </c>
      <c r="F992">
        <v>-87.916094999999999</v>
      </c>
      <c r="G992">
        <v>-87.918782000000007</v>
      </c>
      <c r="J992">
        <v>4.9550000000000001</v>
      </c>
      <c r="K992">
        <v>-87.898410999999996</v>
      </c>
      <c r="L992">
        <v>-87.896947999999995</v>
      </c>
    </row>
    <row r="993" spans="1:12" x14ac:dyDescent="0.2">
      <c r="A993">
        <v>993</v>
      </c>
      <c r="B993">
        <v>-87.912773999999999</v>
      </c>
      <c r="C993">
        <v>-87.914699999999996</v>
      </c>
      <c r="D993">
        <v>-87.917392000000007</v>
      </c>
      <c r="E993">
        <v>-87.914259999999999</v>
      </c>
      <c r="F993">
        <v>-87.916185999999996</v>
      </c>
      <c r="G993">
        <v>-87.918878000000007</v>
      </c>
      <c r="J993">
        <v>4.96</v>
      </c>
      <c r="K993">
        <v>-87.898433999999995</v>
      </c>
      <c r="L993">
        <v>-87.896947999999995</v>
      </c>
    </row>
    <row r="994" spans="1:12" x14ac:dyDescent="0.2">
      <c r="A994">
        <v>994</v>
      </c>
      <c r="B994">
        <v>-87.912839000000005</v>
      </c>
      <c r="C994">
        <v>-87.914767999999995</v>
      </c>
      <c r="D994">
        <v>-87.917463999999995</v>
      </c>
      <c r="E994">
        <v>-87.914348000000004</v>
      </c>
      <c r="F994">
        <v>-87.916276999999994</v>
      </c>
      <c r="G994">
        <v>-87.918972999999994</v>
      </c>
      <c r="J994">
        <v>4.9649999999999999</v>
      </c>
      <c r="K994">
        <v>-87.898456999999993</v>
      </c>
      <c r="L994">
        <v>-87.896947999999995</v>
      </c>
    </row>
    <row r="995" spans="1:12" x14ac:dyDescent="0.2">
      <c r="A995">
        <v>995</v>
      </c>
      <c r="B995">
        <v>-87.912903</v>
      </c>
      <c r="C995">
        <v>-87.914834999999997</v>
      </c>
      <c r="D995">
        <v>-87.917535000000001</v>
      </c>
      <c r="E995">
        <v>-87.914333000000013</v>
      </c>
      <c r="F995">
        <v>-87.91626500000001</v>
      </c>
      <c r="G995">
        <v>-87.918965000000014</v>
      </c>
      <c r="J995">
        <v>4.97</v>
      </c>
      <c r="K995">
        <v>-87.898378000000008</v>
      </c>
      <c r="L995">
        <v>-87.896947999999995</v>
      </c>
    </row>
    <row r="996" spans="1:12" x14ac:dyDescent="0.2">
      <c r="A996">
        <v>996</v>
      </c>
      <c r="B996">
        <v>-87.912968000000006</v>
      </c>
      <c r="C996">
        <v>-87.914901999999998</v>
      </c>
      <c r="D996">
        <v>-87.917607000000004</v>
      </c>
      <c r="E996">
        <v>-87.914419000000009</v>
      </c>
      <c r="F996">
        <v>-87.916353000000001</v>
      </c>
      <c r="G996">
        <v>-87.919058000000007</v>
      </c>
      <c r="J996">
        <v>4.9749999999999996</v>
      </c>
      <c r="K996">
        <v>-87.898400000000009</v>
      </c>
      <c r="L996">
        <v>-87.896949000000006</v>
      </c>
    </row>
    <row r="997" spans="1:12" x14ac:dyDescent="0.2">
      <c r="A997">
        <v>997</v>
      </c>
      <c r="B997">
        <v>-87.913032000000001</v>
      </c>
      <c r="C997">
        <v>-87.914968999999999</v>
      </c>
      <c r="D997">
        <v>-87.917676999999998</v>
      </c>
      <c r="E997">
        <v>-87.914501999999999</v>
      </c>
      <c r="F997">
        <v>-87.916438999999997</v>
      </c>
      <c r="G997">
        <v>-87.919146999999995</v>
      </c>
      <c r="J997">
        <v>4.9800000000000004</v>
      </c>
      <c r="K997">
        <v>-87.898419000000004</v>
      </c>
      <c r="L997">
        <v>-87.896949000000006</v>
      </c>
    </row>
    <row r="998" spans="1:12" x14ac:dyDescent="0.2">
      <c r="A998">
        <v>998</v>
      </c>
      <c r="B998">
        <v>-87.913095999999996</v>
      </c>
      <c r="C998">
        <v>-87.915035000000003</v>
      </c>
      <c r="D998">
        <v>-87.917748000000003</v>
      </c>
      <c r="E998">
        <v>-87.914584999999988</v>
      </c>
      <c r="F998">
        <v>-87.916523999999995</v>
      </c>
      <c r="G998">
        <v>-87.919236999999995</v>
      </c>
      <c r="J998">
        <v>4.9850000000000003</v>
      </c>
      <c r="K998">
        <v>-87.898437999999999</v>
      </c>
      <c r="L998">
        <v>-87.896949000000006</v>
      </c>
    </row>
    <row r="999" spans="1:12" x14ac:dyDescent="0.2">
      <c r="A999">
        <v>999</v>
      </c>
      <c r="B999">
        <v>-87.913158999999993</v>
      </c>
      <c r="C999">
        <v>-87.915101000000007</v>
      </c>
      <c r="D999">
        <v>-87.917817999999997</v>
      </c>
      <c r="E999">
        <v>-87.91466699999998</v>
      </c>
      <c r="F999">
        <v>-87.916608999999994</v>
      </c>
      <c r="G999">
        <v>-87.919325999999984</v>
      </c>
      <c r="J999">
        <v>4.99</v>
      </c>
      <c r="K999">
        <v>-87.898456999999993</v>
      </c>
      <c r="L999">
        <v>-87.896949000000006</v>
      </c>
    </row>
    <row r="1000" spans="1:12" x14ac:dyDescent="0.2">
      <c r="J1000">
        <v>4.9950000000000001</v>
      </c>
      <c r="K1000">
        <v>-87.898374000000004</v>
      </c>
      <c r="L1000">
        <v>-87.896949000000006</v>
      </c>
    </row>
    <row r="1001" spans="1:12" x14ac:dyDescent="0.2">
      <c r="J1001">
        <v>5</v>
      </c>
      <c r="K1001">
        <v>-87.898392000000001</v>
      </c>
      <c r="L1001">
        <v>-87.896950000000004</v>
      </c>
    </row>
    <row r="1002" spans="1:12" x14ac:dyDescent="0.2">
      <c r="J1002">
        <v>5.0049999999999999</v>
      </c>
      <c r="K1002">
        <v>-87.897606999999994</v>
      </c>
      <c r="L1002">
        <v>-87.896950000000004</v>
      </c>
    </row>
    <row r="1003" spans="1:12" x14ac:dyDescent="0.2">
      <c r="J1003">
        <v>5.01</v>
      </c>
      <c r="K1003">
        <v>-87.897606999999994</v>
      </c>
      <c r="L1003">
        <v>-87.896950000000004</v>
      </c>
    </row>
    <row r="1004" spans="1:12" x14ac:dyDescent="0.2">
      <c r="J1004">
        <v>5.0149999999999997</v>
      </c>
      <c r="K1004">
        <v>-87.897606999999994</v>
      </c>
      <c r="L1004">
        <v>-87.896950000000004</v>
      </c>
    </row>
    <row r="1005" spans="1:12" x14ac:dyDescent="0.2">
      <c r="J1005">
        <v>5.0199999999999996</v>
      </c>
      <c r="K1005">
        <v>-87.897606999999994</v>
      </c>
      <c r="L1005">
        <v>-87.896950000000004</v>
      </c>
    </row>
    <row r="1006" spans="1:12" x14ac:dyDescent="0.2">
      <c r="J1006">
        <v>5.0250000000000004</v>
      </c>
      <c r="K1006">
        <v>-87.897607999999991</v>
      </c>
      <c r="L1006">
        <v>-87.896951000000001</v>
      </c>
    </row>
    <row r="1007" spans="1:12" x14ac:dyDescent="0.2">
      <c r="J1007">
        <v>5.03</v>
      </c>
      <c r="K1007">
        <v>-87.897607999999991</v>
      </c>
      <c r="L1007">
        <v>-87.896951000000001</v>
      </c>
    </row>
    <row r="1008" spans="1:12" x14ac:dyDescent="0.2">
      <c r="J1008">
        <v>5.0350000000000001</v>
      </c>
      <c r="K1008">
        <v>-87.897607999999991</v>
      </c>
      <c r="L1008">
        <v>-87.896951000000001</v>
      </c>
    </row>
    <row r="1009" spans="10:12" x14ac:dyDescent="0.2">
      <c r="J1009">
        <v>5.04</v>
      </c>
      <c r="K1009">
        <v>-87.897607999999991</v>
      </c>
      <c r="L1009">
        <v>-87.896951000000001</v>
      </c>
    </row>
    <row r="1010" spans="10:12" x14ac:dyDescent="0.2">
      <c r="J1010">
        <v>5.0449999999999999</v>
      </c>
      <c r="K1010">
        <v>-87.897607999999991</v>
      </c>
      <c r="L1010">
        <v>-87.896951000000001</v>
      </c>
    </row>
    <row r="1011" spans="10:12" x14ac:dyDescent="0.2">
      <c r="J1011">
        <v>5.05</v>
      </c>
      <c r="K1011">
        <v>-87.897608999999989</v>
      </c>
      <c r="L1011">
        <v>-87.896951999999999</v>
      </c>
    </row>
    <row r="1012" spans="10:12" x14ac:dyDescent="0.2">
      <c r="J1012">
        <v>5.0549999999999997</v>
      </c>
      <c r="K1012">
        <v>-87.897608999999989</v>
      </c>
      <c r="L1012">
        <v>-87.896951999999999</v>
      </c>
    </row>
    <row r="1013" spans="10:12" x14ac:dyDescent="0.2">
      <c r="J1013">
        <v>5.0599999999999996</v>
      </c>
      <c r="K1013">
        <v>-87.897608999999989</v>
      </c>
      <c r="L1013">
        <v>-87.896951999999999</v>
      </c>
    </row>
    <row r="1014" spans="10:12" x14ac:dyDescent="0.2">
      <c r="J1014">
        <v>5.0650000000000004</v>
      </c>
      <c r="K1014">
        <v>-87.897608999999989</v>
      </c>
      <c r="L1014">
        <v>-87.896951999999999</v>
      </c>
    </row>
    <row r="1015" spans="10:12" x14ac:dyDescent="0.2">
      <c r="J1015">
        <v>5.07</v>
      </c>
      <c r="K1015">
        <v>-87.897608999999989</v>
      </c>
      <c r="L1015">
        <v>-87.896951999999999</v>
      </c>
    </row>
    <row r="1016" spans="10:12" x14ac:dyDescent="0.2">
      <c r="J1016">
        <v>5.0750000000000002</v>
      </c>
      <c r="K1016">
        <v>-87.897609999999986</v>
      </c>
      <c r="L1016">
        <v>-87.896952999999996</v>
      </c>
    </row>
    <row r="1017" spans="10:12" x14ac:dyDescent="0.2">
      <c r="J1017">
        <v>5.08</v>
      </c>
      <c r="K1017">
        <v>-87.897609999999986</v>
      </c>
      <c r="L1017">
        <v>-87.896952999999996</v>
      </c>
    </row>
    <row r="1018" spans="10:12" x14ac:dyDescent="0.2">
      <c r="J1018">
        <v>5.085</v>
      </c>
      <c r="K1018">
        <v>-87.897609999999986</v>
      </c>
      <c r="L1018">
        <v>-87.896952999999996</v>
      </c>
    </row>
    <row r="1019" spans="10:12" x14ac:dyDescent="0.2">
      <c r="J1019">
        <v>5.09</v>
      </c>
      <c r="K1019">
        <v>-87.897609999999986</v>
      </c>
      <c r="L1019">
        <v>-87.896952999999996</v>
      </c>
    </row>
    <row r="1020" spans="10:12" x14ac:dyDescent="0.2">
      <c r="J1020">
        <v>5.0949999999999998</v>
      </c>
      <c r="K1020">
        <v>-87.897609999999986</v>
      </c>
      <c r="L1020">
        <v>-87.896952999999996</v>
      </c>
    </row>
    <row r="1021" spans="10:12" x14ac:dyDescent="0.2">
      <c r="J1021">
        <v>5.0999999999999996</v>
      </c>
      <c r="K1021">
        <v>-87.897610999999984</v>
      </c>
      <c r="L1021">
        <v>-87.896953999999994</v>
      </c>
    </row>
    <row r="1022" spans="10:12" x14ac:dyDescent="0.2">
      <c r="J1022">
        <v>5.1050000000000004</v>
      </c>
      <c r="K1022">
        <v>-87.897610999999984</v>
      </c>
      <c r="L1022">
        <v>-87.896953999999994</v>
      </c>
    </row>
    <row r="1023" spans="10:12" x14ac:dyDescent="0.2">
      <c r="J1023">
        <v>5.1100000000000003</v>
      </c>
      <c r="K1023">
        <v>-87.897610999999984</v>
      </c>
      <c r="L1023">
        <v>-87.896953999999994</v>
      </c>
    </row>
    <row r="1024" spans="10:12" x14ac:dyDescent="0.2">
      <c r="J1024">
        <v>5.1150000000000002</v>
      </c>
      <c r="K1024">
        <v>-87.897610999999984</v>
      </c>
      <c r="L1024">
        <v>-87.896953999999994</v>
      </c>
    </row>
    <row r="1025" spans="10:12" x14ac:dyDescent="0.2">
      <c r="J1025">
        <v>5.12</v>
      </c>
      <c r="K1025">
        <v>-87.897610999999984</v>
      </c>
      <c r="L1025">
        <v>-87.896953999999994</v>
      </c>
    </row>
    <row r="1026" spans="10:12" x14ac:dyDescent="0.2">
      <c r="J1026">
        <v>5.125</v>
      </c>
      <c r="K1026">
        <v>-87.897611999999995</v>
      </c>
      <c r="L1026">
        <v>-87.896955000000005</v>
      </c>
    </row>
    <row r="1027" spans="10:12" x14ac:dyDescent="0.2">
      <c r="J1027">
        <v>5.13</v>
      </c>
      <c r="K1027">
        <v>-87.897611999999995</v>
      </c>
      <c r="L1027">
        <v>-87.896955000000005</v>
      </c>
    </row>
    <row r="1028" spans="10:12" x14ac:dyDescent="0.2">
      <c r="J1028">
        <v>5.1349999999999998</v>
      </c>
      <c r="K1028">
        <v>-87.897611999999995</v>
      </c>
      <c r="L1028">
        <v>-87.896955000000005</v>
      </c>
    </row>
    <row r="1029" spans="10:12" x14ac:dyDescent="0.2">
      <c r="J1029">
        <v>5.14</v>
      </c>
      <c r="K1029">
        <v>-87.897611999999995</v>
      </c>
      <c r="L1029">
        <v>-87.896955000000005</v>
      </c>
    </row>
    <row r="1030" spans="10:12" x14ac:dyDescent="0.2">
      <c r="J1030">
        <v>5.1449999999999996</v>
      </c>
      <c r="K1030">
        <v>-87.897611999999995</v>
      </c>
      <c r="L1030">
        <v>-87.896955000000005</v>
      </c>
    </row>
    <row r="1031" spans="10:12" x14ac:dyDescent="0.2">
      <c r="J1031">
        <v>5.15</v>
      </c>
      <c r="K1031">
        <v>-87.897612999999993</v>
      </c>
      <c r="L1031">
        <v>-87.896956000000003</v>
      </c>
    </row>
    <row r="1032" spans="10:12" x14ac:dyDescent="0.2">
      <c r="J1032">
        <v>5.1550000000000002</v>
      </c>
      <c r="K1032">
        <v>-87.897612999999993</v>
      </c>
      <c r="L1032">
        <v>-87.896956000000003</v>
      </c>
    </row>
    <row r="1033" spans="10:12" x14ac:dyDescent="0.2">
      <c r="J1033">
        <v>5.16</v>
      </c>
      <c r="K1033">
        <v>-87.897612999999993</v>
      </c>
      <c r="L1033">
        <v>-87.896956000000003</v>
      </c>
    </row>
    <row r="1034" spans="10:12" x14ac:dyDescent="0.2">
      <c r="J1034">
        <v>5.165</v>
      </c>
      <c r="K1034">
        <v>-87.897612999999993</v>
      </c>
      <c r="L1034">
        <v>-87.896956000000003</v>
      </c>
    </row>
    <row r="1035" spans="10:12" x14ac:dyDescent="0.2">
      <c r="J1035">
        <v>5.17</v>
      </c>
      <c r="K1035">
        <v>-87.897612999999993</v>
      </c>
      <c r="L1035">
        <v>-87.896956000000003</v>
      </c>
    </row>
    <row r="1036" spans="10:12" x14ac:dyDescent="0.2">
      <c r="J1036">
        <v>5.1749999999999998</v>
      </c>
      <c r="K1036">
        <v>-87.89761399999999</v>
      </c>
      <c r="L1036">
        <v>-87.896957</v>
      </c>
    </row>
    <row r="1037" spans="10:12" x14ac:dyDescent="0.2">
      <c r="J1037">
        <v>5.18</v>
      </c>
      <c r="K1037">
        <v>-87.89761399999999</v>
      </c>
      <c r="L1037">
        <v>-87.896957</v>
      </c>
    </row>
    <row r="1038" spans="10:12" x14ac:dyDescent="0.2">
      <c r="J1038">
        <v>5.1849999999999996</v>
      </c>
      <c r="K1038">
        <v>-87.89761399999999</v>
      </c>
      <c r="L1038">
        <v>-87.896957</v>
      </c>
    </row>
    <row r="1039" spans="10:12" x14ac:dyDescent="0.2">
      <c r="J1039">
        <v>5.19</v>
      </c>
      <c r="K1039">
        <v>-87.89761399999999</v>
      </c>
      <c r="L1039">
        <v>-87.896957</v>
      </c>
    </row>
    <row r="1040" spans="10:12" x14ac:dyDescent="0.2">
      <c r="J1040">
        <v>5.1950000000000003</v>
      </c>
      <c r="K1040">
        <v>-87.89761399999999</v>
      </c>
      <c r="L1040">
        <v>-87.896957</v>
      </c>
    </row>
    <row r="1041" spans="10:12" x14ac:dyDescent="0.2">
      <c r="J1041">
        <v>5.2</v>
      </c>
      <c r="K1041">
        <v>-87.897614999999988</v>
      </c>
      <c r="L1041">
        <v>-87.896957999999998</v>
      </c>
    </row>
    <row r="1042" spans="10:12" x14ac:dyDescent="0.2">
      <c r="J1042">
        <v>5.2050000000000001</v>
      </c>
      <c r="K1042">
        <v>-87.897614999999988</v>
      </c>
      <c r="L1042">
        <v>-87.896957999999998</v>
      </c>
    </row>
    <row r="1043" spans="10:12" x14ac:dyDescent="0.2">
      <c r="J1043">
        <v>5.21</v>
      </c>
      <c r="K1043">
        <v>-87.897614999999988</v>
      </c>
      <c r="L1043">
        <v>-87.896957999999998</v>
      </c>
    </row>
    <row r="1044" spans="10:12" x14ac:dyDescent="0.2">
      <c r="J1044">
        <v>5.2149999999999999</v>
      </c>
      <c r="K1044">
        <v>-87.897614999999988</v>
      </c>
      <c r="L1044">
        <v>-87.896957999999998</v>
      </c>
    </row>
    <row r="1045" spans="10:12" x14ac:dyDescent="0.2">
      <c r="J1045">
        <v>5.22</v>
      </c>
      <c r="K1045">
        <v>-87.897614999999988</v>
      </c>
      <c r="L1045">
        <v>-87.896957999999998</v>
      </c>
    </row>
    <row r="1046" spans="10:12" x14ac:dyDescent="0.2">
      <c r="J1046">
        <v>5.2249999999999996</v>
      </c>
      <c r="K1046">
        <v>-87.897615999999985</v>
      </c>
      <c r="L1046">
        <v>-87.896958999999995</v>
      </c>
    </row>
    <row r="1047" spans="10:12" x14ac:dyDescent="0.2">
      <c r="J1047">
        <v>5.23</v>
      </c>
      <c r="K1047">
        <v>-87.897615999999985</v>
      </c>
      <c r="L1047">
        <v>-87.896958999999995</v>
      </c>
    </row>
    <row r="1048" spans="10:12" x14ac:dyDescent="0.2">
      <c r="J1048">
        <v>5.2350000000000003</v>
      </c>
      <c r="K1048">
        <v>-87.897615999999985</v>
      </c>
      <c r="L1048">
        <v>-87.896958999999995</v>
      </c>
    </row>
    <row r="1049" spans="10:12" x14ac:dyDescent="0.2">
      <c r="J1049">
        <v>5.24</v>
      </c>
      <c r="K1049">
        <v>-87.897615999999985</v>
      </c>
      <c r="L1049">
        <v>-87.896958999999995</v>
      </c>
    </row>
    <row r="1050" spans="10:12" x14ac:dyDescent="0.2">
      <c r="J1050">
        <v>5.2450000000000001</v>
      </c>
      <c r="K1050">
        <v>-87.897616999999997</v>
      </c>
      <c r="L1050">
        <v>-87.896960000000007</v>
      </c>
    </row>
    <row r="1051" spans="10:12" x14ac:dyDescent="0.2">
      <c r="J1051">
        <v>5.25</v>
      </c>
      <c r="K1051">
        <v>-87.897616999999997</v>
      </c>
      <c r="L1051">
        <v>-87.896960000000007</v>
      </c>
    </row>
    <row r="1052" spans="10:12" x14ac:dyDescent="0.2">
      <c r="J1052">
        <v>5.2549999999999999</v>
      </c>
      <c r="K1052">
        <v>-87.897616999999997</v>
      </c>
      <c r="L1052">
        <v>-87.896960000000007</v>
      </c>
    </row>
    <row r="1053" spans="10:12" x14ac:dyDescent="0.2">
      <c r="J1053">
        <v>5.26</v>
      </c>
      <c r="K1053">
        <v>-87.897616999999997</v>
      </c>
      <c r="L1053">
        <v>-87.896960000000007</v>
      </c>
    </row>
    <row r="1054" spans="10:12" x14ac:dyDescent="0.2">
      <c r="J1054">
        <v>5.2649999999999997</v>
      </c>
      <c r="K1054">
        <v>-87.897616999999997</v>
      </c>
      <c r="L1054">
        <v>-87.896960000000007</v>
      </c>
    </row>
    <row r="1055" spans="10:12" x14ac:dyDescent="0.2">
      <c r="J1055">
        <v>5.27</v>
      </c>
      <c r="K1055">
        <v>-87.897617999999994</v>
      </c>
      <c r="L1055">
        <v>-87.896961000000005</v>
      </c>
    </row>
    <row r="1056" spans="10:12" x14ac:dyDescent="0.2">
      <c r="J1056">
        <v>5.2750000000000004</v>
      </c>
      <c r="K1056">
        <v>-87.897617999999994</v>
      </c>
      <c r="L1056">
        <v>-87.896961000000005</v>
      </c>
    </row>
    <row r="1057" spans="10:12" x14ac:dyDescent="0.2">
      <c r="J1057">
        <v>5.28</v>
      </c>
      <c r="K1057">
        <v>-87.897617999999994</v>
      </c>
      <c r="L1057">
        <v>-87.896961000000005</v>
      </c>
    </row>
    <row r="1058" spans="10:12" x14ac:dyDescent="0.2">
      <c r="J1058">
        <v>5.2850000000000001</v>
      </c>
      <c r="K1058">
        <v>-87.897617999999994</v>
      </c>
      <c r="L1058">
        <v>-87.896961000000005</v>
      </c>
    </row>
    <row r="1059" spans="10:12" x14ac:dyDescent="0.2">
      <c r="J1059">
        <v>5.29</v>
      </c>
      <c r="K1059">
        <v>-87.897617999999994</v>
      </c>
      <c r="L1059">
        <v>-87.896961000000005</v>
      </c>
    </row>
    <row r="1060" spans="10:12" x14ac:dyDescent="0.2">
      <c r="J1060">
        <v>5.2949999999999999</v>
      </c>
      <c r="K1060">
        <v>-87.897618999999992</v>
      </c>
      <c r="L1060">
        <v>-87.896962000000002</v>
      </c>
    </row>
    <row r="1061" spans="10:12" x14ac:dyDescent="0.2">
      <c r="J1061">
        <v>5.3</v>
      </c>
      <c r="K1061">
        <v>-87.897618999999992</v>
      </c>
      <c r="L1061">
        <v>-87.896962000000002</v>
      </c>
    </row>
    <row r="1062" spans="10:12" x14ac:dyDescent="0.2">
      <c r="J1062">
        <v>5.3049999999999997</v>
      </c>
      <c r="K1062">
        <v>-87.897618999999992</v>
      </c>
      <c r="L1062">
        <v>-87.896962000000002</v>
      </c>
    </row>
    <row r="1063" spans="10:12" x14ac:dyDescent="0.2">
      <c r="J1063">
        <v>5.31</v>
      </c>
      <c r="K1063">
        <v>-87.897618999999992</v>
      </c>
      <c r="L1063">
        <v>-87.896962000000002</v>
      </c>
    </row>
    <row r="1064" spans="10:12" x14ac:dyDescent="0.2">
      <c r="J1064">
        <v>5.3150000000000004</v>
      </c>
      <c r="K1064">
        <v>-87.897618999999992</v>
      </c>
      <c r="L1064">
        <v>-87.896962000000002</v>
      </c>
    </row>
    <row r="1065" spans="10:12" x14ac:dyDescent="0.2">
      <c r="J1065">
        <v>5.32</v>
      </c>
      <c r="K1065">
        <v>-87.897619999999989</v>
      </c>
      <c r="L1065">
        <v>-87.896963</v>
      </c>
    </row>
    <row r="1066" spans="10:12" x14ac:dyDescent="0.2">
      <c r="J1066">
        <v>5.3250000000000002</v>
      </c>
      <c r="K1066">
        <v>-87.897619999999989</v>
      </c>
      <c r="L1066">
        <v>-87.896963</v>
      </c>
    </row>
    <row r="1067" spans="10:12" x14ac:dyDescent="0.2">
      <c r="J1067">
        <v>5.33</v>
      </c>
      <c r="K1067">
        <v>-87.897619999999989</v>
      </c>
      <c r="L1067">
        <v>-87.896963</v>
      </c>
    </row>
    <row r="1068" spans="10:12" x14ac:dyDescent="0.2">
      <c r="J1068">
        <v>5.335</v>
      </c>
      <c r="K1068">
        <v>-87.897619999999989</v>
      </c>
      <c r="L1068">
        <v>-87.896963</v>
      </c>
    </row>
    <row r="1069" spans="10:12" x14ac:dyDescent="0.2">
      <c r="J1069">
        <v>5.34</v>
      </c>
      <c r="K1069">
        <v>-87.897620999999987</v>
      </c>
      <c r="L1069">
        <v>-87.896963999999997</v>
      </c>
    </row>
    <row r="1070" spans="10:12" x14ac:dyDescent="0.2">
      <c r="J1070">
        <v>5.3449999999999998</v>
      </c>
      <c r="K1070">
        <v>-87.897620999999987</v>
      </c>
      <c r="L1070">
        <v>-87.896963999999997</v>
      </c>
    </row>
    <row r="1071" spans="10:12" x14ac:dyDescent="0.2">
      <c r="J1071">
        <v>5.35</v>
      </c>
      <c r="K1071">
        <v>-87.897620999999987</v>
      </c>
      <c r="L1071">
        <v>-87.896963999999997</v>
      </c>
    </row>
    <row r="1072" spans="10:12" x14ac:dyDescent="0.2">
      <c r="J1072">
        <v>5.3550000000000004</v>
      </c>
      <c r="K1072">
        <v>-87.897620999999987</v>
      </c>
      <c r="L1072">
        <v>-87.896963999999997</v>
      </c>
    </row>
    <row r="1073" spans="10:12" x14ac:dyDescent="0.2">
      <c r="J1073">
        <v>5.36</v>
      </c>
      <c r="K1073">
        <v>-87.897620999999987</v>
      </c>
      <c r="L1073">
        <v>-87.896963999999997</v>
      </c>
    </row>
    <row r="1074" spans="10:12" x14ac:dyDescent="0.2">
      <c r="J1074">
        <v>5.3650000000000002</v>
      </c>
      <c r="K1074">
        <v>-87.897621999999984</v>
      </c>
      <c r="L1074">
        <v>-87.896964999999994</v>
      </c>
    </row>
    <row r="1075" spans="10:12" x14ac:dyDescent="0.2">
      <c r="J1075">
        <v>5.37</v>
      </c>
      <c r="K1075">
        <v>-87.897621999999984</v>
      </c>
      <c r="L1075">
        <v>-87.896964999999994</v>
      </c>
    </row>
    <row r="1076" spans="10:12" x14ac:dyDescent="0.2">
      <c r="J1076">
        <v>5.375</v>
      </c>
      <c r="K1076">
        <v>-87.897621999999984</v>
      </c>
      <c r="L1076">
        <v>-87.896964999999994</v>
      </c>
    </row>
    <row r="1077" spans="10:12" x14ac:dyDescent="0.2">
      <c r="J1077">
        <v>5.38</v>
      </c>
      <c r="K1077">
        <v>-87.897621999999984</v>
      </c>
      <c r="L1077">
        <v>-87.896964999999994</v>
      </c>
    </row>
    <row r="1078" spans="10:12" x14ac:dyDescent="0.2">
      <c r="J1078">
        <v>5.3849999999999998</v>
      </c>
      <c r="K1078">
        <v>-87.897621999999984</v>
      </c>
      <c r="L1078">
        <v>-87.896964999999994</v>
      </c>
    </row>
    <row r="1079" spans="10:12" x14ac:dyDescent="0.2">
      <c r="J1079">
        <v>5.39</v>
      </c>
      <c r="K1079">
        <v>-87.897622999999996</v>
      </c>
      <c r="L1079">
        <v>-87.896966000000006</v>
      </c>
    </row>
    <row r="1080" spans="10:12" x14ac:dyDescent="0.2">
      <c r="J1080">
        <v>5.3949999999999996</v>
      </c>
      <c r="K1080">
        <v>-87.897622999999996</v>
      </c>
      <c r="L1080">
        <v>-87.896966000000006</v>
      </c>
    </row>
    <row r="1081" spans="10:12" x14ac:dyDescent="0.2">
      <c r="J1081">
        <v>5.4</v>
      </c>
      <c r="K1081">
        <v>-87.897622999999996</v>
      </c>
      <c r="L1081">
        <v>-87.896966000000006</v>
      </c>
    </row>
    <row r="1082" spans="10:12" x14ac:dyDescent="0.2">
      <c r="J1082">
        <v>5.4050000000000002</v>
      </c>
      <c r="K1082">
        <v>-87.897622999999996</v>
      </c>
      <c r="L1082">
        <v>-87.896966000000006</v>
      </c>
    </row>
    <row r="1083" spans="10:12" x14ac:dyDescent="0.2">
      <c r="J1083">
        <v>5.41</v>
      </c>
      <c r="K1083">
        <v>-87.897623999999993</v>
      </c>
      <c r="L1083">
        <v>-87.896967000000004</v>
      </c>
    </row>
    <row r="1084" spans="10:12" x14ac:dyDescent="0.2">
      <c r="J1084">
        <v>5.415</v>
      </c>
      <c r="K1084">
        <v>-87.897623999999993</v>
      </c>
      <c r="L1084">
        <v>-87.896967000000004</v>
      </c>
    </row>
    <row r="1085" spans="10:12" x14ac:dyDescent="0.2">
      <c r="J1085">
        <v>5.42</v>
      </c>
      <c r="K1085">
        <v>-87.897623999999993</v>
      </c>
      <c r="L1085">
        <v>-87.896967000000004</v>
      </c>
    </row>
    <row r="1086" spans="10:12" x14ac:dyDescent="0.2">
      <c r="J1086">
        <v>5.4249999999999998</v>
      </c>
      <c r="K1086">
        <v>-87.897623999999993</v>
      </c>
      <c r="L1086">
        <v>-87.896967000000004</v>
      </c>
    </row>
    <row r="1087" spans="10:12" x14ac:dyDescent="0.2">
      <c r="J1087">
        <v>5.43</v>
      </c>
      <c r="K1087">
        <v>-87.897623999999993</v>
      </c>
      <c r="L1087">
        <v>-87.896967000000004</v>
      </c>
    </row>
    <row r="1088" spans="10:12" x14ac:dyDescent="0.2">
      <c r="J1088">
        <v>5.4349999999999996</v>
      </c>
      <c r="K1088">
        <v>-87.897624999999991</v>
      </c>
      <c r="L1088">
        <v>-87.896968000000001</v>
      </c>
    </row>
    <row r="1089" spans="10:12" x14ac:dyDescent="0.2">
      <c r="J1089">
        <v>5.44</v>
      </c>
      <c r="K1089">
        <v>-87.897624999999991</v>
      </c>
      <c r="L1089">
        <v>-87.896968000000001</v>
      </c>
    </row>
    <row r="1090" spans="10:12" x14ac:dyDescent="0.2">
      <c r="J1090">
        <v>5.4450000000000003</v>
      </c>
      <c r="K1090">
        <v>-87.897624999999991</v>
      </c>
      <c r="L1090">
        <v>-87.896968000000001</v>
      </c>
    </row>
    <row r="1091" spans="10:12" x14ac:dyDescent="0.2">
      <c r="J1091">
        <v>5.45</v>
      </c>
      <c r="K1091">
        <v>-87.897624999999991</v>
      </c>
      <c r="L1091">
        <v>-87.896968000000001</v>
      </c>
    </row>
    <row r="1092" spans="10:12" x14ac:dyDescent="0.2">
      <c r="J1092">
        <v>5.4550000000000001</v>
      </c>
      <c r="K1092">
        <v>-87.897625999999988</v>
      </c>
      <c r="L1092">
        <v>-87.896968999999999</v>
      </c>
    </row>
    <row r="1093" spans="10:12" x14ac:dyDescent="0.2">
      <c r="J1093">
        <v>5.46</v>
      </c>
      <c r="K1093">
        <v>-87.897625999999988</v>
      </c>
      <c r="L1093">
        <v>-87.896968999999999</v>
      </c>
    </row>
    <row r="1094" spans="10:12" x14ac:dyDescent="0.2">
      <c r="J1094">
        <v>5.4649999999999999</v>
      </c>
      <c r="K1094">
        <v>-87.897625999999988</v>
      </c>
      <c r="L1094">
        <v>-87.896968999999999</v>
      </c>
    </row>
    <row r="1095" spans="10:12" x14ac:dyDescent="0.2">
      <c r="J1095">
        <v>5.47</v>
      </c>
      <c r="K1095">
        <v>-87.897625999999988</v>
      </c>
      <c r="L1095">
        <v>-87.896968999999999</v>
      </c>
    </row>
    <row r="1096" spans="10:12" x14ac:dyDescent="0.2">
      <c r="J1096">
        <v>5.4749999999999996</v>
      </c>
      <c r="K1096">
        <v>-87.897625999999988</v>
      </c>
      <c r="L1096">
        <v>-87.896968999999999</v>
      </c>
    </row>
    <row r="1097" spans="10:12" x14ac:dyDescent="0.2">
      <c r="J1097">
        <v>5.48</v>
      </c>
      <c r="K1097">
        <v>-87.897626999999986</v>
      </c>
      <c r="L1097">
        <v>-87.896969999999996</v>
      </c>
    </row>
    <row r="1098" spans="10:12" x14ac:dyDescent="0.2">
      <c r="J1098">
        <v>5.4850000000000003</v>
      </c>
      <c r="K1098">
        <v>-87.897626999999986</v>
      </c>
      <c r="L1098">
        <v>-87.896969999999996</v>
      </c>
    </row>
    <row r="1099" spans="10:12" x14ac:dyDescent="0.2">
      <c r="J1099">
        <v>5.49</v>
      </c>
      <c r="K1099">
        <v>-87.897626999999986</v>
      </c>
      <c r="L1099">
        <v>-87.896969999999996</v>
      </c>
    </row>
    <row r="1100" spans="10:12" x14ac:dyDescent="0.2">
      <c r="J1100">
        <v>5.4950000000000001</v>
      </c>
      <c r="K1100">
        <v>-87.897626999999986</v>
      </c>
      <c r="L1100">
        <v>-87.896969999999996</v>
      </c>
    </row>
    <row r="1101" spans="10:12" x14ac:dyDescent="0.2">
      <c r="J1101">
        <v>5.5</v>
      </c>
      <c r="K1101">
        <v>-87.897627999999983</v>
      </c>
      <c r="L1101">
        <v>-87.896970999999994</v>
      </c>
    </row>
    <row r="1102" spans="10:12" x14ac:dyDescent="0.2">
      <c r="J1102">
        <v>5.5049999999999999</v>
      </c>
      <c r="K1102">
        <v>-87.897627999999983</v>
      </c>
      <c r="L1102">
        <v>-87.896970999999994</v>
      </c>
    </row>
    <row r="1103" spans="10:12" x14ac:dyDescent="0.2">
      <c r="J1103">
        <v>5.51</v>
      </c>
      <c r="K1103">
        <v>-87.897627999999983</v>
      </c>
      <c r="L1103">
        <v>-87.896970999999994</v>
      </c>
    </row>
    <row r="1104" spans="10:12" x14ac:dyDescent="0.2">
      <c r="J1104">
        <v>5.5149999999999997</v>
      </c>
      <c r="K1104">
        <v>-87.897627999999983</v>
      </c>
      <c r="L1104">
        <v>-87.896970999999994</v>
      </c>
    </row>
    <row r="1105" spans="10:12" x14ac:dyDescent="0.2">
      <c r="J1105">
        <v>5.52</v>
      </c>
      <c r="K1105">
        <v>-87.897627999999983</v>
      </c>
      <c r="L1105">
        <v>-87.896970999999994</v>
      </c>
    </row>
    <row r="1106" spans="10:12" x14ac:dyDescent="0.2">
      <c r="J1106">
        <v>5.5250000000000004</v>
      </c>
      <c r="K1106">
        <v>-87.897628999999995</v>
      </c>
      <c r="L1106">
        <v>-87.896972000000005</v>
      </c>
    </row>
    <row r="1107" spans="10:12" x14ac:dyDescent="0.2">
      <c r="J1107">
        <v>5.53</v>
      </c>
      <c r="K1107">
        <v>-87.897628999999995</v>
      </c>
      <c r="L1107">
        <v>-87.896972000000005</v>
      </c>
    </row>
    <row r="1108" spans="10:12" x14ac:dyDescent="0.2">
      <c r="J1108">
        <v>5.5350000000000001</v>
      </c>
      <c r="K1108">
        <v>-87.897628999999995</v>
      </c>
      <c r="L1108">
        <v>-87.896972000000005</v>
      </c>
    </row>
    <row r="1109" spans="10:12" x14ac:dyDescent="0.2">
      <c r="J1109">
        <v>5.54</v>
      </c>
      <c r="K1109">
        <v>-87.897628999999995</v>
      </c>
      <c r="L1109">
        <v>-87.896972000000005</v>
      </c>
    </row>
    <row r="1110" spans="10:12" x14ac:dyDescent="0.2">
      <c r="J1110">
        <v>5.5449999999999999</v>
      </c>
      <c r="K1110">
        <v>-87.897629999999992</v>
      </c>
      <c r="L1110">
        <v>-87.896973000000003</v>
      </c>
    </row>
    <row r="1111" spans="10:12" x14ac:dyDescent="0.2">
      <c r="J1111">
        <v>5.55</v>
      </c>
      <c r="K1111">
        <v>-87.897629999999992</v>
      </c>
      <c r="L1111">
        <v>-87.896973000000003</v>
      </c>
    </row>
    <row r="1112" spans="10:12" x14ac:dyDescent="0.2">
      <c r="J1112">
        <v>5.5549999999999997</v>
      </c>
      <c r="K1112">
        <v>-87.897629999999992</v>
      </c>
      <c r="L1112">
        <v>-87.896973000000003</v>
      </c>
    </row>
    <row r="1113" spans="10:12" x14ac:dyDescent="0.2">
      <c r="J1113">
        <v>5.56</v>
      </c>
      <c r="K1113">
        <v>-87.897629999999992</v>
      </c>
      <c r="L1113">
        <v>-87.896973000000003</v>
      </c>
    </row>
    <row r="1114" spans="10:12" x14ac:dyDescent="0.2">
      <c r="J1114">
        <v>5.5650000000000004</v>
      </c>
      <c r="K1114">
        <v>-87.897629999999992</v>
      </c>
      <c r="L1114">
        <v>-87.896973000000003</v>
      </c>
    </row>
    <row r="1115" spans="10:12" x14ac:dyDescent="0.2">
      <c r="J1115">
        <v>5.57</v>
      </c>
      <c r="K1115">
        <v>-87.89763099999999</v>
      </c>
      <c r="L1115">
        <v>-87.896974</v>
      </c>
    </row>
    <row r="1116" spans="10:12" x14ac:dyDescent="0.2">
      <c r="J1116">
        <v>5.5750000000000002</v>
      </c>
      <c r="K1116">
        <v>-87.89763099999999</v>
      </c>
      <c r="L1116">
        <v>-87.896974</v>
      </c>
    </row>
    <row r="1117" spans="10:12" x14ac:dyDescent="0.2">
      <c r="J1117">
        <v>5.58</v>
      </c>
      <c r="K1117">
        <v>-87.89763099999999</v>
      </c>
      <c r="L1117">
        <v>-87.896974</v>
      </c>
    </row>
    <row r="1118" spans="10:12" x14ac:dyDescent="0.2">
      <c r="J1118">
        <v>5.585</v>
      </c>
      <c r="K1118">
        <v>-87.89763099999999</v>
      </c>
      <c r="L1118">
        <v>-87.896974</v>
      </c>
    </row>
    <row r="1119" spans="10:12" x14ac:dyDescent="0.2">
      <c r="J1119">
        <v>5.59</v>
      </c>
      <c r="K1119">
        <v>-87.897631999999987</v>
      </c>
      <c r="L1119">
        <v>-87.896974999999998</v>
      </c>
    </row>
    <row r="1120" spans="10:12" x14ac:dyDescent="0.2">
      <c r="J1120">
        <v>5.5949999999999998</v>
      </c>
      <c r="K1120">
        <v>-87.897631999999987</v>
      </c>
      <c r="L1120">
        <v>-87.896974999999998</v>
      </c>
    </row>
    <row r="1121" spans="10:12" x14ac:dyDescent="0.2">
      <c r="J1121">
        <v>5.6</v>
      </c>
      <c r="K1121">
        <v>-87.897631999999987</v>
      </c>
      <c r="L1121">
        <v>-87.896974999999998</v>
      </c>
    </row>
    <row r="1122" spans="10:12" x14ac:dyDescent="0.2">
      <c r="J1122">
        <v>5.6050000000000004</v>
      </c>
      <c r="K1122">
        <v>-87.897631999999987</v>
      </c>
      <c r="L1122">
        <v>-87.896974999999998</v>
      </c>
    </row>
    <row r="1123" spans="10:12" x14ac:dyDescent="0.2">
      <c r="J1123">
        <v>5.61</v>
      </c>
      <c r="K1123">
        <v>-87.897631999999987</v>
      </c>
      <c r="L1123">
        <v>-87.896974999999998</v>
      </c>
    </row>
    <row r="1124" spans="10:12" x14ac:dyDescent="0.2">
      <c r="J1124">
        <v>5.6150000000000002</v>
      </c>
      <c r="K1124">
        <v>-87.897632999999985</v>
      </c>
      <c r="L1124">
        <v>-87.896975999999995</v>
      </c>
    </row>
    <row r="1125" spans="10:12" x14ac:dyDescent="0.2">
      <c r="J1125">
        <v>5.62</v>
      </c>
      <c r="K1125">
        <v>-87.897632999999985</v>
      </c>
      <c r="L1125">
        <v>-87.896975999999995</v>
      </c>
    </row>
    <row r="1126" spans="10:12" x14ac:dyDescent="0.2">
      <c r="J1126">
        <v>5.625</v>
      </c>
      <c r="K1126">
        <v>-87.897632999999985</v>
      </c>
      <c r="L1126">
        <v>-87.896975999999995</v>
      </c>
    </row>
    <row r="1127" spans="10:12" x14ac:dyDescent="0.2">
      <c r="J1127">
        <v>5.63</v>
      </c>
      <c r="K1127">
        <v>-87.897632999999985</v>
      </c>
      <c r="L1127">
        <v>-87.896975999999995</v>
      </c>
    </row>
    <row r="1128" spans="10:12" x14ac:dyDescent="0.2">
      <c r="J1128">
        <v>5.6349999999999998</v>
      </c>
      <c r="K1128">
        <v>-87.897633999999996</v>
      </c>
      <c r="L1128">
        <v>-87.896977000000007</v>
      </c>
    </row>
    <row r="1129" spans="10:12" x14ac:dyDescent="0.2">
      <c r="J1129">
        <v>5.64</v>
      </c>
      <c r="K1129">
        <v>-87.897633999999996</v>
      </c>
      <c r="L1129">
        <v>-87.896977000000007</v>
      </c>
    </row>
    <row r="1130" spans="10:12" x14ac:dyDescent="0.2">
      <c r="J1130">
        <v>5.6449999999999996</v>
      </c>
      <c r="K1130">
        <v>-87.897633999999996</v>
      </c>
      <c r="L1130">
        <v>-87.896977000000007</v>
      </c>
    </row>
    <row r="1131" spans="10:12" x14ac:dyDescent="0.2">
      <c r="J1131">
        <v>5.65</v>
      </c>
      <c r="K1131">
        <v>-87.897633999999996</v>
      </c>
      <c r="L1131">
        <v>-87.896977000000007</v>
      </c>
    </row>
    <row r="1132" spans="10:12" x14ac:dyDescent="0.2">
      <c r="J1132">
        <v>5.6550000000000002</v>
      </c>
      <c r="K1132">
        <v>-87.897633999999996</v>
      </c>
      <c r="L1132">
        <v>-87.896977000000007</v>
      </c>
    </row>
    <row r="1133" spans="10:12" x14ac:dyDescent="0.2">
      <c r="J1133">
        <v>5.66</v>
      </c>
      <c r="K1133">
        <v>-87.897634999999994</v>
      </c>
      <c r="L1133">
        <v>-87.896978000000004</v>
      </c>
    </row>
    <row r="1134" spans="10:12" x14ac:dyDescent="0.2">
      <c r="J1134">
        <v>5.665</v>
      </c>
      <c r="K1134">
        <v>-87.897634999999994</v>
      </c>
      <c r="L1134">
        <v>-87.896978000000004</v>
      </c>
    </row>
    <row r="1135" spans="10:12" x14ac:dyDescent="0.2">
      <c r="J1135">
        <v>5.67</v>
      </c>
      <c r="K1135">
        <v>-87.897634999999994</v>
      </c>
      <c r="L1135">
        <v>-87.896978000000004</v>
      </c>
    </row>
    <row r="1136" spans="10:12" x14ac:dyDescent="0.2">
      <c r="J1136">
        <v>5.6749999999999998</v>
      </c>
      <c r="K1136">
        <v>-87.897634999999994</v>
      </c>
      <c r="L1136">
        <v>-87.896978000000004</v>
      </c>
    </row>
    <row r="1137" spans="10:12" x14ac:dyDescent="0.2">
      <c r="J1137">
        <v>5.68</v>
      </c>
      <c r="K1137">
        <v>-87.897635999999991</v>
      </c>
      <c r="L1137">
        <v>-87.896979000000002</v>
      </c>
    </row>
    <row r="1138" spans="10:12" x14ac:dyDescent="0.2">
      <c r="J1138">
        <v>5.6849999999999996</v>
      </c>
      <c r="K1138">
        <v>-87.897635999999991</v>
      </c>
      <c r="L1138">
        <v>-87.896979000000002</v>
      </c>
    </row>
    <row r="1139" spans="10:12" x14ac:dyDescent="0.2">
      <c r="J1139">
        <v>5.69</v>
      </c>
      <c r="K1139">
        <v>-87.897635999999991</v>
      </c>
      <c r="L1139">
        <v>-87.896979000000002</v>
      </c>
    </row>
    <row r="1140" spans="10:12" x14ac:dyDescent="0.2">
      <c r="J1140">
        <v>5.6950000000000003</v>
      </c>
      <c r="K1140">
        <v>-87.897635999999991</v>
      </c>
      <c r="L1140">
        <v>-87.896979000000002</v>
      </c>
    </row>
    <row r="1141" spans="10:12" x14ac:dyDescent="0.2">
      <c r="J1141">
        <v>5.7</v>
      </c>
      <c r="K1141">
        <v>-87.897636999999989</v>
      </c>
      <c r="L1141">
        <v>-87.896979999999999</v>
      </c>
    </row>
    <row r="1142" spans="10:12" x14ac:dyDescent="0.2">
      <c r="J1142">
        <v>5.7050000000000001</v>
      </c>
      <c r="K1142">
        <v>-87.897636999999989</v>
      </c>
      <c r="L1142">
        <v>-87.896979999999999</v>
      </c>
    </row>
    <row r="1143" spans="10:12" x14ac:dyDescent="0.2">
      <c r="J1143">
        <v>5.71</v>
      </c>
      <c r="K1143">
        <v>-87.897636999999989</v>
      </c>
      <c r="L1143">
        <v>-87.896979999999999</v>
      </c>
    </row>
    <row r="1144" spans="10:12" x14ac:dyDescent="0.2">
      <c r="J1144">
        <v>5.7149999999999999</v>
      </c>
      <c r="K1144">
        <v>-87.897636999999989</v>
      </c>
      <c r="L1144">
        <v>-87.896979999999999</v>
      </c>
    </row>
    <row r="1145" spans="10:12" x14ac:dyDescent="0.2">
      <c r="J1145">
        <v>5.72</v>
      </c>
      <c r="K1145">
        <v>-87.897636999999989</v>
      </c>
      <c r="L1145">
        <v>-87.896979999999999</v>
      </c>
    </row>
    <row r="1146" spans="10:12" x14ac:dyDescent="0.2">
      <c r="J1146">
        <v>5.7249999999999996</v>
      </c>
      <c r="K1146">
        <v>-87.897637999999986</v>
      </c>
      <c r="L1146">
        <v>-87.896980999999997</v>
      </c>
    </row>
    <row r="1147" spans="10:12" x14ac:dyDescent="0.2">
      <c r="J1147">
        <v>5.73</v>
      </c>
      <c r="K1147">
        <v>-87.897637999999986</v>
      </c>
      <c r="L1147">
        <v>-87.896980999999997</v>
      </c>
    </row>
    <row r="1148" spans="10:12" x14ac:dyDescent="0.2">
      <c r="J1148">
        <v>5.7350000000000003</v>
      </c>
      <c r="K1148">
        <v>-87.897637999999986</v>
      </c>
      <c r="L1148">
        <v>-87.896980999999997</v>
      </c>
    </row>
    <row r="1149" spans="10:12" x14ac:dyDescent="0.2">
      <c r="J1149">
        <v>5.74</v>
      </c>
      <c r="K1149">
        <v>-87.897637999999986</v>
      </c>
      <c r="L1149">
        <v>-87.896980999999997</v>
      </c>
    </row>
    <row r="1150" spans="10:12" x14ac:dyDescent="0.2">
      <c r="J1150">
        <v>5.7450000000000001</v>
      </c>
      <c r="K1150">
        <v>-87.897638999999984</v>
      </c>
      <c r="L1150">
        <v>-87.896981999999994</v>
      </c>
    </row>
    <row r="1151" spans="10:12" x14ac:dyDescent="0.2">
      <c r="J1151">
        <v>5.75</v>
      </c>
      <c r="K1151">
        <v>-87.897638999999984</v>
      </c>
      <c r="L1151">
        <v>-87.896981999999994</v>
      </c>
    </row>
    <row r="1152" spans="10:12" x14ac:dyDescent="0.2">
      <c r="J1152">
        <v>5.7549999999999999</v>
      </c>
      <c r="K1152">
        <v>-87.897638999999984</v>
      </c>
      <c r="L1152">
        <v>-87.896981999999994</v>
      </c>
    </row>
    <row r="1153" spans="10:12" x14ac:dyDescent="0.2">
      <c r="J1153">
        <v>5.76</v>
      </c>
      <c r="K1153">
        <v>-87.897638999999984</v>
      </c>
      <c r="L1153">
        <v>-87.896981999999994</v>
      </c>
    </row>
    <row r="1154" spans="10:12" x14ac:dyDescent="0.2">
      <c r="J1154">
        <v>5.7649999999999997</v>
      </c>
      <c r="K1154">
        <v>-87.897639999999996</v>
      </c>
      <c r="L1154">
        <v>-87.896983000000006</v>
      </c>
    </row>
    <row r="1155" spans="10:12" x14ac:dyDescent="0.2">
      <c r="J1155">
        <v>5.77</v>
      </c>
      <c r="K1155">
        <v>-87.897639999999996</v>
      </c>
      <c r="L1155">
        <v>-87.896983000000006</v>
      </c>
    </row>
    <row r="1156" spans="10:12" x14ac:dyDescent="0.2">
      <c r="J1156">
        <v>5.7750000000000004</v>
      </c>
      <c r="K1156">
        <v>-87.897639999999996</v>
      </c>
      <c r="L1156">
        <v>-87.896983000000006</v>
      </c>
    </row>
    <row r="1157" spans="10:12" x14ac:dyDescent="0.2">
      <c r="J1157">
        <v>5.78</v>
      </c>
      <c r="K1157">
        <v>-87.897639999999996</v>
      </c>
      <c r="L1157">
        <v>-87.896983000000006</v>
      </c>
    </row>
    <row r="1158" spans="10:12" x14ac:dyDescent="0.2">
      <c r="J1158">
        <v>5.7850000000000001</v>
      </c>
      <c r="K1158">
        <v>-87.897639999999996</v>
      </c>
      <c r="L1158">
        <v>-87.896983000000006</v>
      </c>
    </row>
    <row r="1159" spans="10:12" x14ac:dyDescent="0.2">
      <c r="J1159">
        <v>5.79</v>
      </c>
      <c r="K1159">
        <v>-87.897640999999993</v>
      </c>
      <c r="L1159">
        <v>-87.896984000000003</v>
      </c>
    </row>
    <row r="1160" spans="10:12" x14ac:dyDescent="0.2">
      <c r="J1160">
        <v>5.7949999999999999</v>
      </c>
      <c r="K1160">
        <v>-87.897640999999993</v>
      </c>
      <c r="L1160">
        <v>-87.896984000000003</v>
      </c>
    </row>
    <row r="1161" spans="10:12" x14ac:dyDescent="0.2">
      <c r="J1161">
        <v>5.8</v>
      </c>
      <c r="K1161">
        <v>-87.897640999999993</v>
      </c>
      <c r="L1161">
        <v>-87.896984000000003</v>
      </c>
    </row>
    <row r="1162" spans="10:12" x14ac:dyDescent="0.2">
      <c r="J1162">
        <v>5.8049999999999997</v>
      </c>
      <c r="K1162">
        <v>-87.897640999999993</v>
      </c>
      <c r="L1162">
        <v>-87.896984000000003</v>
      </c>
    </row>
    <row r="1163" spans="10:12" x14ac:dyDescent="0.2">
      <c r="J1163">
        <v>5.81</v>
      </c>
      <c r="K1163">
        <v>-87.897641999999991</v>
      </c>
      <c r="L1163">
        <v>-87.896985000000001</v>
      </c>
    </row>
    <row r="1164" spans="10:12" x14ac:dyDescent="0.2">
      <c r="J1164">
        <v>5.8150000000000004</v>
      </c>
      <c r="K1164">
        <v>-87.897641999999991</v>
      </c>
      <c r="L1164">
        <v>-87.896985000000001</v>
      </c>
    </row>
    <row r="1165" spans="10:12" x14ac:dyDescent="0.2">
      <c r="J1165">
        <v>5.82</v>
      </c>
      <c r="K1165">
        <v>-87.897641999999991</v>
      </c>
      <c r="L1165">
        <v>-87.896985000000001</v>
      </c>
    </row>
    <row r="1166" spans="10:12" x14ac:dyDescent="0.2">
      <c r="J1166">
        <v>5.8250000000000002</v>
      </c>
      <c r="K1166">
        <v>-87.897641999999991</v>
      </c>
      <c r="L1166">
        <v>-87.896985000000001</v>
      </c>
    </row>
    <row r="1167" spans="10:12" x14ac:dyDescent="0.2">
      <c r="J1167">
        <v>5.83</v>
      </c>
      <c r="K1167">
        <v>-87.897642999999988</v>
      </c>
      <c r="L1167">
        <v>-87.896985999999998</v>
      </c>
    </row>
    <row r="1168" spans="10:12" x14ac:dyDescent="0.2">
      <c r="J1168">
        <v>5.835</v>
      </c>
      <c r="K1168">
        <v>-87.897642999999988</v>
      </c>
      <c r="L1168">
        <v>-87.896985999999998</v>
      </c>
    </row>
    <row r="1169" spans="10:12" x14ac:dyDescent="0.2">
      <c r="J1169">
        <v>5.84</v>
      </c>
      <c r="K1169">
        <v>-87.897642999999988</v>
      </c>
      <c r="L1169">
        <v>-87.896985999999998</v>
      </c>
    </row>
    <row r="1170" spans="10:12" x14ac:dyDescent="0.2">
      <c r="J1170">
        <v>5.8449999999999998</v>
      </c>
      <c r="K1170">
        <v>-87.897642999999988</v>
      </c>
      <c r="L1170">
        <v>-87.896985999999998</v>
      </c>
    </row>
    <row r="1171" spans="10:12" x14ac:dyDescent="0.2">
      <c r="J1171">
        <v>5.85</v>
      </c>
      <c r="K1171">
        <v>-87.897643999999985</v>
      </c>
      <c r="L1171">
        <v>-87.896986999999996</v>
      </c>
    </row>
    <row r="1172" spans="10:12" x14ac:dyDescent="0.2">
      <c r="J1172">
        <v>5.8550000000000004</v>
      </c>
      <c r="K1172">
        <v>-87.897643999999985</v>
      </c>
      <c r="L1172">
        <v>-87.896986999999996</v>
      </c>
    </row>
    <row r="1173" spans="10:12" x14ac:dyDescent="0.2">
      <c r="J1173">
        <v>5.86</v>
      </c>
      <c r="K1173">
        <v>-87.897643999999985</v>
      </c>
      <c r="L1173">
        <v>-87.896986999999996</v>
      </c>
    </row>
    <row r="1174" spans="10:12" x14ac:dyDescent="0.2">
      <c r="J1174">
        <v>5.8650000000000002</v>
      </c>
      <c r="K1174">
        <v>-87.897643999999985</v>
      </c>
      <c r="L1174">
        <v>-87.896986999999996</v>
      </c>
    </row>
    <row r="1175" spans="10:12" x14ac:dyDescent="0.2">
      <c r="J1175">
        <v>5.87</v>
      </c>
      <c r="K1175">
        <v>-87.897643999999985</v>
      </c>
      <c r="L1175">
        <v>-87.896986999999996</v>
      </c>
    </row>
    <row r="1176" spans="10:12" x14ac:dyDescent="0.2">
      <c r="J1176">
        <v>5.875</v>
      </c>
      <c r="K1176">
        <v>-87.897644999999983</v>
      </c>
      <c r="L1176">
        <v>-87.896987999999993</v>
      </c>
    </row>
    <row r="1177" spans="10:12" x14ac:dyDescent="0.2">
      <c r="J1177">
        <v>5.88</v>
      </c>
      <c r="K1177">
        <v>-87.897644999999983</v>
      </c>
      <c r="L1177">
        <v>-87.896987999999993</v>
      </c>
    </row>
    <row r="1178" spans="10:12" x14ac:dyDescent="0.2">
      <c r="J1178">
        <v>5.8849999999999998</v>
      </c>
      <c r="K1178">
        <v>-87.897644999999983</v>
      </c>
      <c r="L1178">
        <v>-87.896987999999993</v>
      </c>
    </row>
    <row r="1179" spans="10:12" x14ac:dyDescent="0.2">
      <c r="J1179">
        <v>5.89</v>
      </c>
      <c r="K1179">
        <v>-87.897644999999983</v>
      </c>
      <c r="L1179">
        <v>-87.896987999999993</v>
      </c>
    </row>
    <row r="1180" spans="10:12" x14ac:dyDescent="0.2">
      <c r="J1180">
        <v>5.8949999999999996</v>
      </c>
      <c r="K1180">
        <v>-87.897645999999995</v>
      </c>
      <c r="L1180">
        <v>-87.896989000000005</v>
      </c>
    </row>
    <row r="1181" spans="10:12" x14ac:dyDescent="0.2">
      <c r="J1181">
        <v>5.9</v>
      </c>
      <c r="K1181">
        <v>-87.897645999999995</v>
      </c>
      <c r="L1181">
        <v>-87.896989000000005</v>
      </c>
    </row>
    <row r="1182" spans="10:12" x14ac:dyDescent="0.2">
      <c r="J1182">
        <v>5.9050000000000002</v>
      </c>
      <c r="K1182">
        <v>-87.897645999999995</v>
      </c>
      <c r="L1182">
        <v>-87.896989000000005</v>
      </c>
    </row>
    <row r="1183" spans="10:12" x14ac:dyDescent="0.2">
      <c r="J1183">
        <v>5.91</v>
      </c>
      <c r="K1183">
        <v>-87.897645999999995</v>
      </c>
      <c r="L1183">
        <v>-87.896989000000005</v>
      </c>
    </row>
    <row r="1184" spans="10:12" x14ac:dyDescent="0.2">
      <c r="J1184">
        <v>5.915</v>
      </c>
      <c r="K1184">
        <v>-87.897646999999992</v>
      </c>
      <c r="L1184">
        <v>-87.896990000000002</v>
      </c>
    </row>
    <row r="1185" spans="10:12" x14ac:dyDescent="0.2">
      <c r="J1185">
        <v>5.92</v>
      </c>
      <c r="K1185">
        <v>-87.897646999999992</v>
      </c>
      <c r="L1185">
        <v>-87.896990000000002</v>
      </c>
    </row>
    <row r="1186" spans="10:12" x14ac:dyDescent="0.2">
      <c r="J1186">
        <v>5.9249999999999998</v>
      </c>
      <c r="K1186">
        <v>-87.897646999999992</v>
      </c>
      <c r="L1186">
        <v>-87.896990000000002</v>
      </c>
    </row>
    <row r="1187" spans="10:12" x14ac:dyDescent="0.2">
      <c r="J1187">
        <v>5.93</v>
      </c>
      <c r="K1187">
        <v>-87.897646999999992</v>
      </c>
      <c r="L1187">
        <v>-87.896990000000002</v>
      </c>
    </row>
    <row r="1188" spans="10:12" x14ac:dyDescent="0.2">
      <c r="J1188">
        <v>5.9349999999999996</v>
      </c>
      <c r="K1188">
        <v>-87.89764799999999</v>
      </c>
      <c r="L1188">
        <v>-87.896991</v>
      </c>
    </row>
    <row r="1189" spans="10:12" x14ac:dyDescent="0.2">
      <c r="J1189">
        <v>5.94</v>
      </c>
      <c r="K1189">
        <v>-87.89764799999999</v>
      </c>
      <c r="L1189">
        <v>-87.896991</v>
      </c>
    </row>
    <row r="1190" spans="10:12" x14ac:dyDescent="0.2">
      <c r="J1190">
        <v>5.9450000000000003</v>
      </c>
      <c r="K1190">
        <v>-87.89764799999999</v>
      </c>
      <c r="L1190">
        <v>-87.896991</v>
      </c>
    </row>
    <row r="1191" spans="10:12" x14ac:dyDescent="0.2">
      <c r="J1191">
        <v>5.95</v>
      </c>
      <c r="K1191">
        <v>-87.89764799999999</v>
      </c>
      <c r="L1191">
        <v>-87.896991</v>
      </c>
    </row>
    <row r="1192" spans="10:12" x14ac:dyDescent="0.2">
      <c r="J1192">
        <v>5.9550000000000001</v>
      </c>
      <c r="K1192">
        <v>-87.897648999999987</v>
      </c>
      <c r="L1192">
        <v>-87.896991999999997</v>
      </c>
    </row>
    <row r="1193" spans="10:12" x14ac:dyDescent="0.2">
      <c r="J1193">
        <v>5.96</v>
      </c>
      <c r="K1193">
        <v>-87.897648999999987</v>
      </c>
      <c r="L1193">
        <v>-87.896991999999997</v>
      </c>
    </row>
    <row r="1194" spans="10:12" x14ac:dyDescent="0.2">
      <c r="J1194">
        <v>5.9649999999999999</v>
      </c>
      <c r="K1194">
        <v>-87.897648999999987</v>
      </c>
      <c r="L1194">
        <v>-87.896991999999997</v>
      </c>
    </row>
    <row r="1195" spans="10:12" x14ac:dyDescent="0.2">
      <c r="J1195">
        <v>5.97</v>
      </c>
      <c r="K1195">
        <v>-87.897648999999987</v>
      </c>
      <c r="L1195">
        <v>-87.896991999999997</v>
      </c>
    </row>
    <row r="1196" spans="10:12" x14ac:dyDescent="0.2">
      <c r="J1196">
        <v>5.9749999999999996</v>
      </c>
      <c r="K1196">
        <v>-87.897648999999987</v>
      </c>
      <c r="L1196">
        <v>-87.896991999999997</v>
      </c>
    </row>
    <row r="1197" spans="10:12" x14ac:dyDescent="0.2">
      <c r="J1197">
        <v>5.98</v>
      </c>
      <c r="K1197">
        <v>-87.897649999999985</v>
      </c>
      <c r="L1197">
        <v>-87.896992999999995</v>
      </c>
    </row>
    <row r="1198" spans="10:12" x14ac:dyDescent="0.2">
      <c r="J1198">
        <v>5.9850000000000003</v>
      </c>
      <c r="K1198">
        <v>-87.897649999999985</v>
      </c>
      <c r="L1198">
        <v>-87.896992999999995</v>
      </c>
    </row>
    <row r="1199" spans="10:12" x14ac:dyDescent="0.2">
      <c r="J1199">
        <v>5.99</v>
      </c>
      <c r="K1199">
        <v>-87.897649999999985</v>
      </c>
      <c r="L1199">
        <v>-87.896992999999995</v>
      </c>
    </row>
    <row r="1200" spans="10:12" x14ac:dyDescent="0.2">
      <c r="J1200">
        <v>5.9950000000000001</v>
      </c>
      <c r="K1200">
        <v>-87.897649999999985</v>
      </c>
      <c r="L1200">
        <v>-87.896992999999995</v>
      </c>
    </row>
    <row r="1201" spans="10:12" x14ac:dyDescent="0.2">
      <c r="J1201">
        <v>6</v>
      </c>
      <c r="K1201">
        <v>-87.897650999999996</v>
      </c>
      <c r="L1201">
        <v>-87.896994000000007</v>
      </c>
    </row>
    <row r="1202" spans="10:12" x14ac:dyDescent="0.2">
      <c r="J1202">
        <v>6.0049999999999999</v>
      </c>
      <c r="K1202">
        <v>-87.897650999999996</v>
      </c>
      <c r="L1202">
        <v>-87.896994000000007</v>
      </c>
    </row>
    <row r="1203" spans="10:12" x14ac:dyDescent="0.2">
      <c r="J1203">
        <v>6.01</v>
      </c>
      <c r="K1203">
        <v>-87.897650999999996</v>
      </c>
      <c r="L1203">
        <v>-87.896994000000007</v>
      </c>
    </row>
    <row r="1204" spans="10:12" x14ac:dyDescent="0.2">
      <c r="J1204">
        <v>6.0149999999999997</v>
      </c>
      <c r="K1204">
        <v>-87.897650999999996</v>
      </c>
      <c r="L1204">
        <v>-87.896994000000007</v>
      </c>
    </row>
    <row r="1205" spans="10:12" x14ac:dyDescent="0.2">
      <c r="J1205">
        <v>6.02</v>
      </c>
      <c r="K1205">
        <v>-87.897651999999994</v>
      </c>
      <c r="L1205">
        <v>-87.896995000000004</v>
      </c>
    </row>
    <row r="1206" spans="10:12" x14ac:dyDescent="0.2">
      <c r="J1206">
        <v>6.0250000000000004</v>
      </c>
      <c r="K1206">
        <v>-87.897651999999994</v>
      </c>
      <c r="L1206">
        <v>-87.896995000000004</v>
      </c>
    </row>
    <row r="1207" spans="10:12" x14ac:dyDescent="0.2">
      <c r="J1207">
        <v>6.03</v>
      </c>
      <c r="K1207">
        <v>-87.897651999999994</v>
      </c>
      <c r="L1207">
        <v>-87.896995000000004</v>
      </c>
    </row>
    <row r="1208" spans="10:12" x14ac:dyDescent="0.2">
      <c r="J1208">
        <v>6.0350000000000001</v>
      </c>
      <c r="K1208">
        <v>-87.897651999999994</v>
      </c>
      <c r="L1208">
        <v>-87.896995000000004</v>
      </c>
    </row>
    <row r="1209" spans="10:12" x14ac:dyDescent="0.2">
      <c r="J1209">
        <v>6.04</v>
      </c>
      <c r="K1209">
        <v>-87.897652999999991</v>
      </c>
      <c r="L1209">
        <v>-87.896996000000001</v>
      </c>
    </row>
    <row r="1210" spans="10:12" x14ac:dyDescent="0.2">
      <c r="J1210">
        <v>6.0449999999999999</v>
      </c>
      <c r="K1210">
        <v>-87.897652999999991</v>
      </c>
      <c r="L1210">
        <v>-87.896996000000001</v>
      </c>
    </row>
    <row r="1211" spans="10:12" x14ac:dyDescent="0.2">
      <c r="J1211">
        <v>6.05</v>
      </c>
      <c r="K1211">
        <v>-87.897652999999991</v>
      </c>
      <c r="L1211">
        <v>-87.896996000000001</v>
      </c>
    </row>
    <row r="1212" spans="10:12" x14ac:dyDescent="0.2">
      <c r="J1212">
        <v>6.0549999999999997</v>
      </c>
      <c r="K1212">
        <v>-87.897652999999991</v>
      </c>
      <c r="L1212">
        <v>-87.896996000000001</v>
      </c>
    </row>
    <row r="1213" spans="10:12" x14ac:dyDescent="0.2">
      <c r="J1213">
        <v>6.06</v>
      </c>
      <c r="K1213">
        <v>-87.897653999999989</v>
      </c>
      <c r="L1213">
        <v>-87.896996999999999</v>
      </c>
    </row>
    <row r="1214" spans="10:12" x14ac:dyDescent="0.2">
      <c r="J1214">
        <v>6.0650000000000004</v>
      </c>
      <c r="K1214">
        <v>-87.897653999999989</v>
      </c>
      <c r="L1214">
        <v>-87.896996999999999</v>
      </c>
    </row>
    <row r="1215" spans="10:12" x14ac:dyDescent="0.2">
      <c r="J1215">
        <v>6.07</v>
      </c>
      <c r="K1215">
        <v>-87.897653999999989</v>
      </c>
      <c r="L1215">
        <v>-87.896996999999999</v>
      </c>
    </row>
    <row r="1216" spans="10:12" x14ac:dyDescent="0.2">
      <c r="J1216">
        <v>6.0750000000000002</v>
      </c>
      <c r="K1216">
        <v>-87.897653999999989</v>
      </c>
      <c r="L1216">
        <v>-87.896996999999999</v>
      </c>
    </row>
    <row r="1217" spans="10:12" x14ac:dyDescent="0.2">
      <c r="J1217">
        <v>6.08</v>
      </c>
      <c r="K1217">
        <v>-87.897654999999986</v>
      </c>
      <c r="L1217">
        <v>-87.896997999999996</v>
      </c>
    </row>
    <row r="1218" spans="10:12" x14ac:dyDescent="0.2">
      <c r="J1218">
        <v>6.085</v>
      </c>
      <c r="K1218">
        <v>-87.897654999999986</v>
      </c>
      <c r="L1218">
        <v>-87.896997999999996</v>
      </c>
    </row>
    <row r="1219" spans="10:12" x14ac:dyDescent="0.2">
      <c r="J1219">
        <v>6.09</v>
      </c>
      <c r="K1219">
        <v>-87.897654999999986</v>
      </c>
      <c r="L1219">
        <v>-87.896997999999996</v>
      </c>
    </row>
    <row r="1220" spans="10:12" x14ac:dyDescent="0.2">
      <c r="J1220">
        <v>6.0949999999999998</v>
      </c>
      <c r="K1220">
        <v>-87.897654999999986</v>
      </c>
      <c r="L1220">
        <v>-87.896997999999996</v>
      </c>
    </row>
    <row r="1221" spans="10:12" x14ac:dyDescent="0.2">
      <c r="J1221">
        <v>6.1</v>
      </c>
      <c r="K1221">
        <v>-87.897655999999984</v>
      </c>
      <c r="L1221">
        <v>-87.896998999999994</v>
      </c>
    </row>
    <row r="1222" spans="10:12" x14ac:dyDescent="0.2">
      <c r="J1222">
        <v>6.1050000000000004</v>
      </c>
      <c r="K1222">
        <v>-87.897655999999984</v>
      </c>
      <c r="L1222">
        <v>-87.896998999999994</v>
      </c>
    </row>
    <row r="1223" spans="10:12" x14ac:dyDescent="0.2">
      <c r="J1223">
        <v>6.11</v>
      </c>
      <c r="K1223">
        <v>-87.897655999999984</v>
      </c>
      <c r="L1223">
        <v>-87.896998999999994</v>
      </c>
    </row>
    <row r="1224" spans="10:12" x14ac:dyDescent="0.2">
      <c r="J1224">
        <v>6.1150000000000002</v>
      </c>
      <c r="K1224">
        <v>-87.897655999999984</v>
      </c>
      <c r="L1224">
        <v>-87.896998999999994</v>
      </c>
    </row>
    <row r="1225" spans="10:12" x14ac:dyDescent="0.2">
      <c r="J1225">
        <v>6.12</v>
      </c>
      <c r="K1225">
        <v>-87.897656999999995</v>
      </c>
      <c r="L1225">
        <v>-87.897000000000006</v>
      </c>
    </row>
    <row r="1226" spans="10:12" x14ac:dyDescent="0.2">
      <c r="J1226">
        <v>6.125</v>
      </c>
      <c r="K1226">
        <v>-87.897656999999995</v>
      </c>
      <c r="L1226">
        <v>-87.897000000000006</v>
      </c>
    </row>
    <row r="1227" spans="10:12" x14ac:dyDescent="0.2">
      <c r="J1227">
        <v>6.13</v>
      </c>
      <c r="K1227">
        <v>-87.897656999999995</v>
      </c>
      <c r="L1227">
        <v>-87.897000000000006</v>
      </c>
    </row>
    <row r="1228" spans="10:12" x14ac:dyDescent="0.2">
      <c r="J1228">
        <v>6.1349999999999998</v>
      </c>
      <c r="K1228">
        <v>-87.897656999999995</v>
      </c>
      <c r="L1228">
        <v>-87.897000000000006</v>
      </c>
    </row>
    <row r="1229" spans="10:12" x14ac:dyDescent="0.2">
      <c r="J1229">
        <v>6.14</v>
      </c>
      <c r="K1229">
        <v>-87.897657999999993</v>
      </c>
      <c r="L1229">
        <v>-87.897001000000003</v>
      </c>
    </row>
    <row r="1230" spans="10:12" x14ac:dyDescent="0.2">
      <c r="J1230">
        <v>6.1449999999999996</v>
      </c>
      <c r="K1230">
        <v>-87.897657999999993</v>
      </c>
      <c r="L1230">
        <v>-87.897001000000003</v>
      </c>
    </row>
    <row r="1231" spans="10:12" x14ac:dyDescent="0.2">
      <c r="J1231">
        <v>6.15</v>
      </c>
      <c r="K1231">
        <v>-87.897657999999993</v>
      </c>
      <c r="L1231">
        <v>-87.897001000000003</v>
      </c>
    </row>
    <row r="1232" spans="10:12" x14ac:dyDescent="0.2">
      <c r="J1232">
        <v>6.1550000000000002</v>
      </c>
      <c r="K1232">
        <v>-87.897657999999993</v>
      </c>
      <c r="L1232">
        <v>-87.897001000000003</v>
      </c>
    </row>
    <row r="1233" spans="10:12" x14ac:dyDescent="0.2">
      <c r="J1233">
        <v>6.16</v>
      </c>
      <c r="K1233">
        <v>-87.89765899999999</v>
      </c>
      <c r="L1233">
        <v>-87.897002000000001</v>
      </c>
    </row>
    <row r="1234" spans="10:12" x14ac:dyDescent="0.2">
      <c r="J1234">
        <v>6.165</v>
      </c>
      <c r="K1234">
        <v>-87.89765899999999</v>
      </c>
      <c r="L1234">
        <v>-87.897002000000001</v>
      </c>
    </row>
    <row r="1235" spans="10:12" x14ac:dyDescent="0.2">
      <c r="J1235">
        <v>6.17</v>
      </c>
      <c r="K1235">
        <v>-87.89765899999999</v>
      </c>
      <c r="L1235">
        <v>-87.897002000000001</v>
      </c>
    </row>
    <row r="1236" spans="10:12" x14ac:dyDescent="0.2">
      <c r="J1236">
        <v>6.1749999999999998</v>
      </c>
      <c r="K1236">
        <v>-87.89765899999999</v>
      </c>
      <c r="L1236">
        <v>-87.897002000000001</v>
      </c>
    </row>
    <row r="1237" spans="10:12" x14ac:dyDescent="0.2">
      <c r="J1237">
        <v>6.18</v>
      </c>
      <c r="K1237">
        <v>-87.897659999999988</v>
      </c>
      <c r="L1237">
        <v>-87.897002999999998</v>
      </c>
    </row>
    <row r="1238" spans="10:12" x14ac:dyDescent="0.2">
      <c r="J1238">
        <v>6.1849999999999996</v>
      </c>
      <c r="K1238">
        <v>-87.897659999999988</v>
      </c>
      <c r="L1238">
        <v>-87.897002999999998</v>
      </c>
    </row>
    <row r="1239" spans="10:12" x14ac:dyDescent="0.2">
      <c r="J1239">
        <v>6.19</v>
      </c>
      <c r="K1239">
        <v>-87.897659999999988</v>
      </c>
      <c r="L1239">
        <v>-87.897002999999998</v>
      </c>
    </row>
    <row r="1240" spans="10:12" x14ac:dyDescent="0.2">
      <c r="J1240">
        <v>6.1950000000000003</v>
      </c>
      <c r="K1240">
        <v>-87.897659999999988</v>
      </c>
      <c r="L1240">
        <v>-87.897002999999998</v>
      </c>
    </row>
    <row r="1241" spans="10:12" x14ac:dyDescent="0.2">
      <c r="J1241">
        <v>6.2</v>
      </c>
      <c r="K1241">
        <v>-87.897660999999985</v>
      </c>
      <c r="L1241">
        <v>-87.897003999999995</v>
      </c>
    </row>
    <row r="1242" spans="10:12" x14ac:dyDescent="0.2">
      <c r="J1242">
        <v>6.2050000000000001</v>
      </c>
      <c r="K1242">
        <v>-87.897660999999985</v>
      </c>
      <c r="L1242">
        <v>-87.897003999999995</v>
      </c>
    </row>
    <row r="1243" spans="10:12" x14ac:dyDescent="0.2">
      <c r="J1243">
        <v>6.21</v>
      </c>
      <c r="K1243">
        <v>-87.897660999999985</v>
      </c>
      <c r="L1243">
        <v>-87.897003999999995</v>
      </c>
    </row>
    <row r="1244" spans="10:12" x14ac:dyDescent="0.2">
      <c r="J1244">
        <v>6.2149999999999999</v>
      </c>
      <c r="K1244">
        <v>-87.897660999999985</v>
      </c>
      <c r="L1244">
        <v>-87.897003999999995</v>
      </c>
    </row>
    <row r="1245" spans="10:12" x14ac:dyDescent="0.2">
      <c r="J1245">
        <v>6.22</v>
      </c>
      <c r="K1245">
        <v>-87.897661999999983</v>
      </c>
      <c r="L1245">
        <v>-87.897004999999993</v>
      </c>
    </row>
    <row r="1246" spans="10:12" x14ac:dyDescent="0.2">
      <c r="J1246">
        <v>6.2249999999999996</v>
      </c>
      <c r="K1246">
        <v>-87.897661999999983</v>
      </c>
      <c r="L1246">
        <v>-87.897004999999993</v>
      </c>
    </row>
    <row r="1247" spans="10:12" x14ac:dyDescent="0.2">
      <c r="J1247">
        <v>6.23</v>
      </c>
      <c r="K1247">
        <v>-87.897661999999983</v>
      </c>
      <c r="L1247">
        <v>-87.897004999999993</v>
      </c>
    </row>
    <row r="1248" spans="10:12" x14ac:dyDescent="0.2">
      <c r="J1248">
        <v>6.2350000000000003</v>
      </c>
      <c r="K1248">
        <v>-87.897661999999983</v>
      </c>
      <c r="L1248">
        <v>-87.897004999999993</v>
      </c>
    </row>
    <row r="1249" spans="10:12" x14ac:dyDescent="0.2">
      <c r="J1249">
        <v>6.24</v>
      </c>
      <c r="K1249">
        <v>-87.897662999999994</v>
      </c>
      <c r="L1249">
        <v>-87.897006000000005</v>
      </c>
    </row>
    <row r="1250" spans="10:12" x14ac:dyDescent="0.2">
      <c r="J1250">
        <v>6.2450000000000001</v>
      </c>
      <c r="K1250">
        <v>-87.897662999999994</v>
      </c>
      <c r="L1250">
        <v>-87.897006000000005</v>
      </c>
    </row>
    <row r="1251" spans="10:12" x14ac:dyDescent="0.2">
      <c r="J1251">
        <v>6.25</v>
      </c>
      <c r="K1251">
        <v>-87.897662999999994</v>
      </c>
      <c r="L1251">
        <v>-87.897006000000005</v>
      </c>
    </row>
    <row r="1252" spans="10:12" x14ac:dyDescent="0.2">
      <c r="J1252">
        <v>6.2549999999999999</v>
      </c>
      <c r="K1252">
        <v>-87.897662999999994</v>
      </c>
      <c r="L1252">
        <v>-87.897006000000005</v>
      </c>
    </row>
    <row r="1253" spans="10:12" x14ac:dyDescent="0.2">
      <c r="J1253">
        <v>6.26</v>
      </c>
      <c r="K1253">
        <v>-87.897663999999992</v>
      </c>
      <c r="L1253">
        <v>-87.897007000000002</v>
      </c>
    </row>
    <row r="1254" spans="10:12" x14ac:dyDescent="0.2">
      <c r="J1254">
        <v>6.2649999999999997</v>
      </c>
      <c r="K1254">
        <v>-87.897663999999992</v>
      </c>
      <c r="L1254">
        <v>-87.897007000000002</v>
      </c>
    </row>
    <row r="1255" spans="10:12" x14ac:dyDescent="0.2">
      <c r="J1255">
        <v>6.27</v>
      </c>
      <c r="K1255">
        <v>-87.897663999999992</v>
      </c>
      <c r="L1255">
        <v>-87.897007000000002</v>
      </c>
    </row>
    <row r="1256" spans="10:12" x14ac:dyDescent="0.2">
      <c r="J1256">
        <v>6.2750000000000004</v>
      </c>
      <c r="K1256">
        <v>-87.897663999999992</v>
      </c>
      <c r="L1256">
        <v>-87.897007000000002</v>
      </c>
    </row>
    <row r="1257" spans="10:12" x14ac:dyDescent="0.2">
      <c r="J1257">
        <v>6.28</v>
      </c>
      <c r="K1257">
        <v>-87.897664999999989</v>
      </c>
      <c r="L1257">
        <v>-87.897008</v>
      </c>
    </row>
    <row r="1258" spans="10:12" x14ac:dyDescent="0.2">
      <c r="J1258">
        <v>6.2850000000000001</v>
      </c>
      <c r="K1258">
        <v>-87.897664999999989</v>
      </c>
      <c r="L1258">
        <v>-87.897008</v>
      </c>
    </row>
    <row r="1259" spans="10:12" x14ac:dyDescent="0.2">
      <c r="J1259">
        <v>6.29</v>
      </c>
      <c r="K1259">
        <v>-87.897664999999989</v>
      </c>
      <c r="L1259">
        <v>-87.897008</v>
      </c>
    </row>
    <row r="1260" spans="10:12" x14ac:dyDescent="0.2">
      <c r="J1260">
        <v>6.2949999999999999</v>
      </c>
      <c r="K1260">
        <v>-87.897664999999989</v>
      </c>
      <c r="L1260">
        <v>-87.897008</v>
      </c>
    </row>
    <row r="1261" spans="10:12" x14ac:dyDescent="0.2">
      <c r="J1261">
        <v>6.3</v>
      </c>
      <c r="K1261">
        <v>-87.897665999999987</v>
      </c>
      <c r="L1261">
        <v>-87.897008999999997</v>
      </c>
    </row>
    <row r="1262" spans="10:12" x14ac:dyDescent="0.2">
      <c r="J1262">
        <v>6.3049999999999997</v>
      </c>
      <c r="K1262">
        <v>-87.897665999999987</v>
      </c>
      <c r="L1262">
        <v>-87.897008999999997</v>
      </c>
    </row>
    <row r="1263" spans="10:12" x14ac:dyDescent="0.2">
      <c r="J1263">
        <v>6.31</v>
      </c>
      <c r="K1263">
        <v>-87.897665999999987</v>
      </c>
      <c r="L1263">
        <v>-87.897008999999997</v>
      </c>
    </row>
    <row r="1264" spans="10:12" x14ac:dyDescent="0.2">
      <c r="J1264">
        <v>6.3150000000000004</v>
      </c>
      <c r="K1264">
        <v>-87.897665999999987</v>
      </c>
      <c r="L1264">
        <v>-87.897008999999997</v>
      </c>
    </row>
    <row r="1265" spans="10:12" x14ac:dyDescent="0.2">
      <c r="J1265">
        <v>6.32</v>
      </c>
      <c r="K1265">
        <v>-87.897666999999984</v>
      </c>
      <c r="L1265">
        <v>-87.897009999999995</v>
      </c>
    </row>
    <row r="1266" spans="10:12" x14ac:dyDescent="0.2">
      <c r="J1266">
        <v>6.3250000000000002</v>
      </c>
      <c r="K1266">
        <v>-87.897666999999984</v>
      </c>
      <c r="L1266">
        <v>-87.897009999999995</v>
      </c>
    </row>
    <row r="1267" spans="10:12" x14ac:dyDescent="0.2">
      <c r="J1267">
        <v>6.33</v>
      </c>
      <c r="K1267">
        <v>-87.897666999999984</v>
      </c>
      <c r="L1267">
        <v>-87.897009999999995</v>
      </c>
    </row>
    <row r="1268" spans="10:12" x14ac:dyDescent="0.2">
      <c r="J1268">
        <v>6.335</v>
      </c>
      <c r="K1268">
        <v>-87.897666999999984</v>
      </c>
      <c r="L1268">
        <v>-87.897009999999995</v>
      </c>
    </row>
    <row r="1269" spans="10:12" x14ac:dyDescent="0.2">
      <c r="J1269">
        <v>6.34</v>
      </c>
      <c r="K1269">
        <v>-87.897667999999996</v>
      </c>
      <c r="L1269">
        <v>-87.897011000000006</v>
      </c>
    </row>
    <row r="1270" spans="10:12" x14ac:dyDescent="0.2">
      <c r="J1270">
        <v>6.3449999999999998</v>
      </c>
      <c r="K1270">
        <v>-87.897667999999996</v>
      </c>
      <c r="L1270">
        <v>-87.897011000000006</v>
      </c>
    </row>
    <row r="1271" spans="10:12" x14ac:dyDescent="0.2">
      <c r="J1271">
        <v>6.35</v>
      </c>
      <c r="K1271">
        <v>-87.897667999999996</v>
      </c>
      <c r="L1271">
        <v>-87.897011000000006</v>
      </c>
    </row>
    <row r="1272" spans="10:12" x14ac:dyDescent="0.2">
      <c r="J1272">
        <v>6.3550000000000004</v>
      </c>
      <c r="K1272">
        <v>-87.897667999999996</v>
      </c>
      <c r="L1272">
        <v>-87.897011000000006</v>
      </c>
    </row>
    <row r="1273" spans="10:12" x14ac:dyDescent="0.2">
      <c r="J1273">
        <v>6.36</v>
      </c>
      <c r="K1273">
        <v>-87.897668999999993</v>
      </c>
      <c r="L1273">
        <v>-87.897012000000004</v>
      </c>
    </row>
    <row r="1274" spans="10:12" x14ac:dyDescent="0.2">
      <c r="J1274">
        <v>6.3650000000000002</v>
      </c>
      <c r="K1274">
        <v>-87.897668999999993</v>
      </c>
      <c r="L1274">
        <v>-87.897012000000004</v>
      </c>
    </row>
    <row r="1275" spans="10:12" x14ac:dyDescent="0.2">
      <c r="J1275">
        <v>6.37</v>
      </c>
      <c r="K1275">
        <v>-87.897668999999993</v>
      </c>
      <c r="L1275">
        <v>-87.897012000000004</v>
      </c>
    </row>
    <row r="1276" spans="10:12" x14ac:dyDescent="0.2">
      <c r="J1276">
        <v>6.375</v>
      </c>
      <c r="K1276">
        <v>-87.897668999999993</v>
      </c>
      <c r="L1276">
        <v>-87.897012000000004</v>
      </c>
    </row>
    <row r="1277" spans="10:12" x14ac:dyDescent="0.2">
      <c r="J1277">
        <v>6.38</v>
      </c>
      <c r="K1277">
        <v>-87.897669999999991</v>
      </c>
      <c r="L1277">
        <v>-87.897013000000001</v>
      </c>
    </row>
    <row r="1278" spans="10:12" x14ac:dyDescent="0.2">
      <c r="J1278">
        <v>6.3849999999999998</v>
      </c>
      <c r="K1278">
        <v>-87.897669999999991</v>
      </c>
      <c r="L1278">
        <v>-87.897013000000001</v>
      </c>
    </row>
    <row r="1279" spans="10:12" x14ac:dyDescent="0.2">
      <c r="J1279">
        <v>6.39</v>
      </c>
      <c r="K1279">
        <v>-87.897669999999991</v>
      </c>
      <c r="L1279">
        <v>-87.897013000000001</v>
      </c>
    </row>
    <row r="1280" spans="10:12" x14ac:dyDescent="0.2">
      <c r="J1280">
        <v>6.3949999999999996</v>
      </c>
      <c r="K1280">
        <v>-87.897669999999991</v>
      </c>
      <c r="L1280">
        <v>-87.897013000000001</v>
      </c>
    </row>
    <row r="1281" spans="10:12" x14ac:dyDescent="0.2">
      <c r="J1281">
        <v>6.4</v>
      </c>
      <c r="K1281">
        <v>-87.897670999999988</v>
      </c>
      <c r="L1281">
        <v>-87.897013999999999</v>
      </c>
    </row>
    <row r="1282" spans="10:12" x14ac:dyDescent="0.2">
      <c r="J1282">
        <v>6.4050000000000002</v>
      </c>
      <c r="K1282">
        <v>-87.897670999999988</v>
      </c>
      <c r="L1282">
        <v>-87.897013999999999</v>
      </c>
    </row>
    <row r="1283" spans="10:12" x14ac:dyDescent="0.2">
      <c r="J1283">
        <v>6.41</v>
      </c>
      <c r="K1283">
        <v>-87.897670999999988</v>
      </c>
      <c r="L1283">
        <v>-87.897013999999999</v>
      </c>
    </row>
    <row r="1284" spans="10:12" x14ac:dyDescent="0.2">
      <c r="J1284">
        <v>6.415</v>
      </c>
      <c r="K1284">
        <v>-87.897670999999988</v>
      </c>
      <c r="L1284">
        <v>-87.897013999999999</v>
      </c>
    </row>
    <row r="1285" spans="10:12" x14ac:dyDescent="0.2">
      <c r="J1285">
        <v>6.42</v>
      </c>
      <c r="K1285">
        <v>-87.897671999999986</v>
      </c>
      <c r="L1285">
        <v>-87.897014999999996</v>
      </c>
    </row>
    <row r="1286" spans="10:12" x14ac:dyDescent="0.2">
      <c r="J1286">
        <v>6.4249999999999998</v>
      </c>
      <c r="K1286">
        <v>-87.897671999999986</v>
      </c>
      <c r="L1286">
        <v>-87.897014999999996</v>
      </c>
    </row>
    <row r="1287" spans="10:12" x14ac:dyDescent="0.2">
      <c r="J1287">
        <v>6.43</v>
      </c>
      <c r="K1287">
        <v>-87.897671999999986</v>
      </c>
      <c r="L1287">
        <v>-87.897014999999996</v>
      </c>
    </row>
    <row r="1288" spans="10:12" x14ac:dyDescent="0.2">
      <c r="J1288">
        <v>6.4349999999999996</v>
      </c>
      <c r="K1288">
        <v>-87.897672999999983</v>
      </c>
      <c r="L1288">
        <v>-87.897015999999994</v>
      </c>
    </row>
    <row r="1289" spans="10:12" x14ac:dyDescent="0.2">
      <c r="J1289">
        <v>6.44</v>
      </c>
      <c r="K1289">
        <v>-87.897672999999983</v>
      </c>
      <c r="L1289">
        <v>-87.897015999999994</v>
      </c>
    </row>
    <row r="1290" spans="10:12" x14ac:dyDescent="0.2">
      <c r="J1290">
        <v>6.4450000000000003</v>
      </c>
      <c r="K1290">
        <v>-87.897672999999983</v>
      </c>
      <c r="L1290">
        <v>-87.897015999999994</v>
      </c>
    </row>
    <row r="1291" spans="10:12" x14ac:dyDescent="0.2">
      <c r="J1291">
        <v>6.45</v>
      </c>
      <c r="K1291">
        <v>-87.897672999999983</v>
      </c>
      <c r="L1291">
        <v>-87.897015999999994</v>
      </c>
    </row>
    <row r="1292" spans="10:12" x14ac:dyDescent="0.2">
      <c r="J1292">
        <v>6.4550000000000001</v>
      </c>
      <c r="K1292">
        <v>-87.897673999999995</v>
      </c>
      <c r="L1292">
        <v>-87.897017000000005</v>
      </c>
    </row>
    <row r="1293" spans="10:12" x14ac:dyDescent="0.2">
      <c r="J1293">
        <v>6.46</v>
      </c>
      <c r="K1293">
        <v>-87.897673999999995</v>
      </c>
      <c r="L1293">
        <v>-87.897017000000005</v>
      </c>
    </row>
    <row r="1294" spans="10:12" x14ac:dyDescent="0.2">
      <c r="J1294">
        <v>6.4649999999999999</v>
      </c>
      <c r="K1294">
        <v>-87.897673999999995</v>
      </c>
      <c r="L1294">
        <v>-87.897017000000005</v>
      </c>
    </row>
    <row r="1295" spans="10:12" x14ac:dyDescent="0.2">
      <c r="J1295">
        <v>6.47</v>
      </c>
      <c r="K1295">
        <v>-87.897673999999995</v>
      </c>
      <c r="L1295">
        <v>-87.897017000000005</v>
      </c>
    </row>
    <row r="1296" spans="10:12" x14ac:dyDescent="0.2">
      <c r="J1296">
        <v>6.4749999999999996</v>
      </c>
      <c r="K1296">
        <v>-87.897674999999992</v>
      </c>
      <c r="L1296">
        <v>-87.897018000000003</v>
      </c>
    </row>
    <row r="1297" spans="10:12" x14ac:dyDescent="0.2">
      <c r="J1297">
        <v>6.48</v>
      </c>
      <c r="K1297">
        <v>-87.897674999999992</v>
      </c>
      <c r="L1297">
        <v>-87.897018000000003</v>
      </c>
    </row>
    <row r="1298" spans="10:12" x14ac:dyDescent="0.2">
      <c r="J1298">
        <v>6.4850000000000003</v>
      </c>
      <c r="K1298">
        <v>-87.897674999999992</v>
      </c>
      <c r="L1298">
        <v>-87.897018000000003</v>
      </c>
    </row>
    <row r="1299" spans="10:12" x14ac:dyDescent="0.2">
      <c r="J1299">
        <v>6.49</v>
      </c>
      <c r="K1299">
        <v>-87.897674999999992</v>
      </c>
      <c r="L1299">
        <v>-87.897018000000003</v>
      </c>
    </row>
    <row r="1300" spans="10:12" x14ac:dyDescent="0.2">
      <c r="J1300">
        <v>6.4950000000000001</v>
      </c>
      <c r="K1300">
        <v>-87.89767599999999</v>
      </c>
      <c r="L1300">
        <v>-87.897019</v>
      </c>
    </row>
    <row r="1301" spans="10:12" x14ac:dyDescent="0.2">
      <c r="J1301">
        <v>6.5</v>
      </c>
      <c r="K1301">
        <v>-87.89767599999999</v>
      </c>
      <c r="L1301">
        <v>-87.897019</v>
      </c>
    </row>
    <row r="1302" spans="10:12" x14ac:dyDescent="0.2">
      <c r="J1302">
        <v>6.5049999999999999</v>
      </c>
      <c r="K1302">
        <v>-87.89767599999999</v>
      </c>
      <c r="L1302">
        <v>-87.897019</v>
      </c>
    </row>
    <row r="1303" spans="10:12" x14ac:dyDescent="0.2">
      <c r="J1303">
        <v>6.51</v>
      </c>
      <c r="K1303">
        <v>-87.89767599999999</v>
      </c>
      <c r="L1303">
        <v>-87.897019</v>
      </c>
    </row>
    <row r="1304" spans="10:12" x14ac:dyDescent="0.2">
      <c r="J1304">
        <v>6.5149999999999997</v>
      </c>
      <c r="K1304">
        <v>-87.897676999999987</v>
      </c>
      <c r="L1304">
        <v>-87.897019999999998</v>
      </c>
    </row>
    <row r="1305" spans="10:12" x14ac:dyDescent="0.2">
      <c r="J1305">
        <v>6.52</v>
      </c>
      <c r="K1305">
        <v>-87.897676999999987</v>
      </c>
      <c r="L1305">
        <v>-87.897019999999998</v>
      </c>
    </row>
    <row r="1306" spans="10:12" x14ac:dyDescent="0.2">
      <c r="J1306">
        <v>6.5250000000000004</v>
      </c>
      <c r="K1306">
        <v>-87.897676999999987</v>
      </c>
      <c r="L1306">
        <v>-87.897019999999998</v>
      </c>
    </row>
    <row r="1307" spans="10:12" x14ac:dyDescent="0.2">
      <c r="J1307">
        <v>6.53</v>
      </c>
      <c r="K1307">
        <v>-87.897676999999987</v>
      </c>
      <c r="L1307">
        <v>-87.897019999999998</v>
      </c>
    </row>
    <row r="1308" spans="10:12" x14ac:dyDescent="0.2">
      <c r="J1308">
        <v>6.5350000000000001</v>
      </c>
      <c r="K1308">
        <v>-87.897677999999985</v>
      </c>
      <c r="L1308">
        <v>-87.897020999999995</v>
      </c>
    </row>
    <row r="1309" spans="10:12" x14ac:dyDescent="0.2">
      <c r="J1309">
        <v>6.54</v>
      </c>
      <c r="K1309">
        <v>-87.897677999999985</v>
      </c>
      <c r="L1309">
        <v>-87.897020999999995</v>
      </c>
    </row>
    <row r="1310" spans="10:12" x14ac:dyDescent="0.2">
      <c r="J1310">
        <v>6.5449999999999999</v>
      </c>
      <c r="K1310">
        <v>-87.897677999999985</v>
      </c>
      <c r="L1310">
        <v>-87.897020999999995</v>
      </c>
    </row>
    <row r="1311" spans="10:12" x14ac:dyDescent="0.2">
      <c r="J1311">
        <v>6.55</v>
      </c>
      <c r="K1311">
        <v>-87.897678999999997</v>
      </c>
      <c r="L1311">
        <v>-87.897022000000007</v>
      </c>
    </row>
    <row r="1312" spans="10:12" x14ac:dyDescent="0.2">
      <c r="J1312">
        <v>6.5549999999999997</v>
      </c>
      <c r="K1312">
        <v>-87.897678999999997</v>
      </c>
      <c r="L1312">
        <v>-87.897022000000007</v>
      </c>
    </row>
    <row r="1313" spans="10:12" x14ac:dyDescent="0.2">
      <c r="J1313">
        <v>6.56</v>
      </c>
      <c r="K1313">
        <v>-87.897678999999997</v>
      </c>
      <c r="L1313">
        <v>-87.897022000000007</v>
      </c>
    </row>
    <row r="1314" spans="10:12" x14ac:dyDescent="0.2">
      <c r="J1314">
        <v>6.5650000000000004</v>
      </c>
      <c r="K1314">
        <v>-87.897678999999997</v>
      </c>
      <c r="L1314">
        <v>-87.897022000000007</v>
      </c>
    </row>
    <row r="1315" spans="10:12" x14ac:dyDescent="0.2">
      <c r="J1315">
        <v>6.57</v>
      </c>
      <c r="K1315">
        <v>-87.897679999999994</v>
      </c>
      <c r="L1315">
        <v>-87.897023000000004</v>
      </c>
    </row>
    <row r="1316" spans="10:12" x14ac:dyDescent="0.2">
      <c r="J1316">
        <v>6.5750000000000002</v>
      </c>
      <c r="K1316">
        <v>-87.897679999999994</v>
      </c>
      <c r="L1316">
        <v>-87.897023000000004</v>
      </c>
    </row>
    <row r="1317" spans="10:12" x14ac:dyDescent="0.2">
      <c r="J1317">
        <v>6.58</v>
      </c>
      <c r="K1317">
        <v>-87.897679999999994</v>
      </c>
      <c r="L1317">
        <v>-87.897023000000004</v>
      </c>
    </row>
    <row r="1318" spans="10:12" x14ac:dyDescent="0.2">
      <c r="J1318">
        <v>6.585</v>
      </c>
      <c r="K1318">
        <v>-87.897679999999994</v>
      </c>
      <c r="L1318">
        <v>-87.897023000000004</v>
      </c>
    </row>
    <row r="1319" spans="10:12" x14ac:dyDescent="0.2">
      <c r="J1319">
        <v>6.59</v>
      </c>
      <c r="K1319">
        <v>-87.897680999999992</v>
      </c>
      <c r="L1319">
        <v>-87.897024000000002</v>
      </c>
    </row>
    <row r="1320" spans="10:12" x14ac:dyDescent="0.2">
      <c r="J1320">
        <v>6.5949999999999998</v>
      </c>
      <c r="K1320">
        <v>-87.897680999999992</v>
      </c>
      <c r="L1320">
        <v>-87.897024000000002</v>
      </c>
    </row>
    <row r="1321" spans="10:12" x14ac:dyDescent="0.2">
      <c r="J1321">
        <v>6.6</v>
      </c>
      <c r="K1321">
        <v>-87.897680999999992</v>
      </c>
      <c r="L1321">
        <v>-87.897024000000002</v>
      </c>
    </row>
    <row r="1322" spans="10:12" x14ac:dyDescent="0.2">
      <c r="J1322">
        <v>6.6050000000000004</v>
      </c>
      <c r="K1322">
        <v>-87.897680999999992</v>
      </c>
      <c r="L1322">
        <v>-87.897024000000002</v>
      </c>
    </row>
    <row r="1323" spans="10:12" x14ac:dyDescent="0.2">
      <c r="J1323">
        <v>6.61</v>
      </c>
      <c r="K1323">
        <v>-87.897681999999989</v>
      </c>
      <c r="L1323">
        <v>-87.897024999999999</v>
      </c>
    </row>
    <row r="1324" spans="10:12" x14ac:dyDescent="0.2">
      <c r="J1324">
        <v>6.6150000000000002</v>
      </c>
      <c r="K1324">
        <v>-87.897681999999989</v>
      </c>
      <c r="L1324">
        <v>-87.897024999999999</v>
      </c>
    </row>
    <row r="1325" spans="10:12" x14ac:dyDescent="0.2">
      <c r="J1325">
        <v>6.62</v>
      </c>
      <c r="K1325">
        <v>-87.897681999999989</v>
      </c>
      <c r="L1325">
        <v>-87.897024999999999</v>
      </c>
    </row>
    <row r="1326" spans="10:12" x14ac:dyDescent="0.2">
      <c r="J1326">
        <v>6.625</v>
      </c>
      <c r="K1326">
        <v>-87.897681999999989</v>
      </c>
      <c r="L1326">
        <v>-87.897024999999999</v>
      </c>
    </row>
    <row r="1327" spans="10:12" x14ac:dyDescent="0.2">
      <c r="J1327">
        <v>6.63</v>
      </c>
      <c r="K1327">
        <v>-87.897682999999986</v>
      </c>
      <c r="L1327">
        <v>-87.897025999999997</v>
      </c>
    </row>
    <row r="1328" spans="10:12" x14ac:dyDescent="0.2">
      <c r="J1328">
        <v>6.6349999999999998</v>
      </c>
      <c r="K1328">
        <v>-87.897682999999986</v>
      </c>
      <c r="L1328">
        <v>-87.897025999999997</v>
      </c>
    </row>
    <row r="1329" spans="10:12" x14ac:dyDescent="0.2">
      <c r="J1329">
        <v>6.64</v>
      </c>
      <c r="K1329">
        <v>-87.897682999999986</v>
      </c>
      <c r="L1329">
        <v>-87.897025999999997</v>
      </c>
    </row>
    <row r="1330" spans="10:12" x14ac:dyDescent="0.2">
      <c r="J1330">
        <v>6.6449999999999996</v>
      </c>
      <c r="K1330">
        <v>-87.897683999999984</v>
      </c>
      <c r="L1330">
        <v>-87.897026999999994</v>
      </c>
    </row>
    <row r="1331" spans="10:12" x14ac:dyDescent="0.2">
      <c r="J1331">
        <v>6.65</v>
      </c>
      <c r="K1331">
        <v>-87.897683999999984</v>
      </c>
      <c r="L1331">
        <v>-87.897026999999994</v>
      </c>
    </row>
    <row r="1332" spans="10:12" x14ac:dyDescent="0.2">
      <c r="J1332">
        <v>6.6550000000000002</v>
      </c>
      <c r="K1332">
        <v>-87.897683999999984</v>
      </c>
      <c r="L1332">
        <v>-87.897026999999994</v>
      </c>
    </row>
    <row r="1333" spans="10:12" x14ac:dyDescent="0.2">
      <c r="J1333">
        <v>6.66</v>
      </c>
      <c r="K1333">
        <v>-87.897683999999984</v>
      </c>
      <c r="L1333">
        <v>-87.897026999999994</v>
      </c>
    </row>
    <row r="1334" spans="10:12" x14ac:dyDescent="0.2">
      <c r="J1334">
        <v>6.665</v>
      </c>
      <c r="K1334">
        <v>-87.897684999999996</v>
      </c>
      <c r="L1334">
        <v>-87.897028000000006</v>
      </c>
    </row>
    <row r="1335" spans="10:12" x14ac:dyDescent="0.2">
      <c r="J1335">
        <v>6.67</v>
      </c>
      <c r="K1335">
        <v>-87.897684999999996</v>
      </c>
      <c r="L1335">
        <v>-87.897028000000006</v>
      </c>
    </row>
    <row r="1336" spans="10:12" x14ac:dyDescent="0.2">
      <c r="J1336">
        <v>6.6749999999999998</v>
      </c>
      <c r="K1336">
        <v>-87.897684999999996</v>
      </c>
      <c r="L1336">
        <v>-87.897028000000006</v>
      </c>
    </row>
    <row r="1337" spans="10:12" x14ac:dyDescent="0.2">
      <c r="J1337">
        <v>6.68</v>
      </c>
      <c r="K1337">
        <v>-87.897684999999996</v>
      </c>
      <c r="L1337">
        <v>-87.897028000000006</v>
      </c>
    </row>
    <row r="1338" spans="10:12" x14ac:dyDescent="0.2">
      <c r="J1338">
        <v>6.6849999999999996</v>
      </c>
      <c r="K1338">
        <v>-87.897685999999993</v>
      </c>
      <c r="L1338">
        <v>-87.897029000000003</v>
      </c>
    </row>
    <row r="1339" spans="10:12" x14ac:dyDescent="0.2">
      <c r="J1339">
        <v>6.69</v>
      </c>
      <c r="K1339">
        <v>-87.897685999999993</v>
      </c>
      <c r="L1339">
        <v>-87.897029000000003</v>
      </c>
    </row>
    <row r="1340" spans="10:12" x14ac:dyDescent="0.2">
      <c r="J1340">
        <v>6.6950000000000003</v>
      </c>
      <c r="K1340">
        <v>-87.897685999999993</v>
      </c>
      <c r="L1340">
        <v>-87.897029000000003</v>
      </c>
    </row>
    <row r="1341" spans="10:12" x14ac:dyDescent="0.2">
      <c r="J1341">
        <v>6.7</v>
      </c>
      <c r="K1341">
        <v>-87.897686999999991</v>
      </c>
      <c r="L1341">
        <v>-87.897030000000001</v>
      </c>
    </row>
    <row r="1342" spans="10:12" x14ac:dyDescent="0.2">
      <c r="J1342">
        <v>6.7050000000000001</v>
      </c>
      <c r="K1342">
        <v>-87.897686999999991</v>
      </c>
      <c r="L1342">
        <v>-87.897030000000001</v>
      </c>
    </row>
    <row r="1343" spans="10:12" x14ac:dyDescent="0.2">
      <c r="J1343">
        <v>6.71</v>
      </c>
      <c r="K1343">
        <v>-87.897686999999991</v>
      </c>
      <c r="L1343">
        <v>-87.897030000000001</v>
      </c>
    </row>
    <row r="1344" spans="10:12" x14ac:dyDescent="0.2">
      <c r="J1344">
        <v>6.7149999999999999</v>
      </c>
      <c r="K1344">
        <v>-87.897686999999991</v>
      </c>
      <c r="L1344">
        <v>-87.897030000000001</v>
      </c>
    </row>
    <row r="1345" spans="10:12" x14ac:dyDescent="0.2">
      <c r="J1345">
        <v>6.72</v>
      </c>
      <c r="K1345">
        <v>-87.897687999999988</v>
      </c>
      <c r="L1345">
        <v>-87.897030999999998</v>
      </c>
    </row>
    <row r="1346" spans="10:12" x14ac:dyDescent="0.2">
      <c r="J1346">
        <v>6.7249999999999996</v>
      </c>
      <c r="K1346">
        <v>-87.897687999999988</v>
      </c>
      <c r="L1346">
        <v>-87.897030999999998</v>
      </c>
    </row>
    <row r="1347" spans="10:12" x14ac:dyDescent="0.2">
      <c r="J1347">
        <v>6.73</v>
      </c>
      <c r="K1347">
        <v>-87.897687999999988</v>
      </c>
      <c r="L1347">
        <v>-87.897030999999998</v>
      </c>
    </row>
    <row r="1348" spans="10:12" x14ac:dyDescent="0.2">
      <c r="J1348">
        <v>6.7350000000000003</v>
      </c>
      <c r="K1348">
        <v>-87.897687999999988</v>
      </c>
      <c r="L1348">
        <v>-87.897030999999998</v>
      </c>
    </row>
    <row r="1349" spans="10:12" x14ac:dyDescent="0.2">
      <c r="J1349">
        <v>6.74</v>
      </c>
      <c r="K1349">
        <v>-87.897688999999986</v>
      </c>
      <c r="L1349">
        <v>-87.897031999999996</v>
      </c>
    </row>
    <row r="1350" spans="10:12" x14ac:dyDescent="0.2">
      <c r="J1350">
        <v>6.7450000000000001</v>
      </c>
      <c r="K1350">
        <v>-87.897688999999986</v>
      </c>
      <c r="L1350">
        <v>-87.897031999999996</v>
      </c>
    </row>
    <row r="1351" spans="10:12" x14ac:dyDescent="0.2">
      <c r="J1351">
        <v>6.75</v>
      </c>
      <c r="K1351">
        <v>-87.897688999999986</v>
      </c>
      <c r="L1351">
        <v>-87.897031999999996</v>
      </c>
    </row>
    <row r="1352" spans="10:12" x14ac:dyDescent="0.2">
      <c r="J1352">
        <v>6.7549999999999999</v>
      </c>
      <c r="K1352">
        <v>-87.897688999999986</v>
      </c>
      <c r="L1352">
        <v>-87.897031999999996</v>
      </c>
    </row>
    <row r="1353" spans="10:12" x14ac:dyDescent="0.2">
      <c r="J1353">
        <v>6.76</v>
      </c>
      <c r="K1353">
        <v>-87.897689999999983</v>
      </c>
      <c r="L1353">
        <v>-87.897032999999993</v>
      </c>
    </row>
    <row r="1354" spans="10:12" x14ac:dyDescent="0.2">
      <c r="J1354">
        <v>6.7649999999999997</v>
      </c>
      <c r="K1354">
        <v>-87.897689999999983</v>
      </c>
      <c r="L1354">
        <v>-87.897032999999993</v>
      </c>
    </row>
    <row r="1355" spans="10:12" x14ac:dyDescent="0.2">
      <c r="J1355">
        <v>6.77</v>
      </c>
      <c r="K1355">
        <v>-87.897689999999983</v>
      </c>
      <c r="L1355">
        <v>-87.897032999999993</v>
      </c>
    </row>
    <row r="1356" spans="10:12" x14ac:dyDescent="0.2">
      <c r="J1356">
        <v>6.7750000000000004</v>
      </c>
      <c r="K1356">
        <v>-87.897690999999995</v>
      </c>
      <c r="L1356">
        <v>-87.897034000000005</v>
      </c>
    </row>
    <row r="1357" spans="10:12" x14ac:dyDescent="0.2">
      <c r="J1357">
        <v>6.78</v>
      </c>
      <c r="K1357">
        <v>-87.897690999999995</v>
      </c>
      <c r="L1357">
        <v>-87.897034000000005</v>
      </c>
    </row>
    <row r="1358" spans="10:12" x14ac:dyDescent="0.2">
      <c r="J1358">
        <v>6.7850000000000001</v>
      </c>
      <c r="K1358">
        <v>-87.897690999999995</v>
      </c>
      <c r="L1358">
        <v>-87.897034000000005</v>
      </c>
    </row>
    <row r="1359" spans="10:12" x14ac:dyDescent="0.2">
      <c r="J1359">
        <v>6.79</v>
      </c>
      <c r="K1359">
        <v>-87.897690999999995</v>
      </c>
      <c r="L1359">
        <v>-87.897034000000005</v>
      </c>
    </row>
    <row r="1360" spans="10:12" x14ac:dyDescent="0.2">
      <c r="J1360">
        <v>6.7949999999999999</v>
      </c>
      <c r="K1360">
        <v>-87.897691999999992</v>
      </c>
      <c r="L1360">
        <v>-87.897035000000002</v>
      </c>
    </row>
    <row r="1361" spans="10:12" x14ac:dyDescent="0.2">
      <c r="J1361">
        <v>6.8</v>
      </c>
      <c r="K1361">
        <v>-87.897691999999992</v>
      </c>
      <c r="L1361">
        <v>-87.897035000000002</v>
      </c>
    </row>
    <row r="1362" spans="10:12" x14ac:dyDescent="0.2">
      <c r="J1362">
        <v>6.8049999999999997</v>
      </c>
      <c r="K1362">
        <v>-87.897691999999992</v>
      </c>
      <c r="L1362">
        <v>-87.897035000000002</v>
      </c>
    </row>
    <row r="1363" spans="10:12" x14ac:dyDescent="0.2">
      <c r="J1363">
        <v>6.81</v>
      </c>
      <c r="K1363">
        <v>-87.897691999999992</v>
      </c>
      <c r="L1363">
        <v>-87.897035000000002</v>
      </c>
    </row>
    <row r="1364" spans="10:12" x14ac:dyDescent="0.2">
      <c r="J1364">
        <v>6.8150000000000004</v>
      </c>
      <c r="K1364">
        <v>-87.89769299999999</v>
      </c>
      <c r="L1364">
        <v>-87.897036</v>
      </c>
    </row>
    <row r="1365" spans="10:12" x14ac:dyDescent="0.2">
      <c r="J1365">
        <v>6.82</v>
      </c>
      <c r="K1365">
        <v>-87.89769299999999</v>
      </c>
      <c r="L1365">
        <v>-87.897036</v>
      </c>
    </row>
    <row r="1366" spans="10:12" x14ac:dyDescent="0.2">
      <c r="J1366">
        <v>6.8250000000000002</v>
      </c>
      <c r="K1366">
        <v>-87.89769299999999</v>
      </c>
      <c r="L1366">
        <v>-87.897036</v>
      </c>
    </row>
    <row r="1367" spans="10:12" x14ac:dyDescent="0.2">
      <c r="J1367">
        <v>6.83</v>
      </c>
      <c r="K1367">
        <v>-87.897693999999987</v>
      </c>
      <c r="L1367">
        <v>-87.897036999999997</v>
      </c>
    </row>
    <row r="1368" spans="10:12" x14ac:dyDescent="0.2">
      <c r="J1368">
        <v>6.835</v>
      </c>
      <c r="K1368">
        <v>-87.897693999999987</v>
      </c>
      <c r="L1368">
        <v>-87.897036999999997</v>
      </c>
    </row>
    <row r="1369" spans="10:12" x14ac:dyDescent="0.2">
      <c r="J1369">
        <v>6.84</v>
      </c>
      <c r="K1369">
        <v>-87.897693999999987</v>
      </c>
      <c r="L1369">
        <v>-87.897036999999997</v>
      </c>
    </row>
    <row r="1370" spans="10:12" x14ac:dyDescent="0.2">
      <c r="J1370">
        <v>6.8449999999999998</v>
      </c>
      <c r="K1370">
        <v>-87.897693999999987</v>
      </c>
      <c r="L1370">
        <v>-87.897036999999997</v>
      </c>
    </row>
    <row r="1371" spans="10:12" x14ac:dyDescent="0.2">
      <c r="J1371">
        <v>6.85</v>
      </c>
      <c r="K1371">
        <v>-87.897694999999985</v>
      </c>
      <c r="L1371">
        <v>-87.897037999999995</v>
      </c>
    </row>
    <row r="1372" spans="10:12" x14ac:dyDescent="0.2">
      <c r="J1372">
        <v>6.8550000000000004</v>
      </c>
      <c r="K1372">
        <v>-87.897694999999985</v>
      </c>
      <c r="L1372">
        <v>-87.897037999999995</v>
      </c>
    </row>
    <row r="1373" spans="10:12" x14ac:dyDescent="0.2">
      <c r="J1373">
        <v>6.86</v>
      </c>
      <c r="K1373">
        <v>-87.897694999999985</v>
      </c>
      <c r="L1373">
        <v>-87.897037999999995</v>
      </c>
    </row>
    <row r="1374" spans="10:12" x14ac:dyDescent="0.2">
      <c r="J1374">
        <v>6.8650000000000002</v>
      </c>
      <c r="K1374">
        <v>-87.897694999999985</v>
      </c>
      <c r="L1374">
        <v>-87.897037999999995</v>
      </c>
    </row>
    <row r="1375" spans="10:12" x14ac:dyDescent="0.2">
      <c r="J1375">
        <v>6.87</v>
      </c>
      <c r="K1375">
        <v>-87.897695999999996</v>
      </c>
      <c r="L1375">
        <v>-87.897039000000007</v>
      </c>
    </row>
    <row r="1376" spans="10:12" x14ac:dyDescent="0.2">
      <c r="J1376">
        <v>6.875</v>
      </c>
      <c r="K1376">
        <v>-87.897695999999996</v>
      </c>
      <c r="L1376">
        <v>-87.897039000000007</v>
      </c>
    </row>
    <row r="1377" spans="10:12" x14ac:dyDescent="0.2">
      <c r="J1377">
        <v>6.88</v>
      </c>
      <c r="K1377">
        <v>-87.897695999999996</v>
      </c>
      <c r="L1377">
        <v>-87.897039000000007</v>
      </c>
    </row>
    <row r="1378" spans="10:12" x14ac:dyDescent="0.2">
      <c r="J1378">
        <v>6.8849999999999998</v>
      </c>
      <c r="K1378">
        <v>-87.897696999999994</v>
      </c>
      <c r="L1378">
        <v>-87.897040000000004</v>
      </c>
    </row>
    <row r="1379" spans="10:12" x14ac:dyDescent="0.2">
      <c r="J1379">
        <v>6.89</v>
      </c>
      <c r="K1379">
        <v>-87.897696999999994</v>
      </c>
      <c r="L1379">
        <v>-87.897040000000004</v>
      </c>
    </row>
    <row r="1380" spans="10:12" x14ac:dyDescent="0.2">
      <c r="J1380">
        <v>6.8949999999999996</v>
      </c>
      <c r="K1380">
        <v>-87.897696999999994</v>
      </c>
      <c r="L1380">
        <v>-87.897040000000004</v>
      </c>
    </row>
    <row r="1381" spans="10:12" x14ac:dyDescent="0.2">
      <c r="J1381">
        <v>6.9</v>
      </c>
      <c r="K1381">
        <v>-87.897696999999994</v>
      </c>
      <c r="L1381">
        <v>-87.897040000000004</v>
      </c>
    </row>
    <row r="1382" spans="10:12" x14ac:dyDescent="0.2">
      <c r="J1382">
        <v>6.9050000000000002</v>
      </c>
      <c r="K1382">
        <v>-87.897697999999991</v>
      </c>
      <c r="L1382">
        <v>-87.897041000000002</v>
      </c>
    </row>
    <row r="1383" spans="10:12" x14ac:dyDescent="0.2">
      <c r="J1383">
        <v>6.91</v>
      </c>
      <c r="K1383">
        <v>-87.897697999999991</v>
      </c>
      <c r="L1383">
        <v>-87.897041000000002</v>
      </c>
    </row>
    <row r="1384" spans="10:12" x14ac:dyDescent="0.2">
      <c r="J1384">
        <v>6.915</v>
      </c>
      <c r="K1384">
        <v>-87.897697999999991</v>
      </c>
      <c r="L1384">
        <v>-87.897041000000002</v>
      </c>
    </row>
    <row r="1385" spans="10:12" x14ac:dyDescent="0.2">
      <c r="J1385">
        <v>6.92</v>
      </c>
      <c r="K1385">
        <v>-87.897698999999989</v>
      </c>
      <c r="L1385">
        <v>-87.897041999999999</v>
      </c>
    </row>
    <row r="1386" spans="10:12" x14ac:dyDescent="0.2">
      <c r="J1386">
        <v>6.9249999999999998</v>
      </c>
      <c r="K1386">
        <v>-87.897698999999989</v>
      </c>
      <c r="L1386">
        <v>-87.897041999999999</v>
      </c>
    </row>
    <row r="1387" spans="10:12" x14ac:dyDescent="0.2">
      <c r="J1387">
        <v>6.93</v>
      </c>
      <c r="K1387">
        <v>-87.897698999999989</v>
      </c>
      <c r="L1387">
        <v>-87.897041999999999</v>
      </c>
    </row>
    <row r="1388" spans="10:12" x14ac:dyDescent="0.2">
      <c r="J1388">
        <v>6.9349999999999996</v>
      </c>
      <c r="K1388">
        <v>-87.897698999999989</v>
      </c>
      <c r="L1388">
        <v>-87.897041999999999</v>
      </c>
    </row>
    <row r="1389" spans="10:12" x14ac:dyDescent="0.2">
      <c r="J1389">
        <v>6.94</v>
      </c>
      <c r="K1389">
        <v>-87.897699999999986</v>
      </c>
      <c r="L1389">
        <v>-87.897042999999996</v>
      </c>
    </row>
    <row r="1390" spans="10:12" x14ac:dyDescent="0.2">
      <c r="J1390">
        <v>6.9450000000000003</v>
      </c>
      <c r="K1390">
        <v>-87.897699999999986</v>
      </c>
      <c r="L1390">
        <v>-87.897042999999996</v>
      </c>
    </row>
    <row r="1391" spans="10:12" x14ac:dyDescent="0.2">
      <c r="J1391">
        <v>6.95</v>
      </c>
      <c r="K1391">
        <v>-87.897699999999986</v>
      </c>
      <c r="L1391">
        <v>-87.897042999999996</v>
      </c>
    </row>
    <row r="1392" spans="10:12" x14ac:dyDescent="0.2">
      <c r="J1392">
        <v>6.9550000000000001</v>
      </c>
      <c r="K1392">
        <v>-87.897699999999986</v>
      </c>
      <c r="L1392">
        <v>-87.897042999999996</v>
      </c>
    </row>
    <row r="1393" spans="10:12" x14ac:dyDescent="0.2">
      <c r="J1393">
        <v>6.96</v>
      </c>
      <c r="K1393">
        <v>-87.897700999999984</v>
      </c>
      <c r="L1393">
        <v>-87.897043999999994</v>
      </c>
    </row>
    <row r="1394" spans="10:12" x14ac:dyDescent="0.2">
      <c r="J1394">
        <v>6.9649999999999999</v>
      </c>
      <c r="K1394">
        <v>-87.897700999999984</v>
      </c>
      <c r="L1394">
        <v>-87.897043999999994</v>
      </c>
    </row>
    <row r="1395" spans="10:12" x14ac:dyDescent="0.2">
      <c r="J1395">
        <v>6.97</v>
      </c>
      <c r="K1395">
        <v>-87.897700999999984</v>
      </c>
      <c r="L1395">
        <v>-87.897043999999994</v>
      </c>
    </row>
    <row r="1396" spans="10:12" x14ac:dyDescent="0.2">
      <c r="J1396">
        <v>6.9749999999999996</v>
      </c>
      <c r="K1396">
        <v>-87.897701999999995</v>
      </c>
      <c r="L1396">
        <v>-87.897045000000006</v>
      </c>
    </row>
    <row r="1397" spans="10:12" x14ac:dyDescent="0.2">
      <c r="J1397">
        <v>6.98</v>
      </c>
      <c r="K1397">
        <v>-87.897701999999995</v>
      </c>
      <c r="L1397">
        <v>-87.897045000000006</v>
      </c>
    </row>
    <row r="1398" spans="10:12" x14ac:dyDescent="0.2">
      <c r="J1398">
        <v>6.9850000000000003</v>
      </c>
      <c r="K1398">
        <v>-87.897701999999995</v>
      </c>
      <c r="L1398">
        <v>-87.897045000000006</v>
      </c>
    </row>
    <row r="1399" spans="10:12" x14ac:dyDescent="0.2">
      <c r="J1399">
        <v>6.99</v>
      </c>
      <c r="K1399">
        <v>-87.897701999999995</v>
      </c>
      <c r="L1399">
        <v>-87.897045000000006</v>
      </c>
    </row>
    <row r="1400" spans="10:12" x14ac:dyDescent="0.2">
      <c r="J1400">
        <v>6.9950000000000001</v>
      </c>
      <c r="K1400">
        <v>-87.897702999999993</v>
      </c>
      <c r="L1400">
        <v>-87.897046000000003</v>
      </c>
    </row>
    <row r="1401" spans="10:12" x14ac:dyDescent="0.2">
      <c r="J1401">
        <v>7</v>
      </c>
      <c r="K1401">
        <v>-87.897702999999993</v>
      </c>
      <c r="L1401">
        <v>-87.897046000000003</v>
      </c>
    </row>
    <row r="1402" spans="10:12" x14ac:dyDescent="0.2">
      <c r="J1402">
        <v>7.0049999999999999</v>
      </c>
      <c r="K1402">
        <v>-87.897702999999993</v>
      </c>
      <c r="L1402">
        <v>-87.897046000000003</v>
      </c>
    </row>
    <row r="1403" spans="10:12" x14ac:dyDescent="0.2">
      <c r="J1403">
        <v>7.01</v>
      </c>
      <c r="K1403">
        <v>-87.89770399999999</v>
      </c>
      <c r="L1403">
        <v>-87.897047000000001</v>
      </c>
    </row>
    <row r="1404" spans="10:12" x14ac:dyDescent="0.2">
      <c r="J1404">
        <v>7.0149999999999997</v>
      </c>
      <c r="K1404">
        <v>-87.89770399999999</v>
      </c>
      <c r="L1404">
        <v>-87.897047000000001</v>
      </c>
    </row>
    <row r="1405" spans="10:12" x14ac:dyDescent="0.2">
      <c r="J1405">
        <v>7.02</v>
      </c>
      <c r="K1405">
        <v>-87.89770399999999</v>
      </c>
      <c r="L1405">
        <v>-87.897047000000001</v>
      </c>
    </row>
    <row r="1406" spans="10:12" x14ac:dyDescent="0.2">
      <c r="J1406">
        <v>7.0250000000000004</v>
      </c>
      <c r="K1406">
        <v>-87.89770399999999</v>
      </c>
      <c r="L1406">
        <v>-87.897047000000001</v>
      </c>
    </row>
    <row r="1407" spans="10:12" x14ac:dyDescent="0.2">
      <c r="J1407">
        <v>7.03</v>
      </c>
      <c r="K1407">
        <v>-87.897704999999988</v>
      </c>
      <c r="L1407">
        <v>-87.897047999999998</v>
      </c>
    </row>
    <row r="1408" spans="10:12" x14ac:dyDescent="0.2">
      <c r="J1408">
        <v>7.0350000000000001</v>
      </c>
      <c r="K1408">
        <v>-87.897704999999988</v>
      </c>
      <c r="L1408">
        <v>-87.897047999999998</v>
      </c>
    </row>
    <row r="1409" spans="10:12" x14ac:dyDescent="0.2">
      <c r="J1409">
        <v>7.04</v>
      </c>
      <c r="K1409">
        <v>-87.897704999999988</v>
      </c>
      <c r="L1409">
        <v>-87.897047999999998</v>
      </c>
    </row>
    <row r="1410" spans="10:12" x14ac:dyDescent="0.2">
      <c r="J1410">
        <v>7.0449999999999999</v>
      </c>
      <c r="K1410">
        <v>-87.897704999999988</v>
      </c>
      <c r="L1410">
        <v>-87.897047999999998</v>
      </c>
    </row>
    <row r="1411" spans="10:12" x14ac:dyDescent="0.2">
      <c r="J1411">
        <v>7.05</v>
      </c>
      <c r="K1411">
        <v>-87.897705999999985</v>
      </c>
      <c r="L1411">
        <v>-87.897048999999996</v>
      </c>
    </row>
    <row r="1412" spans="10:12" x14ac:dyDescent="0.2">
      <c r="J1412">
        <v>7.0549999999999997</v>
      </c>
      <c r="K1412">
        <v>-87.897705999999985</v>
      </c>
      <c r="L1412">
        <v>-87.897048999999996</v>
      </c>
    </row>
    <row r="1413" spans="10:12" x14ac:dyDescent="0.2">
      <c r="J1413">
        <v>7.06</v>
      </c>
      <c r="K1413">
        <v>-87.897705999999985</v>
      </c>
      <c r="L1413">
        <v>-87.897048999999996</v>
      </c>
    </row>
    <row r="1414" spans="10:12" x14ac:dyDescent="0.2">
      <c r="J1414">
        <v>7.0650000000000004</v>
      </c>
      <c r="K1414">
        <v>-87.897706999999983</v>
      </c>
      <c r="L1414">
        <v>-87.897049999999993</v>
      </c>
    </row>
    <row r="1415" spans="10:12" x14ac:dyDescent="0.2">
      <c r="J1415">
        <v>7.07</v>
      </c>
      <c r="K1415">
        <v>-87.897706999999983</v>
      </c>
      <c r="L1415">
        <v>-87.897049999999993</v>
      </c>
    </row>
    <row r="1416" spans="10:12" x14ac:dyDescent="0.2">
      <c r="J1416">
        <v>7.0750000000000002</v>
      </c>
      <c r="K1416">
        <v>-87.897706999999983</v>
      </c>
      <c r="L1416">
        <v>-87.897049999999993</v>
      </c>
    </row>
    <row r="1417" spans="10:12" x14ac:dyDescent="0.2">
      <c r="J1417">
        <v>7.08</v>
      </c>
      <c r="K1417">
        <v>-87.897706999999983</v>
      </c>
      <c r="L1417">
        <v>-87.897049999999993</v>
      </c>
    </row>
    <row r="1418" spans="10:12" x14ac:dyDescent="0.2">
      <c r="J1418">
        <v>7.085</v>
      </c>
      <c r="K1418">
        <v>-87.897707999999994</v>
      </c>
      <c r="L1418">
        <v>-87.897051000000005</v>
      </c>
    </row>
    <row r="1419" spans="10:12" x14ac:dyDescent="0.2">
      <c r="J1419">
        <v>7.09</v>
      </c>
      <c r="K1419">
        <v>-87.897707999999994</v>
      </c>
      <c r="L1419">
        <v>-87.897051000000005</v>
      </c>
    </row>
    <row r="1420" spans="10:12" x14ac:dyDescent="0.2">
      <c r="J1420">
        <v>7.0949999999999998</v>
      </c>
      <c r="K1420">
        <v>-87.897707999999994</v>
      </c>
      <c r="L1420">
        <v>-87.897051000000005</v>
      </c>
    </row>
    <row r="1421" spans="10:12" x14ac:dyDescent="0.2">
      <c r="J1421">
        <v>7.1</v>
      </c>
      <c r="K1421">
        <v>-87.897708999999992</v>
      </c>
      <c r="L1421">
        <v>-87.897052000000002</v>
      </c>
    </row>
    <row r="1422" spans="10:12" x14ac:dyDescent="0.2">
      <c r="J1422">
        <v>7.1050000000000004</v>
      </c>
      <c r="K1422">
        <v>-87.897708999999992</v>
      </c>
      <c r="L1422">
        <v>-87.897052000000002</v>
      </c>
    </row>
    <row r="1423" spans="10:12" x14ac:dyDescent="0.2">
      <c r="J1423">
        <v>7.11</v>
      </c>
      <c r="K1423">
        <v>-87.897708999999992</v>
      </c>
      <c r="L1423">
        <v>-87.897052000000002</v>
      </c>
    </row>
    <row r="1424" spans="10:12" x14ac:dyDescent="0.2">
      <c r="J1424">
        <v>7.1150000000000002</v>
      </c>
      <c r="K1424">
        <v>-87.897708999999992</v>
      </c>
      <c r="L1424">
        <v>-87.897052000000002</v>
      </c>
    </row>
    <row r="1425" spans="10:12" x14ac:dyDescent="0.2">
      <c r="J1425">
        <v>7.12</v>
      </c>
      <c r="K1425">
        <v>-87.897709999999989</v>
      </c>
      <c r="L1425">
        <v>-87.897053</v>
      </c>
    </row>
    <row r="1426" spans="10:12" x14ac:dyDescent="0.2">
      <c r="J1426">
        <v>7.125</v>
      </c>
      <c r="K1426">
        <v>-87.897709999999989</v>
      </c>
      <c r="L1426">
        <v>-87.897053</v>
      </c>
    </row>
    <row r="1427" spans="10:12" x14ac:dyDescent="0.2">
      <c r="J1427">
        <v>7.13</v>
      </c>
      <c r="K1427">
        <v>-87.897709999999989</v>
      </c>
      <c r="L1427">
        <v>-87.897053</v>
      </c>
    </row>
    <row r="1428" spans="10:12" x14ac:dyDescent="0.2">
      <c r="J1428">
        <v>7.1349999999999998</v>
      </c>
      <c r="K1428">
        <v>-87.897710999999987</v>
      </c>
      <c r="L1428">
        <v>-87.897053999999997</v>
      </c>
    </row>
    <row r="1429" spans="10:12" x14ac:dyDescent="0.2">
      <c r="J1429">
        <v>7.14</v>
      </c>
      <c r="K1429">
        <v>-87.897710999999987</v>
      </c>
      <c r="L1429">
        <v>-87.897053999999997</v>
      </c>
    </row>
    <row r="1430" spans="10:12" x14ac:dyDescent="0.2">
      <c r="J1430">
        <v>7.1449999999999996</v>
      </c>
      <c r="K1430">
        <v>-87.897710999999987</v>
      </c>
      <c r="L1430">
        <v>-87.897053999999997</v>
      </c>
    </row>
    <row r="1431" spans="10:12" x14ac:dyDescent="0.2">
      <c r="J1431">
        <v>7.15</v>
      </c>
      <c r="K1431">
        <v>-87.897710999999987</v>
      </c>
      <c r="L1431">
        <v>-87.897053999999997</v>
      </c>
    </row>
    <row r="1432" spans="10:12" x14ac:dyDescent="0.2">
      <c r="J1432">
        <v>7.1550000000000002</v>
      </c>
      <c r="K1432">
        <v>-87.897711999999984</v>
      </c>
      <c r="L1432">
        <v>-87.897054999999995</v>
      </c>
    </row>
    <row r="1433" spans="10:12" x14ac:dyDescent="0.2">
      <c r="J1433">
        <v>7.16</v>
      </c>
      <c r="K1433">
        <v>-87.897711999999984</v>
      </c>
      <c r="L1433">
        <v>-87.897054999999995</v>
      </c>
    </row>
    <row r="1434" spans="10:12" x14ac:dyDescent="0.2">
      <c r="J1434">
        <v>7.165</v>
      </c>
      <c r="K1434">
        <v>-87.897711999999984</v>
      </c>
      <c r="L1434">
        <v>-87.897054999999995</v>
      </c>
    </row>
    <row r="1435" spans="10:12" x14ac:dyDescent="0.2">
      <c r="J1435">
        <v>7.17</v>
      </c>
      <c r="K1435">
        <v>-87.897712999999996</v>
      </c>
      <c r="L1435">
        <v>-87.897056000000006</v>
      </c>
    </row>
    <row r="1436" spans="10:12" x14ac:dyDescent="0.2">
      <c r="J1436">
        <v>7.1749999999999998</v>
      </c>
      <c r="K1436">
        <v>-87.897712999999996</v>
      </c>
      <c r="L1436">
        <v>-87.897056000000006</v>
      </c>
    </row>
    <row r="1437" spans="10:12" x14ac:dyDescent="0.2">
      <c r="J1437">
        <v>7.18</v>
      </c>
      <c r="K1437">
        <v>-87.897712999999996</v>
      </c>
      <c r="L1437">
        <v>-87.897056000000006</v>
      </c>
    </row>
    <row r="1438" spans="10:12" x14ac:dyDescent="0.2">
      <c r="J1438">
        <v>7.1849999999999996</v>
      </c>
      <c r="K1438">
        <v>-87.897712999999996</v>
      </c>
      <c r="L1438">
        <v>-87.897056000000006</v>
      </c>
    </row>
    <row r="1439" spans="10:12" x14ac:dyDescent="0.2">
      <c r="J1439">
        <v>7.19</v>
      </c>
      <c r="K1439">
        <v>-87.897713999999993</v>
      </c>
      <c r="L1439">
        <v>-87.897057000000004</v>
      </c>
    </row>
    <row r="1440" spans="10:12" x14ac:dyDescent="0.2">
      <c r="J1440">
        <v>7.1950000000000003</v>
      </c>
      <c r="K1440">
        <v>-87.897713999999993</v>
      </c>
      <c r="L1440">
        <v>-87.897057000000004</v>
      </c>
    </row>
    <row r="1441" spans="10:12" x14ac:dyDescent="0.2">
      <c r="J1441">
        <v>7.2</v>
      </c>
      <c r="K1441">
        <v>-87.897713999999993</v>
      </c>
      <c r="L1441">
        <v>-87.897057000000004</v>
      </c>
    </row>
    <row r="1442" spans="10:12" x14ac:dyDescent="0.2">
      <c r="J1442">
        <v>7.2050000000000001</v>
      </c>
      <c r="K1442">
        <v>-87.897714999999991</v>
      </c>
      <c r="L1442">
        <v>-87.897058000000001</v>
      </c>
    </row>
    <row r="1443" spans="10:12" x14ac:dyDescent="0.2">
      <c r="J1443">
        <v>7.21</v>
      </c>
      <c r="K1443">
        <v>-87.897714999999991</v>
      </c>
      <c r="L1443">
        <v>-87.897058000000001</v>
      </c>
    </row>
    <row r="1444" spans="10:12" x14ac:dyDescent="0.2">
      <c r="J1444">
        <v>7.2149999999999999</v>
      </c>
      <c r="K1444">
        <v>-87.897714999999991</v>
      </c>
      <c r="L1444">
        <v>-87.897058000000001</v>
      </c>
    </row>
    <row r="1445" spans="10:12" x14ac:dyDescent="0.2">
      <c r="J1445">
        <v>7.22</v>
      </c>
      <c r="K1445">
        <v>-87.897714999999991</v>
      </c>
      <c r="L1445">
        <v>-87.897058000000001</v>
      </c>
    </row>
    <row r="1446" spans="10:12" x14ac:dyDescent="0.2">
      <c r="J1446">
        <v>7.2249999999999996</v>
      </c>
      <c r="K1446">
        <v>-87.897715999999988</v>
      </c>
      <c r="L1446">
        <v>-87.897058999999999</v>
      </c>
    </row>
    <row r="1447" spans="10:12" x14ac:dyDescent="0.2">
      <c r="J1447">
        <v>7.23</v>
      </c>
      <c r="K1447">
        <v>-87.897715999999988</v>
      </c>
      <c r="L1447">
        <v>-87.897058999999999</v>
      </c>
    </row>
    <row r="1448" spans="10:12" x14ac:dyDescent="0.2">
      <c r="J1448">
        <v>7.2350000000000003</v>
      </c>
      <c r="K1448">
        <v>-87.897715999999988</v>
      </c>
      <c r="L1448">
        <v>-87.897058999999999</v>
      </c>
    </row>
    <row r="1449" spans="10:12" x14ac:dyDescent="0.2">
      <c r="J1449">
        <v>7.24</v>
      </c>
      <c r="K1449">
        <v>-87.897716999999986</v>
      </c>
      <c r="L1449">
        <v>-87.897059999999996</v>
      </c>
    </row>
    <row r="1450" spans="10:12" x14ac:dyDescent="0.2">
      <c r="J1450">
        <v>7.2450000000000001</v>
      </c>
      <c r="K1450">
        <v>-87.897716999999986</v>
      </c>
      <c r="L1450">
        <v>-87.897059999999996</v>
      </c>
    </row>
    <row r="1451" spans="10:12" x14ac:dyDescent="0.2">
      <c r="J1451">
        <v>7.25</v>
      </c>
      <c r="K1451">
        <v>-87.897716999999986</v>
      </c>
      <c r="L1451">
        <v>-87.897059999999996</v>
      </c>
    </row>
    <row r="1452" spans="10:12" x14ac:dyDescent="0.2">
      <c r="J1452">
        <v>7.2549999999999999</v>
      </c>
      <c r="K1452">
        <v>-87.897716999999986</v>
      </c>
      <c r="L1452">
        <v>-87.897059999999996</v>
      </c>
    </row>
    <row r="1453" spans="10:12" x14ac:dyDescent="0.2">
      <c r="J1453">
        <v>7.26</v>
      </c>
      <c r="K1453">
        <v>-87.897717999999983</v>
      </c>
      <c r="L1453">
        <v>-87.897060999999994</v>
      </c>
    </row>
    <row r="1454" spans="10:12" x14ac:dyDescent="0.2">
      <c r="J1454">
        <v>7.2649999999999997</v>
      </c>
      <c r="K1454">
        <v>-87.897717999999983</v>
      </c>
      <c r="L1454">
        <v>-87.897060999999994</v>
      </c>
    </row>
    <row r="1455" spans="10:12" x14ac:dyDescent="0.2">
      <c r="J1455">
        <v>7.27</v>
      </c>
      <c r="K1455">
        <v>-87.897717999999983</v>
      </c>
      <c r="L1455">
        <v>-87.897060999999994</v>
      </c>
    </row>
    <row r="1456" spans="10:12" x14ac:dyDescent="0.2">
      <c r="J1456">
        <v>7.2750000000000004</v>
      </c>
      <c r="K1456">
        <v>-87.897718999999995</v>
      </c>
      <c r="L1456">
        <v>-87.897062000000005</v>
      </c>
    </row>
    <row r="1457" spans="10:12" x14ac:dyDescent="0.2">
      <c r="J1457">
        <v>7.28</v>
      </c>
      <c r="K1457">
        <v>-87.897718999999995</v>
      </c>
      <c r="L1457">
        <v>-87.897062000000005</v>
      </c>
    </row>
    <row r="1458" spans="10:12" x14ac:dyDescent="0.2">
      <c r="J1458">
        <v>7.2850000000000001</v>
      </c>
      <c r="K1458">
        <v>-87.897718999999995</v>
      </c>
      <c r="L1458">
        <v>-87.897062000000005</v>
      </c>
    </row>
    <row r="1459" spans="10:12" x14ac:dyDescent="0.2">
      <c r="J1459">
        <v>7.29</v>
      </c>
      <c r="K1459">
        <v>-87.897718999999995</v>
      </c>
      <c r="L1459">
        <v>-87.897062000000005</v>
      </c>
    </row>
    <row r="1460" spans="10:12" x14ac:dyDescent="0.2">
      <c r="J1460">
        <v>7.2949999999999999</v>
      </c>
      <c r="K1460">
        <v>-87.897719999999993</v>
      </c>
      <c r="L1460">
        <v>-87.897063000000003</v>
      </c>
    </row>
    <row r="1461" spans="10:12" x14ac:dyDescent="0.2">
      <c r="J1461">
        <v>7.3</v>
      </c>
      <c r="K1461">
        <v>-87.897719999999993</v>
      </c>
      <c r="L1461">
        <v>-87.897063000000003</v>
      </c>
    </row>
    <row r="1462" spans="10:12" x14ac:dyDescent="0.2">
      <c r="J1462">
        <v>7.3049999999999997</v>
      </c>
      <c r="K1462">
        <v>-87.897719999999993</v>
      </c>
      <c r="L1462">
        <v>-87.897063000000003</v>
      </c>
    </row>
    <row r="1463" spans="10:12" x14ac:dyDescent="0.2">
      <c r="J1463">
        <v>7.31</v>
      </c>
      <c r="K1463">
        <v>-87.89772099999999</v>
      </c>
      <c r="L1463">
        <v>-87.897064</v>
      </c>
    </row>
    <row r="1464" spans="10:12" x14ac:dyDescent="0.2">
      <c r="J1464">
        <v>7.3150000000000004</v>
      </c>
      <c r="K1464">
        <v>-87.89772099999999</v>
      </c>
      <c r="L1464">
        <v>-87.897064</v>
      </c>
    </row>
    <row r="1465" spans="10:12" x14ac:dyDescent="0.2">
      <c r="J1465">
        <v>7.32</v>
      </c>
      <c r="K1465">
        <v>-87.89772099999999</v>
      </c>
      <c r="L1465">
        <v>-87.897064</v>
      </c>
    </row>
    <row r="1466" spans="10:12" x14ac:dyDescent="0.2">
      <c r="J1466">
        <v>7.3250000000000002</v>
      </c>
      <c r="K1466">
        <v>-87.89772099999999</v>
      </c>
      <c r="L1466">
        <v>-87.897064</v>
      </c>
    </row>
    <row r="1467" spans="10:12" x14ac:dyDescent="0.2">
      <c r="J1467">
        <v>7.33</v>
      </c>
      <c r="K1467">
        <v>-87.897721999999987</v>
      </c>
      <c r="L1467">
        <v>-87.897064999999998</v>
      </c>
    </row>
    <row r="1468" spans="10:12" x14ac:dyDescent="0.2">
      <c r="J1468">
        <v>7.335</v>
      </c>
      <c r="K1468">
        <v>-87.897721999999987</v>
      </c>
      <c r="L1468">
        <v>-87.897064999999998</v>
      </c>
    </row>
    <row r="1469" spans="10:12" x14ac:dyDescent="0.2">
      <c r="J1469">
        <v>7.34</v>
      </c>
      <c r="K1469">
        <v>-87.897721999999987</v>
      </c>
      <c r="L1469">
        <v>-87.897064999999998</v>
      </c>
    </row>
    <row r="1470" spans="10:12" x14ac:dyDescent="0.2">
      <c r="J1470">
        <v>7.3449999999999998</v>
      </c>
      <c r="K1470">
        <v>-87.897722999999985</v>
      </c>
      <c r="L1470">
        <v>-87.897065999999995</v>
      </c>
    </row>
    <row r="1471" spans="10:12" x14ac:dyDescent="0.2">
      <c r="J1471">
        <v>7.35</v>
      </c>
      <c r="K1471">
        <v>-87.897722999999985</v>
      </c>
      <c r="L1471">
        <v>-87.897065999999995</v>
      </c>
    </row>
    <row r="1472" spans="10:12" x14ac:dyDescent="0.2">
      <c r="J1472">
        <v>7.3550000000000004</v>
      </c>
      <c r="K1472">
        <v>-87.897722999999985</v>
      </c>
      <c r="L1472">
        <v>-87.897065999999995</v>
      </c>
    </row>
    <row r="1473" spans="10:12" x14ac:dyDescent="0.2">
      <c r="J1473">
        <v>7.36</v>
      </c>
      <c r="K1473">
        <v>-87.897722999999985</v>
      </c>
      <c r="L1473">
        <v>-87.897065999999995</v>
      </c>
    </row>
    <row r="1474" spans="10:12" x14ac:dyDescent="0.2">
      <c r="J1474">
        <v>7.3650000000000002</v>
      </c>
      <c r="K1474">
        <v>-87.897723999999997</v>
      </c>
      <c r="L1474">
        <v>-87.897067000000007</v>
      </c>
    </row>
    <row r="1475" spans="10:12" x14ac:dyDescent="0.2">
      <c r="J1475">
        <v>7.37</v>
      </c>
      <c r="K1475">
        <v>-87.897723999999997</v>
      </c>
      <c r="L1475">
        <v>-87.897067000000007</v>
      </c>
    </row>
    <row r="1476" spans="10:12" x14ac:dyDescent="0.2">
      <c r="J1476">
        <v>7.375</v>
      </c>
      <c r="K1476">
        <v>-87.897723999999997</v>
      </c>
      <c r="L1476">
        <v>-87.897067000000007</v>
      </c>
    </row>
    <row r="1477" spans="10:12" x14ac:dyDescent="0.2">
      <c r="J1477">
        <v>7.38</v>
      </c>
      <c r="K1477">
        <v>-87.897724999999994</v>
      </c>
      <c r="L1477">
        <v>-87.897068000000004</v>
      </c>
    </row>
    <row r="1478" spans="10:12" x14ac:dyDescent="0.2">
      <c r="J1478">
        <v>7.3849999999999998</v>
      </c>
      <c r="K1478">
        <v>-87.897724999999994</v>
      </c>
      <c r="L1478">
        <v>-87.897068000000004</v>
      </c>
    </row>
    <row r="1479" spans="10:12" x14ac:dyDescent="0.2">
      <c r="J1479">
        <v>7.39</v>
      </c>
      <c r="K1479">
        <v>-87.897724999999994</v>
      </c>
      <c r="L1479">
        <v>-87.897068000000004</v>
      </c>
    </row>
    <row r="1480" spans="10:12" x14ac:dyDescent="0.2">
      <c r="J1480">
        <v>7.3949999999999996</v>
      </c>
      <c r="K1480">
        <v>-87.897725999999992</v>
      </c>
      <c r="L1480">
        <v>-87.897069000000002</v>
      </c>
    </row>
    <row r="1481" spans="10:12" x14ac:dyDescent="0.2">
      <c r="J1481">
        <v>7.4</v>
      </c>
      <c r="K1481">
        <v>-87.897725999999992</v>
      </c>
      <c r="L1481">
        <v>-87.897069000000002</v>
      </c>
    </row>
    <row r="1482" spans="10:12" x14ac:dyDescent="0.2">
      <c r="J1482">
        <v>7.4050000000000002</v>
      </c>
      <c r="K1482">
        <v>-87.897725999999992</v>
      </c>
      <c r="L1482">
        <v>-87.897069000000002</v>
      </c>
    </row>
    <row r="1483" spans="10:12" x14ac:dyDescent="0.2">
      <c r="J1483">
        <v>7.41</v>
      </c>
      <c r="K1483">
        <v>-87.897725999999992</v>
      </c>
      <c r="L1483">
        <v>-87.897069000000002</v>
      </c>
    </row>
    <row r="1484" spans="10:12" x14ac:dyDescent="0.2">
      <c r="J1484">
        <v>7.415</v>
      </c>
      <c r="K1484">
        <v>-87.897726999999989</v>
      </c>
      <c r="L1484">
        <v>-87.897069999999999</v>
      </c>
    </row>
    <row r="1485" spans="10:12" x14ac:dyDescent="0.2">
      <c r="J1485">
        <v>7.42</v>
      </c>
      <c r="K1485">
        <v>-87.897726999999989</v>
      </c>
      <c r="L1485">
        <v>-87.897069999999999</v>
      </c>
    </row>
    <row r="1486" spans="10:12" x14ac:dyDescent="0.2">
      <c r="J1486">
        <v>7.4249999999999998</v>
      </c>
      <c r="K1486">
        <v>-87.897726999999989</v>
      </c>
      <c r="L1486">
        <v>-87.897069999999999</v>
      </c>
    </row>
    <row r="1487" spans="10:12" x14ac:dyDescent="0.2">
      <c r="J1487">
        <v>7.43</v>
      </c>
      <c r="K1487">
        <v>-87.897727999999987</v>
      </c>
      <c r="L1487">
        <v>-87.897070999999997</v>
      </c>
    </row>
    <row r="1488" spans="10:12" x14ac:dyDescent="0.2">
      <c r="J1488">
        <v>7.4349999999999996</v>
      </c>
      <c r="K1488">
        <v>-87.897727999999987</v>
      </c>
      <c r="L1488">
        <v>-87.897070999999997</v>
      </c>
    </row>
    <row r="1489" spans="10:12" x14ac:dyDescent="0.2">
      <c r="J1489">
        <v>7.44</v>
      </c>
      <c r="K1489">
        <v>-87.897727999999987</v>
      </c>
      <c r="L1489">
        <v>-87.897070999999997</v>
      </c>
    </row>
    <row r="1490" spans="10:12" x14ac:dyDescent="0.2">
      <c r="J1490">
        <v>7.4450000000000003</v>
      </c>
      <c r="K1490">
        <v>-87.897727999999987</v>
      </c>
      <c r="L1490">
        <v>-87.897070999999997</v>
      </c>
    </row>
    <row r="1491" spans="10:12" x14ac:dyDescent="0.2">
      <c r="J1491">
        <v>7.45</v>
      </c>
      <c r="K1491">
        <v>-87.897728999999984</v>
      </c>
      <c r="L1491">
        <v>-87.897071999999994</v>
      </c>
    </row>
    <row r="1492" spans="10:12" x14ac:dyDescent="0.2">
      <c r="J1492">
        <v>7.4550000000000001</v>
      </c>
      <c r="K1492">
        <v>-87.897728999999984</v>
      </c>
      <c r="L1492">
        <v>-87.897071999999994</v>
      </c>
    </row>
    <row r="1493" spans="10:12" x14ac:dyDescent="0.2">
      <c r="J1493">
        <v>7.46</v>
      </c>
      <c r="K1493">
        <v>-87.897728999999984</v>
      </c>
      <c r="L1493">
        <v>-87.897071999999994</v>
      </c>
    </row>
    <row r="1494" spans="10:12" x14ac:dyDescent="0.2">
      <c r="J1494">
        <v>7.4649999999999999</v>
      </c>
      <c r="K1494">
        <v>-87.897729999999996</v>
      </c>
      <c r="L1494">
        <v>-87.897073000000006</v>
      </c>
    </row>
    <row r="1495" spans="10:12" x14ac:dyDescent="0.2">
      <c r="J1495">
        <v>7.47</v>
      </c>
      <c r="K1495">
        <v>-87.897729999999996</v>
      </c>
      <c r="L1495">
        <v>-87.897073000000006</v>
      </c>
    </row>
    <row r="1496" spans="10:12" x14ac:dyDescent="0.2">
      <c r="J1496">
        <v>7.4749999999999996</v>
      </c>
      <c r="K1496">
        <v>-87.897729999999996</v>
      </c>
      <c r="L1496">
        <v>-87.897073000000006</v>
      </c>
    </row>
    <row r="1497" spans="10:12" x14ac:dyDescent="0.2">
      <c r="J1497">
        <v>7.48</v>
      </c>
      <c r="K1497">
        <v>-87.897730999999993</v>
      </c>
      <c r="L1497">
        <v>-87.897074000000003</v>
      </c>
    </row>
    <row r="1498" spans="10:12" x14ac:dyDescent="0.2">
      <c r="J1498">
        <v>7.4850000000000003</v>
      </c>
      <c r="K1498">
        <v>-87.897730999999993</v>
      </c>
      <c r="L1498">
        <v>-87.897074000000003</v>
      </c>
    </row>
    <row r="1499" spans="10:12" x14ac:dyDescent="0.2">
      <c r="J1499">
        <v>7.49</v>
      </c>
      <c r="K1499">
        <v>-87.897730999999993</v>
      </c>
      <c r="L1499">
        <v>-87.897074000000003</v>
      </c>
    </row>
    <row r="1500" spans="10:12" x14ac:dyDescent="0.2">
      <c r="J1500">
        <v>7.4950000000000001</v>
      </c>
      <c r="K1500">
        <v>-87.897730999999993</v>
      </c>
      <c r="L1500">
        <v>-87.897074000000003</v>
      </c>
    </row>
    <row r="1501" spans="10:12" x14ac:dyDescent="0.2">
      <c r="J1501">
        <v>7.5</v>
      </c>
      <c r="K1501">
        <v>-87.897731999999991</v>
      </c>
      <c r="L1501">
        <v>-87.897075000000001</v>
      </c>
    </row>
    <row r="1502" spans="10:12" x14ac:dyDescent="0.2">
      <c r="J1502">
        <v>7.5049999999999999</v>
      </c>
      <c r="K1502">
        <v>-87.897731999999991</v>
      </c>
      <c r="L1502">
        <v>-87.897075000000001</v>
      </c>
    </row>
    <row r="1503" spans="10:12" x14ac:dyDescent="0.2">
      <c r="J1503">
        <v>7.51</v>
      </c>
      <c r="K1503">
        <v>-87.897731999999991</v>
      </c>
      <c r="L1503">
        <v>-87.897075000000001</v>
      </c>
    </row>
    <row r="1504" spans="10:12" x14ac:dyDescent="0.2">
      <c r="J1504">
        <v>7.5149999999999997</v>
      </c>
      <c r="K1504">
        <v>-87.897732999999988</v>
      </c>
      <c r="L1504">
        <v>-87.897075999999998</v>
      </c>
    </row>
    <row r="1505" spans="10:12" x14ac:dyDescent="0.2">
      <c r="J1505">
        <v>7.52</v>
      </c>
      <c r="K1505">
        <v>-87.897732999999988</v>
      </c>
      <c r="L1505">
        <v>-87.897075999999998</v>
      </c>
    </row>
    <row r="1506" spans="10:12" x14ac:dyDescent="0.2">
      <c r="J1506">
        <v>7.5250000000000004</v>
      </c>
      <c r="K1506">
        <v>-87.897732999999988</v>
      </c>
      <c r="L1506">
        <v>-87.897075999999998</v>
      </c>
    </row>
    <row r="1507" spans="10:12" x14ac:dyDescent="0.2">
      <c r="J1507">
        <v>7.53</v>
      </c>
      <c r="K1507">
        <v>-87.897732999999988</v>
      </c>
      <c r="L1507">
        <v>-87.897075999999998</v>
      </c>
    </row>
    <row r="1508" spans="10:12" x14ac:dyDescent="0.2">
      <c r="J1508">
        <v>7.5350000000000001</v>
      </c>
      <c r="K1508">
        <v>-87.897733999999986</v>
      </c>
      <c r="L1508">
        <v>-87.897076999999996</v>
      </c>
    </row>
    <row r="1509" spans="10:12" x14ac:dyDescent="0.2">
      <c r="J1509">
        <v>7.54</v>
      </c>
      <c r="K1509">
        <v>-87.897733999999986</v>
      </c>
      <c r="L1509">
        <v>-87.897076999999996</v>
      </c>
    </row>
    <row r="1510" spans="10:12" x14ac:dyDescent="0.2">
      <c r="J1510">
        <v>7.5449999999999999</v>
      </c>
      <c r="K1510">
        <v>-87.897733999999986</v>
      </c>
      <c r="L1510">
        <v>-87.897076999999996</v>
      </c>
    </row>
    <row r="1511" spans="10:12" x14ac:dyDescent="0.2">
      <c r="J1511">
        <v>7.55</v>
      </c>
      <c r="K1511">
        <v>-87.897734999999983</v>
      </c>
      <c r="L1511">
        <v>-87.897077999999993</v>
      </c>
    </row>
    <row r="1512" spans="10:12" x14ac:dyDescent="0.2">
      <c r="J1512">
        <v>7.5549999999999997</v>
      </c>
      <c r="K1512">
        <v>-87.897734999999983</v>
      </c>
      <c r="L1512">
        <v>-87.897077999999993</v>
      </c>
    </row>
    <row r="1513" spans="10:12" x14ac:dyDescent="0.2">
      <c r="J1513">
        <v>7.56</v>
      </c>
      <c r="K1513">
        <v>-87.897734999999983</v>
      </c>
      <c r="L1513">
        <v>-87.897077999999993</v>
      </c>
    </row>
    <row r="1514" spans="10:12" x14ac:dyDescent="0.2">
      <c r="J1514">
        <v>7.5650000000000004</v>
      </c>
      <c r="K1514">
        <v>-87.897735999999995</v>
      </c>
      <c r="L1514">
        <v>-87.897079000000005</v>
      </c>
    </row>
    <row r="1515" spans="10:12" x14ac:dyDescent="0.2">
      <c r="J1515">
        <v>7.57</v>
      </c>
      <c r="K1515">
        <v>-87.897735999999995</v>
      </c>
      <c r="L1515">
        <v>-87.897079000000005</v>
      </c>
    </row>
    <row r="1516" spans="10:12" x14ac:dyDescent="0.2">
      <c r="J1516">
        <v>7.5750000000000002</v>
      </c>
      <c r="K1516">
        <v>-87.897735999999995</v>
      </c>
      <c r="L1516">
        <v>-87.897079000000005</v>
      </c>
    </row>
    <row r="1517" spans="10:12" x14ac:dyDescent="0.2">
      <c r="J1517">
        <v>7.58</v>
      </c>
      <c r="K1517">
        <v>-87.897735999999995</v>
      </c>
      <c r="L1517">
        <v>-87.897079000000005</v>
      </c>
    </row>
    <row r="1518" spans="10:12" x14ac:dyDescent="0.2">
      <c r="J1518">
        <v>7.585</v>
      </c>
      <c r="K1518">
        <v>-87.897736999999992</v>
      </c>
      <c r="L1518">
        <v>-87.897080000000003</v>
      </c>
    </row>
    <row r="1519" spans="10:12" x14ac:dyDescent="0.2">
      <c r="J1519">
        <v>7.59</v>
      </c>
      <c r="K1519">
        <v>-87.897736999999992</v>
      </c>
      <c r="L1519">
        <v>-87.897080000000003</v>
      </c>
    </row>
    <row r="1520" spans="10:12" x14ac:dyDescent="0.2">
      <c r="J1520">
        <v>7.5949999999999998</v>
      </c>
      <c r="K1520">
        <v>-87.897736999999992</v>
      </c>
      <c r="L1520">
        <v>-87.897080000000003</v>
      </c>
    </row>
    <row r="1521" spans="10:12" x14ac:dyDescent="0.2">
      <c r="J1521">
        <v>7.6</v>
      </c>
      <c r="K1521">
        <v>-87.89773799999999</v>
      </c>
      <c r="L1521">
        <v>-87.897081</v>
      </c>
    </row>
    <row r="1522" spans="10:12" x14ac:dyDescent="0.2">
      <c r="J1522">
        <v>7.6050000000000004</v>
      </c>
      <c r="K1522">
        <v>-87.89773799999999</v>
      </c>
      <c r="L1522">
        <v>-87.897081</v>
      </c>
    </row>
    <row r="1523" spans="10:12" x14ac:dyDescent="0.2">
      <c r="J1523">
        <v>7.61</v>
      </c>
      <c r="K1523">
        <v>-87.89773799999999</v>
      </c>
      <c r="L1523">
        <v>-87.897081</v>
      </c>
    </row>
    <row r="1524" spans="10:12" x14ac:dyDescent="0.2">
      <c r="J1524">
        <v>7.6150000000000002</v>
      </c>
      <c r="K1524">
        <v>-87.897738999999987</v>
      </c>
      <c r="L1524">
        <v>-87.897081999999997</v>
      </c>
    </row>
    <row r="1525" spans="10:12" x14ac:dyDescent="0.2">
      <c r="J1525">
        <v>7.62</v>
      </c>
      <c r="K1525">
        <v>-87.897738999999987</v>
      </c>
      <c r="L1525">
        <v>-87.897081999999997</v>
      </c>
    </row>
    <row r="1526" spans="10:12" x14ac:dyDescent="0.2">
      <c r="J1526">
        <v>7.625</v>
      </c>
      <c r="K1526">
        <v>-87.897738999999987</v>
      </c>
      <c r="L1526">
        <v>-87.897081999999997</v>
      </c>
    </row>
    <row r="1527" spans="10:12" x14ac:dyDescent="0.2">
      <c r="J1527">
        <v>7.63</v>
      </c>
      <c r="K1527">
        <v>-87.897738999999987</v>
      </c>
      <c r="L1527">
        <v>-87.897081999999997</v>
      </c>
    </row>
    <row r="1528" spans="10:12" x14ac:dyDescent="0.2">
      <c r="J1528">
        <v>7.6349999999999998</v>
      </c>
      <c r="K1528">
        <v>-87.897739999999985</v>
      </c>
      <c r="L1528">
        <v>-87.897082999999995</v>
      </c>
    </row>
    <row r="1529" spans="10:12" x14ac:dyDescent="0.2">
      <c r="J1529">
        <v>7.64</v>
      </c>
      <c r="K1529">
        <v>-87.897739999999985</v>
      </c>
      <c r="L1529">
        <v>-87.897082999999995</v>
      </c>
    </row>
    <row r="1530" spans="10:12" x14ac:dyDescent="0.2">
      <c r="J1530">
        <v>7.6449999999999996</v>
      </c>
      <c r="K1530">
        <v>-87.897739999999985</v>
      </c>
      <c r="L1530">
        <v>-87.897082999999995</v>
      </c>
    </row>
    <row r="1531" spans="10:12" x14ac:dyDescent="0.2">
      <c r="J1531">
        <v>7.65</v>
      </c>
      <c r="K1531">
        <v>-87.897740999999996</v>
      </c>
      <c r="L1531">
        <v>-87.897084000000007</v>
      </c>
    </row>
    <row r="1532" spans="10:12" x14ac:dyDescent="0.2">
      <c r="J1532">
        <v>7.6550000000000002</v>
      </c>
      <c r="K1532">
        <v>-87.897740999999996</v>
      </c>
      <c r="L1532">
        <v>-87.897084000000007</v>
      </c>
    </row>
    <row r="1533" spans="10:12" x14ac:dyDescent="0.2">
      <c r="J1533">
        <v>7.66</v>
      </c>
      <c r="K1533">
        <v>-87.897740999999996</v>
      </c>
      <c r="L1533">
        <v>-87.897084000000007</v>
      </c>
    </row>
    <row r="1534" spans="10:12" x14ac:dyDescent="0.2">
      <c r="J1534">
        <v>7.665</v>
      </c>
      <c r="K1534">
        <v>-87.897741999999994</v>
      </c>
      <c r="L1534">
        <v>-87.897085000000004</v>
      </c>
    </row>
    <row r="1535" spans="10:12" x14ac:dyDescent="0.2">
      <c r="J1535">
        <v>7.67</v>
      </c>
      <c r="K1535">
        <v>-87.897741999999994</v>
      </c>
      <c r="L1535">
        <v>-87.897085000000004</v>
      </c>
    </row>
    <row r="1536" spans="10:12" x14ac:dyDescent="0.2">
      <c r="J1536">
        <v>7.6749999999999998</v>
      </c>
      <c r="K1536">
        <v>-87.897741999999994</v>
      </c>
      <c r="L1536">
        <v>-87.897085000000004</v>
      </c>
    </row>
    <row r="1537" spans="10:12" x14ac:dyDescent="0.2">
      <c r="J1537">
        <v>7.68</v>
      </c>
      <c r="K1537">
        <v>-87.897741999999994</v>
      </c>
      <c r="L1537">
        <v>-87.897085000000004</v>
      </c>
    </row>
    <row r="1538" spans="10:12" x14ac:dyDescent="0.2">
      <c r="J1538">
        <v>7.6849999999999996</v>
      </c>
      <c r="K1538">
        <v>-87.897742999999991</v>
      </c>
      <c r="L1538">
        <v>-87.897086000000002</v>
      </c>
    </row>
    <row r="1539" spans="10:12" x14ac:dyDescent="0.2">
      <c r="J1539">
        <v>7.69</v>
      </c>
      <c r="K1539">
        <v>-87.897742999999991</v>
      </c>
      <c r="L1539">
        <v>-87.897086000000002</v>
      </c>
    </row>
    <row r="1540" spans="10:12" x14ac:dyDescent="0.2">
      <c r="J1540">
        <v>7.6950000000000003</v>
      </c>
      <c r="K1540">
        <v>-87.897742999999991</v>
      </c>
      <c r="L1540">
        <v>-87.897086000000002</v>
      </c>
    </row>
    <row r="1541" spans="10:12" x14ac:dyDescent="0.2">
      <c r="J1541">
        <v>7.7</v>
      </c>
      <c r="K1541">
        <v>-87.897743999999989</v>
      </c>
      <c r="L1541">
        <v>-87.897086999999999</v>
      </c>
    </row>
    <row r="1542" spans="10:12" x14ac:dyDescent="0.2">
      <c r="J1542">
        <v>7.7050000000000001</v>
      </c>
      <c r="K1542">
        <v>-87.897743999999989</v>
      </c>
      <c r="L1542">
        <v>-87.897086999999999</v>
      </c>
    </row>
    <row r="1543" spans="10:12" x14ac:dyDescent="0.2">
      <c r="J1543">
        <v>7.71</v>
      </c>
      <c r="K1543">
        <v>-87.897743999999989</v>
      </c>
      <c r="L1543">
        <v>-87.897086999999999</v>
      </c>
    </row>
    <row r="1544" spans="10:12" x14ac:dyDescent="0.2">
      <c r="J1544">
        <v>7.7149999999999999</v>
      </c>
      <c r="K1544">
        <v>-87.897744999999986</v>
      </c>
      <c r="L1544">
        <v>-87.897087999999997</v>
      </c>
    </row>
    <row r="1545" spans="10:12" x14ac:dyDescent="0.2">
      <c r="J1545">
        <v>7.72</v>
      </c>
      <c r="K1545">
        <v>-87.897744999999986</v>
      </c>
      <c r="L1545">
        <v>-87.897087999999997</v>
      </c>
    </row>
    <row r="1546" spans="10:12" x14ac:dyDescent="0.2">
      <c r="J1546">
        <v>7.7249999999999996</v>
      </c>
      <c r="K1546">
        <v>-87.897744999999986</v>
      </c>
      <c r="L1546">
        <v>-87.897087999999997</v>
      </c>
    </row>
    <row r="1547" spans="10:12" x14ac:dyDescent="0.2">
      <c r="J1547">
        <v>7.73</v>
      </c>
      <c r="K1547">
        <v>-87.897744999999986</v>
      </c>
      <c r="L1547">
        <v>-87.897087999999997</v>
      </c>
    </row>
    <row r="1548" spans="10:12" x14ac:dyDescent="0.2">
      <c r="J1548">
        <v>7.7350000000000003</v>
      </c>
      <c r="K1548">
        <v>-87.897745999999984</v>
      </c>
      <c r="L1548">
        <v>-87.897088999999994</v>
      </c>
    </row>
    <row r="1549" spans="10:12" x14ac:dyDescent="0.2">
      <c r="J1549">
        <v>7.74</v>
      </c>
      <c r="K1549">
        <v>-87.897745999999984</v>
      </c>
      <c r="L1549">
        <v>-87.897088999999994</v>
      </c>
    </row>
    <row r="1550" spans="10:12" x14ac:dyDescent="0.2">
      <c r="J1550">
        <v>7.7450000000000001</v>
      </c>
      <c r="K1550">
        <v>-87.897745999999984</v>
      </c>
      <c r="L1550">
        <v>-87.897088999999994</v>
      </c>
    </row>
    <row r="1551" spans="10:12" x14ac:dyDescent="0.2">
      <c r="J1551">
        <v>7.75</v>
      </c>
      <c r="K1551">
        <v>-87.897746999999995</v>
      </c>
      <c r="L1551">
        <v>-87.897090000000006</v>
      </c>
    </row>
    <row r="1552" spans="10:12" x14ac:dyDescent="0.2">
      <c r="J1552">
        <v>7.7549999999999999</v>
      </c>
      <c r="K1552">
        <v>-87.897746999999995</v>
      </c>
      <c r="L1552">
        <v>-87.897090000000006</v>
      </c>
    </row>
    <row r="1553" spans="10:12" x14ac:dyDescent="0.2">
      <c r="J1553">
        <v>7.76</v>
      </c>
      <c r="K1553">
        <v>-87.897746999999995</v>
      </c>
      <c r="L1553">
        <v>-87.897090000000006</v>
      </c>
    </row>
    <row r="1554" spans="10:12" x14ac:dyDescent="0.2">
      <c r="J1554">
        <v>7.7649999999999997</v>
      </c>
      <c r="K1554">
        <v>-87.897747999999993</v>
      </c>
      <c r="L1554">
        <v>-87.897091000000003</v>
      </c>
    </row>
    <row r="1555" spans="10:12" x14ac:dyDescent="0.2">
      <c r="J1555">
        <v>7.77</v>
      </c>
      <c r="K1555">
        <v>-87.897747999999993</v>
      </c>
      <c r="L1555">
        <v>-87.897091000000003</v>
      </c>
    </row>
    <row r="1556" spans="10:12" x14ac:dyDescent="0.2">
      <c r="J1556">
        <v>7.7750000000000004</v>
      </c>
      <c r="K1556">
        <v>-87.897747999999993</v>
      </c>
      <c r="L1556">
        <v>-87.897091000000003</v>
      </c>
    </row>
    <row r="1557" spans="10:12" x14ac:dyDescent="0.2">
      <c r="J1557">
        <v>7.78</v>
      </c>
      <c r="K1557">
        <v>-87.897747999999993</v>
      </c>
      <c r="L1557">
        <v>-87.897091000000003</v>
      </c>
    </row>
    <row r="1558" spans="10:12" x14ac:dyDescent="0.2">
      <c r="J1558">
        <v>7.7850000000000001</v>
      </c>
      <c r="K1558">
        <v>-87.89774899999999</v>
      </c>
      <c r="L1558">
        <v>-87.897092000000001</v>
      </c>
    </row>
    <row r="1559" spans="10:12" x14ac:dyDescent="0.2">
      <c r="J1559">
        <v>7.79</v>
      </c>
      <c r="K1559">
        <v>-87.89774899999999</v>
      </c>
      <c r="L1559">
        <v>-87.897092000000001</v>
      </c>
    </row>
    <row r="1560" spans="10:12" x14ac:dyDescent="0.2">
      <c r="J1560">
        <v>7.7949999999999999</v>
      </c>
      <c r="K1560">
        <v>-87.89774899999999</v>
      </c>
      <c r="L1560">
        <v>-87.897092000000001</v>
      </c>
    </row>
    <row r="1561" spans="10:12" x14ac:dyDescent="0.2">
      <c r="J1561">
        <v>7.8</v>
      </c>
      <c r="K1561">
        <v>-87.897749999999988</v>
      </c>
      <c r="L1561">
        <v>-87.897092999999998</v>
      </c>
    </row>
    <row r="1562" spans="10:12" x14ac:dyDescent="0.2">
      <c r="J1562">
        <v>7.8049999999999997</v>
      </c>
      <c r="K1562">
        <v>-87.897749999999988</v>
      </c>
      <c r="L1562">
        <v>-87.897092999999998</v>
      </c>
    </row>
    <row r="1563" spans="10:12" x14ac:dyDescent="0.2">
      <c r="J1563">
        <v>7.81</v>
      </c>
      <c r="K1563">
        <v>-87.897749999999988</v>
      </c>
      <c r="L1563">
        <v>-87.897092999999998</v>
      </c>
    </row>
    <row r="1564" spans="10:12" x14ac:dyDescent="0.2">
      <c r="J1564">
        <v>7.8150000000000004</v>
      </c>
      <c r="K1564">
        <v>-87.897750999999985</v>
      </c>
      <c r="L1564">
        <v>-87.897093999999996</v>
      </c>
    </row>
    <row r="1565" spans="10:12" x14ac:dyDescent="0.2">
      <c r="J1565">
        <v>7.82</v>
      </c>
      <c r="K1565">
        <v>-87.897750999999985</v>
      </c>
      <c r="L1565">
        <v>-87.897093999999996</v>
      </c>
    </row>
    <row r="1566" spans="10:12" x14ac:dyDescent="0.2">
      <c r="J1566">
        <v>7.8250000000000002</v>
      </c>
      <c r="K1566">
        <v>-87.897750999999985</v>
      </c>
      <c r="L1566">
        <v>-87.897093999999996</v>
      </c>
    </row>
    <row r="1567" spans="10:12" x14ac:dyDescent="0.2">
      <c r="J1567">
        <v>7.83</v>
      </c>
      <c r="K1567">
        <v>-87.897751999999983</v>
      </c>
      <c r="L1567">
        <v>-87.897094999999993</v>
      </c>
    </row>
    <row r="1568" spans="10:12" x14ac:dyDescent="0.2">
      <c r="J1568">
        <v>7.835</v>
      </c>
      <c r="K1568">
        <v>-87.897751999999983</v>
      </c>
      <c r="L1568">
        <v>-87.897094999999993</v>
      </c>
    </row>
    <row r="1569" spans="10:12" x14ac:dyDescent="0.2">
      <c r="J1569">
        <v>7.84</v>
      </c>
      <c r="K1569">
        <v>-87.897751999999983</v>
      </c>
      <c r="L1569">
        <v>-87.897094999999993</v>
      </c>
    </row>
    <row r="1570" spans="10:12" x14ac:dyDescent="0.2">
      <c r="J1570">
        <v>7.8449999999999998</v>
      </c>
      <c r="K1570">
        <v>-87.897751999999983</v>
      </c>
      <c r="L1570">
        <v>-87.897094999999993</v>
      </c>
    </row>
    <row r="1571" spans="10:12" x14ac:dyDescent="0.2">
      <c r="J1571">
        <v>7.85</v>
      </c>
      <c r="K1571">
        <v>-87.897752999999994</v>
      </c>
      <c r="L1571">
        <v>-87.897096000000005</v>
      </c>
    </row>
    <row r="1572" spans="10:12" x14ac:dyDescent="0.2">
      <c r="J1572">
        <v>7.8550000000000004</v>
      </c>
      <c r="K1572">
        <v>-87.897752999999994</v>
      </c>
      <c r="L1572">
        <v>-87.897096000000005</v>
      </c>
    </row>
    <row r="1573" spans="10:12" x14ac:dyDescent="0.2">
      <c r="J1573">
        <v>7.86</v>
      </c>
      <c r="K1573">
        <v>-87.897752999999994</v>
      </c>
      <c r="L1573">
        <v>-87.897096000000005</v>
      </c>
    </row>
    <row r="1574" spans="10:12" x14ac:dyDescent="0.2">
      <c r="J1574">
        <v>7.8650000000000002</v>
      </c>
      <c r="K1574">
        <v>-87.897753999999992</v>
      </c>
      <c r="L1574">
        <v>-87.897097000000002</v>
      </c>
    </row>
    <row r="1575" spans="10:12" x14ac:dyDescent="0.2">
      <c r="J1575">
        <v>7.87</v>
      </c>
      <c r="K1575">
        <v>-87.897753999999992</v>
      </c>
      <c r="L1575">
        <v>-87.897097000000002</v>
      </c>
    </row>
    <row r="1576" spans="10:12" x14ac:dyDescent="0.2">
      <c r="J1576">
        <v>7.875</v>
      </c>
      <c r="K1576">
        <v>-87.897753999999992</v>
      </c>
      <c r="L1576">
        <v>-87.897097000000002</v>
      </c>
    </row>
    <row r="1577" spans="10:12" x14ac:dyDescent="0.2">
      <c r="J1577">
        <v>7.88</v>
      </c>
      <c r="K1577">
        <v>-87.897754999999989</v>
      </c>
      <c r="L1577">
        <v>-87.897098</v>
      </c>
    </row>
    <row r="1578" spans="10:12" x14ac:dyDescent="0.2">
      <c r="J1578">
        <v>7.8849999999999998</v>
      </c>
      <c r="K1578">
        <v>-87.897754999999989</v>
      </c>
      <c r="L1578">
        <v>-87.897098</v>
      </c>
    </row>
    <row r="1579" spans="10:12" x14ac:dyDescent="0.2">
      <c r="J1579">
        <v>7.89</v>
      </c>
      <c r="K1579">
        <v>-87.897754999999989</v>
      </c>
      <c r="L1579">
        <v>-87.897098</v>
      </c>
    </row>
    <row r="1580" spans="10:12" x14ac:dyDescent="0.2">
      <c r="J1580">
        <v>7.8949999999999996</v>
      </c>
      <c r="K1580">
        <v>-87.897754999999989</v>
      </c>
      <c r="L1580">
        <v>-87.897098</v>
      </c>
    </row>
    <row r="1581" spans="10:12" x14ac:dyDescent="0.2">
      <c r="J1581">
        <v>7.9</v>
      </c>
      <c r="K1581">
        <v>-87.897755999999987</v>
      </c>
      <c r="L1581">
        <v>-87.897098999999997</v>
      </c>
    </row>
    <row r="1582" spans="10:12" x14ac:dyDescent="0.2">
      <c r="J1582">
        <v>7.9050000000000002</v>
      </c>
      <c r="K1582">
        <v>-87.897755999999987</v>
      </c>
      <c r="L1582">
        <v>-87.897098999999997</v>
      </c>
    </row>
    <row r="1583" spans="10:12" x14ac:dyDescent="0.2">
      <c r="J1583">
        <v>7.91</v>
      </c>
      <c r="K1583">
        <v>-87.897755999999987</v>
      </c>
      <c r="L1583">
        <v>-87.897098999999997</v>
      </c>
    </row>
    <row r="1584" spans="10:12" x14ac:dyDescent="0.2">
      <c r="J1584">
        <v>7.915</v>
      </c>
      <c r="K1584">
        <v>-87.897756999999984</v>
      </c>
      <c r="L1584">
        <v>-87.897099999999995</v>
      </c>
    </row>
    <row r="1585" spans="10:12" x14ac:dyDescent="0.2">
      <c r="J1585">
        <v>7.92</v>
      </c>
      <c r="K1585">
        <v>-87.897756999999984</v>
      </c>
      <c r="L1585">
        <v>-87.897099999999995</v>
      </c>
    </row>
    <row r="1586" spans="10:12" x14ac:dyDescent="0.2">
      <c r="J1586">
        <v>7.9249999999999998</v>
      </c>
      <c r="K1586">
        <v>-87.897756999999984</v>
      </c>
      <c r="L1586">
        <v>-87.897099999999995</v>
      </c>
    </row>
    <row r="1587" spans="10:12" x14ac:dyDescent="0.2">
      <c r="J1587">
        <v>7.93</v>
      </c>
      <c r="K1587">
        <v>-87.897757999999996</v>
      </c>
      <c r="L1587">
        <v>-87.897101000000006</v>
      </c>
    </row>
    <row r="1588" spans="10:12" x14ac:dyDescent="0.2">
      <c r="J1588">
        <v>7.9349999999999996</v>
      </c>
      <c r="K1588">
        <v>-87.897757999999996</v>
      </c>
      <c r="L1588">
        <v>-87.897101000000006</v>
      </c>
    </row>
    <row r="1589" spans="10:12" x14ac:dyDescent="0.2">
      <c r="J1589">
        <v>7.94</v>
      </c>
      <c r="K1589">
        <v>-87.897757999999996</v>
      </c>
      <c r="L1589">
        <v>-87.897101000000006</v>
      </c>
    </row>
    <row r="1590" spans="10:12" x14ac:dyDescent="0.2">
      <c r="J1590">
        <v>7.9450000000000003</v>
      </c>
      <c r="K1590">
        <v>-87.897758999999994</v>
      </c>
      <c r="L1590">
        <v>-87.897102000000004</v>
      </c>
    </row>
    <row r="1591" spans="10:12" x14ac:dyDescent="0.2">
      <c r="J1591">
        <v>7.95</v>
      </c>
      <c r="K1591">
        <v>-87.897758999999994</v>
      </c>
      <c r="L1591">
        <v>-87.897102000000004</v>
      </c>
    </row>
    <row r="1592" spans="10:12" x14ac:dyDescent="0.2">
      <c r="J1592">
        <v>7.9550000000000001</v>
      </c>
      <c r="K1592">
        <v>-87.897758999999994</v>
      </c>
      <c r="L1592">
        <v>-87.897102000000004</v>
      </c>
    </row>
    <row r="1593" spans="10:12" x14ac:dyDescent="0.2">
      <c r="J1593">
        <v>7.96</v>
      </c>
      <c r="K1593">
        <v>-87.897758999999994</v>
      </c>
      <c r="L1593">
        <v>-87.897102000000004</v>
      </c>
    </row>
    <row r="1594" spans="10:12" x14ac:dyDescent="0.2">
      <c r="J1594">
        <v>7.9649999999999999</v>
      </c>
      <c r="K1594">
        <v>-87.897759999999991</v>
      </c>
      <c r="L1594">
        <v>-87.897103000000001</v>
      </c>
    </row>
    <row r="1595" spans="10:12" x14ac:dyDescent="0.2">
      <c r="J1595">
        <v>7.97</v>
      </c>
      <c r="K1595">
        <v>-87.897759999999991</v>
      </c>
      <c r="L1595">
        <v>-87.897103000000001</v>
      </c>
    </row>
    <row r="1596" spans="10:12" x14ac:dyDescent="0.2">
      <c r="J1596">
        <v>7.9749999999999996</v>
      </c>
      <c r="K1596">
        <v>-87.897759999999991</v>
      </c>
      <c r="L1596">
        <v>-87.897103000000001</v>
      </c>
    </row>
    <row r="1597" spans="10:12" x14ac:dyDescent="0.2">
      <c r="J1597">
        <v>7.98</v>
      </c>
      <c r="K1597">
        <v>-87.897760999999988</v>
      </c>
      <c r="L1597">
        <v>-87.897103999999999</v>
      </c>
    </row>
    <row r="1598" spans="10:12" x14ac:dyDescent="0.2">
      <c r="J1598">
        <v>7.9850000000000003</v>
      </c>
      <c r="K1598">
        <v>-87.897760999999988</v>
      </c>
      <c r="L1598">
        <v>-87.897103999999999</v>
      </c>
    </row>
    <row r="1599" spans="10:12" x14ac:dyDescent="0.2">
      <c r="J1599">
        <v>7.99</v>
      </c>
      <c r="K1599">
        <v>-87.897760999999988</v>
      </c>
      <c r="L1599">
        <v>-87.897103999999999</v>
      </c>
    </row>
    <row r="1600" spans="10:12" x14ac:dyDescent="0.2">
      <c r="J1600">
        <v>7.9950000000000001</v>
      </c>
      <c r="K1600">
        <v>-87.897761999999986</v>
      </c>
      <c r="L1600">
        <v>-87.897104999999996</v>
      </c>
    </row>
    <row r="1601" spans="10:12" x14ac:dyDescent="0.2">
      <c r="J1601">
        <v>8</v>
      </c>
      <c r="K1601">
        <v>-87.897761999999986</v>
      </c>
      <c r="L1601">
        <v>-87.897104999999996</v>
      </c>
    </row>
    <row r="1602" spans="10:12" x14ac:dyDescent="0.2">
      <c r="J1602">
        <v>8.0050000000000008</v>
      </c>
      <c r="K1602">
        <v>-87.897761999999986</v>
      </c>
      <c r="L1602">
        <v>-87.897104999999996</v>
      </c>
    </row>
    <row r="1603" spans="10:12" x14ac:dyDescent="0.2">
      <c r="J1603">
        <v>8.01</v>
      </c>
      <c r="K1603">
        <v>-87.897762999999983</v>
      </c>
      <c r="L1603">
        <v>-87.897105999999994</v>
      </c>
    </row>
    <row r="1604" spans="10:12" x14ac:dyDescent="0.2">
      <c r="J1604">
        <v>8.0150000000000006</v>
      </c>
      <c r="K1604">
        <v>-87.897762999999983</v>
      </c>
      <c r="L1604">
        <v>-87.897105999999994</v>
      </c>
    </row>
    <row r="1605" spans="10:12" x14ac:dyDescent="0.2">
      <c r="J1605">
        <v>8.02</v>
      </c>
      <c r="K1605">
        <v>-87.897762999999983</v>
      </c>
      <c r="L1605">
        <v>-87.897105999999994</v>
      </c>
    </row>
    <row r="1606" spans="10:12" x14ac:dyDescent="0.2">
      <c r="J1606">
        <v>8.0250000000000004</v>
      </c>
      <c r="K1606">
        <v>-87.897763999999995</v>
      </c>
      <c r="L1606">
        <v>-87.897107000000005</v>
      </c>
    </row>
    <row r="1607" spans="10:12" x14ac:dyDescent="0.2">
      <c r="J1607">
        <v>8.0299999999999994</v>
      </c>
      <c r="K1607">
        <v>-87.897763999999995</v>
      </c>
      <c r="L1607">
        <v>-87.897107000000005</v>
      </c>
    </row>
    <row r="1608" spans="10:12" x14ac:dyDescent="0.2">
      <c r="J1608">
        <v>8.0350000000000001</v>
      </c>
      <c r="K1608">
        <v>-87.897763999999995</v>
      </c>
      <c r="L1608">
        <v>-87.897107000000005</v>
      </c>
    </row>
    <row r="1609" spans="10:12" x14ac:dyDescent="0.2">
      <c r="J1609">
        <v>8.0399999999999991</v>
      </c>
      <c r="K1609">
        <v>-87.897763999999995</v>
      </c>
      <c r="L1609">
        <v>-87.897107000000005</v>
      </c>
    </row>
    <row r="1610" spans="10:12" x14ac:dyDescent="0.2">
      <c r="J1610">
        <v>8.0449999999999999</v>
      </c>
      <c r="K1610">
        <v>-87.897764999999993</v>
      </c>
      <c r="L1610">
        <v>-87.897108000000003</v>
      </c>
    </row>
    <row r="1611" spans="10:12" x14ac:dyDescent="0.2">
      <c r="J1611">
        <v>8.0500000000000007</v>
      </c>
      <c r="K1611">
        <v>-87.897764999999993</v>
      </c>
      <c r="L1611">
        <v>-87.897108000000003</v>
      </c>
    </row>
    <row r="1612" spans="10:12" x14ac:dyDescent="0.2">
      <c r="J1612">
        <v>8.0549999999999997</v>
      </c>
      <c r="K1612">
        <v>-87.897764999999993</v>
      </c>
      <c r="L1612">
        <v>-87.897108000000003</v>
      </c>
    </row>
    <row r="1613" spans="10:12" x14ac:dyDescent="0.2">
      <c r="J1613">
        <v>8.06</v>
      </c>
      <c r="K1613">
        <v>-87.89776599999999</v>
      </c>
      <c r="L1613">
        <v>-87.897109</v>
      </c>
    </row>
    <row r="1614" spans="10:12" x14ac:dyDescent="0.2">
      <c r="J1614">
        <v>8.0649999999999995</v>
      </c>
      <c r="K1614">
        <v>-87.89776599999999</v>
      </c>
      <c r="L1614">
        <v>-87.897109</v>
      </c>
    </row>
    <row r="1615" spans="10:12" x14ac:dyDescent="0.2">
      <c r="J1615">
        <v>8.07</v>
      </c>
      <c r="K1615">
        <v>-87.89776599999999</v>
      </c>
      <c r="L1615">
        <v>-87.897109</v>
      </c>
    </row>
    <row r="1616" spans="10:12" x14ac:dyDescent="0.2">
      <c r="J1616">
        <v>8.0749999999999993</v>
      </c>
      <c r="K1616">
        <v>-87.897766999999988</v>
      </c>
      <c r="L1616">
        <v>-87.897109999999998</v>
      </c>
    </row>
    <row r="1617" spans="10:12" x14ac:dyDescent="0.2">
      <c r="J1617">
        <v>8.08</v>
      </c>
      <c r="K1617">
        <v>-87.897766999999988</v>
      </c>
      <c r="L1617">
        <v>-87.897109999999998</v>
      </c>
    </row>
    <row r="1618" spans="10:12" x14ac:dyDescent="0.2">
      <c r="J1618">
        <v>8.0850000000000009</v>
      </c>
      <c r="K1618">
        <v>-87.897766999999988</v>
      </c>
      <c r="L1618">
        <v>-87.897109999999998</v>
      </c>
    </row>
    <row r="1619" spans="10:12" x14ac:dyDescent="0.2">
      <c r="J1619">
        <v>8.09</v>
      </c>
      <c r="K1619">
        <v>-87.897767999999985</v>
      </c>
      <c r="L1619">
        <v>-87.897110999999995</v>
      </c>
    </row>
    <row r="1620" spans="10:12" x14ac:dyDescent="0.2">
      <c r="J1620">
        <v>8.0950000000000006</v>
      </c>
      <c r="K1620">
        <v>-87.897767999999985</v>
      </c>
      <c r="L1620">
        <v>-87.897110999999995</v>
      </c>
    </row>
    <row r="1621" spans="10:12" x14ac:dyDescent="0.2">
      <c r="J1621">
        <v>8.1</v>
      </c>
      <c r="K1621">
        <v>-87.897767999999985</v>
      </c>
      <c r="L1621">
        <v>-87.897110999999995</v>
      </c>
    </row>
    <row r="1622" spans="10:12" x14ac:dyDescent="0.2">
      <c r="J1622">
        <v>8.1050000000000004</v>
      </c>
      <c r="K1622">
        <v>-87.897767999999985</v>
      </c>
      <c r="L1622">
        <v>-87.897110999999995</v>
      </c>
    </row>
    <row r="1623" spans="10:12" x14ac:dyDescent="0.2">
      <c r="J1623">
        <v>8.11</v>
      </c>
      <c r="K1623">
        <v>-87.897768999999997</v>
      </c>
      <c r="L1623">
        <v>-87.897112000000007</v>
      </c>
    </row>
    <row r="1624" spans="10:12" x14ac:dyDescent="0.2">
      <c r="J1624">
        <v>8.1150000000000002</v>
      </c>
      <c r="K1624">
        <v>-87.897768999999997</v>
      </c>
      <c r="L1624">
        <v>-87.897112000000007</v>
      </c>
    </row>
    <row r="1625" spans="10:12" x14ac:dyDescent="0.2">
      <c r="J1625">
        <v>8.1199999999999992</v>
      </c>
      <c r="K1625">
        <v>-87.897768999999997</v>
      </c>
      <c r="L1625">
        <v>-87.897112000000007</v>
      </c>
    </row>
    <row r="1626" spans="10:12" x14ac:dyDescent="0.2">
      <c r="J1626">
        <v>8.125</v>
      </c>
      <c r="K1626">
        <v>-87.897769999999994</v>
      </c>
      <c r="L1626">
        <v>-87.897113000000004</v>
      </c>
    </row>
    <row r="1627" spans="10:12" x14ac:dyDescent="0.2">
      <c r="J1627">
        <v>8.1300000000000008</v>
      </c>
      <c r="K1627">
        <v>-87.897769999999994</v>
      </c>
      <c r="L1627">
        <v>-87.897113000000004</v>
      </c>
    </row>
    <row r="1628" spans="10:12" x14ac:dyDescent="0.2">
      <c r="J1628">
        <v>8.1349999999999998</v>
      </c>
      <c r="K1628">
        <v>-87.897769999999994</v>
      </c>
      <c r="L1628">
        <v>-87.897113000000004</v>
      </c>
    </row>
    <row r="1629" spans="10:12" x14ac:dyDescent="0.2">
      <c r="J1629">
        <v>8.14</v>
      </c>
      <c r="K1629">
        <v>-87.897770999999992</v>
      </c>
      <c r="L1629">
        <v>-87.897114000000002</v>
      </c>
    </row>
    <row r="1630" spans="10:12" x14ac:dyDescent="0.2">
      <c r="J1630">
        <v>8.1449999999999996</v>
      </c>
      <c r="K1630">
        <v>-87.897770999999992</v>
      </c>
      <c r="L1630">
        <v>-87.897114000000002</v>
      </c>
    </row>
    <row r="1631" spans="10:12" x14ac:dyDescent="0.2">
      <c r="J1631">
        <v>8.15</v>
      </c>
      <c r="K1631">
        <v>-87.897770999999992</v>
      </c>
      <c r="L1631">
        <v>-87.897114000000002</v>
      </c>
    </row>
    <row r="1632" spans="10:12" x14ac:dyDescent="0.2">
      <c r="J1632">
        <v>8.1549999999999994</v>
      </c>
      <c r="K1632">
        <v>-87.897771999999989</v>
      </c>
      <c r="L1632">
        <v>-87.897114999999999</v>
      </c>
    </row>
    <row r="1633" spans="10:12" x14ac:dyDescent="0.2">
      <c r="J1633">
        <v>8.16</v>
      </c>
      <c r="K1633">
        <v>-87.897771999999989</v>
      </c>
      <c r="L1633">
        <v>-87.897114999999999</v>
      </c>
    </row>
    <row r="1634" spans="10:12" x14ac:dyDescent="0.2">
      <c r="J1634">
        <v>8.1649999999999991</v>
      </c>
      <c r="K1634">
        <v>-87.897771999999989</v>
      </c>
      <c r="L1634">
        <v>-87.897114999999999</v>
      </c>
    </row>
    <row r="1635" spans="10:12" x14ac:dyDescent="0.2">
      <c r="J1635">
        <v>8.17</v>
      </c>
      <c r="K1635">
        <v>-87.897772999999987</v>
      </c>
      <c r="L1635">
        <v>-87.897115999999997</v>
      </c>
    </row>
    <row r="1636" spans="10:12" x14ac:dyDescent="0.2">
      <c r="J1636">
        <v>8.1750000000000007</v>
      </c>
      <c r="K1636">
        <v>-87.897772999999987</v>
      </c>
      <c r="L1636">
        <v>-87.897115999999997</v>
      </c>
    </row>
    <row r="1637" spans="10:12" x14ac:dyDescent="0.2">
      <c r="J1637">
        <v>8.18</v>
      </c>
      <c r="K1637">
        <v>-87.897772999999987</v>
      </c>
      <c r="L1637">
        <v>-87.897115999999997</v>
      </c>
    </row>
    <row r="1638" spans="10:12" x14ac:dyDescent="0.2">
      <c r="J1638">
        <v>8.1850000000000005</v>
      </c>
      <c r="K1638">
        <v>-87.897773999999984</v>
      </c>
      <c r="L1638">
        <v>-87.897116999999994</v>
      </c>
    </row>
    <row r="1639" spans="10:12" x14ac:dyDescent="0.2">
      <c r="J1639">
        <v>8.19</v>
      </c>
      <c r="K1639">
        <v>-87.897773999999984</v>
      </c>
      <c r="L1639">
        <v>-87.897116999999994</v>
      </c>
    </row>
    <row r="1640" spans="10:12" x14ac:dyDescent="0.2">
      <c r="J1640">
        <v>8.1950000000000003</v>
      </c>
      <c r="K1640">
        <v>-87.897773999999984</v>
      </c>
      <c r="L1640">
        <v>-87.897116999999994</v>
      </c>
    </row>
    <row r="1641" spans="10:12" x14ac:dyDescent="0.2">
      <c r="J1641">
        <v>8.1999999999999993</v>
      </c>
      <c r="K1641">
        <v>-87.897773999999984</v>
      </c>
      <c r="L1641">
        <v>-87.897116999999994</v>
      </c>
    </row>
    <row r="1642" spans="10:12" x14ac:dyDescent="0.2">
      <c r="J1642">
        <v>8.2050000000000001</v>
      </c>
      <c r="K1642">
        <v>-87.897774999999996</v>
      </c>
      <c r="L1642">
        <v>-87.897118000000006</v>
      </c>
    </row>
    <row r="1643" spans="10:12" x14ac:dyDescent="0.2">
      <c r="J1643">
        <v>8.2100000000000009</v>
      </c>
      <c r="K1643">
        <v>-87.897774999999996</v>
      </c>
      <c r="L1643">
        <v>-87.897118000000006</v>
      </c>
    </row>
    <row r="1644" spans="10:12" x14ac:dyDescent="0.2">
      <c r="J1644">
        <v>8.2149999999999999</v>
      </c>
      <c r="K1644">
        <v>-87.897774999999996</v>
      </c>
      <c r="L1644">
        <v>-87.897118000000006</v>
      </c>
    </row>
    <row r="1645" spans="10:12" x14ac:dyDescent="0.2">
      <c r="J1645">
        <v>8.2200000000000006</v>
      </c>
      <c r="K1645">
        <v>-87.897775999999993</v>
      </c>
      <c r="L1645">
        <v>-87.897119000000004</v>
      </c>
    </row>
    <row r="1646" spans="10:12" x14ac:dyDescent="0.2">
      <c r="J1646">
        <v>8.2249999999999996</v>
      </c>
      <c r="K1646">
        <v>-87.897775999999993</v>
      </c>
      <c r="L1646">
        <v>-87.897119000000004</v>
      </c>
    </row>
    <row r="1647" spans="10:12" x14ac:dyDescent="0.2">
      <c r="J1647">
        <v>8.23</v>
      </c>
      <c r="K1647">
        <v>-87.897775999999993</v>
      </c>
      <c r="L1647">
        <v>-87.897119000000004</v>
      </c>
    </row>
    <row r="1648" spans="10:12" x14ac:dyDescent="0.2">
      <c r="J1648">
        <v>8.2349999999999994</v>
      </c>
      <c r="K1648">
        <v>-87.897776999999991</v>
      </c>
      <c r="L1648">
        <v>-87.897120000000001</v>
      </c>
    </row>
    <row r="1649" spans="10:12" x14ac:dyDescent="0.2">
      <c r="J1649">
        <v>8.24</v>
      </c>
      <c r="K1649">
        <v>-87.897776999999991</v>
      </c>
      <c r="L1649">
        <v>-87.897120000000001</v>
      </c>
    </row>
    <row r="1650" spans="10:12" x14ac:dyDescent="0.2">
      <c r="J1650">
        <v>8.2449999999999992</v>
      </c>
      <c r="K1650">
        <v>-87.897776999999991</v>
      </c>
      <c r="L1650">
        <v>-87.897120000000001</v>
      </c>
    </row>
    <row r="1651" spans="10:12" x14ac:dyDescent="0.2">
      <c r="J1651">
        <v>8.25</v>
      </c>
      <c r="K1651">
        <v>-87.897777999999988</v>
      </c>
      <c r="L1651">
        <v>-87.897120999999999</v>
      </c>
    </row>
    <row r="1652" spans="10:12" x14ac:dyDescent="0.2">
      <c r="J1652">
        <v>8.2550000000000008</v>
      </c>
      <c r="K1652">
        <v>-87.897777999999988</v>
      </c>
      <c r="L1652">
        <v>-87.897120999999999</v>
      </c>
    </row>
    <row r="1653" spans="10:12" x14ac:dyDescent="0.2">
      <c r="J1653">
        <v>8.26</v>
      </c>
      <c r="K1653">
        <v>-87.897777999999988</v>
      </c>
      <c r="L1653">
        <v>-87.897120999999999</v>
      </c>
    </row>
    <row r="1654" spans="10:12" x14ac:dyDescent="0.2">
      <c r="J1654">
        <v>8.2650000000000006</v>
      </c>
      <c r="K1654">
        <v>-87.897778999999986</v>
      </c>
      <c r="L1654">
        <v>-87.897121999999996</v>
      </c>
    </row>
    <row r="1655" spans="10:12" x14ac:dyDescent="0.2">
      <c r="J1655">
        <v>8.27</v>
      </c>
      <c r="K1655">
        <v>-87.897778999999986</v>
      </c>
      <c r="L1655">
        <v>-87.897121999999996</v>
      </c>
    </row>
    <row r="1656" spans="10:12" x14ac:dyDescent="0.2">
      <c r="J1656">
        <v>8.2750000000000004</v>
      </c>
      <c r="K1656">
        <v>-87.897778999999986</v>
      </c>
      <c r="L1656">
        <v>-87.897121999999996</v>
      </c>
    </row>
    <row r="1657" spans="10:12" x14ac:dyDescent="0.2">
      <c r="J1657">
        <v>8.2799999999999994</v>
      </c>
      <c r="K1657">
        <v>-87.897779999999983</v>
      </c>
      <c r="L1657">
        <v>-87.897122999999993</v>
      </c>
    </row>
    <row r="1658" spans="10:12" x14ac:dyDescent="0.2">
      <c r="J1658">
        <v>8.2850000000000001</v>
      </c>
      <c r="K1658">
        <v>-87.897779999999983</v>
      </c>
      <c r="L1658">
        <v>-87.897122999999993</v>
      </c>
    </row>
    <row r="1659" spans="10:12" x14ac:dyDescent="0.2">
      <c r="J1659">
        <v>8.2899999999999991</v>
      </c>
      <c r="K1659">
        <v>-87.897779999999983</v>
      </c>
      <c r="L1659">
        <v>-87.897122999999993</v>
      </c>
    </row>
    <row r="1660" spans="10:12" x14ac:dyDescent="0.2">
      <c r="J1660">
        <v>8.2949999999999999</v>
      </c>
      <c r="K1660">
        <v>-87.897779999999983</v>
      </c>
      <c r="L1660">
        <v>-87.897122999999993</v>
      </c>
    </row>
    <row r="1661" spans="10:12" x14ac:dyDescent="0.2">
      <c r="J1661">
        <v>8.3000000000000007</v>
      </c>
      <c r="K1661">
        <v>-87.897780999999995</v>
      </c>
      <c r="L1661">
        <v>-87.897124000000005</v>
      </c>
    </row>
    <row r="1662" spans="10:12" x14ac:dyDescent="0.2">
      <c r="J1662">
        <v>8.3049999999999997</v>
      </c>
      <c r="K1662">
        <v>-87.897780999999995</v>
      </c>
      <c r="L1662">
        <v>-87.897124000000005</v>
      </c>
    </row>
    <row r="1663" spans="10:12" x14ac:dyDescent="0.2">
      <c r="J1663">
        <v>8.31</v>
      </c>
      <c r="K1663">
        <v>-87.897780999999995</v>
      </c>
      <c r="L1663">
        <v>-87.897124000000005</v>
      </c>
    </row>
    <row r="1664" spans="10:12" x14ac:dyDescent="0.2">
      <c r="J1664">
        <v>8.3149999999999995</v>
      </c>
      <c r="K1664">
        <v>-87.897781999999992</v>
      </c>
      <c r="L1664">
        <v>-87.897125000000003</v>
      </c>
    </row>
    <row r="1665" spans="10:12" x14ac:dyDescent="0.2">
      <c r="J1665">
        <v>8.32</v>
      </c>
      <c r="K1665">
        <v>-87.897781999999992</v>
      </c>
      <c r="L1665">
        <v>-87.897125000000003</v>
      </c>
    </row>
    <row r="1666" spans="10:12" x14ac:dyDescent="0.2">
      <c r="J1666">
        <v>8.3249999999999993</v>
      </c>
      <c r="K1666">
        <v>-87.897781999999992</v>
      </c>
      <c r="L1666">
        <v>-87.897125000000003</v>
      </c>
    </row>
    <row r="1667" spans="10:12" x14ac:dyDescent="0.2">
      <c r="J1667">
        <v>8.33</v>
      </c>
      <c r="K1667">
        <v>-87.89778299999999</v>
      </c>
      <c r="L1667">
        <v>-87.897126</v>
      </c>
    </row>
    <row r="1668" spans="10:12" x14ac:dyDescent="0.2">
      <c r="J1668">
        <v>8.3350000000000009</v>
      </c>
      <c r="K1668">
        <v>-87.89778299999999</v>
      </c>
      <c r="L1668">
        <v>-87.897126</v>
      </c>
    </row>
    <row r="1669" spans="10:12" x14ac:dyDescent="0.2">
      <c r="J1669">
        <v>8.34</v>
      </c>
      <c r="K1669">
        <v>-87.89778299999999</v>
      </c>
      <c r="L1669">
        <v>-87.897126</v>
      </c>
    </row>
    <row r="1670" spans="10:12" x14ac:dyDescent="0.2">
      <c r="J1670">
        <v>8.3450000000000006</v>
      </c>
      <c r="K1670">
        <v>-87.897783999999987</v>
      </c>
      <c r="L1670">
        <v>-87.897126999999998</v>
      </c>
    </row>
    <row r="1671" spans="10:12" x14ac:dyDescent="0.2">
      <c r="J1671">
        <v>8.35</v>
      </c>
      <c r="K1671">
        <v>-87.897783999999987</v>
      </c>
      <c r="L1671">
        <v>-87.897126999999998</v>
      </c>
    </row>
    <row r="1672" spans="10:12" x14ac:dyDescent="0.2">
      <c r="J1672">
        <v>8.3550000000000004</v>
      </c>
      <c r="K1672">
        <v>-87.897783999999987</v>
      </c>
      <c r="L1672">
        <v>-87.897126999999998</v>
      </c>
    </row>
    <row r="1673" spans="10:12" x14ac:dyDescent="0.2">
      <c r="J1673">
        <v>8.36</v>
      </c>
      <c r="K1673">
        <v>-87.897784999999985</v>
      </c>
      <c r="L1673">
        <v>-87.897127999999995</v>
      </c>
    </row>
    <row r="1674" spans="10:12" x14ac:dyDescent="0.2">
      <c r="J1674">
        <v>8.3650000000000002</v>
      </c>
      <c r="K1674">
        <v>-87.897784999999985</v>
      </c>
      <c r="L1674">
        <v>-87.897127999999995</v>
      </c>
    </row>
    <row r="1675" spans="10:12" x14ac:dyDescent="0.2">
      <c r="J1675">
        <v>8.3699999999999992</v>
      </c>
      <c r="K1675">
        <v>-87.897784999999985</v>
      </c>
      <c r="L1675">
        <v>-87.897127999999995</v>
      </c>
    </row>
    <row r="1676" spans="10:12" x14ac:dyDescent="0.2">
      <c r="J1676">
        <v>8.375</v>
      </c>
      <c r="K1676">
        <v>-87.897785999999996</v>
      </c>
      <c r="L1676">
        <v>-87.897129000000007</v>
      </c>
    </row>
    <row r="1677" spans="10:12" x14ac:dyDescent="0.2">
      <c r="J1677">
        <v>8.3800000000000008</v>
      </c>
      <c r="K1677">
        <v>-87.897785999999996</v>
      </c>
      <c r="L1677">
        <v>-87.897129000000007</v>
      </c>
    </row>
    <row r="1678" spans="10:12" x14ac:dyDescent="0.2">
      <c r="J1678">
        <v>8.3849999999999998</v>
      </c>
      <c r="K1678">
        <v>-87.897785999999996</v>
      </c>
      <c r="L1678">
        <v>-87.897129000000007</v>
      </c>
    </row>
    <row r="1679" spans="10:12" x14ac:dyDescent="0.2">
      <c r="J1679">
        <v>8.39</v>
      </c>
      <c r="K1679">
        <v>-87.897786999999994</v>
      </c>
      <c r="L1679">
        <v>-87.897130000000004</v>
      </c>
    </row>
    <row r="1680" spans="10:12" x14ac:dyDescent="0.2">
      <c r="J1680">
        <v>8.3949999999999996</v>
      </c>
      <c r="K1680">
        <v>-87.897786999999994</v>
      </c>
      <c r="L1680">
        <v>-87.897130000000004</v>
      </c>
    </row>
    <row r="1681" spans="10:12" x14ac:dyDescent="0.2">
      <c r="J1681">
        <v>8.4</v>
      </c>
      <c r="K1681">
        <v>-87.897786999999994</v>
      </c>
      <c r="L1681">
        <v>-87.897130000000004</v>
      </c>
    </row>
    <row r="1682" spans="10:12" x14ac:dyDescent="0.2">
      <c r="J1682">
        <v>8.4049999999999994</v>
      </c>
      <c r="K1682">
        <v>-87.897786999999994</v>
      </c>
      <c r="L1682">
        <v>-87.897130000000004</v>
      </c>
    </row>
    <row r="1683" spans="10:12" x14ac:dyDescent="0.2">
      <c r="J1683">
        <v>8.41</v>
      </c>
      <c r="K1683">
        <v>-87.897787999999991</v>
      </c>
      <c r="L1683">
        <v>-87.897131000000002</v>
      </c>
    </row>
    <row r="1684" spans="10:12" x14ac:dyDescent="0.2">
      <c r="J1684">
        <v>8.4149999999999991</v>
      </c>
      <c r="K1684">
        <v>-87.897787999999991</v>
      </c>
      <c r="L1684">
        <v>-87.897131000000002</v>
      </c>
    </row>
    <row r="1685" spans="10:12" x14ac:dyDescent="0.2">
      <c r="J1685">
        <v>8.42</v>
      </c>
      <c r="K1685">
        <v>-87.897787999999991</v>
      </c>
      <c r="L1685">
        <v>-87.897131000000002</v>
      </c>
    </row>
    <row r="1686" spans="10:12" x14ac:dyDescent="0.2">
      <c r="J1686">
        <v>8.4250000000000007</v>
      </c>
      <c r="K1686">
        <v>-87.897788999999989</v>
      </c>
      <c r="L1686">
        <v>-87.897131999999999</v>
      </c>
    </row>
    <row r="1687" spans="10:12" x14ac:dyDescent="0.2">
      <c r="J1687">
        <v>8.43</v>
      </c>
      <c r="K1687">
        <v>-87.897788999999989</v>
      </c>
      <c r="L1687">
        <v>-87.897131999999999</v>
      </c>
    </row>
    <row r="1688" spans="10:12" x14ac:dyDescent="0.2">
      <c r="J1688">
        <v>8.4350000000000005</v>
      </c>
      <c r="K1688">
        <v>-87.897788999999989</v>
      </c>
      <c r="L1688">
        <v>-87.897131999999999</v>
      </c>
    </row>
    <row r="1689" spans="10:12" x14ac:dyDescent="0.2">
      <c r="J1689">
        <v>8.44</v>
      </c>
      <c r="K1689">
        <v>-87.897789999999986</v>
      </c>
      <c r="L1689">
        <v>-87.897132999999997</v>
      </c>
    </row>
    <row r="1690" spans="10:12" x14ac:dyDescent="0.2">
      <c r="J1690">
        <v>8.4450000000000003</v>
      </c>
      <c r="K1690">
        <v>-87.897789999999986</v>
      </c>
      <c r="L1690">
        <v>-87.897132999999997</v>
      </c>
    </row>
    <row r="1691" spans="10:12" x14ac:dyDescent="0.2">
      <c r="J1691">
        <v>8.4499999999999993</v>
      </c>
      <c r="K1691">
        <v>-87.897789999999986</v>
      </c>
      <c r="L1691">
        <v>-87.897132999999997</v>
      </c>
    </row>
    <row r="1692" spans="10:12" x14ac:dyDescent="0.2">
      <c r="J1692">
        <v>8.4550000000000001</v>
      </c>
      <c r="K1692">
        <v>-87.897790999999984</v>
      </c>
      <c r="L1692">
        <v>-87.897133999999994</v>
      </c>
    </row>
    <row r="1693" spans="10:12" x14ac:dyDescent="0.2">
      <c r="J1693">
        <v>8.4600000000000009</v>
      </c>
      <c r="K1693">
        <v>-87.897790999999984</v>
      </c>
      <c r="L1693">
        <v>-87.897133999999994</v>
      </c>
    </row>
    <row r="1694" spans="10:12" x14ac:dyDescent="0.2">
      <c r="J1694">
        <v>8.4649999999999999</v>
      </c>
      <c r="K1694">
        <v>-87.897790999999984</v>
      </c>
      <c r="L1694">
        <v>-87.897133999999994</v>
      </c>
    </row>
    <row r="1695" spans="10:12" x14ac:dyDescent="0.2">
      <c r="J1695">
        <v>8.4700000000000006</v>
      </c>
      <c r="K1695">
        <v>-87.897791999999995</v>
      </c>
      <c r="L1695">
        <v>-87.897135000000006</v>
      </c>
    </row>
    <row r="1696" spans="10:12" x14ac:dyDescent="0.2">
      <c r="J1696">
        <v>8.4749999999999996</v>
      </c>
      <c r="K1696">
        <v>-87.897791999999995</v>
      </c>
      <c r="L1696">
        <v>-87.897135000000006</v>
      </c>
    </row>
    <row r="1697" spans="10:12" x14ac:dyDescent="0.2">
      <c r="J1697">
        <v>8.48</v>
      </c>
      <c r="K1697">
        <v>-87.897791999999995</v>
      </c>
      <c r="L1697">
        <v>-87.897135000000006</v>
      </c>
    </row>
    <row r="1698" spans="10:12" x14ac:dyDescent="0.2">
      <c r="J1698">
        <v>8.4849999999999994</v>
      </c>
      <c r="K1698">
        <v>-87.897792999999993</v>
      </c>
      <c r="L1698">
        <v>-87.897136000000003</v>
      </c>
    </row>
    <row r="1699" spans="10:12" x14ac:dyDescent="0.2">
      <c r="J1699">
        <v>8.49</v>
      </c>
      <c r="K1699">
        <v>-87.897792999999993</v>
      </c>
      <c r="L1699">
        <v>-87.897136000000003</v>
      </c>
    </row>
    <row r="1700" spans="10:12" x14ac:dyDescent="0.2">
      <c r="J1700">
        <v>8.4949999999999992</v>
      </c>
      <c r="K1700">
        <v>-87.897792999999993</v>
      </c>
      <c r="L1700">
        <v>-87.897136000000003</v>
      </c>
    </row>
    <row r="1701" spans="10:12" x14ac:dyDescent="0.2">
      <c r="J1701">
        <v>8.5</v>
      </c>
      <c r="K1701">
        <v>-87.89779399999999</v>
      </c>
      <c r="L1701">
        <v>-87.897137000000001</v>
      </c>
    </row>
    <row r="1702" spans="10:12" x14ac:dyDescent="0.2">
      <c r="J1702">
        <v>8.5050000000000008</v>
      </c>
      <c r="K1702">
        <v>-87.89779399999999</v>
      </c>
      <c r="L1702">
        <v>-87.897137000000001</v>
      </c>
    </row>
    <row r="1703" spans="10:12" x14ac:dyDescent="0.2">
      <c r="J1703">
        <v>8.51</v>
      </c>
      <c r="K1703">
        <v>-87.89779399999999</v>
      </c>
      <c r="L1703">
        <v>-87.897137000000001</v>
      </c>
    </row>
    <row r="1704" spans="10:12" x14ac:dyDescent="0.2">
      <c r="J1704">
        <v>8.5150000000000006</v>
      </c>
      <c r="K1704">
        <v>-87.897794999999988</v>
      </c>
      <c r="L1704">
        <v>-87.897137999999998</v>
      </c>
    </row>
    <row r="1705" spans="10:12" x14ac:dyDescent="0.2">
      <c r="J1705">
        <v>8.52</v>
      </c>
      <c r="K1705">
        <v>-87.897794999999988</v>
      </c>
      <c r="L1705">
        <v>-87.897137999999998</v>
      </c>
    </row>
    <row r="1706" spans="10:12" x14ac:dyDescent="0.2">
      <c r="J1706">
        <v>8.5250000000000004</v>
      </c>
      <c r="K1706">
        <v>-87.897794999999988</v>
      </c>
      <c r="L1706">
        <v>-87.897137999999998</v>
      </c>
    </row>
    <row r="1707" spans="10:12" x14ac:dyDescent="0.2">
      <c r="J1707">
        <v>8.5299999999999994</v>
      </c>
      <c r="K1707">
        <v>-87.897795999999985</v>
      </c>
      <c r="L1707">
        <v>-87.897138999999996</v>
      </c>
    </row>
    <row r="1708" spans="10:12" x14ac:dyDescent="0.2">
      <c r="J1708">
        <v>8.5350000000000001</v>
      </c>
      <c r="K1708">
        <v>-87.897795999999985</v>
      </c>
      <c r="L1708">
        <v>-87.897138999999996</v>
      </c>
    </row>
    <row r="1709" spans="10:12" x14ac:dyDescent="0.2">
      <c r="J1709">
        <v>8.5399999999999991</v>
      </c>
      <c r="K1709">
        <v>-87.897795999999985</v>
      </c>
      <c r="L1709">
        <v>-87.897138999999996</v>
      </c>
    </row>
    <row r="1710" spans="10:12" x14ac:dyDescent="0.2">
      <c r="J1710">
        <v>8.5449999999999999</v>
      </c>
      <c r="K1710">
        <v>-87.897796999999983</v>
      </c>
      <c r="L1710">
        <v>-87.897139999999993</v>
      </c>
    </row>
    <row r="1711" spans="10:12" x14ac:dyDescent="0.2">
      <c r="J1711">
        <v>8.5500000000000007</v>
      </c>
      <c r="K1711">
        <v>-87.897796999999983</v>
      </c>
      <c r="L1711">
        <v>-87.897139999999993</v>
      </c>
    </row>
    <row r="1712" spans="10:12" x14ac:dyDescent="0.2">
      <c r="J1712">
        <v>8.5549999999999997</v>
      </c>
      <c r="K1712">
        <v>-87.897796999999983</v>
      </c>
      <c r="L1712">
        <v>-87.897139999999993</v>
      </c>
    </row>
    <row r="1713" spans="10:12" x14ac:dyDescent="0.2">
      <c r="J1713">
        <v>8.56</v>
      </c>
      <c r="K1713">
        <v>-87.897796999999983</v>
      </c>
      <c r="L1713">
        <v>-87.897139999999993</v>
      </c>
    </row>
    <row r="1714" spans="10:12" x14ac:dyDescent="0.2">
      <c r="J1714">
        <v>8.5649999999999995</v>
      </c>
      <c r="K1714">
        <v>-87.897797999999995</v>
      </c>
      <c r="L1714">
        <v>-87.897141000000005</v>
      </c>
    </row>
    <row r="1715" spans="10:12" x14ac:dyDescent="0.2">
      <c r="J1715">
        <v>8.57</v>
      </c>
      <c r="K1715">
        <v>-87.897797999999995</v>
      </c>
      <c r="L1715">
        <v>-87.897141000000005</v>
      </c>
    </row>
    <row r="1716" spans="10:12" x14ac:dyDescent="0.2">
      <c r="J1716">
        <v>8.5749999999999993</v>
      </c>
      <c r="K1716">
        <v>-87.897797999999995</v>
      </c>
      <c r="L1716">
        <v>-87.897141000000005</v>
      </c>
    </row>
    <row r="1717" spans="10:12" x14ac:dyDescent="0.2">
      <c r="J1717">
        <v>8.58</v>
      </c>
      <c r="K1717">
        <v>-87.897798999999992</v>
      </c>
      <c r="L1717">
        <v>-87.897142000000002</v>
      </c>
    </row>
    <row r="1718" spans="10:12" x14ac:dyDescent="0.2">
      <c r="J1718">
        <v>8.5850000000000009</v>
      </c>
      <c r="K1718">
        <v>-87.897798999999992</v>
      </c>
      <c r="L1718">
        <v>-87.897142000000002</v>
      </c>
    </row>
    <row r="1719" spans="10:12" x14ac:dyDescent="0.2">
      <c r="J1719">
        <v>8.59</v>
      </c>
      <c r="K1719">
        <v>-87.897798999999992</v>
      </c>
      <c r="L1719">
        <v>-87.897142000000002</v>
      </c>
    </row>
    <row r="1720" spans="10:12" x14ac:dyDescent="0.2">
      <c r="J1720">
        <v>8.5950000000000006</v>
      </c>
      <c r="K1720">
        <v>-87.897799999999989</v>
      </c>
      <c r="L1720">
        <v>-87.897143</v>
      </c>
    </row>
    <row r="1721" spans="10:12" x14ac:dyDescent="0.2">
      <c r="J1721">
        <v>8.6</v>
      </c>
      <c r="K1721">
        <v>-87.897799999999989</v>
      </c>
      <c r="L1721">
        <v>-87.897143</v>
      </c>
    </row>
    <row r="1722" spans="10:12" x14ac:dyDescent="0.2">
      <c r="J1722">
        <v>8.6050000000000004</v>
      </c>
      <c r="K1722">
        <v>-87.897799999999989</v>
      </c>
      <c r="L1722">
        <v>-87.897143</v>
      </c>
    </row>
    <row r="1723" spans="10:12" x14ac:dyDescent="0.2">
      <c r="J1723">
        <v>8.61</v>
      </c>
      <c r="K1723">
        <v>-87.897800999999987</v>
      </c>
      <c r="L1723">
        <v>-87.897143999999997</v>
      </c>
    </row>
    <row r="1724" spans="10:12" x14ac:dyDescent="0.2">
      <c r="J1724">
        <v>8.6150000000000002</v>
      </c>
      <c r="K1724">
        <v>-87.897800999999987</v>
      </c>
      <c r="L1724">
        <v>-87.897143999999997</v>
      </c>
    </row>
    <row r="1725" spans="10:12" x14ac:dyDescent="0.2">
      <c r="J1725">
        <v>8.6199999999999992</v>
      </c>
      <c r="K1725">
        <v>-87.897800999999987</v>
      </c>
      <c r="L1725">
        <v>-87.897143999999997</v>
      </c>
    </row>
    <row r="1726" spans="10:12" x14ac:dyDescent="0.2">
      <c r="J1726">
        <v>8.625</v>
      </c>
      <c r="K1726">
        <v>-87.897801999999984</v>
      </c>
      <c r="L1726">
        <v>-87.897144999999995</v>
      </c>
    </row>
    <row r="1727" spans="10:12" x14ac:dyDescent="0.2">
      <c r="J1727">
        <v>8.6300000000000008</v>
      </c>
      <c r="K1727">
        <v>-87.897801999999984</v>
      </c>
      <c r="L1727">
        <v>-87.897144999999995</v>
      </c>
    </row>
    <row r="1728" spans="10:12" x14ac:dyDescent="0.2">
      <c r="J1728">
        <v>8.6349999999999998</v>
      </c>
      <c r="K1728">
        <v>-87.897801999999984</v>
      </c>
      <c r="L1728">
        <v>-87.897144999999995</v>
      </c>
    </row>
    <row r="1729" spans="10:12" x14ac:dyDescent="0.2">
      <c r="J1729">
        <v>8.64</v>
      </c>
      <c r="K1729">
        <v>-87.897802999999996</v>
      </c>
      <c r="L1729">
        <v>-87.897146000000006</v>
      </c>
    </row>
    <row r="1730" spans="10:12" x14ac:dyDescent="0.2">
      <c r="J1730">
        <v>8.6449999999999996</v>
      </c>
      <c r="K1730">
        <v>-87.897802999999996</v>
      </c>
      <c r="L1730">
        <v>-87.897146000000006</v>
      </c>
    </row>
    <row r="1731" spans="10:12" x14ac:dyDescent="0.2">
      <c r="J1731">
        <v>8.65</v>
      </c>
      <c r="K1731">
        <v>-87.897802999999996</v>
      </c>
      <c r="L1731">
        <v>-87.897146000000006</v>
      </c>
    </row>
    <row r="1732" spans="10:12" x14ac:dyDescent="0.2">
      <c r="J1732">
        <v>8.6549999999999994</v>
      </c>
      <c r="K1732">
        <v>-87.897803999999994</v>
      </c>
      <c r="L1732">
        <v>-87.897147000000004</v>
      </c>
    </row>
    <row r="1733" spans="10:12" x14ac:dyDescent="0.2">
      <c r="J1733">
        <v>8.66</v>
      </c>
      <c r="K1733">
        <v>-87.897803999999994</v>
      </c>
      <c r="L1733">
        <v>-87.897147000000004</v>
      </c>
    </row>
    <row r="1734" spans="10:12" x14ac:dyDescent="0.2">
      <c r="J1734">
        <v>8.6649999999999991</v>
      </c>
      <c r="K1734">
        <v>-87.897803999999994</v>
      </c>
      <c r="L1734">
        <v>-87.897147000000004</v>
      </c>
    </row>
    <row r="1735" spans="10:12" x14ac:dyDescent="0.2">
      <c r="J1735">
        <v>8.67</v>
      </c>
      <c r="K1735">
        <v>-87.897804999999991</v>
      </c>
      <c r="L1735">
        <v>-87.897148000000001</v>
      </c>
    </row>
    <row r="1736" spans="10:12" x14ac:dyDescent="0.2">
      <c r="J1736">
        <v>8.6750000000000007</v>
      </c>
      <c r="K1736">
        <v>-87.897804999999991</v>
      </c>
      <c r="L1736">
        <v>-87.897148000000001</v>
      </c>
    </row>
    <row r="1737" spans="10:12" x14ac:dyDescent="0.2">
      <c r="J1737">
        <v>8.68</v>
      </c>
      <c r="K1737">
        <v>-87.897804999999991</v>
      </c>
      <c r="L1737">
        <v>-87.897148000000001</v>
      </c>
    </row>
    <row r="1738" spans="10:12" x14ac:dyDescent="0.2">
      <c r="J1738">
        <v>8.6850000000000005</v>
      </c>
      <c r="K1738">
        <v>-87.897805999999989</v>
      </c>
      <c r="L1738">
        <v>-87.897148999999999</v>
      </c>
    </row>
    <row r="1739" spans="10:12" x14ac:dyDescent="0.2">
      <c r="J1739">
        <v>8.69</v>
      </c>
      <c r="K1739">
        <v>-87.897805999999989</v>
      </c>
      <c r="L1739">
        <v>-87.897148999999999</v>
      </c>
    </row>
    <row r="1740" spans="10:12" x14ac:dyDescent="0.2">
      <c r="J1740">
        <v>8.6950000000000003</v>
      </c>
      <c r="K1740">
        <v>-87.897805999999989</v>
      </c>
      <c r="L1740">
        <v>-87.897148999999999</v>
      </c>
    </row>
    <row r="1741" spans="10:12" x14ac:dyDescent="0.2">
      <c r="J1741">
        <v>8.6999999999999993</v>
      </c>
      <c r="K1741">
        <v>-87.897806999999986</v>
      </c>
      <c r="L1741">
        <v>-87.897149999999996</v>
      </c>
    </row>
    <row r="1742" spans="10:12" x14ac:dyDescent="0.2">
      <c r="J1742">
        <v>8.7050000000000001</v>
      </c>
      <c r="K1742">
        <v>-87.897806999999986</v>
      </c>
      <c r="L1742">
        <v>-87.897149999999996</v>
      </c>
    </row>
    <row r="1743" spans="10:12" x14ac:dyDescent="0.2">
      <c r="J1743">
        <v>8.7100000000000009</v>
      </c>
      <c r="K1743">
        <v>-87.897806999999986</v>
      </c>
      <c r="L1743">
        <v>-87.897149999999996</v>
      </c>
    </row>
    <row r="1744" spans="10:12" x14ac:dyDescent="0.2">
      <c r="J1744">
        <v>8.7149999999999999</v>
      </c>
      <c r="K1744">
        <v>-87.897807999999984</v>
      </c>
      <c r="L1744">
        <v>-87.897150999999994</v>
      </c>
    </row>
    <row r="1745" spans="10:12" x14ac:dyDescent="0.2">
      <c r="J1745">
        <v>8.7200000000000006</v>
      </c>
      <c r="K1745">
        <v>-87.897807999999984</v>
      </c>
      <c r="L1745">
        <v>-87.897150999999994</v>
      </c>
    </row>
    <row r="1746" spans="10:12" x14ac:dyDescent="0.2">
      <c r="J1746">
        <v>8.7249999999999996</v>
      </c>
      <c r="K1746">
        <v>-87.897807999999984</v>
      </c>
      <c r="L1746">
        <v>-87.897150999999994</v>
      </c>
    </row>
    <row r="1747" spans="10:12" x14ac:dyDescent="0.2">
      <c r="J1747">
        <v>8.73</v>
      </c>
      <c r="K1747">
        <v>-87.897808999999995</v>
      </c>
      <c r="L1747">
        <v>-87.897152000000006</v>
      </c>
    </row>
    <row r="1748" spans="10:12" x14ac:dyDescent="0.2">
      <c r="J1748">
        <v>8.7349999999999994</v>
      </c>
      <c r="K1748">
        <v>-87.897808999999995</v>
      </c>
      <c r="L1748">
        <v>-87.897152000000006</v>
      </c>
    </row>
    <row r="1749" spans="10:12" x14ac:dyDescent="0.2">
      <c r="J1749">
        <v>8.74</v>
      </c>
      <c r="K1749">
        <v>-87.897808999999995</v>
      </c>
      <c r="L1749">
        <v>-87.897152000000006</v>
      </c>
    </row>
    <row r="1750" spans="10:12" x14ac:dyDescent="0.2">
      <c r="J1750">
        <v>8.7449999999999992</v>
      </c>
      <c r="K1750">
        <v>-87.897809999999993</v>
      </c>
      <c r="L1750">
        <v>-87.897153000000003</v>
      </c>
    </row>
    <row r="1751" spans="10:12" x14ac:dyDescent="0.2">
      <c r="J1751">
        <v>8.75</v>
      </c>
      <c r="K1751">
        <v>-87.897809999999993</v>
      </c>
      <c r="L1751">
        <v>-87.897153000000003</v>
      </c>
    </row>
    <row r="1752" spans="10:12" x14ac:dyDescent="0.2">
      <c r="J1752">
        <v>8.7550000000000008</v>
      </c>
      <c r="K1752">
        <v>-87.897809999999993</v>
      </c>
      <c r="L1752">
        <v>-87.897153000000003</v>
      </c>
    </row>
    <row r="1753" spans="10:12" x14ac:dyDescent="0.2">
      <c r="J1753">
        <v>8.76</v>
      </c>
      <c r="K1753">
        <v>-87.89781099999999</v>
      </c>
      <c r="L1753">
        <v>-87.897154</v>
      </c>
    </row>
    <row r="1754" spans="10:12" x14ac:dyDescent="0.2">
      <c r="J1754">
        <v>8.7650000000000006</v>
      </c>
      <c r="K1754">
        <v>-87.89781099999999</v>
      </c>
      <c r="L1754">
        <v>-87.897154</v>
      </c>
    </row>
    <row r="1755" spans="10:12" x14ac:dyDescent="0.2">
      <c r="J1755">
        <v>8.77</v>
      </c>
      <c r="K1755">
        <v>-87.89781099999999</v>
      </c>
      <c r="L1755">
        <v>-87.897154</v>
      </c>
    </row>
    <row r="1756" spans="10:12" x14ac:dyDescent="0.2">
      <c r="J1756">
        <v>8.7750000000000004</v>
      </c>
      <c r="K1756">
        <v>-87.897811999999988</v>
      </c>
      <c r="L1756">
        <v>-87.897154999999998</v>
      </c>
    </row>
    <row r="1757" spans="10:12" x14ac:dyDescent="0.2">
      <c r="J1757">
        <v>8.7799999999999994</v>
      </c>
      <c r="K1757">
        <v>-87.897811999999988</v>
      </c>
      <c r="L1757">
        <v>-87.897154999999998</v>
      </c>
    </row>
    <row r="1758" spans="10:12" x14ac:dyDescent="0.2">
      <c r="J1758">
        <v>8.7850000000000001</v>
      </c>
      <c r="K1758">
        <v>-87.897811999999988</v>
      </c>
      <c r="L1758">
        <v>-87.897154999999998</v>
      </c>
    </row>
    <row r="1759" spans="10:12" x14ac:dyDescent="0.2">
      <c r="J1759">
        <v>8.7899999999999991</v>
      </c>
      <c r="K1759">
        <v>-87.897812999999985</v>
      </c>
      <c r="L1759">
        <v>-87.897155999999995</v>
      </c>
    </row>
    <row r="1760" spans="10:12" x14ac:dyDescent="0.2">
      <c r="J1760">
        <v>8.7949999999999999</v>
      </c>
      <c r="K1760">
        <v>-87.897812999999985</v>
      </c>
      <c r="L1760">
        <v>-87.897155999999995</v>
      </c>
    </row>
    <row r="1761" spans="10:12" x14ac:dyDescent="0.2">
      <c r="J1761">
        <v>8.8000000000000007</v>
      </c>
      <c r="K1761">
        <v>-87.897812999999985</v>
      </c>
      <c r="L1761">
        <v>-87.897155999999995</v>
      </c>
    </row>
    <row r="1762" spans="10:12" x14ac:dyDescent="0.2">
      <c r="J1762">
        <v>8.8049999999999997</v>
      </c>
      <c r="K1762">
        <v>-87.897813999999997</v>
      </c>
      <c r="L1762">
        <v>-87.897157000000007</v>
      </c>
    </row>
    <row r="1763" spans="10:12" x14ac:dyDescent="0.2">
      <c r="J1763">
        <v>8.81</v>
      </c>
      <c r="K1763">
        <v>-87.897813999999997</v>
      </c>
      <c r="L1763">
        <v>-87.897157000000007</v>
      </c>
    </row>
    <row r="1764" spans="10:12" x14ac:dyDescent="0.2">
      <c r="J1764">
        <v>8.8149999999999995</v>
      </c>
      <c r="K1764">
        <v>-87.897813999999997</v>
      </c>
      <c r="L1764">
        <v>-87.897157000000007</v>
      </c>
    </row>
    <row r="1765" spans="10:12" x14ac:dyDescent="0.2">
      <c r="J1765">
        <v>8.82</v>
      </c>
      <c r="K1765">
        <v>-87.897814999999994</v>
      </c>
      <c r="L1765">
        <v>-87.897158000000005</v>
      </c>
    </row>
    <row r="1766" spans="10:12" x14ac:dyDescent="0.2">
      <c r="J1766">
        <v>8.8249999999999993</v>
      </c>
      <c r="K1766">
        <v>-87.897814999999994</v>
      </c>
      <c r="L1766">
        <v>-87.897158000000005</v>
      </c>
    </row>
    <row r="1767" spans="10:12" x14ac:dyDescent="0.2">
      <c r="J1767">
        <v>8.83</v>
      </c>
      <c r="K1767">
        <v>-87.897814999999994</v>
      </c>
      <c r="L1767">
        <v>-87.897158000000005</v>
      </c>
    </row>
    <row r="1768" spans="10:12" x14ac:dyDescent="0.2">
      <c r="J1768">
        <v>8.8350000000000009</v>
      </c>
      <c r="K1768">
        <v>-87.897815999999992</v>
      </c>
      <c r="L1768">
        <v>-87.897159000000002</v>
      </c>
    </row>
    <row r="1769" spans="10:12" x14ac:dyDescent="0.2">
      <c r="J1769">
        <v>8.84</v>
      </c>
      <c r="K1769">
        <v>-87.897815999999992</v>
      </c>
      <c r="L1769">
        <v>-87.897159000000002</v>
      </c>
    </row>
    <row r="1770" spans="10:12" x14ac:dyDescent="0.2">
      <c r="J1770">
        <v>8.8450000000000006</v>
      </c>
      <c r="K1770">
        <v>-87.897815999999992</v>
      </c>
      <c r="L1770">
        <v>-87.897159000000002</v>
      </c>
    </row>
    <row r="1771" spans="10:12" x14ac:dyDescent="0.2">
      <c r="J1771">
        <v>8.85</v>
      </c>
      <c r="K1771">
        <v>-87.897815999999992</v>
      </c>
      <c r="L1771">
        <v>-87.897159000000002</v>
      </c>
    </row>
    <row r="1772" spans="10:12" x14ac:dyDescent="0.2">
      <c r="J1772">
        <v>8.8550000000000004</v>
      </c>
      <c r="K1772">
        <v>-87.897816999999989</v>
      </c>
      <c r="L1772">
        <v>-87.89716</v>
      </c>
    </row>
    <row r="1773" spans="10:12" x14ac:dyDescent="0.2">
      <c r="J1773">
        <v>8.86</v>
      </c>
      <c r="K1773">
        <v>-87.897816999999989</v>
      </c>
      <c r="L1773">
        <v>-87.89716</v>
      </c>
    </row>
    <row r="1774" spans="10:12" x14ac:dyDescent="0.2">
      <c r="J1774">
        <v>8.8650000000000002</v>
      </c>
      <c r="K1774">
        <v>-87.897816999999989</v>
      </c>
      <c r="L1774">
        <v>-87.89716</v>
      </c>
    </row>
    <row r="1775" spans="10:12" x14ac:dyDescent="0.2">
      <c r="J1775">
        <v>8.8699999999999992</v>
      </c>
      <c r="K1775">
        <v>-87.897817999999987</v>
      </c>
      <c r="L1775">
        <v>-87.897160999999997</v>
      </c>
    </row>
    <row r="1776" spans="10:12" x14ac:dyDescent="0.2">
      <c r="J1776">
        <v>8.875</v>
      </c>
      <c r="K1776">
        <v>-87.897817999999987</v>
      </c>
      <c r="L1776">
        <v>-87.897160999999997</v>
      </c>
    </row>
    <row r="1777" spans="10:12" x14ac:dyDescent="0.2">
      <c r="J1777">
        <v>8.8800000000000008</v>
      </c>
      <c r="K1777">
        <v>-87.897817999999987</v>
      </c>
      <c r="L1777">
        <v>-87.897160999999997</v>
      </c>
    </row>
    <row r="1778" spans="10:12" x14ac:dyDescent="0.2">
      <c r="J1778">
        <v>8.8849999999999998</v>
      </c>
      <c r="K1778">
        <v>-87.897818999999984</v>
      </c>
      <c r="L1778">
        <v>-87.897161999999994</v>
      </c>
    </row>
    <row r="1779" spans="10:12" x14ac:dyDescent="0.2">
      <c r="J1779">
        <v>8.89</v>
      </c>
      <c r="K1779">
        <v>-87.897818999999984</v>
      </c>
      <c r="L1779">
        <v>-87.897161999999994</v>
      </c>
    </row>
    <row r="1780" spans="10:12" x14ac:dyDescent="0.2">
      <c r="J1780">
        <v>8.8949999999999996</v>
      </c>
      <c r="K1780">
        <v>-87.897818999999984</v>
      </c>
      <c r="L1780">
        <v>-87.897161999999994</v>
      </c>
    </row>
    <row r="1781" spans="10:12" x14ac:dyDescent="0.2">
      <c r="J1781">
        <v>8.9</v>
      </c>
      <c r="K1781">
        <v>-87.897819999999996</v>
      </c>
      <c r="L1781">
        <v>-87.897163000000006</v>
      </c>
    </row>
    <row r="1782" spans="10:12" x14ac:dyDescent="0.2">
      <c r="J1782">
        <v>8.9049999999999994</v>
      </c>
      <c r="K1782">
        <v>-87.897819999999996</v>
      </c>
      <c r="L1782">
        <v>-87.897163000000006</v>
      </c>
    </row>
    <row r="1783" spans="10:12" x14ac:dyDescent="0.2">
      <c r="J1783">
        <v>8.91</v>
      </c>
      <c r="K1783">
        <v>-87.897819999999996</v>
      </c>
      <c r="L1783">
        <v>-87.897163000000006</v>
      </c>
    </row>
    <row r="1784" spans="10:12" x14ac:dyDescent="0.2">
      <c r="J1784">
        <v>8.9149999999999991</v>
      </c>
      <c r="K1784">
        <v>-87.897820999999993</v>
      </c>
      <c r="L1784">
        <v>-87.897164000000004</v>
      </c>
    </row>
    <row r="1785" spans="10:12" x14ac:dyDescent="0.2">
      <c r="J1785">
        <v>8.92</v>
      </c>
      <c r="K1785">
        <v>-87.897820999999993</v>
      </c>
      <c r="L1785">
        <v>-87.897164000000004</v>
      </c>
    </row>
    <row r="1786" spans="10:12" x14ac:dyDescent="0.2">
      <c r="J1786">
        <v>8.9250000000000007</v>
      </c>
      <c r="K1786">
        <v>-87.897820999999993</v>
      </c>
      <c r="L1786">
        <v>-87.897164000000004</v>
      </c>
    </row>
    <row r="1787" spans="10:12" x14ac:dyDescent="0.2">
      <c r="J1787">
        <v>8.93</v>
      </c>
      <c r="K1787">
        <v>-87.897821999999991</v>
      </c>
      <c r="L1787">
        <v>-87.897165000000001</v>
      </c>
    </row>
    <row r="1788" spans="10:12" x14ac:dyDescent="0.2">
      <c r="J1788">
        <v>8.9350000000000005</v>
      </c>
      <c r="K1788">
        <v>-87.897821999999991</v>
      </c>
      <c r="L1788">
        <v>-87.897165000000001</v>
      </c>
    </row>
    <row r="1789" spans="10:12" x14ac:dyDescent="0.2">
      <c r="J1789">
        <v>8.94</v>
      </c>
      <c r="K1789">
        <v>-87.897821999999991</v>
      </c>
      <c r="L1789">
        <v>-87.897165000000001</v>
      </c>
    </row>
    <row r="1790" spans="10:12" x14ac:dyDescent="0.2">
      <c r="J1790">
        <v>8.9450000000000003</v>
      </c>
      <c r="K1790">
        <v>-87.897822999999988</v>
      </c>
      <c r="L1790">
        <v>-87.897165999999999</v>
      </c>
    </row>
    <row r="1791" spans="10:12" x14ac:dyDescent="0.2">
      <c r="J1791">
        <v>8.9499999999999993</v>
      </c>
      <c r="K1791">
        <v>-87.897822999999988</v>
      </c>
      <c r="L1791">
        <v>-87.897165999999999</v>
      </c>
    </row>
    <row r="1792" spans="10:12" x14ac:dyDescent="0.2">
      <c r="J1792">
        <v>8.9550000000000001</v>
      </c>
      <c r="K1792">
        <v>-87.897822999999988</v>
      </c>
      <c r="L1792">
        <v>-87.897165999999999</v>
      </c>
    </row>
    <row r="1793" spans="10:12" x14ac:dyDescent="0.2">
      <c r="J1793">
        <v>8.9600000000000009</v>
      </c>
      <c r="K1793">
        <v>-87.897823999999986</v>
      </c>
      <c r="L1793">
        <v>-87.897166999999996</v>
      </c>
    </row>
    <row r="1794" spans="10:12" x14ac:dyDescent="0.2">
      <c r="J1794">
        <v>8.9649999999999999</v>
      </c>
      <c r="K1794">
        <v>-87.897823999999986</v>
      </c>
      <c r="L1794">
        <v>-87.897166999999996</v>
      </c>
    </row>
    <row r="1795" spans="10:12" x14ac:dyDescent="0.2">
      <c r="J1795">
        <v>8.9700000000000006</v>
      </c>
      <c r="K1795">
        <v>-87.897823999999986</v>
      </c>
      <c r="L1795">
        <v>-87.897166999999996</v>
      </c>
    </row>
    <row r="1796" spans="10:12" x14ac:dyDescent="0.2">
      <c r="J1796">
        <v>8.9749999999999996</v>
      </c>
      <c r="K1796">
        <v>-87.897824999999983</v>
      </c>
      <c r="L1796">
        <v>-87.897167999999994</v>
      </c>
    </row>
    <row r="1797" spans="10:12" x14ac:dyDescent="0.2">
      <c r="J1797">
        <v>8.98</v>
      </c>
      <c r="K1797">
        <v>-87.897824999999983</v>
      </c>
      <c r="L1797">
        <v>-87.897167999999994</v>
      </c>
    </row>
    <row r="1798" spans="10:12" x14ac:dyDescent="0.2">
      <c r="J1798">
        <v>8.9849999999999994</v>
      </c>
      <c r="K1798">
        <v>-87.897824999999983</v>
      </c>
      <c r="L1798">
        <v>-87.897167999999994</v>
      </c>
    </row>
    <row r="1799" spans="10:12" x14ac:dyDescent="0.2">
      <c r="J1799">
        <v>8.99</v>
      </c>
      <c r="K1799">
        <v>-87.897825999999995</v>
      </c>
      <c r="L1799">
        <v>-87.897169000000005</v>
      </c>
    </row>
    <row r="1800" spans="10:12" x14ac:dyDescent="0.2">
      <c r="J1800">
        <v>8.9949999999999992</v>
      </c>
      <c r="K1800">
        <v>-87.897825999999995</v>
      </c>
      <c r="L1800">
        <v>-87.897169000000005</v>
      </c>
    </row>
    <row r="1801" spans="10:12" x14ac:dyDescent="0.2">
      <c r="J1801">
        <v>9</v>
      </c>
      <c r="K1801">
        <v>-87.897825999999995</v>
      </c>
      <c r="L1801">
        <v>-87.897169000000005</v>
      </c>
    </row>
    <row r="1802" spans="10:12" x14ac:dyDescent="0.2">
      <c r="J1802">
        <v>9.0050000000000008</v>
      </c>
      <c r="K1802">
        <v>-87.897826999999992</v>
      </c>
      <c r="L1802">
        <v>-87.897170000000003</v>
      </c>
    </row>
    <row r="1803" spans="10:12" x14ac:dyDescent="0.2">
      <c r="J1803">
        <v>9.01</v>
      </c>
      <c r="K1803">
        <v>-87.897826999999992</v>
      </c>
      <c r="L1803">
        <v>-87.897170000000003</v>
      </c>
    </row>
    <row r="1804" spans="10:12" x14ac:dyDescent="0.2">
      <c r="J1804">
        <v>9.0150000000000006</v>
      </c>
      <c r="K1804">
        <v>-87.897826999999992</v>
      </c>
      <c r="L1804">
        <v>-87.897170000000003</v>
      </c>
    </row>
    <row r="1805" spans="10:12" x14ac:dyDescent="0.2">
      <c r="J1805">
        <v>9.02</v>
      </c>
      <c r="K1805">
        <v>-87.89782799999999</v>
      </c>
      <c r="L1805">
        <v>-87.897171</v>
      </c>
    </row>
    <row r="1806" spans="10:12" x14ac:dyDescent="0.2">
      <c r="J1806">
        <v>9.0250000000000004</v>
      </c>
      <c r="K1806">
        <v>-87.89782799999999</v>
      </c>
      <c r="L1806">
        <v>-87.897171</v>
      </c>
    </row>
    <row r="1807" spans="10:12" x14ac:dyDescent="0.2">
      <c r="J1807">
        <v>9.0299999999999994</v>
      </c>
      <c r="K1807">
        <v>-87.897828999999987</v>
      </c>
      <c r="L1807">
        <v>-87.897171999999998</v>
      </c>
    </row>
    <row r="1808" spans="10:12" x14ac:dyDescent="0.2">
      <c r="J1808">
        <v>9.0350000000000001</v>
      </c>
      <c r="K1808">
        <v>-87.897828999999987</v>
      </c>
      <c r="L1808">
        <v>-87.897171999999998</v>
      </c>
    </row>
    <row r="1809" spans="10:12" x14ac:dyDescent="0.2">
      <c r="J1809">
        <v>9.0399999999999991</v>
      </c>
      <c r="K1809">
        <v>-87.897828999999987</v>
      </c>
      <c r="L1809">
        <v>-87.897171999999998</v>
      </c>
    </row>
    <row r="1810" spans="10:12" x14ac:dyDescent="0.2">
      <c r="J1810">
        <v>9.0449999999999999</v>
      </c>
      <c r="K1810">
        <v>-87.897829999999985</v>
      </c>
      <c r="L1810">
        <v>-87.897172999999995</v>
      </c>
    </row>
    <row r="1811" spans="10:12" x14ac:dyDescent="0.2">
      <c r="J1811">
        <v>9.0500000000000007</v>
      </c>
      <c r="K1811">
        <v>-87.897829999999985</v>
      </c>
      <c r="L1811">
        <v>-87.897172999999995</v>
      </c>
    </row>
    <row r="1812" spans="10:12" x14ac:dyDescent="0.2">
      <c r="J1812">
        <v>9.0549999999999997</v>
      </c>
      <c r="K1812">
        <v>-87.897829999999985</v>
      </c>
      <c r="L1812">
        <v>-87.897172999999995</v>
      </c>
    </row>
    <row r="1813" spans="10:12" x14ac:dyDescent="0.2">
      <c r="J1813">
        <v>9.06</v>
      </c>
      <c r="K1813">
        <v>-87.897830999999996</v>
      </c>
      <c r="L1813">
        <v>-87.897174000000007</v>
      </c>
    </row>
    <row r="1814" spans="10:12" x14ac:dyDescent="0.2">
      <c r="J1814">
        <v>9.0649999999999995</v>
      </c>
      <c r="K1814">
        <v>-87.897830999999996</v>
      </c>
      <c r="L1814">
        <v>-87.897174000000007</v>
      </c>
    </row>
    <row r="1815" spans="10:12" x14ac:dyDescent="0.2">
      <c r="J1815">
        <v>9.07</v>
      </c>
      <c r="K1815">
        <v>-87.897830999999996</v>
      </c>
      <c r="L1815">
        <v>-87.897174000000007</v>
      </c>
    </row>
    <row r="1816" spans="10:12" x14ac:dyDescent="0.2">
      <c r="J1816">
        <v>9.0749999999999993</v>
      </c>
      <c r="K1816">
        <v>-87.897831999999994</v>
      </c>
      <c r="L1816">
        <v>-87.897175000000004</v>
      </c>
    </row>
    <row r="1817" spans="10:12" x14ac:dyDescent="0.2">
      <c r="J1817">
        <v>9.08</v>
      </c>
      <c r="K1817">
        <v>-87.897831999999994</v>
      </c>
      <c r="L1817">
        <v>-87.897175000000004</v>
      </c>
    </row>
    <row r="1818" spans="10:12" x14ac:dyDescent="0.2">
      <c r="J1818">
        <v>9.0850000000000009</v>
      </c>
      <c r="K1818">
        <v>-87.897831999999994</v>
      </c>
      <c r="L1818">
        <v>-87.897175000000004</v>
      </c>
    </row>
    <row r="1819" spans="10:12" x14ac:dyDescent="0.2">
      <c r="J1819">
        <v>9.09</v>
      </c>
      <c r="K1819">
        <v>-87.897832999999991</v>
      </c>
      <c r="L1819">
        <v>-87.897176000000002</v>
      </c>
    </row>
    <row r="1820" spans="10:12" x14ac:dyDescent="0.2">
      <c r="J1820">
        <v>9.0950000000000006</v>
      </c>
      <c r="K1820">
        <v>-87.897832999999991</v>
      </c>
      <c r="L1820">
        <v>-87.897176000000002</v>
      </c>
    </row>
    <row r="1821" spans="10:12" x14ac:dyDescent="0.2">
      <c r="J1821">
        <v>9.1</v>
      </c>
      <c r="K1821">
        <v>-87.897832999999991</v>
      </c>
      <c r="L1821">
        <v>-87.897176000000002</v>
      </c>
    </row>
    <row r="1822" spans="10:12" x14ac:dyDescent="0.2">
      <c r="J1822">
        <v>9.1050000000000004</v>
      </c>
      <c r="K1822">
        <v>-87.897833999999989</v>
      </c>
      <c r="L1822">
        <v>-87.897176999999999</v>
      </c>
    </row>
    <row r="1823" spans="10:12" x14ac:dyDescent="0.2">
      <c r="J1823">
        <v>9.11</v>
      </c>
      <c r="K1823">
        <v>-87.897833999999989</v>
      </c>
      <c r="L1823">
        <v>-87.897176999999999</v>
      </c>
    </row>
    <row r="1824" spans="10:12" x14ac:dyDescent="0.2">
      <c r="J1824">
        <v>9.1150000000000002</v>
      </c>
      <c r="K1824">
        <v>-87.897833999999989</v>
      </c>
      <c r="L1824">
        <v>-87.897176999999999</v>
      </c>
    </row>
    <row r="1825" spans="10:12" x14ac:dyDescent="0.2">
      <c r="J1825">
        <v>9.1199999999999992</v>
      </c>
      <c r="K1825">
        <v>-87.897834999999986</v>
      </c>
      <c r="L1825">
        <v>-87.897177999999997</v>
      </c>
    </row>
    <row r="1826" spans="10:12" x14ac:dyDescent="0.2">
      <c r="J1826">
        <v>9.125</v>
      </c>
      <c r="K1826">
        <v>-87.897834999999986</v>
      </c>
      <c r="L1826">
        <v>-87.897177999999997</v>
      </c>
    </row>
    <row r="1827" spans="10:12" x14ac:dyDescent="0.2">
      <c r="J1827">
        <v>9.1300000000000008</v>
      </c>
      <c r="K1827">
        <v>-87.897834999999986</v>
      </c>
      <c r="L1827">
        <v>-87.897177999999997</v>
      </c>
    </row>
    <row r="1828" spans="10:12" x14ac:dyDescent="0.2">
      <c r="J1828">
        <v>9.1349999999999998</v>
      </c>
      <c r="K1828">
        <v>-87.897835999999984</v>
      </c>
      <c r="L1828">
        <v>-87.897178999999994</v>
      </c>
    </row>
    <row r="1829" spans="10:12" x14ac:dyDescent="0.2">
      <c r="J1829">
        <v>9.14</v>
      </c>
      <c r="K1829">
        <v>-87.897835999999984</v>
      </c>
      <c r="L1829">
        <v>-87.897178999999994</v>
      </c>
    </row>
    <row r="1830" spans="10:12" x14ac:dyDescent="0.2">
      <c r="J1830">
        <v>9.1449999999999996</v>
      </c>
      <c r="K1830">
        <v>-87.897835999999984</v>
      </c>
      <c r="L1830">
        <v>-87.897178999999994</v>
      </c>
    </row>
    <row r="1831" spans="10:12" x14ac:dyDescent="0.2">
      <c r="J1831">
        <v>9.15</v>
      </c>
      <c r="K1831">
        <v>-87.897836999999996</v>
      </c>
      <c r="L1831">
        <v>-87.897180000000006</v>
      </c>
    </row>
    <row r="1832" spans="10:12" x14ac:dyDescent="0.2">
      <c r="J1832">
        <v>9.1549999999999994</v>
      </c>
      <c r="K1832">
        <v>-87.897836999999996</v>
      </c>
      <c r="L1832">
        <v>-87.897180000000006</v>
      </c>
    </row>
    <row r="1833" spans="10:12" x14ac:dyDescent="0.2">
      <c r="J1833">
        <v>9.16</v>
      </c>
      <c r="K1833">
        <v>-87.897836999999996</v>
      </c>
      <c r="L1833">
        <v>-87.897180000000006</v>
      </c>
    </row>
    <row r="1834" spans="10:12" x14ac:dyDescent="0.2">
      <c r="J1834">
        <v>9.1649999999999991</v>
      </c>
      <c r="K1834">
        <v>-87.897837999999993</v>
      </c>
      <c r="L1834">
        <v>-87.897181000000003</v>
      </c>
    </row>
    <row r="1835" spans="10:12" x14ac:dyDescent="0.2">
      <c r="J1835">
        <v>9.17</v>
      </c>
      <c r="K1835">
        <v>-87.897837999999993</v>
      </c>
      <c r="L1835">
        <v>-87.897181000000003</v>
      </c>
    </row>
    <row r="1836" spans="10:12" x14ac:dyDescent="0.2">
      <c r="J1836">
        <v>9.1750000000000007</v>
      </c>
      <c r="K1836">
        <v>-87.897837999999993</v>
      </c>
      <c r="L1836">
        <v>-87.897181000000003</v>
      </c>
    </row>
    <row r="1837" spans="10:12" x14ac:dyDescent="0.2">
      <c r="J1837">
        <v>9.18</v>
      </c>
      <c r="K1837">
        <v>-87.897838999999991</v>
      </c>
      <c r="L1837">
        <v>-87.897182000000001</v>
      </c>
    </row>
    <row r="1838" spans="10:12" x14ac:dyDescent="0.2">
      <c r="J1838">
        <v>9.1850000000000005</v>
      </c>
      <c r="K1838">
        <v>-87.897838999999991</v>
      </c>
      <c r="L1838">
        <v>-87.897182000000001</v>
      </c>
    </row>
    <row r="1839" spans="10:12" x14ac:dyDescent="0.2">
      <c r="J1839">
        <v>9.19</v>
      </c>
      <c r="K1839">
        <v>-87.897838999999991</v>
      </c>
      <c r="L1839">
        <v>-87.897182000000001</v>
      </c>
    </row>
    <row r="1840" spans="10:12" x14ac:dyDescent="0.2">
      <c r="J1840">
        <v>9.1950000000000003</v>
      </c>
      <c r="K1840">
        <v>-87.897839999999988</v>
      </c>
      <c r="L1840">
        <v>-87.897182999999998</v>
      </c>
    </row>
    <row r="1841" spans="10:12" x14ac:dyDescent="0.2">
      <c r="J1841">
        <v>9.1999999999999993</v>
      </c>
      <c r="K1841">
        <v>-87.897839999999988</v>
      </c>
      <c r="L1841">
        <v>-87.897182999999998</v>
      </c>
    </row>
    <row r="1842" spans="10:12" x14ac:dyDescent="0.2">
      <c r="J1842">
        <v>9.2050000000000001</v>
      </c>
      <c r="K1842">
        <v>-87.897839999999988</v>
      </c>
      <c r="L1842">
        <v>-87.897182999999998</v>
      </c>
    </row>
    <row r="1843" spans="10:12" x14ac:dyDescent="0.2">
      <c r="J1843">
        <v>9.2100000000000009</v>
      </c>
      <c r="K1843">
        <v>-87.897840999999985</v>
      </c>
      <c r="L1843">
        <v>-87.897183999999996</v>
      </c>
    </row>
    <row r="1844" spans="10:12" x14ac:dyDescent="0.2">
      <c r="J1844">
        <v>9.2149999999999999</v>
      </c>
      <c r="K1844">
        <v>-87.897840999999985</v>
      </c>
      <c r="L1844">
        <v>-87.897183999999996</v>
      </c>
    </row>
    <row r="1845" spans="10:12" x14ac:dyDescent="0.2">
      <c r="J1845">
        <v>9.2200000000000006</v>
      </c>
      <c r="K1845">
        <v>-87.897840999999985</v>
      </c>
      <c r="L1845">
        <v>-87.897183999999996</v>
      </c>
    </row>
    <row r="1846" spans="10:12" x14ac:dyDescent="0.2">
      <c r="J1846">
        <v>9.2249999999999996</v>
      </c>
      <c r="K1846">
        <v>-87.897841999999983</v>
      </c>
      <c r="L1846">
        <v>-87.897184999999993</v>
      </c>
    </row>
    <row r="1847" spans="10:12" x14ac:dyDescent="0.2">
      <c r="J1847">
        <v>9.23</v>
      </c>
      <c r="K1847">
        <v>-87.897841999999983</v>
      </c>
      <c r="L1847">
        <v>-87.897184999999993</v>
      </c>
    </row>
    <row r="1848" spans="10:12" x14ac:dyDescent="0.2">
      <c r="J1848">
        <v>9.2349999999999994</v>
      </c>
      <c r="K1848">
        <v>-87.897841999999983</v>
      </c>
      <c r="L1848">
        <v>-87.897184999999993</v>
      </c>
    </row>
    <row r="1849" spans="10:12" x14ac:dyDescent="0.2">
      <c r="J1849">
        <v>9.24</v>
      </c>
      <c r="K1849">
        <v>-87.897842999999995</v>
      </c>
      <c r="L1849">
        <v>-87.897186000000005</v>
      </c>
    </row>
    <row r="1850" spans="10:12" x14ac:dyDescent="0.2">
      <c r="J1850">
        <v>9.2449999999999992</v>
      </c>
      <c r="K1850">
        <v>-87.897842999999995</v>
      </c>
      <c r="L1850">
        <v>-87.897186000000005</v>
      </c>
    </row>
    <row r="1851" spans="10:12" x14ac:dyDescent="0.2">
      <c r="J1851">
        <v>9.25</v>
      </c>
      <c r="K1851">
        <v>-87.897842999999995</v>
      </c>
      <c r="L1851">
        <v>-87.897186000000005</v>
      </c>
    </row>
    <row r="1852" spans="10:12" x14ac:dyDescent="0.2">
      <c r="J1852">
        <v>9.2550000000000008</v>
      </c>
      <c r="K1852">
        <v>-87.897843999999992</v>
      </c>
      <c r="L1852">
        <v>-87.897187000000002</v>
      </c>
    </row>
    <row r="1853" spans="10:12" x14ac:dyDescent="0.2">
      <c r="J1853">
        <v>9.26</v>
      </c>
      <c r="K1853">
        <v>-87.897843999999992</v>
      </c>
      <c r="L1853">
        <v>-87.897187000000002</v>
      </c>
    </row>
    <row r="1854" spans="10:12" x14ac:dyDescent="0.2">
      <c r="J1854">
        <v>9.2650000000000006</v>
      </c>
      <c r="K1854">
        <v>-87.897843999999992</v>
      </c>
      <c r="L1854">
        <v>-87.897187000000002</v>
      </c>
    </row>
    <row r="1855" spans="10:12" x14ac:dyDescent="0.2">
      <c r="J1855">
        <v>9.27</v>
      </c>
      <c r="K1855">
        <v>-87.89784499999999</v>
      </c>
      <c r="L1855">
        <v>-87.897188</v>
      </c>
    </row>
    <row r="1856" spans="10:12" x14ac:dyDescent="0.2">
      <c r="J1856">
        <v>9.2750000000000004</v>
      </c>
      <c r="K1856">
        <v>-87.89784499999999</v>
      </c>
      <c r="L1856">
        <v>-87.897188</v>
      </c>
    </row>
    <row r="1857" spans="10:12" x14ac:dyDescent="0.2">
      <c r="J1857">
        <v>9.2799999999999994</v>
      </c>
      <c r="K1857">
        <v>-87.89784499999999</v>
      </c>
      <c r="L1857">
        <v>-87.897188</v>
      </c>
    </row>
    <row r="1858" spans="10:12" x14ac:dyDescent="0.2">
      <c r="J1858">
        <v>9.2850000000000001</v>
      </c>
      <c r="K1858">
        <v>-87.897845999999987</v>
      </c>
      <c r="L1858">
        <v>-87.897188999999997</v>
      </c>
    </row>
    <row r="1859" spans="10:12" x14ac:dyDescent="0.2">
      <c r="J1859">
        <v>9.2899999999999991</v>
      </c>
      <c r="K1859">
        <v>-87.897845999999987</v>
      </c>
      <c r="L1859">
        <v>-87.897188999999997</v>
      </c>
    </row>
    <row r="1860" spans="10:12" x14ac:dyDescent="0.2">
      <c r="J1860">
        <v>9.2949999999999999</v>
      </c>
      <c r="K1860">
        <v>-87.897845999999987</v>
      </c>
      <c r="L1860">
        <v>-87.897188999999997</v>
      </c>
    </row>
    <row r="1861" spans="10:12" x14ac:dyDescent="0.2">
      <c r="J1861">
        <v>9.3000000000000007</v>
      </c>
      <c r="K1861">
        <v>-87.897846999999985</v>
      </c>
      <c r="L1861">
        <v>-87.897189999999995</v>
      </c>
    </row>
    <row r="1862" spans="10:12" x14ac:dyDescent="0.2">
      <c r="J1862">
        <v>9.3049999999999997</v>
      </c>
      <c r="K1862">
        <v>-87.897846999999985</v>
      </c>
      <c r="L1862">
        <v>-87.897189999999995</v>
      </c>
    </row>
    <row r="1863" spans="10:12" x14ac:dyDescent="0.2">
      <c r="J1863">
        <v>9.31</v>
      </c>
      <c r="K1863">
        <v>-87.897846999999985</v>
      </c>
      <c r="L1863">
        <v>-87.897189999999995</v>
      </c>
    </row>
    <row r="1864" spans="10:12" x14ac:dyDescent="0.2">
      <c r="J1864">
        <v>9.3149999999999995</v>
      </c>
      <c r="K1864">
        <v>-87.897847999999996</v>
      </c>
      <c r="L1864">
        <v>-87.897191000000007</v>
      </c>
    </row>
    <row r="1865" spans="10:12" x14ac:dyDescent="0.2">
      <c r="J1865">
        <v>9.32</v>
      </c>
      <c r="K1865">
        <v>-87.897847999999996</v>
      </c>
      <c r="L1865">
        <v>-87.897191000000007</v>
      </c>
    </row>
    <row r="1866" spans="10:12" x14ac:dyDescent="0.2">
      <c r="J1866">
        <v>9.3249999999999993</v>
      </c>
      <c r="K1866">
        <v>-87.897847999999996</v>
      </c>
      <c r="L1866">
        <v>-87.897191000000007</v>
      </c>
    </row>
    <row r="1867" spans="10:12" x14ac:dyDescent="0.2">
      <c r="J1867">
        <v>9.33</v>
      </c>
      <c r="K1867">
        <v>-87.897848999999994</v>
      </c>
      <c r="L1867">
        <v>-87.897192000000004</v>
      </c>
    </row>
    <row r="1868" spans="10:12" x14ac:dyDescent="0.2">
      <c r="J1868">
        <v>9.3350000000000009</v>
      </c>
      <c r="K1868">
        <v>-87.897848999999994</v>
      </c>
      <c r="L1868">
        <v>-87.897192000000004</v>
      </c>
    </row>
    <row r="1869" spans="10:12" x14ac:dyDescent="0.2">
      <c r="J1869">
        <v>9.34</v>
      </c>
      <c r="K1869">
        <v>-87.897849999999991</v>
      </c>
      <c r="L1869">
        <v>-87.897193000000001</v>
      </c>
    </row>
    <row r="1870" spans="10:12" x14ac:dyDescent="0.2">
      <c r="J1870">
        <v>9.3450000000000006</v>
      </c>
      <c r="K1870">
        <v>-87.897849999999991</v>
      </c>
      <c r="L1870">
        <v>-87.897193000000001</v>
      </c>
    </row>
    <row r="1871" spans="10:12" x14ac:dyDescent="0.2">
      <c r="J1871">
        <v>9.35</v>
      </c>
      <c r="K1871">
        <v>-87.897849999999991</v>
      </c>
      <c r="L1871">
        <v>-87.897193000000001</v>
      </c>
    </row>
    <row r="1872" spans="10:12" x14ac:dyDescent="0.2">
      <c r="J1872">
        <v>9.3550000000000004</v>
      </c>
      <c r="K1872">
        <v>-87.897850999999989</v>
      </c>
      <c r="L1872">
        <v>-87.897193999999999</v>
      </c>
    </row>
    <row r="1873" spans="10:12" x14ac:dyDescent="0.2">
      <c r="J1873">
        <v>9.36</v>
      </c>
      <c r="K1873">
        <v>-87.897850999999989</v>
      </c>
      <c r="L1873">
        <v>-87.897193999999999</v>
      </c>
    </row>
    <row r="1874" spans="10:12" x14ac:dyDescent="0.2">
      <c r="J1874">
        <v>9.3650000000000002</v>
      </c>
      <c r="K1874">
        <v>-87.897850999999989</v>
      </c>
      <c r="L1874">
        <v>-87.897193999999999</v>
      </c>
    </row>
    <row r="1875" spans="10:12" x14ac:dyDescent="0.2">
      <c r="J1875">
        <v>9.3699999999999992</v>
      </c>
      <c r="K1875">
        <v>-87.897851999999986</v>
      </c>
      <c r="L1875">
        <v>-87.897194999999996</v>
      </c>
    </row>
    <row r="1876" spans="10:12" x14ac:dyDescent="0.2">
      <c r="J1876">
        <v>9.375</v>
      </c>
      <c r="K1876">
        <v>-87.897851999999986</v>
      </c>
      <c r="L1876">
        <v>-87.897194999999996</v>
      </c>
    </row>
    <row r="1877" spans="10:12" x14ac:dyDescent="0.2">
      <c r="J1877">
        <v>9.3800000000000008</v>
      </c>
      <c r="K1877">
        <v>-87.897851999999986</v>
      </c>
      <c r="L1877">
        <v>-87.897194999999996</v>
      </c>
    </row>
    <row r="1878" spans="10:12" x14ac:dyDescent="0.2">
      <c r="J1878">
        <v>9.3849999999999998</v>
      </c>
      <c r="K1878">
        <v>-87.897852999999984</v>
      </c>
      <c r="L1878">
        <v>-87.897195999999994</v>
      </c>
    </row>
    <row r="1879" spans="10:12" x14ac:dyDescent="0.2">
      <c r="J1879">
        <v>9.39</v>
      </c>
      <c r="K1879">
        <v>-87.897852999999984</v>
      </c>
      <c r="L1879">
        <v>-87.897195999999994</v>
      </c>
    </row>
    <row r="1880" spans="10:12" x14ac:dyDescent="0.2">
      <c r="J1880">
        <v>9.3949999999999996</v>
      </c>
      <c r="K1880">
        <v>-87.897852999999984</v>
      </c>
      <c r="L1880">
        <v>-87.897195999999994</v>
      </c>
    </row>
    <row r="1881" spans="10:12" x14ac:dyDescent="0.2">
      <c r="J1881">
        <v>9.4</v>
      </c>
      <c r="K1881">
        <v>-87.897853999999995</v>
      </c>
      <c r="L1881">
        <v>-87.897197000000006</v>
      </c>
    </row>
    <row r="1882" spans="10:12" x14ac:dyDescent="0.2">
      <c r="J1882">
        <v>9.4049999999999994</v>
      </c>
      <c r="K1882">
        <v>-87.897853999999995</v>
      </c>
      <c r="L1882">
        <v>-87.897197000000006</v>
      </c>
    </row>
    <row r="1883" spans="10:12" x14ac:dyDescent="0.2">
      <c r="J1883">
        <v>9.41</v>
      </c>
      <c r="K1883">
        <v>-87.897853999999995</v>
      </c>
      <c r="L1883">
        <v>-87.897197000000006</v>
      </c>
    </row>
    <row r="1884" spans="10:12" x14ac:dyDescent="0.2">
      <c r="J1884">
        <v>9.4149999999999991</v>
      </c>
      <c r="K1884">
        <v>-87.897854999999993</v>
      </c>
      <c r="L1884">
        <v>-87.897198000000003</v>
      </c>
    </row>
    <row r="1885" spans="10:12" x14ac:dyDescent="0.2">
      <c r="J1885">
        <v>9.42</v>
      </c>
      <c r="K1885">
        <v>-87.897854999999993</v>
      </c>
      <c r="L1885">
        <v>-87.897198000000003</v>
      </c>
    </row>
    <row r="1886" spans="10:12" x14ac:dyDescent="0.2">
      <c r="J1886">
        <v>9.4250000000000007</v>
      </c>
      <c r="K1886">
        <v>-87.897854999999993</v>
      </c>
      <c r="L1886">
        <v>-87.897198000000003</v>
      </c>
    </row>
    <row r="1887" spans="10:12" x14ac:dyDescent="0.2">
      <c r="J1887">
        <v>9.43</v>
      </c>
      <c r="K1887">
        <v>-87.89785599999999</v>
      </c>
      <c r="L1887">
        <v>-87.897199000000001</v>
      </c>
    </row>
    <row r="1888" spans="10:12" x14ac:dyDescent="0.2">
      <c r="J1888">
        <v>9.4350000000000005</v>
      </c>
      <c r="K1888">
        <v>-87.89785599999999</v>
      </c>
      <c r="L1888">
        <v>-87.897199000000001</v>
      </c>
    </row>
    <row r="1889" spans="10:12" x14ac:dyDescent="0.2">
      <c r="J1889">
        <v>9.44</v>
      </c>
      <c r="K1889">
        <v>-87.89785599999999</v>
      </c>
      <c r="L1889">
        <v>-87.897199000000001</v>
      </c>
    </row>
    <row r="1890" spans="10:12" x14ac:dyDescent="0.2">
      <c r="J1890">
        <v>9.4450000000000003</v>
      </c>
      <c r="K1890">
        <v>-87.897856999999988</v>
      </c>
      <c r="L1890">
        <v>-87.897199999999998</v>
      </c>
    </row>
    <row r="1891" spans="10:12" x14ac:dyDescent="0.2">
      <c r="J1891">
        <v>9.4499999999999993</v>
      </c>
      <c r="K1891">
        <v>-87.897856999999988</v>
      </c>
      <c r="L1891">
        <v>-87.897199999999998</v>
      </c>
    </row>
    <row r="1892" spans="10:12" x14ac:dyDescent="0.2">
      <c r="J1892">
        <v>9.4550000000000001</v>
      </c>
      <c r="K1892">
        <v>-87.897856999999988</v>
      </c>
      <c r="L1892">
        <v>-87.897199999999998</v>
      </c>
    </row>
    <row r="1893" spans="10:12" x14ac:dyDescent="0.2">
      <c r="J1893">
        <v>9.4600000000000009</v>
      </c>
      <c r="K1893">
        <v>-87.897857999999985</v>
      </c>
      <c r="L1893">
        <v>-87.897200999999995</v>
      </c>
    </row>
    <row r="1894" spans="10:12" x14ac:dyDescent="0.2">
      <c r="J1894">
        <v>9.4649999999999999</v>
      </c>
      <c r="K1894">
        <v>-87.897857999999985</v>
      </c>
      <c r="L1894">
        <v>-87.897200999999995</v>
      </c>
    </row>
    <row r="1895" spans="10:12" x14ac:dyDescent="0.2">
      <c r="J1895">
        <v>9.4700000000000006</v>
      </c>
      <c r="K1895">
        <v>-87.897857999999985</v>
      </c>
      <c r="L1895">
        <v>-87.897200999999995</v>
      </c>
    </row>
    <row r="1896" spans="10:12" x14ac:dyDescent="0.2">
      <c r="J1896">
        <v>9.4749999999999996</v>
      </c>
      <c r="K1896">
        <v>-87.897858999999983</v>
      </c>
      <c r="L1896">
        <v>-87.897201999999993</v>
      </c>
    </row>
    <row r="1897" spans="10:12" x14ac:dyDescent="0.2">
      <c r="J1897">
        <v>9.48</v>
      </c>
      <c r="K1897">
        <v>-87.897858999999983</v>
      </c>
      <c r="L1897">
        <v>-87.897201999999993</v>
      </c>
    </row>
    <row r="1898" spans="10:12" x14ac:dyDescent="0.2">
      <c r="J1898">
        <v>9.4849999999999994</v>
      </c>
      <c r="K1898">
        <v>-87.897858999999983</v>
      </c>
      <c r="L1898">
        <v>-87.897201999999993</v>
      </c>
    </row>
    <row r="1899" spans="10:12" x14ac:dyDescent="0.2">
      <c r="J1899">
        <v>9.49</v>
      </c>
      <c r="K1899">
        <v>-87.897859999999994</v>
      </c>
      <c r="L1899">
        <v>-87.897203000000005</v>
      </c>
    </row>
    <row r="1900" spans="10:12" x14ac:dyDescent="0.2">
      <c r="J1900">
        <v>9.4949999999999992</v>
      </c>
      <c r="K1900">
        <v>-87.897859999999994</v>
      </c>
      <c r="L1900">
        <v>-87.897203000000005</v>
      </c>
    </row>
    <row r="1901" spans="10:12" x14ac:dyDescent="0.2">
      <c r="J1901">
        <v>9.5</v>
      </c>
      <c r="K1901">
        <v>-87.897860999999992</v>
      </c>
      <c r="L1901">
        <v>-87.897204000000002</v>
      </c>
    </row>
    <row r="1902" spans="10:12" x14ac:dyDescent="0.2">
      <c r="J1902">
        <v>9.5050000000000008</v>
      </c>
      <c r="K1902">
        <v>-87.897860999999992</v>
      </c>
      <c r="L1902">
        <v>-87.897204000000002</v>
      </c>
    </row>
    <row r="1903" spans="10:12" x14ac:dyDescent="0.2">
      <c r="J1903">
        <v>9.51</v>
      </c>
      <c r="K1903">
        <v>-87.897860999999992</v>
      </c>
      <c r="L1903">
        <v>-87.897204000000002</v>
      </c>
    </row>
    <row r="1904" spans="10:12" x14ac:dyDescent="0.2">
      <c r="J1904">
        <v>9.5150000000000006</v>
      </c>
      <c r="K1904">
        <v>-87.897861999999989</v>
      </c>
      <c r="L1904">
        <v>-87.897205</v>
      </c>
    </row>
    <row r="1905" spans="10:12" x14ac:dyDescent="0.2">
      <c r="J1905">
        <v>9.52</v>
      </c>
      <c r="K1905">
        <v>-87.897861999999989</v>
      </c>
      <c r="L1905">
        <v>-87.897205</v>
      </c>
    </row>
    <row r="1906" spans="10:12" x14ac:dyDescent="0.2">
      <c r="J1906">
        <v>9.5250000000000004</v>
      </c>
      <c r="K1906">
        <v>-87.897861999999989</v>
      </c>
      <c r="L1906">
        <v>-87.897205</v>
      </c>
    </row>
    <row r="1907" spans="10:12" x14ac:dyDescent="0.2">
      <c r="J1907">
        <v>9.5299999999999994</v>
      </c>
      <c r="K1907">
        <v>-87.897862999999987</v>
      </c>
      <c r="L1907">
        <v>-87.897205999999997</v>
      </c>
    </row>
    <row r="1908" spans="10:12" x14ac:dyDescent="0.2">
      <c r="J1908">
        <v>9.5350000000000001</v>
      </c>
      <c r="K1908">
        <v>-87.897862999999987</v>
      </c>
      <c r="L1908">
        <v>-87.897205999999997</v>
      </c>
    </row>
    <row r="1909" spans="10:12" x14ac:dyDescent="0.2">
      <c r="J1909">
        <v>9.5399999999999991</v>
      </c>
      <c r="K1909">
        <v>-87.897862999999987</v>
      </c>
      <c r="L1909">
        <v>-87.897205999999997</v>
      </c>
    </row>
    <row r="1910" spans="10:12" x14ac:dyDescent="0.2">
      <c r="J1910">
        <v>9.5449999999999999</v>
      </c>
      <c r="K1910">
        <v>-87.897863999999984</v>
      </c>
      <c r="L1910">
        <v>-87.897206999999995</v>
      </c>
    </row>
    <row r="1911" spans="10:12" x14ac:dyDescent="0.2">
      <c r="J1911">
        <v>9.5500000000000007</v>
      </c>
      <c r="K1911">
        <v>-87.897863999999984</v>
      </c>
      <c r="L1911">
        <v>-87.897206999999995</v>
      </c>
    </row>
    <row r="1912" spans="10:12" x14ac:dyDescent="0.2">
      <c r="J1912">
        <v>9.5549999999999997</v>
      </c>
      <c r="K1912">
        <v>-87.897863999999984</v>
      </c>
      <c r="L1912">
        <v>-87.897206999999995</v>
      </c>
    </row>
    <row r="1913" spans="10:12" x14ac:dyDescent="0.2">
      <c r="J1913">
        <v>9.56</v>
      </c>
      <c r="K1913">
        <v>-87.897864999999996</v>
      </c>
      <c r="L1913">
        <v>-87.897208000000006</v>
      </c>
    </row>
    <row r="1914" spans="10:12" x14ac:dyDescent="0.2">
      <c r="J1914">
        <v>9.5649999999999995</v>
      </c>
      <c r="K1914">
        <v>-87.897864999999996</v>
      </c>
      <c r="L1914">
        <v>-87.897208000000006</v>
      </c>
    </row>
    <row r="1915" spans="10:12" x14ac:dyDescent="0.2">
      <c r="J1915">
        <v>9.57</v>
      </c>
      <c r="K1915">
        <v>-87.897864999999996</v>
      </c>
      <c r="L1915">
        <v>-87.897208000000006</v>
      </c>
    </row>
    <row r="1916" spans="10:12" x14ac:dyDescent="0.2">
      <c r="J1916">
        <v>9.5749999999999993</v>
      </c>
      <c r="K1916">
        <v>-87.897865999999993</v>
      </c>
      <c r="L1916">
        <v>-87.897209000000004</v>
      </c>
    </row>
    <row r="1917" spans="10:12" x14ac:dyDescent="0.2">
      <c r="J1917">
        <v>9.58</v>
      </c>
      <c r="K1917">
        <v>-87.897865999999993</v>
      </c>
      <c r="L1917">
        <v>-87.897209000000004</v>
      </c>
    </row>
    <row r="1918" spans="10:12" x14ac:dyDescent="0.2">
      <c r="J1918">
        <v>9.5850000000000009</v>
      </c>
      <c r="K1918">
        <v>-87.897865999999993</v>
      </c>
      <c r="L1918">
        <v>-87.897209000000004</v>
      </c>
    </row>
    <row r="1919" spans="10:12" x14ac:dyDescent="0.2">
      <c r="J1919">
        <v>9.59</v>
      </c>
      <c r="K1919">
        <v>-87.897866999999991</v>
      </c>
      <c r="L1919">
        <v>-87.897210000000001</v>
      </c>
    </row>
    <row r="1920" spans="10:12" x14ac:dyDescent="0.2">
      <c r="J1920">
        <v>9.5950000000000006</v>
      </c>
      <c r="K1920">
        <v>-87.897866999999991</v>
      </c>
      <c r="L1920">
        <v>-87.897210000000001</v>
      </c>
    </row>
    <row r="1921" spans="10:12" x14ac:dyDescent="0.2">
      <c r="J1921">
        <v>9.6</v>
      </c>
      <c r="K1921">
        <v>-87.897866999999991</v>
      </c>
      <c r="L1921">
        <v>-87.897210000000001</v>
      </c>
    </row>
    <row r="1922" spans="10:12" x14ac:dyDescent="0.2">
      <c r="J1922">
        <v>9.6050000000000004</v>
      </c>
      <c r="K1922">
        <v>-87.897867999999988</v>
      </c>
      <c r="L1922">
        <v>-87.897210999999999</v>
      </c>
    </row>
    <row r="1923" spans="10:12" x14ac:dyDescent="0.2">
      <c r="J1923">
        <v>9.61</v>
      </c>
      <c r="K1923">
        <v>-87.897867999999988</v>
      </c>
      <c r="L1923">
        <v>-87.897210999999999</v>
      </c>
    </row>
    <row r="1924" spans="10:12" x14ac:dyDescent="0.2">
      <c r="J1924">
        <v>9.6150000000000002</v>
      </c>
      <c r="K1924">
        <v>-87.897867999999988</v>
      </c>
      <c r="L1924">
        <v>-87.897210999999999</v>
      </c>
    </row>
    <row r="1925" spans="10:12" x14ac:dyDescent="0.2">
      <c r="J1925">
        <v>9.6199999999999992</v>
      </c>
      <c r="K1925">
        <v>-87.897868999999986</v>
      </c>
      <c r="L1925">
        <v>-87.897211999999996</v>
      </c>
    </row>
    <row r="1926" spans="10:12" x14ac:dyDescent="0.2">
      <c r="J1926">
        <v>9.625</v>
      </c>
      <c r="K1926">
        <v>-87.897868999999986</v>
      </c>
      <c r="L1926">
        <v>-87.897211999999996</v>
      </c>
    </row>
    <row r="1927" spans="10:12" x14ac:dyDescent="0.2">
      <c r="J1927">
        <v>9.6300000000000008</v>
      </c>
      <c r="K1927">
        <v>-87.897869999999983</v>
      </c>
      <c r="L1927">
        <v>-87.897212999999994</v>
      </c>
    </row>
    <row r="1928" spans="10:12" x14ac:dyDescent="0.2">
      <c r="J1928">
        <v>9.6349999999999998</v>
      </c>
      <c r="K1928">
        <v>-87.897869999999983</v>
      </c>
      <c r="L1928">
        <v>-87.897212999999994</v>
      </c>
    </row>
    <row r="1929" spans="10:12" x14ac:dyDescent="0.2">
      <c r="J1929">
        <v>9.64</v>
      </c>
      <c r="K1929">
        <v>-87.897869999999983</v>
      </c>
      <c r="L1929">
        <v>-87.897212999999994</v>
      </c>
    </row>
    <row r="1930" spans="10:12" x14ac:dyDescent="0.2">
      <c r="J1930">
        <v>9.6449999999999996</v>
      </c>
      <c r="K1930">
        <v>-87.897870999999995</v>
      </c>
      <c r="L1930">
        <v>-87.897214000000005</v>
      </c>
    </row>
    <row r="1931" spans="10:12" x14ac:dyDescent="0.2">
      <c r="J1931">
        <v>9.65</v>
      </c>
      <c r="K1931">
        <v>-87.897870999999995</v>
      </c>
      <c r="L1931">
        <v>-87.897214000000005</v>
      </c>
    </row>
    <row r="1932" spans="10:12" x14ac:dyDescent="0.2">
      <c r="J1932">
        <v>9.6549999999999994</v>
      </c>
      <c r="K1932">
        <v>-87.897870999999995</v>
      </c>
      <c r="L1932">
        <v>-87.897214000000005</v>
      </c>
    </row>
    <row r="1933" spans="10:12" x14ac:dyDescent="0.2">
      <c r="J1933">
        <v>9.66</v>
      </c>
      <c r="K1933">
        <v>-87.897871999999992</v>
      </c>
      <c r="L1933">
        <v>-87.897215000000003</v>
      </c>
    </row>
    <row r="1934" spans="10:12" x14ac:dyDescent="0.2">
      <c r="J1934">
        <v>9.6649999999999991</v>
      </c>
      <c r="K1934">
        <v>-87.897871999999992</v>
      </c>
      <c r="L1934">
        <v>-87.897215000000003</v>
      </c>
    </row>
    <row r="1935" spans="10:12" x14ac:dyDescent="0.2">
      <c r="J1935">
        <v>9.67</v>
      </c>
      <c r="K1935">
        <v>-87.897871999999992</v>
      </c>
      <c r="L1935">
        <v>-87.897215000000003</v>
      </c>
    </row>
    <row r="1936" spans="10:12" x14ac:dyDescent="0.2">
      <c r="J1936">
        <v>9.6750000000000007</v>
      </c>
      <c r="K1936">
        <v>-87.89787299999999</v>
      </c>
      <c r="L1936">
        <v>-87.897216</v>
      </c>
    </row>
    <row r="1937" spans="10:12" x14ac:dyDescent="0.2">
      <c r="J1937">
        <v>9.68</v>
      </c>
      <c r="K1937">
        <v>-87.89787299999999</v>
      </c>
      <c r="L1937">
        <v>-87.897216</v>
      </c>
    </row>
    <row r="1938" spans="10:12" x14ac:dyDescent="0.2">
      <c r="J1938">
        <v>9.6850000000000005</v>
      </c>
      <c r="K1938">
        <v>-87.89787299999999</v>
      </c>
      <c r="L1938">
        <v>-87.897216</v>
      </c>
    </row>
    <row r="1939" spans="10:12" x14ac:dyDescent="0.2">
      <c r="J1939">
        <v>9.69</v>
      </c>
      <c r="K1939">
        <v>-87.897873999999987</v>
      </c>
      <c r="L1939">
        <v>-87.897216999999998</v>
      </c>
    </row>
    <row r="1940" spans="10:12" x14ac:dyDescent="0.2">
      <c r="J1940">
        <v>9.6950000000000003</v>
      </c>
      <c r="K1940">
        <v>-87.897873999999987</v>
      </c>
      <c r="L1940">
        <v>-87.897216999999998</v>
      </c>
    </row>
    <row r="1941" spans="10:12" x14ac:dyDescent="0.2">
      <c r="J1941">
        <v>9.6999999999999993</v>
      </c>
      <c r="K1941">
        <v>-87.897873999999987</v>
      </c>
      <c r="L1941">
        <v>-87.897216999999998</v>
      </c>
    </row>
    <row r="1942" spans="10:12" x14ac:dyDescent="0.2">
      <c r="J1942">
        <v>9.7050000000000001</v>
      </c>
      <c r="K1942">
        <v>-87.897874999999985</v>
      </c>
      <c r="L1942">
        <v>-87.897217999999995</v>
      </c>
    </row>
    <row r="1943" spans="10:12" x14ac:dyDescent="0.2">
      <c r="J1943">
        <v>9.7100000000000009</v>
      </c>
      <c r="K1943">
        <v>-87.897874999999985</v>
      </c>
      <c r="L1943">
        <v>-87.897217999999995</v>
      </c>
    </row>
    <row r="1944" spans="10:12" x14ac:dyDescent="0.2">
      <c r="J1944">
        <v>9.7149999999999999</v>
      </c>
      <c r="K1944">
        <v>-87.897874999999985</v>
      </c>
      <c r="L1944">
        <v>-87.897217999999995</v>
      </c>
    </row>
    <row r="1945" spans="10:12" x14ac:dyDescent="0.2">
      <c r="J1945">
        <v>9.7200000000000006</v>
      </c>
      <c r="K1945">
        <v>-87.897875999999997</v>
      </c>
      <c r="L1945">
        <v>-87.897219000000007</v>
      </c>
    </row>
    <row r="1946" spans="10:12" x14ac:dyDescent="0.2">
      <c r="J1946">
        <v>9.7249999999999996</v>
      </c>
      <c r="K1946">
        <v>-87.897875999999997</v>
      </c>
      <c r="L1946">
        <v>-87.897219000000007</v>
      </c>
    </row>
    <row r="1947" spans="10:12" x14ac:dyDescent="0.2">
      <c r="J1947">
        <v>9.73</v>
      </c>
      <c r="K1947">
        <v>-87.897876999999994</v>
      </c>
      <c r="L1947">
        <v>-87.897220000000004</v>
      </c>
    </row>
    <row r="1948" spans="10:12" x14ac:dyDescent="0.2">
      <c r="J1948">
        <v>9.7349999999999994</v>
      </c>
      <c r="K1948">
        <v>-87.897876999999994</v>
      </c>
      <c r="L1948">
        <v>-87.897220000000004</v>
      </c>
    </row>
    <row r="1949" spans="10:12" x14ac:dyDescent="0.2">
      <c r="J1949">
        <v>9.74</v>
      </c>
      <c r="K1949">
        <v>-87.897876999999994</v>
      </c>
      <c r="L1949">
        <v>-87.897220000000004</v>
      </c>
    </row>
    <row r="1950" spans="10:12" x14ac:dyDescent="0.2">
      <c r="J1950">
        <v>9.7449999999999992</v>
      </c>
      <c r="K1950">
        <v>-87.897877999999992</v>
      </c>
      <c r="L1950">
        <v>-87.897221000000002</v>
      </c>
    </row>
    <row r="1951" spans="10:12" x14ac:dyDescent="0.2">
      <c r="J1951">
        <v>9.75</v>
      </c>
      <c r="K1951">
        <v>-87.897877999999992</v>
      </c>
      <c r="L1951">
        <v>-87.897221000000002</v>
      </c>
    </row>
    <row r="1952" spans="10:12" x14ac:dyDescent="0.2">
      <c r="J1952">
        <v>9.7550000000000008</v>
      </c>
      <c r="K1952">
        <v>-87.897877999999992</v>
      </c>
      <c r="L1952">
        <v>-87.897221000000002</v>
      </c>
    </row>
    <row r="1953" spans="10:12" x14ac:dyDescent="0.2">
      <c r="J1953">
        <v>9.76</v>
      </c>
      <c r="K1953">
        <v>-87.897878999999989</v>
      </c>
      <c r="L1953">
        <v>-87.897221999999999</v>
      </c>
    </row>
    <row r="1954" spans="10:12" x14ac:dyDescent="0.2">
      <c r="J1954">
        <v>9.7650000000000006</v>
      </c>
      <c r="K1954">
        <v>-87.897878999999989</v>
      </c>
      <c r="L1954">
        <v>-87.897221999999999</v>
      </c>
    </row>
    <row r="1955" spans="10:12" x14ac:dyDescent="0.2">
      <c r="J1955">
        <v>9.77</v>
      </c>
      <c r="K1955">
        <v>-87.897878999999989</v>
      </c>
      <c r="L1955">
        <v>-87.897221999999999</v>
      </c>
    </row>
    <row r="1956" spans="10:12" x14ac:dyDescent="0.2">
      <c r="J1956">
        <v>9.7750000000000004</v>
      </c>
      <c r="K1956">
        <v>-87.897879999999986</v>
      </c>
      <c r="L1956">
        <v>-87.897222999999997</v>
      </c>
    </row>
    <row r="1957" spans="10:12" x14ac:dyDescent="0.2">
      <c r="J1957">
        <v>9.7799999999999994</v>
      </c>
      <c r="K1957">
        <v>-87.897879999999986</v>
      </c>
      <c r="L1957">
        <v>-87.897222999999997</v>
      </c>
    </row>
    <row r="1958" spans="10:12" x14ac:dyDescent="0.2">
      <c r="J1958">
        <v>9.7850000000000001</v>
      </c>
      <c r="K1958">
        <v>-87.897879999999986</v>
      </c>
      <c r="L1958">
        <v>-87.897222999999997</v>
      </c>
    </row>
    <row r="1959" spans="10:12" x14ac:dyDescent="0.2">
      <c r="J1959">
        <v>9.7899999999999991</v>
      </c>
      <c r="K1959">
        <v>-87.897880999999984</v>
      </c>
      <c r="L1959">
        <v>-87.897223999999994</v>
      </c>
    </row>
    <row r="1960" spans="10:12" x14ac:dyDescent="0.2">
      <c r="J1960">
        <v>9.7949999999999999</v>
      </c>
      <c r="K1960">
        <v>-87.897880999999984</v>
      </c>
      <c r="L1960">
        <v>-87.897223999999994</v>
      </c>
    </row>
    <row r="1961" spans="10:12" x14ac:dyDescent="0.2">
      <c r="J1961">
        <v>9.8000000000000007</v>
      </c>
      <c r="K1961">
        <v>-87.897880999999984</v>
      </c>
      <c r="L1961">
        <v>-87.897223999999994</v>
      </c>
    </row>
    <row r="1962" spans="10:12" x14ac:dyDescent="0.2">
      <c r="J1962">
        <v>9.8049999999999997</v>
      </c>
      <c r="K1962">
        <v>-87.897881999999996</v>
      </c>
      <c r="L1962">
        <v>-87.897225000000006</v>
      </c>
    </row>
    <row r="1963" spans="10:12" x14ac:dyDescent="0.2">
      <c r="J1963">
        <v>9.81</v>
      </c>
      <c r="K1963">
        <v>-87.897881999999996</v>
      </c>
      <c r="L1963">
        <v>-87.897225000000006</v>
      </c>
    </row>
    <row r="1964" spans="10:12" x14ac:dyDescent="0.2">
      <c r="J1964">
        <v>9.8149999999999995</v>
      </c>
      <c r="K1964">
        <v>-87.897881999999996</v>
      </c>
      <c r="L1964">
        <v>-87.897225000000006</v>
      </c>
    </row>
    <row r="1965" spans="10:12" x14ac:dyDescent="0.2">
      <c r="J1965">
        <v>9.82</v>
      </c>
      <c r="K1965">
        <v>-87.897882999999993</v>
      </c>
      <c r="L1965">
        <v>-87.897226000000003</v>
      </c>
    </row>
    <row r="1966" spans="10:12" x14ac:dyDescent="0.2">
      <c r="J1966">
        <v>9.8249999999999993</v>
      </c>
      <c r="K1966">
        <v>-87.897882999999993</v>
      </c>
      <c r="L1966">
        <v>-87.897226000000003</v>
      </c>
    </row>
    <row r="1967" spans="10:12" x14ac:dyDescent="0.2">
      <c r="J1967">
        <v>9.83</v>
      </c>
      <c r="K1967">
        <v>-87.897883999999991</v>
      </c>
      <c r="L1967">
        <v>-87.897227000000001</v>
      </c>
    </row>
    <row r="1968" spans="10:12" x14ac:dyDescent="0.2">
      <c r="J1968">
        <v>9.8350000000000009</v>
      </c>
      <c r="K1968">
        <v>-87.897883999999991</v>
      </c>
      <c r="L1968">
        <v>-87.897227000000001</v>
      </c>
    </row>
    <row r="1969" spans="10:12" x14ac:dyDescent="0.2">
      <c r="J1969">
        <v>9.84</v>
      </c>
      <c r="K1969">
        <v>-87.897883999999991</v>
      </c>
      <c r="L1969">
        <v>-87.897227000000001</v>
      </c>
    </row>
    <row r="1970" spans="10:12" x14ac:dyDescent="0.2">
      <c r="J1970">
        <v>9.8450000000000006</v>
      </c>
      <c r="K1970">
        <v>-87.897884999999988</v>
      </c>
      <c r="L1970">
        <v>-87.897227999999998</v>
      </c>
    </row>
    <row r="1971" spans="10:12" x14ac:dyDescent="0.2">
      <c r="J1971">
        <v>9.85</v>
      </c>
      <c r="K1971">
        <v>-87.897884999999988</v>
      </c>
      <c r="L1971">
        <v>-87.897227999999998</v>
      </c>
    </row>
    <row r="1972" spans="10:12" x14ac:dyDescent="0.2">
      <c r="J1972">
        <v>9.8550000000000004</v>
      </c>
      <c r="K1972">
        <v>-87.897884999999988</v>
      </c>
      <c r="L1972">
        <v>-87.897227999999998</v>
      </c>
    </row>
    <row r="1973" spans="10:12" x14ac:dyDescent="0.2">
      <c r="J1973">
        <v>9.86</v>
      </c>
      <c r="K1973">
        <v>-87.897885999999986</v>
      </c>
      <c r="L1973">
        <v>-87.897228999999996</v>
      </c>
    </row>
    <row r="1974" spans="10:12" x14ac:dyDescent="0.2">
      <c r="J1974">
        <v>9.8650000000000002</v>
      </c>
      <c r="K1974">
        <v>-87.897885999999986</v>
      </c>
      <c r="L1974">
        <v>-87.897228999999996</v>
      </c>
    </row>
    <row r="1975" spans="10:12" x14ac:dyDescent="0.2">
      <c r="J1975">
        <v>9.8699999999999992</v>
      </c>
      <c r="K1975">
        <v>-87.897885999999986</v>
      </c>
      <c r="L1975">
        <v>-87.897228999999996</v>
      </c>
    </row>
    <row r="1976" spans="10:12" x14ac:dyDescent="0.2">
      <c r="J1976">
        <v>9.875</v>
      </c>
      <c r="K1976">
        <v>-87.897886999999983</v>
      </c>
      <c r="L1976">
        <v>-87.897229999999993</v>
      </c>
    </row>
    <row r="1977" spans="10:12" x14ac:dyDescent="0.2">
      <c r="J1977">
        <v>9.8800000000000008</v>
      </c>
      <c r="K1977">
        <v>-87.897886999999983</v>
      </c>
      <c r="L1977">
        <v>-87.897229999999993</v>
      </c>
    </row>
    <row r="1978" spans="10:12" x14ac:dyDescent="0.2">
      <c r="J1978">
        <v>9.8849999999999998</v>
      </c>
      <c r="K1978">
        <v>-87.897886999999983</v>
      </c>
      <c r="L1978">
        <v>-87.897229999999993</v>
      </c>
    </row>
    <row r="1979" spans="10:12" x14ac:dyDescent="0.2">
      <c r="J1979">
        <v>9.89</v>
      </c>
      <c r="K1979">
        <v>-87.897887999999995</v>
      </c>
      <c r="L1979">
        <v>-87.897231000000005</v>
      </c>
    </row>
    <row r="1980" spans="10:12" x14ac:dyDescent="0.2">
      <c r="J1980">
        <v>9.8949999999999996</v>
      </c>
      <c r="K1980">
        <v>-87.897887999999995</v>
      </c>
      <c r="L1980">
        <v>-87.897231000000005</v>
      </c>
    </row>
    <row r="1981" spans="10:12" x14ac:dyDescent="0.2">
      <c r="J1981">
        <v>9.9</v>
      </c>
      <c r="K1981">
        <v>-87.897887999999995</v>
      </c>
      <c r="L1981">
        <v>-87.897231000000005</v>
      </c>
    </row>
    <row r="1982" spans="10:12" x14ac:dyDescent="0.2">
      <c r="J1982">
        <v>9.9049999999999994</v>
      </c>
      <c r="K1982">
        <v>-87.897888999999992</v>
      </c>
      <c r="L1982">
        <v>-87.897232000000002</v>
      </c>
    </row>
    <row r="1983" spans="10:12" x14ac:dyDescent="0.2">
      <c r="J1983">
        <v>9.91</v>
      </c>
      <c r="K1983">
        <v>-87.897888999999992</v>
      </c>
      <c r="L1983">
        <v>-87.897232000000002</v>
      </c>
    </row>
    <row r="1984" spans="10:12" x14ac:dyDescent="0.2">
      <c r="J1984">
        <v>9.9149999999999991</v>
      </c>
      <c r="K1984">
        <v>-87.89788999999999</v>
      </c>
      <c r="L1984">
        <v>-87.897233</v>
      </c>
    </row>
    <row r="1985" spans="10:12" x14ac:dyDescent="0.2">
      <c r="J1985">
        <v>9.92</v>
      </c>
      <c r="K1985">
        <v>-87.89788999999999</v>
      </c>
      <c r="L1985">
        <v>-87.897233</v>
      </c>
    </row>
    <row r="1986" spans="10:12" x14ac:dyDescent="0.2">
      <c r="J1986">
        <v>9.9250000000000007</v>
      </c>
      <c r="K1986">
        <v>-87.89788999999999</v>
      </c>
      <c r="L1986">
        <v>-87.897233</v>
      </c>
    </row>
    <row r="1987" spans="10:12" x14ac:dyDescent="0.2">
      <c r="J1987">
        <v>9.93</v>
      </c>
      <c r="K1987">
        <v>-87.897890999999987</v>
      </c>
      <c r="L1987">
        <v>-87.897233999999997</v>
      </c>
    </row>
    <row r="1988" spans="10:12" x14ac:dyDescent="0.2">
      <c r="J1988">
        <v>9.9350000000000005</v>
      </c>
      <c r="K1988">
        <v>-87.897890999999987</v>
      </c>
      <c r="L1988">
        <v>-87.897233999999997</v>
      </c>
    </row>
    <row r="1989" spans="10:12" x14ac:dyDescent="0.2">
      <c r="J1989">
        <v>9.94</v>
      </c>
      <c r="K1989">
        <v>-87.897890999999987</v>
      </c>
      <c r="L1989">
        <v>-87.897233999999997</v>
      </c>
    </row>
    <row r="1990" spans="10:12" x14ac:dyDescent="0.2">
      <c r="J1990">
        <v>9.9450000000000003</v>
      </c>
      <c r="K1990">
        <v>-87.897891999999985</v>
      </c>
      <c r="L1990">
        <v>-87.897234999999995</v>
      </c>
    </row>
    <row r="1991" spans="10:12" x14ac:dyDescent="0.2">
      <c r="J1991">
        <v>9.9499999999999993</v>
      </c>
      <c r="K1991">
        <v>-87.897891999999985</v>
      </c>
      <c r="L1991">
        <v>-87.897234999999995</v>
      </c>
    </row>
    <row r="1992" spans="10:12" x14ac:dyDescent="0.2">
      <c r="J1992">
        <v>9.9550000000000001</v>
      </c>
      <c r="K1992">
        <v>-87.897891999999985</v>
      </c>
      <c r="L1992">
        <v>-87.897234999999995</v>
      </c>
    </row>
    <row r="1993" spans="10:12" x14ac:dyDescent="0.2">
      <c r="J1993">
        <v>9.9600000000000009</v>
      </c>
      <c r="K1993">
        <v>-87.897892999999996</v>
      </c>
      <c r="L1993">
        <v>-87.897236000000007</v>
      </c>
    </row>
    <row r="1994" spans="10:12" x14ac:dyDescent="0.2">
      <c r="J1994">
        <v>9.9649999999999999</v>
      </c>
      <c r="K1994">
        <v>-87.897892999999996</v>
      </c>
      <c r="L1994">
        <v>-87.897236000000007</v>
      </c>
    </row>
    <row r="1995" spans="10:12" x14ac:dyDescent="0.2">
      <c r="J1995">
        <v>9.9700000000000006</v>
      </c>
      <c r="K1995">
        <v>-87.897892999999996</v>
      </c>
      <c r="L1995">
        <v>-87.897236000000007</v>
      </c>
    </row>
    <row r="1996" spans="10:12" x14ac:dyDescent="0.2">
      <c r="J1996">
        <v>9.9749999999999996</v>
      </c>
      <c r="K1996">
        <v>-87.897893999999994</v>
      </c>
      <c r="L1996">
        <v>-87.897237000000004</v>
      </c>
    </row>
    <row r="1997" spans="10:12" x14ac:dyDescent="0.2">
      <c r="J1997">
        <v>9.98</v>
      </c>
      <c r="K1997">
        <v>-87.897893999999994</v>
      </c>
      <c r="L1997">
        <v>-87.897237000000004</v>
      </c>
    </row>
    <row r="1998" spans="10:12" x14ac:dyDescent="0.2">
      <c r="J1998">
        <v>9.9849999999999994</v>
      </c>
      <c r="K1998">
        <v>-87.897894999999991</v>
      </c>
      <c r="L1998">
        <v>-87.897238000000002</v>
      </c>
    </row>
    <row r="1999" spans="10:12" x14ac:dyDescent="0.2">
      <c r="J1999">
        <v>9.99</v>
      </c>
      <c r="K1999">
        <v>-87.897894999999991</v>
      </c>
      <c r="L1999">
        <v>-87.897238000000002</v>
      </c>
    </row>
    <row r="2000" spans="10:12" x14ac:dyDescent="0.2">
      <c r="J2000">
        <v>9.9949999999999992</v>
      </c>
      <c r="K2000">
        <v>-87.897894999999991</v>
      </c>
      <c r="L2000">
        <v>-87.897238000000002</v>
      </c>
    </row>
    <row r="2001" spans="10:12" x14ac:dyDescent="0.2">
      <c r="J2001">
        <v>10</v>
      </c>
      <c r="K2001">
        <v>-87.497895999999983</v>
      </c>
      <c r="L2001">
        <v>-87.497238999999993</v>
      </c>
    </row>
    <row r="2002" spans="10:12" x14ac:dyDescent="0.2">
      <c r="J2002">
        <v>10.005000000000001</v>
      </c>
      <c r="K2002">
        <v>-87.098252999999985</v>
      </c>
      <c r="L2002">
        <v>-87.097595999999996</v>
      </c>
    </row>
    <row r="2003" spans="10:12" x14ac:dyDescent="0.2">
      <c r="J2003">
        <v>10.01</v>
      </c>
      <c r="K2003">
        <v>-86.698948999999985</v>
      </c>
      <c r="L2003">
        <v>-86.698291999999995</v>
      </c>
    </row>
    <row r="2004" spans="10:12" x14ac:dyDescent="0.2">
      <c r="J2004">
        <v>10.015000000000001</v>
      </c>
      <c r="K2004">
        <v>-86.299966999999995</v>
      </c>
      <c r="L2004">
        <v>-86.299310000000006</v>
      </c>
    </row>
    <row r="2005" spans="10:12" x14ac:dyDescent="0.2">
      <c r="J2005">
        <v>10.02</v>
      </c>
      <c r="K2005">
        <v>-85.901287999999994</v>
      </c>
      <c r="L2005">
        <v>-85.900631000000004</v>
      </c>
    </row>
    <row r="2006" spans="10:12" x14ac:dyDescent="0.2">
      <c r="J2006">
        <v>10.025</v>
      </c>
      <c r="K2006">
        <v>-85.502895999999993</v>
      </c>
      <c r="L2006">
        <v>-85.502239000000003</v>
      </c>
    </row>
    <row r="2007" spans="10:12" x14ac:dyDescent="0.2">
      <c r="J2007">
        <v>10.029999999999999</v>
      </c>
      <c r="K2007">
        <v>-85.104773999999992</v>
      </c>
      <c r="L2007">
        <v>-85.104117000000002</v>
      </c>
    </row>
    <row r="2008" spans="10:12" x14ac:dyDescent="0.2">
      <c r="J2008">
        <v>10.035</v>
      </c>
      <c r="K2008">
        <v>-84.706905999999989</v>
      </c>
      <c r="L2008">
        <v>-84.706249</v>
      </c>
    </row>
    <row r="2009" spans="10:12" x14ac:dyDescent="0.2">
      <c r="J2009">
        <v>10.039999999999999</v>
      </c>
      <c r="K2009">
        <v>-84.309275999999983</v>
      </c>
      <c r="L2009">
        <v>-84.308618999999993</v>
      </c>
    </row>
    <row r="2010" spans="10:12" x14ac:dyDescent="0.2">
      <c r="J2010">
        <v>10.045</v>
      </c>
      <c r="K2010">
        <v>-83.911868999999996</v>
      </c>
      <c r="L2010">
        <v>-83.911212000000006</v>
      </c>
    </row>
    <row r="2011" spans="10:12" x14ac:dyDescent="0.2">
      <c r="J2011">
        <v>10.050000000000001</v>
      </c>
      <c r="K2011">
        <v>-83.514669999999995</v>
      </c>
      <c r="L2011">
        <v>-83.514013000000006</v>
      </c>
    </row>
    <row r="2012" spans="10:12" x14ac:dyDescent="0.2">
      <c r="J2012">
        <v>10.055</v>
      </c>
      <c r="K2012">
        <v>-83.117663999999991</v>
      </c>
      <c r="L2012">
        <v>-83.117007000000001</v>
      </c>
    </row>
    <row r="2013" spans="10:12" x14ac:dyDescent="0.2">
      <c r="J2013">
        <v>10.06</v>
      </c>
      <c r="K2013">
        <v>-82.720836999999989</v>
      </c>
      <c r="L2013">
        <v>-82.720179999999999</v>
      </c>
    </row>
    <row r="2014" spans="10:12" x14ac:dyDescent="0.2">
      <c r="J2014">
        <v>10.065</v>
      </c>
      <c r="K2014">
        <v>-82.324175999999994</v>
      </c>
      <c r="L2014">
        <v>-82.323519000000005</v>
      </c>
    </row>
    <row r="2015" spans="10:12" x14ac:dyDescent="0.2">
      <c r="J2015">
        <v>10.07</v>
      </c>
      <c r="K2015">
        <v>-81.927666999999985</v>
      </c>
      <c r="L2015">
        <v>-81.927009999999996</v>
      </c>
    </row>
    <row r="2016" spans="10:12" x14ac:dyDescent="0.2">
      <c r="J2016">
        <v>10.074999999999999</v>
      </c>
      <c r="K2016">
        <v>-81.531297999999992</v>
      </c>
      <c r="L2016">
        <v>-81.530641000000003</v>
      </c>
    </row>
    <row r="2017" spans="10:12" x14ac:dyDescent="0.2">
      <c r="J2017">
        <v>10.08</v>
      </c>
      <c r="K2017">
        <v>-81.135056999999989</v>
      </c>
      <c r="L2017">
        <v>-81.134399999999999</v>
      </c>
    </row>
    <row r="2018" spans="10:12" x14ac:dyDescent="0.2">
      <c r="J2018">
        <v>10.085000000000001</v>
      </c>
      <c r="K2018">
        <v>-80.738931999999991</v>
      </c>
      <c r="L2018">
        <v>-80.738275000000002</v>
      </c>
    </row>
    <row r="2019" spans="10:12" x14ac:dyDescent="0.2">
      <c r="J2019">
        <v>10.09</v>
      </c>
      <c r="K2019">
        <v>-80.342910999999987</v>
      </c>
      <c r="L2019">
        <v>-80.342253999999997</v>
      </c>
    </row>
    <row r="2020" spans="10:12" x14ac:dyDescent="0.2">
      <c r="J2020">
        <v>10.095000000000001</v>
      </c>
      <c r="K2020">
        <v>-79.946983999999986</v>
      </c>
      <c r="L2020">
        <v>-79.946326999999997</v>
      </c>
    </row>
    <row r="2021" spans="10:12" x14ac:dyDescent="0.2">
      <c r="J2021">
        <v>10.1</v>
      </c>
      <c r="K2021">
        <v>-79.551140999999987</v>
      </c>
      <c r="L2021">
        <v>-79.550483999999997</v>
      </c>
    </row>
    <row r="2022" spans="10:12" x14ac:dyDescent="0.2">
      <c r="J2022">
        <v>10.105</v>
      </c>
      <c r="K2022">
        <v>-79.155370999999988</v>
      </c>
      <c r="L2022">
        <v>-79.154713999999998</v>
      </c>
    </row>
    <row r="2023" spans="10:12" x14ac:dyDescent="0.2">
      <c r="J2023">
        <v>10.11</v>
      </c>
      <c r="K2023">
        <v>-78.759665999999996</v>
      </c>
      <c r="L2023">
        <v>-78.759009000000006</v>
      </c>
    </row>
    <row r="2024" spans="10:12" x14ac:dyDescent="0.2">
      <c r="J2024">
        <v>10.115</v>
      </c>
      <c r="K2024">
        <v>-78.364014999999995</v>
      </c>
      <c r="L2024">
        <v>-78.363358000000005</v>
      </c>
    </row>
    <row r="2025" spans="10:12" x14ac:dyDescent="0.2">
      <c r="J2025">
        <v>10.119999999999999</v>
      </c>
      <c r="K2025">
        <v>-77.968409999999992</v>
      </c>
      <c r="L2025">
        <v>-77.967753000000002</v>
      </c>
    </row>
    <row r="2026" spans="10:12" x14ac:dyDescent="0.2">
      <c r="J2026">
        <v>10.125</v>
      </c>
      <c r="K2026">
        <v>-77.572843999999989</v>
      </c>
      <c r="L2026">
        <v>-77.572187</v>
      </c>
    </row>
    <row r="2027" spans="10:12" x14ac:dyDescent="0.2">
      <c r="J2027">
        <v>10.130000000000001</v>
      </c>
      <c r="K2027">
        <v>-77.177308999999994</v>
      </c>
      <c r="L2027">
        <v>-77.176652000000004</v>
      </c>
    </row>
    <row r="2028" spans="10:12" x14ac:dyDescent="0.2">
      <c r="J2028">
        <v>10.135</v>
      </c>
      <c r="K2028">
        <v>-76.781795999999986</v>
      </c>
      <c r="L2028">
        <v>-76.781138999999996</v>
      </c>
    </row>
    <row r="2029" spans="10:12" x14ac:dyDescent="0.2">
      <c r="J2029">
        <v>10.14</v>
      </c>
      <c r="K2029">
        <v>-76.386299999999991</v>
      </c>
      <c r="L2029">
        <v>-76.385643000000002</v>
      </c>
    </row>
    <row r="2030" spans="10:12" x14ac:dyDescent="0.2">
      <c r="J2030">
        <v>10.145</v>
      </c>
      <c r="K2030">
        <v>-75.990813999999986</v>
      </c>
      <c r="L2030">
        <v>-75.990156999999996</v>
      </c>
    </row>
    <row r="2031" spans="10:12" x14ac:dyDescent="0.2">
      <c r="J2031">
        <v>10.15</v>
      </c>
      <c r="K2031">
        <v>-75.59532999999999</v>
      </c>
      <c r="L2031">
        <v>-75.594673</v>
      </c>
    </row>
    <row r="2032" spans="10:12" x14ac:dyDescent="0.2">
      <c r="J2032">
        <v>10.154999999999999</v>
      </c>
      <c r="K2032">
        <v>-75.199844999999996</v>
      </c>
      <c r="L2032">
        <v>-75.199188000000007</v>
      </c>
    </row>
    <row r="2033" spans="10:12" x14ac:dyDescent="0.2">
      <c r="J2033">
        <v>10.16</v>
      </c>
      <c r="K2033">
        <v>-74.804350999999983</v>
      </c>
      <c r="L2033">
        <v>-74.803693999999993</v>
      </c>
    </row>
    <row r="2034" spans="10:12" x14ac:dyDescent="0.2">
      <c r="J2034">
        <v>10.164999999999999</v>
      </c>
      <c r="K2034">
        <v>-74.408844999999985</v>
      </c>
      <c r="L2034">
        <v>-74.408187999999996</v>
      </c>
    </row>
    <row r="2035" spans="10:12" x14ac:dyDescent="0.2">
      <c r="J2035">
        <v>10.17</v>
      </c>
      <c r="K2035">
        <v>-74.013319999999993</v>
      </c>
      <c r="L2035">
        <v>-74.012663000000003</v>
      </c>
    </row>
    <row r="2036" spans="10:12" x14ac:dyDescent="0.2">
      <c r="J2036">
        <v>10.175000000000001</v>
      </c>
      <c r="K2036">
        <v>-73.617772999999985</v>
      </c>
      <c r="L2036">
        <v>-73.617115999999996</v>
      </c>
    </row>
    <row r="2037" spans="10:12" x14ac:dyDescent="0.2">
      <c r="J2037">
        <v>10.18</v>
      </c>
      <c r="K2037">
        <v>-73.222199999999987</v>
      </c>
      <c r="L2037">
        <v>-73.221542999999997</v>
      </c>
    </row>
    <row r="2038" spans="10:12" x14ac:dyDescent="0.2">
      <c r="J2038">
        <v>10.185</v>
      </c>
      <c r="K2038">
        <v>-72.826595999999995</v>
      </c>
      <c r="L2038">
        <v>-72.825939000000005</v>
      </c>
    </row>
    <row r="2039" spans="10:12" x14ac:dyDescent="0.2">
      <c r="J2039">
        <v>10.19</v>
      </c>
      <c r="K2039">
        <v>-72.430956999999992</v>
      </c>
      <c r="L2039">
        <v>-72.430300000000003</v>
      </c>
    </row>
    <row r="2040" spans="10:12" x14ac:dyDescent="0.2">
      <c r="J2040">
        <v>10.195</v>
      </c>
      <c r="K2040">
        <v>-72.035281999999995</v>
      </c>
      <c r="L2040">
        <v>-72.034625000000005</v>
      </c>
    </row>
    <row r="2041" spans="10:12" x14ac:dyDescent="0.2">
      <c r="J2041">
        <v>10.199999999999999</v>
      </c>
      <c r="K2041">
        <v>-71.63956499999999</v>
      </c>
      <c r="L2041">
        <v>-71.638908000000001</v>
      </c>
    </row>
    <row r="2042" spans="10:12" x14ac:dyDescent="0.2">
      <c r="J2042">
        <v>10.205</v>
      </c>
      <c r="K2042">
        <v>-71.243804999999995</v>
      </c>
      <c r="L2042">
        <v>-71.243148000000005</v>
      </c>
    </row>
    <row r="2043" spans="10:12" x14ac:dyDescent="0.2">
      <c r="J2043">
        <v>10.210000000000001</v>
      </c>
      <c r="K2043">
        <v>-70.847998999999987</v>
      </c>
      <c r="L2043">
        <v>-70.847341999999998</v>
      </c>
    </row>
    <row r="2044" spans="10:12" x14ac:dyDescent="0.2">
      <c r="J2044">
        <v>10.215</v>
      </c>
      <c r="K2044">
        <v>-70.452142999999992</v>
      </c>
      <c r="L2044">
        <v>-70.451486000000003</v>
      </c>
    </row>
    <row r="2045" spans="10:12" x14ac:dyDescent="0.2">
      <c r="J2045">
        <v>10.220000000000001</v>
      </c>
      <c r="K2045">
        <v>-70.056236999999996</v>
      </c>
      <c r="L2045">
        <v>-70.055580000000006</v>
      </c>
    </row>
    <row r="2046" spans="10:12" x14ac:dyDescent="0.2">
      <c r="J2046">
        <v>10.225</v>
      </c>
      <c r="K2046">
        <v>-69.660277999999991</v>
      </c>
      <c r="L2046">
        <v>-69.659621000000001</v>
      </c>
    </row>
    <row r="2047" spans="10:12" x14ac:dyDescent="0.2">
      <c r="J2047">
        <v>10.23</v>
      </c>
      <c r="K2047">
        <v>-69.264262999999985</v>
      </c>
      <c r="L2047">
        <v>-69.263605999999996</v>
      </c>
    </row>
    <row r="2048" spans="10:12" x14ac:dyDescent="0.2">
      <c r="J2048">
        <v>10.234999999999999</v>
      </c>
      <c r="K2048">
        <v>-68.868191999999993</v>
      </c>
      <c r="L2048">
        <v>-68.867535000000004</v>
      </c>
    </row>
    <row r="2049" spans="10:12" x14ac:dyDescent="0.2">
      <c r="J2049">
        <v>10.24</v>
      </c>
      <c r="K2049">
        <v>-68.472061999999994</v>
      </c>
      <c r="L2049">
        <v>-68.471405000000004</v>
      </c>
    </row>
    <row r="2050" spans="10:12" x14ac:dyDescent="0.2">
      <c r="J2050">
        <v>10.244999999999999</v>
      </c>
      <c r="K2050">
        <v>-68.07587199999999</v>
      </c>
      <c r="L2050">
        <v>-68.075215</v>
      </c>
    </row>
    <row r="2051" spans="10:12" x14ac:dyDescent="0.2">
      <c r="J2051">
        <v>10.25</v>
      </c>
      <c r="K2051">
        <v>-67.679619999999986</v>
      </c>
      <c r="L2051">
        <v>-67.678962999999996</v>
      </c>
    </row>
    <row r="2052" spans="10:12" x14ac:dyDescent="0.2">
      <c r="J2052">
        <v>10.255000000000001</v>
      </c>
      <c r="K2052">
        <v>-67.283305999999996</v>
      </c>
      <c r="L2052">
        <v>-67.282649000000006</v>
      </c>
    </row>
    <row r="2053" spans="10:12" x14ac:dyDescent="0.2">
      <c r="J2053">
        <v>10.26</v>
      </c>
      <c r="K2053">
        <v>-66.886927999999983</v>
      </c>
      <c r="L2053">
        <v>-66.886270999999994</v>
      </c>
    </row>
    <row r="2054" spans="10:12" x14ac:dyDescent="0.2">
      <c r="J2054">
        <v>10.265000000000001</v>
      </c>
      <c r="K2054">
        <v>-66.490483999999995</v>
      </c>
      <c r="L2054">
        <v>-66.489827000000005</v>
      </c>
    </row>
    <row r="2055" spans="10:12" x14ac:dyDescent="0.2">
      <c r="J2055">
        <v>10.27</v>
      </c>
      <c r="K2055">
        <v>-66.093974999999986</v>
      </c>
      <c r="L2055">
        <v>-66.093317999999996</v>
      </c>
    </row>
    <row r="2056" spans="10:12" x14ac:dyDescent="0.2">
      <c r="J2056">
        <v>10.275</v>
      </c>
      <c r="K2056">
        <v>-65.697397999999993</v>
      </c>
      <c r="L2056">
        <v>-65.696741000000003</v>
      </c>
    </row>
    <row r="2057" spans="10:12" x14ac:dyDescent="0.2">
      <c r="J2057">
        <v>10.28</v>
      </c>
      <c r="K2057">
        <v>-65.300752999999986</v>
      </c>
      <c r="L2057">
        <v>-65.300095999999996</v>
      </c>
    </row>
    <row r="2058" spans="10:12" x14ac:dyDescent="0.2">
      <c r="J2058">
        <v>10.285</v>
      </c>
      <c r="K2058">
        <v>-64.904038999999983</v>
      </c>
      <c r="L2058">
        <v>-64.903381999999993</v>
      </c>
    </row>
    <row r="2059" spans="10:12" x14ac:dyDescent="0.2">
      <c r="J2059">
        <v>10.29</v>
      </c>
      <c r="K2059">
        <v>-64.507253999999989</v>
      </c>
      <c r="L2059">
        <v>-64.506596999999999</v>
      </c>
    </row>
    <row r="2060" spans="10:12" x14ac:dyDescent="0.2">
      <c r="J2060">
        <v>10.295</v>
      </c>
      <c r="K2060">
        <v>-64.110397999999989</v>
      </c>
      <c r="L2060">
        <v>-64.109741</v>
      </c>
    </row>
    <row r="2061" spans="10:12" x14ac:dyDescent="0.2">
      <c r="J2061">
        <v>10.3</v>
      </c>
      <c r="K2061">
        <v>-63.713469999999987</v>
      </c>
      <c r="L2061">
        <v>-63.712812999999997</v>
      </c>
    </row>
    <row r="2062" spans="10:12" x14ac:dyDescent="0.2">
      <c r="J2062">
        <v>10.305</v>
      </c>
      <c r="K2062">
        <v>-63.316468999999991</v>
      </c>
      <c r="L2062">
        <v>-63.315812000000001</v>
      </c>
    </row>
    <row r="2063" spans="10:12" x14ac:dyDescent="0.2">
      <c r="J2063">
        <v>10.31</v>
      </c>
      <c r="K2063">
        <v>-62.919391999999988</v>
      </c>
      <c r="L2063">
        <v>-62.918734999999998</v>
      </c>
    </row>
    <row r="2064" spans="10:12" x14ac:dyDescent="0.2">
      <c r="J2064">
        <v>10.315</v>
      </c>
      <c r="K2064">
        <v>-62.522239999999989</v>
      </c>
      <c r="L2064">
        <v>-62.521583</v>
      </c>
    </row>
    <row r="2065" spans="10:12" x14ac:dyDescent="0.2">
      <c r="J2065">
        <v>10.32</v>
      </c>
      <c r="K2065">
        <v>-62.125010999999986</v>
      </c>
      <c r="L2065">
        <v>-62.124353999999997</v>
      </c>
    </row>
    <row r="2066" spans="10:12" x14ac:dyDescent="0.2">
      <c r="J2066">
        <v>10.324999999999999</v>
      </c>
      <c r="K2066">
        <v>-61.727702999999991</v>
      </c>
      <c r="L2066">
        <v>-61.727046000000001</v>
      </c>
    </row>
    <row r="2067" spans="10:12" x14ac:dyDescent="0.2">
      <c r="J2067">
        <v>10.33</v>
      </c>
      <c r="K2067">
        <v>-61.330314999999992</v>
      </c>
      <c r="L2067">
        <v>-61.329658000000002</v>
      </c>
    </row>
    <row r="2068" spans="10:12" x14ac:dyDescent="0.2">
      <c r="J2068">
        <v>10.335000000000001</v>
      </c>
      <c r="K2068">
        <v>-60.932843999999989</v>
      </c>
      <c r="L2068">
        <v>-60.932186999999999</v>
      </c>
    </row>
    <row r="2069" spans="10:12" x14ac:dyDescent="0.2">
      <c r="J2069">
        <v>10.34</v>
      </c>
      <c r="K2069">
        <v>-60.535288999999992</v>
      </c>
      <c r="L2069">
        <v>-60.534632000000002</v>
      </c>
    </row>
    <row r="2070" spans="10:12" x14ac:dyDescent="0.2">
      <c r="J2070">
        <v>10.345000000000001</v>
      </c>
      <c r="K2070">
        <v>-60.137647999999992</v>
      </c>
      <c r="L2070">
        <v>-60.136991000000002</v>
      </c>
    </row>
    <row r="2071" spans="10:12" x14ac:dyDescent="0.2">
      <c r="J2071">
        <v>10.35</v>
      </c>
      <c r="K2071">
        <v>-59.739917999999989</v>
      </c>
      <c r="L2071">
        <v>-59.739260999999999</v>
      </c>
    </row>
    <row r="2072" spans="10:12" x14ac:dyDescent="0.2">
      <c r="J2072">
        <v>10.355</v>
      </c>
      <c r="K2072">
        <v>-59.342094999999986</v>
      </c>
      <c r="L2072">
        <v>-59.341437999999997</v>
      </c>
    </row>
    <row r="2073" spans="10:12" x14ac:dyDescent="0.2">
      <c r="J2073">
        <v>10.36</v>
      </c>
      <c r="K2073">
        <v>-58.944177999999987</v>
      </c>
      <c r="L2073">
        <v>-58.943520999999997</v>
      </c>
    </row>
    <row r="2074" spans="10:12" x14ac:dyDescent="0.2">
      <c r="J2074">
        <v>10.365</v>
      </c>
      <c r="K2074">
        <v>-58.546161999999988</v>
      </c>
      <c r="L2074">
        <v>-58.545504999999999</v>
      </c>
    </row>
    <row r="2075" spans="10:12" x14ac:dyDescent="0.2">
      <c r="J2075">
        <v>10.37</v>
      </c>
      <c r="K2075">
        <v>-58.148042999999987</v>
      </c>
      <c r="L2075">
        <v>-58.147385999999997</v>
      </c>
    </row>
    <row r="2076" spans="10:12" x14ac:dyDescent="0.2">
      <c r="J2076">
        <v>10.375</v>
      </c>
      <c r="K2076">
        <v>-57.749816999999993</v>
      </c>
      <c r="L2076">
        <v>-57.749160000000003</v>
      </c>
    </row>
    <row r="2077" spans="10:12" x14ac:dyDescent="0.2">
      <c r="J2077">
        <v>10.38</v>
      </c>
      <c r="K2077">
        <v>-57.351478999999991</v>
      </c>
      <c r="L2077">
        <v>-57.350822000000001</v>
      </c>
    </row>
    <row r="2078" spans="10:12" x14ac:dyDescent="0.2">
      <c r="J2078">
        <v>10.385</v>
      </c>
      <c r="K2078">
        <v>-56.953022999999988</v>
      </c>
      <c r="L2078">
        <v>-56.952365999999998</v>
      </c>
    </row>
    <row r="2079" spans="10:12" x14ac:dyDescent="0.2">
      <c r="J2079">
        <v>10.39</v>
      </c>
      <c r="K2079">
        <v>-56.55444399999999</v>
      </c>
      <c r="L2079">
        <v>-56.553787</v>
      </c>
    </row>
    <row r="2080" spans="10:12" x14ac:dyDescent="0.2">
      <c r="J2080">
        <v>10.395</v>
      </c>
      <c r="K2080">
        <v>-56.155733999999988</v>
      </c>
      <c r="L2080">
        <v>-56.155076999999999</v>
      </c>
    </row>
    <row r="2081" spans="10:12" x14ac:dyDescent="0.2">
      <c r="J2081">
        <v>10.4</v>
      </c>
      <c r="K2081">
        <v>-55.756885999999987</v>
      </c>
      <c r="L2081">
        <v>-55.756228999999998</v>
      </c>
    </row>
    <row r="2082" spans="10:12" x14ac:dyDescent="0.2">
      <c r="J2082">
        <v>10.404999999999999</v>
      </c>
      <c r="K2082">
        <v>-55.35788999999999</v>
      </c>
      <c r="L2082">
        <v>-55.357233000000001</v>
      </c>
    </row>
    <row r="2083" spans="10:12" x14ac:dyDescent="0.2">
      <c r="J2083">
        <v>10.41</v>
      </c>
      <c r="K2083">
        <v>-54.95873799999999</v>
      </c>
      <c r="L2083">
        <v>-54.958081</v>
      </c>
    </row>
    <row r="2084" spans="10:12" x14ac:dyDescent="0.2">
      <c r="J2084">
        <v>10.414999999999999</v>
      </c>
      <c r="K2084">
        <v>-54.559418999999991</v>
      </c>
      <c r="L2084">
        <v>-54.558762000000002</v>
      </c>
    </row>
    <row r="2085" spans="10:12" x14ac:dyDescent="0.2">
      <c r="J2085">
        <v>10.42</v>
      </c>
      <c r="K2085">
        <v>-54.159921999999987</v>
      </c>
      <c r="L2085">
        <v>-54.159264999999998</v>
      </c>
    </row>
    <row r="2086" spans="10:12" x14ac:dyDescent="0.2">
      <c r="J2086">
        <v>10.425000000000001</v>
      </c>
      <c r="K2086">
        <v>-53.760231999999988</v>
      </c>
      <c r="L2086">
        <v>-53.759574999999998</v>
      </c>
    </row>
    <row r="2087" spans="10:12" x14ac:dyDescent="0.2">
      <c r="J2087">
        <v>10.43</v>
      </c>
      <c r="K2087">
        <v>-53.36033599999999</v>
      </c>
      <c r="L2087">
        <v>-53.359679</v>
      </c>
    </row>
    <row r="2088" spans="10:12" x14ac:dyDescent="0.2">
      <c r="J2088">
        <v>10.435</v>
      </c>
      <c r="K2088">
        <v>-52.960216999999993</v>
      </c>
      <c r="L2088">
        <v>-52.959560000000003</v>
      </c>
    </row>
    <row r="2089" spans="10:12" x14ac:dyDescent="0.2">
      <c r="J2089">
        <v>10.44</v>
      </c>
      <c r="K2089">
        <v>-52.559857999999991</v>
      </c>
      <c r="L2089">
        <v>-52.559201000000002</v>
      </c>
    </row>
    <row r="2090" spans="10:12" x14ac:dyDescent="0.2">
      <c r="J2090">
        <v>10.445</v>
      </c>
      <c r="K2090">
        <v>-52.159238999999992</v>
      </c>
      <c r="L2090">
        <v>-52.158582000000003</v>
      </c>
    </row>
    <row r="2091" spans="10:12" x14ac:dyDescent="0.2">
      <c r="J2091">
        <v>10.45</v>
      </c>
      <c r="K2091">
        <v>-51.75833699999999</v>
      </c>
      <c r="L2091">
        <v>-51.757680000000001</v>
      </c>
    </row>
    <row r="2092" spans="10:12" x14ac:dyDescent="0.2">
      <c r="J2092">
        <v>10.455</v>
      </c>
      <c r="K2092">
        <v>-51.357129999999991</v>
      </c>
      <c r="L2092">
        <v>-51.356473000000001</v>
      </c>
    </row>
    <row r="2093" spans="10:12" x14ac:dyDescent="0.2">
      <c r="J2093">
        <v>10.46</v>
      </c>
      <c r="K2093">
        <v>-50.955589999999987</v>
      </c>
      <c r="L2093">
        <v>-50.954932999999997</v>
      </c>
    </row>
    <row r="2094" spans="10:12" x14ac:dyDescent="0.2">
      <c r="J2094">
        <v>10.465</v>
      </c>
      <c r="K2094">
        <v>-50.553686999999989</v>
      </c>
      <c r="L2094">
        <v>-50.55303</v>
      </c>
    </row>
    <row r="2095" spans="10:12" x14ac:dyDescent="0.2">
      <c r="J2095">
        <v>10.47</v>
      </c>
      <c r="K2095">
        <v>-50.151389999999992</v>
      </c>
      <c r="L2095">
        <v>-50.150733000000002</v>
      </c>
    </row>
    <row r="2096" spans="10:12" x14ac:dyDescent="0.2">
      <c r="J2096">
        <v>10.475</v>
      </c>
      <c r="K2096">
        <v>-49.748660999999991</v>
      </c>
      <c r="L2096">
        <v>-49.748004000000002</v>
      </c>
    </row>
    <row r="2097" spans="10:12" x14ac:dyDescent="0.2">
      <c r="J2097">
        <v>10.48</v>
      </c>
      <c r="K2097">
        <v>-49.345460999999993</v>
      </c>
      <c r="L2097">
        <v>-49.344804000000003</v>
      </c>
    </row>
    <row r="2098" spans="10:12" x14ac:dyDescent="0.2">
      <c r="J2098">
        <v>10.484999999999999</v>
      </c>
      <c r="K2098">
        <v>-48.941746999999992</v>
      </c>
      <c r="L2098">
        <v>-48.941090000000003</v>
      </c>
    </row>
    <row r="2099" spans="10:12" x14ac:dyDescent="0.2">
      <c r="J2099">
        <v>10.49</v>
      </c>
      <c r="K2099">
        <v>-48.537469999999992</v>
      </c>
      <c r="L2099">
        <v>-48.536813000000002</v>
      </c>
    </row>
    <row r="2100" spans="10:12" x14ac:dyDescent="0.2">
      <c r="J2100">
        <v>10.494999999999999</v>
      </c>
      <c r="K2100">
        <v>-48.132575999999993</v>
      </c>
      <c r="L2100">
        <v>-48.131919000000003</v>
      </c>
    </row>
    <row r="2101" spans="10:12" x14ac:dyDescent="0.2">
      <c r="J2101">
        <v>10.5</v>
      </c>
      <c r="K2101">
        <v>-48.127007999999989</v>
      </c>
      <c r="L2101">
        <v>-48.126351</v>
      </c>
    </row>
    <row r="2102" spans="10:12" x14ac:dyDescent="0.2">
      <c r="J2102">
        <v>10.505000000000001</v>
      </c>
      <c r="K2102">
        <v>-48.120688999999992</v>
      </c>
      <c r="L2102">
        <v>-48.120032000000002</v>
      </c>
    </row>
    <row r="2103" spans="10:12" x14ac:dyDescent="0.2">
      <c r="J2103">
        <v>10.51</v>
      </c>
      <c r="K2103">
        <v>-48.113583999999989</v>
      </c>
      <c r="L2103">
        <v>-48.112926999999999</v>
      </c>
    </row>
    <row r="2104" spans="10:12" x14ac:dyDescent="0.2">
      <c r="J2104">
        <v>10.515000000000001</v>
      </c>
      <c r="K2104">
        <v>-48.105657999999991</v>
      </c>
      <c r="L2104">
        <v>-48.105001000000001</v>
      </c>
    </row>
    <row r="2105" spans="10:12" x14ac:dyDescent="0.2">
      <c r="J2105">
        <v>10.52</v>
      </c>
      <c r="K2105">
        <v>-48.096876999999992</v>
      </c>
      <c r="L2105">
        <v>-48.096220000000002</v>
      </c>
    </row>
    <row r="2106" spans="10:12" x14ac:dyDescent="0.2">
      <c r="J2106">
        <v>10.525</v>
      </c>
      <c r="K2106">
        <v>-48.087206999999992</v>
      </c>
      <c r="L2106">
        <v>-48.086550000000003</v>
      </c>
    </row>
    <row r="2107" spans="10:12" x14ac:dyDescent="0.2">
      <c r="J2107">
        <v>10.53</v>
      </c>
      <c r="K2107">
        <v>-48.076615999999987</v>
      </c>
      <c r="L2107">
        <v>-48.075958999999997</v>
      </c>
    </row>
    <row r="2108" spans="10:12" x14ac:dyDescent="0.2">
      <c r="J2108">
        <v>10.535</v>
      </c>
      <c r="K2108">
        <v>-48.065068999999987</v>
      </c>
      <c r="L2108">
        <v>-48.064411999999997</v>
      </c>
    </row>
    <row r="2109" spans="10:12" x14ac:dyDescent="0.2">
      <c r="J2109">
        <v>10.54</v>
      </c>
      <c r="K2109">
        <v>-48.052534999999992</v>
      </c>
      <c r="L2109">
        <v>-48.051878000000002</v>
      </c>
    </row>
    <row r="2110" spans="10:12" x14ac:dyDescent="0.2">
      <c r="J2110">
        <v>10.545</v>
      </c>
      <c r="K2110">
        <v>-48.038982999999988</v>
      </c>
      <c r="L2110">
        <v>-48.038325999999998</v>
      </c>
    </row>
    <row r="2111" spans="10:12" x14ac:dyDescent="0.2">
      <c r="J2111">
        <v>10.55</v>
      </c>
      <c r="K2111">
        <v>-48.024379999999987</v>
      </c>
      <c r="L2111">
        <v>-48.023722999999997</v>
      </c>
    </row>
    <row r="2112" spans="10:12" x14ac:dyDescent="0.2">
      <c r="J2112">
        <v>10.555</v>
      </c>
      <c r="K2112">
        <v>-48.008696999999991</v>
      </c>
      <c r="L2112">
        <v>-48.008040000000001</v>
      </c>
    </row>
    <row r="2113" spans="10:12" x14ac:dyDescent="0.2">
      <c r="J2113">
        <v>10.56</v>
      </c>
      <c r="K2113">
        <v>-47.991901999999989</v>
      </c>
      <c r="L2113">
        <v>-47.991244999999999</v>
      </c>
    </row>
    <row r="2114" spans="10:12" x14ac:dyDescent="0.2">
      <c r="J2114">
        <v>10.565</v>
      </c>
      <c r="K2114">
        <v>-47.973966999999988</v>
      </c>
      <c r="L2114">
        <v>-47.973309999999998</v>
      </c>
    </row>
    <row r="2115" spans="10:12" x14ac:dyDescent="0.2">
      <c r="J2115">
        <v>10.57</v>
      </c>
      <c r="K2115">
        <v>-47.954862999999989</v>
      </c>
      <c r="L2115">
        <v>-47.954205999999999</v>
      </c>
    </row>
    <row r="2116" spans="10:12" x14ac:dyDescent="0.2">
      <c r="J2116">
        <v>10.574999999999999</v>
      </c>
      <c r="K2116">
        <v>-47.934560999999988</v>
      </c>
      <c r="L2116">
        <v>-47.933903999999998</v>
      </c>
    </row>
    <row r="2117" spans="10:12" x14ac:dyDescent="0.2">
      <c r="J2117">
        <v>10.58</v>
      </c>
      <c r="K2117">
        <v>-47.913032999999992</v>
      </c>
      <c r="L2117">
        <v>-47.912376000000002</v>
      </c>
    </row>
    <row r="2118" spans="10:12" x14ac:dyDescent="0.2">
      <c r="J2118">
        <v>10.585000000000001</v>
      </c>
      <c r="K2118">
        <v>-47.890250999999992</v>
      </c>
      <c r="L2118">
        <v>-47.889594000000002</v>
      </c>
    </row>
    <row r="2119" spans="10:12" x14ac:dyDescent="0.2">
      <c r="J2119">
        <v>10.59</v>
      </c>
      <c r="K2119">
        <v>-47.866188999999991</v>
      </c>
      <c r="L2119">
        <v>-47.865532000000002</v>
      </c>
    </row>
    <row r="2120" spans="10:12" x14ac:dyDescent="0.2">
      <c r="J2120">
        <v>10.595000000000001</v>
      </c>
      <c r="K2120">
        <v>-47.840819999999987</v>
      </c>
      <c r="L2120">
        <v>-47.840162999999997</v>
      </c>
    </row>
    <row r="2121" spans="10:12" x14ac:dyDescent="0.2">
      <c r="J2121">
        <v>10.6</v>
      </c>
      <c r="K2121">
        <v>-47.814117999999986</v>
      </c>
      <c r="L2121">
        <v>-47.813460999999997</v>
      </c>
    </row>
    <row r="2122" spans="10:12" x14ac:dyDescent="0.2">
      <c r="J2122">
        <v>10.605</v>
      </c>
      <c r="K2122">
        <v>-47.786056999999992</v>
      </c>
      <c r="L2122">
        <v>-47.785400000000003</v>
      </c>
    </row>
    <row r="2123" spans="10:12" x14ac:dyDescent="0.2">
      <c r="J2123">
        <v>10.61</v>
      </c>
      <c r="K2123">
        <v>-47.756610999999992</v>
      </c>
      <c r="L2123">
        <v>-47.755954000000003</v>
      </c>
    </row>
    <row r="2124" spans="10:12" x14ac:dyDescent="0.2">
      <c r="J2124">
        <v>10.615</v>
      </c>
      <c r="K2124">
        <v>-47.725756999999987</v>
      </c>
      <c r="L2124">
        <v>-47.725099999999998</v>
      </c>
    </row>
    <row r="2125" spans="10:12" x14ac:dyDescent="0.2">
      <c r="J2125">
        <v>10.62</v>
      </c>
      <c r="K2125">
        <v>-47.693468999999993</v>
      </c>
      <c r="L2125">
        <v>-47.692812000000004</v>
      </c>
    </row>
    <row r="2126" spans="10:12" x14ac:dyDescent="0.2">
      <c r="J2126">
        <v>10.625</v>
      </c>
      <c r="K2126">
        <v>-47.659722999999993</v>
      </c>
      <c r="L2126">
        <v>-47.659066000000003</v>
      </c>
    </row>
    <row r="2127" spans="10:12" x14ac:dyDescent="0.2">
      <c r="J2127">
        <v>10.63</v>
      </c>
      <c r="K2127">
        <v>-47.624495999999986</v>
      </c>
      <c r="L2127">
        <v>-47.623838999999997</v>
      </c>
    </row>
    <row r="2128" spans="10:12" x14ac:dyDescent="0.2">
      <c r="J2128">
        <v>10.635</v>
      </c>
      <c r="K2128">
        <v>-47.587761999999991</v>
      </c>
      <c r="L2128">
        <v>-47.587105000000001</v>
      </c>
    </row>
    <row r="2129" spans="10:12" x14ac:dyDescent="0.2">
      <c r="J2129">
        <v>10.64</v>
      </c>
      <c r="K2129">
        <v>-47.549499999999988</v>
      </c>
      <c r="L2129">
        <v>-47.548842999999998</v>
      </c>
    </row>
    <row r="2130" spans="10:12" x14ac:dyDescent="0.2">
      <c r="J2130">
        <v>10.645</v>
      </c>
      <c r="K2130">
        <v>-47.50968499999999</v>
      </c>
      <c r="L2130">
        <v>-47.509028000000001</v>
      </c>
    </row>
    <row r="2131" spans="10:12" x14ac:dyDescent="0.2">
      <c r="J2131">
        <v>10.65</v>
      </c>
      <c r="K2131">
        <v>-47.468294999999991</v>
      </c>
      <c r="L2131">
        <v>-47.467638000000001</v>
      </c>
    </row>
    <row r="2132" spans="10:12" x14ac:dyDescent="0.2">
      <c r="J2132">
        <v>10.654999999999999</v>
      </c>
      <c r="K2132">
        <v>-47.425305999999992</v>
      </c>
      <c r="L2132">
        <v>-47.424649000000002</v>
      </c>
    </row>
    <row r="2133" spans="10:12" x14ac:dyDescent="0.2">
      <c r="J2133">
        <v>10.66</v>
      </c>
      <c r="K2133">
        <v>-47.380694999999989</v>
      </c>
      <c r="L2133">
        <v>-47.380037999999999</v>
      </c>
    </row>
    <row r="2134" spans="10:12" x14ac:dyDescent="0.2">
      <c r="J2134">
        <v>10.664999999999999</v>
      </c>
      <c r="K2134">
        <v>-47.334438999999989</v>
      </c>
      <c r="L2134">
        <v>-47.333781999999999</v>
      </c>
    </row>
    <row r="2135" spans="10:12" x14ac:dyDescent="0.2">
      <c r="J2135">
        <v>10.67</v>
      </c>
      <c r="K2135">
        <v>-47.286516999999989</v>
      </c>
      <c r="L2135">
        <v>-47.28586</v>
      </c>
    </row>
    <row r="2136" spans="10:12" x14ac:dyDescent="0.2">
      <c r="J2136">
        <v>10.675000000000001</v>
      </c>
      <c r="K2136">
        <v>-47.236902999999991</v>
      </c>
      <c r="L2136">
        <v>-47.236246000000001</v>
      </c>
    </row>
    <row r="2137" spans="10:12" x14ac:dyDescent="0.2">
      <c r="J2137">
        <v>10.68</v>
      </c>
      <c r="K2137">
        <v>-47.185576999999988</v>
      </c>
      <c r="L2137">
        <v>-47.184919999999998</v>
      </c>
    </row>
    <row r="2138" spans="10:12" x14ac:dyDescent="0.2">
      <c r="J2138">
        <v>10.685</v>
      </c>
      <c r="K2138">
        <v>-47.132512999999989</v>
      </c>
      <c r="L2138">
        <v>-47.131855999999999</v>
      </c>
    </row>
    <row r="2139" spans="10:12" x14ac:dyDescent="0.2">
      <c r="J2139">
        <v>10.69</v>
      </c>
      <c r="K2139">
        <v>-47.07768999999999</v>
      </c>
      <c r="L2139">
        <v>-47.077033</v>
      </c>
    </row>
    <row r="2140" spans="10:12" x14ac:dyDescent="0.2">
      <c r="J2140">
        <v>10.695</v>
      </c>
      <c r="K2140">
        <v>-47.021083999999988</v>
      </c>
      <c r="L2140">
        <v>-47.020426999999998</v>
      </c>
    </row>
    <row r="2141" spans="10:12" x14ac:dyDescent="0.2">
      <c r="J2141">
        <v>10.7</v>
      </c>
      <c r="K2141">
        <v>-46.962670999999993</v>
      </c>
      <c r="L2141">
        <v>-46.962014000000003</v>
      </c>
    </row>
    <row r="2142" spans="10:12" x14ac:dyDescent="0.2">
      <c r="J2142">
        <v>10.705</v>
      </c>
      <c r="K2142">
        <v>-46.902425999999991</v>
      </c>
      <c r="L2142">
        <v>-46.901769000000002</v>
      </c>
    </row>
    <row r="2143" spans="10:12" x14ac:dyDescent="0.2">
      <c r="J2143">
        <v>10.71</v>
      </c>
      <c r="K2143">
        <v>-46.840326999999988</v>
      </c>
      <c r="L2143">
        <v>-46.839669999999998</v>
      </c>
    </row>
    <row r="2144" spans="10:12" x14ac:dyDescent="0.2">
      <c r="J2144">
        <v>10.715</v>
      </c>
      <c r="K2144">
        <v>-46.776346999999987</v>
      </c>
      <c r="L2144">
        <v>-46.775689999999997</v>
      </c>
    </row>
    <row r="2145" spans="10:12" x14ac:dyDescent="0.2">
      <c r="J2145">
        <v>10.72</v>
      </c>
      <c r="K2145">
        <v>-46.71046299999999</v>
      </c>
      <c r="L2145">
        <v>-46.709806</v>
      </c>
    </row>
    <row r="2146" spans="10:12" x14ac:dyDescent="0.2">
      <c r="J2146">
        <v>10.725</v>
      </c>
      <c r="K2146">
        <v>-46.64264699999999</v>
      </c>
      <c r="L2146">
        <v>-46.64199</v>
      </c>
    </row>
    <row r="2147" spans="10:12" x14ac:dyDescent="0.2">
      <c r="J2147">
        <v>10.73</v>
      </c>
      <c r="K2147">
        <v>-46.572875999999987</v>
      </c>
      <c r="L2147">
        <v>-46.572218999999997</v>
      </c>
    </row>
    <row r="2148" spans="10:12" x14ac:dyDescent="0.2">
      <c r="J2148">
        <v>10.734999999999999</v>
      </c>
      <c r="K2148">
        <v>-46.501119999999993</v>
      </c>
      <c r="L2148">
        <v>-46.500463000000003</v>
      </c>
    </row>
    <row r="2149" spans="10:12" x14ac:dyDescent="0.2">
      <c r="J2149">
        <v>10.74</v>
      </c>
      <c r="K2149">
        <v>-46.427354999999991</v>
      </c>
      <c r="L2149">
        <v>-46.426698000000002</v>
      </c>
    </row>
    <row r="2150" spans="10:12" x14ac:dyDescent="0.2">
      <c r="J2150">
        <v>10.744999999999999</v>
      </c>
      <c r="K2150">
        <v>-46.351550999999986</v>
      </c>
      <c r="L2150">
        <v>-46.350893999999997</v>
      </c>
    </row>
    <row r="2151" spans="10:12" x14ac:dyDescent="0.2">
      <c r="J2151">
        <v>10.75</v>
      </c>
      <c r="K2151">
        <v>-46.273679999999992</v>
      </c>
      <c r="L2151">
        <v>-46.273023000000002</v>
      </c>
    </row>
    <row r="2152" spans="10:12" x14ac:dyDescent="0.2">
      <c r="J2152">
        <v>10.755000000000001</v>
      </c>
      <c r="K2152">
        <v>-46.193711999999991</v>
      </c>
      <c r="L2152">
        <v>-46.193055000000001</v>
      </c>
    </row>
    <row r="2153" spans="10:12" x14ac:dyDescent="0.2">
      <c r="J2153">
        <v>10.76</v>
      </c>
      <c r="K2153">
        <v>-46.111617999999993</v>
      </c>
      <c r="L2153">
        <v>-46.110961000000003</v>
      </c>
    </row>
    <row r="2154" spans="10:12" x14ac:dyDescent="0.2">
      <c r="J2154">
        <v>10.765000000000001</v>
      </c>
      <c r="K2154">
        <v>-46.027366999999991</v>
      </c>
      <c r="L2154">
        <v>-46.026710000000001</v>
      </c>
    </row>
    <row r="2155" spans="10:12" x14ac:dyDescent="0.2">
      <c r="J2155">
        <v>10.77</v>
      </c>
      <c r="K2155">
        <v>-45.94092599999999</v>
      </c>
      <c r="L2155">
        <v>-45.940269000000001</v>
      </c>
    </row>
    <row r="2156" spans="10:12" x14ac:dyDescent="0.2">
      <c r="J2156">
        <v>10.775</v>
      </c>
      <c r="K2156">
        <v>-45.852261999999989</v>
      </c>
      <c r="L2156">
        <v>-45.851604999999999</v>
      </c>
    </row>
    <row r="2157" spans="10:12" x14ac:dyDescent="0.2">
      <c r="J2157">
        <v>10.78</v>
      </c>
      <c r="K2157">
        <v>-45.761340999999987</v>
      </c>
      <c r="L2157">
        <v>-45.760683999999998</v>
      </c>
    </row>
    <row r="2158" spans="10:12" x14ac:dyDescent="0.2">
      <c r="J2158">
        <v>10.785</v>
      </c>
      <c r="K2158">
        <v>-45.668128999999986</v>
      </c>
      <c r="L2158">
        <v>-45.667471999999997</v>
      </c>
    </row>
    <row r="2159" spans="10:12" x14ac:dyDescent="0.2">
      <c r="J2159">
        <v>10.79</v>
      </c>
      <c r="K2159">
        <v>-45.572587999999989</v>
      </c>
      <c r="L2159">
        <v>-45.571930999999999</v>
      </c>
    </row>
    <row r="2160" spans="10:12" x14ac:dyDescent="0.2">
      <c r="J2160">
        <v>10.795</v>
      </c>
      <c r="K2160">
        <v>-45.47468099999999</v>
      </c>
      <c r="L2160">
        <v>-45.474024</v>
      </c>
    </row>
    <row r="2161" spans="10:12" x14ac:dyDescent="0.2">
      <c r="J2161">
        <v>10.8</v>
      </c>
      <c r="K2161">
        <v>-45.374368999999987</v>
      </c>
      <c r="L2161">
        <v>-45.373711999999998</v>
      </c>
    </row>
    <row r="2162" spans="10:12" x14ac:dyDescent="0.2">
      <c r="J2162">
        <v>10.805</v>
      </c>
      <c r="K2162">
        <v>-45.27161199999999</v>
      </c>
      <c r="L2162">
        <v>-45.270955000000001</v>
      </c>
    </row>
    <row r="2163" spans="10:12" x14ac:dyDescent="0.2">
      <c r="J2163">
        <v>10.81</v>
      </c>
      <c r="K2163">
        <v>-45.166366999999987</v>
      </c>
      <c r="L2163">
        <v>-45.165709999999997</v>
      </c>
    </row>
    <row r="2164" spans="10:12" x14ac:dyDescent="0.2">
      <c r="J2164">
        <v>10.815</v>
      </c>
      <c r="K2164">
        <v>-45.058590999999993</v>
      </c>
      <c r="L2164">
        <v>-45.057934000000003</v>
      </c>
    </row>
    <row r="2165" spans="10:12" x14ac:dyDescent="0.2">
      <c r="J2165">
        <v>10.82</v>
      </c>
      <c r="K2165">
        <v>-44.948239999999991</v>
      </c>
      <c r="L2165">
        <v>-44.947583000000002</v>
      </c>
    </row>
    <row r="2166" spans="10:12" x14ac:dyDescent="0.2">
      <c r="J2166">
        <v>10.824999999999999</v>
      </c>
      <c r="K2166">
        <v>-44.835264999999993</v>
      </c>
      <c r="L2166">
        <v>-44.834608000000003</v>
      </c>
    </row>
    <row r="2167" spans="10:12" x14ac:dyDescent="0.2">
      <c r="J2167">
        <v>10.83</v>
      </c>
      <c r="K2167">
        <v>-44.719618999999987</v>
      </c>
      <c r="L2167">
        <v>-44.718961999999998</v>
      </c>
    </row>
    <row r="2168" spans="10:12" x14ac:dyDescent="0.2">
      <c r="J2168">
        <v>10.835000000000001</v>
      </c>
      <c r="K2168">
        <v>-44.601249999999993</v>
      </c>
      <c r="L2168">
        <v>-44.600593000000003</v>
      </c>
    </row>
    <row r="2169" spans="10:12" x14ac:dyDescent="0.2">
      <c r="J2169">
        <v>10.84</v>
      </c>
      <c r="K2169">
        <v>-44.480105999999992</v>
      </c>
      <c r="L2169">
        <v>-44.479449000000002</v>
      </c>
    </row>
    <row r="2170" spans="10:12" x14ac:dyDescent="0.2">
      <c r="J2170">
        <v>10.845000000000001</v>
      </c>
      <c r="K2170">
        <v>-44.356131999999988</v>
      </c>
      <c r="L2170">
        <v>-44.355474999999998</v>
      </c>
    </row>
    <row r="2171" spans="10:12" x14ac:dyDescent="0.2">
      <c r="J2171">
        <v>10.85</v>
      </c>
      <c r="K2171">
        <v>-44.229271999999987</v>
      </c>
      <c r="L2171">
        <v>-44.228614999999998</v>
      </c>
    </row>
    <row r="2172" spans="10:12" x14ac:dyDescent="0.2">
      <c r="J2172">
        <v>10.855</v>
      </c>
      <c r="K2172">
        <v>-44.099464999999988</v>
      </c>
      <c r="L2172">
        <v>-44.098807999999998</v>
      </c>
    </row>
    <row r="2173" spans="10:12" x14ac:dyDescent="0.2">
      <c r="J2173">
        <v>10.86</v>
      </c>
      <c r="K2173">
        <v>-43.966649999999987</v>
      </c>
      <c r="L2173">
        <v>-43.965992999999997</v>
      </c>
    </row>
    <row r="2174" spans="10:12" x14ac:dyDescent="0.2">
      <c r="J2174">
        <v>10.865</v>
      </c>
      <c r="K2174">
        <v>-43.830760999999988</v>
      </c>
      <c r="L2174">
        <v>-43.830103999999999</v>
      </c>
    </row>
    <row r="2175" spans="10:12" x14ac:dyDescent="0.2">
      <c r="J2175">
        <v>10.87</v>
      </c>
      <c r="K2175">
        <v>-43.691732999999992</v>
      </c>
      <c r="L2175">
        <v>-43.691076000000002</v>
      </c>
    </row>
    <row r="2176" spans="10:12" x14ac:dyDescent="0.2">
      <c r="J2176">
        <v>10.875</v>
      </c>
      <c r="K2176">
        <v>-43.549493999999989</v>
      </c>
      <c r="L2176">
        <v>-43.548836999999999</v>
      </c>
    </row>
    <row r="2177" spans="10:12" x14ac:dyDescent="0.2">
      <c r="J2177">
        <v>10.88</v>
      </c>
      <c r="K2177">
        <v>-43.403971999999989</v>
      </c>
      <c r="L2177">
        <v>-43.403314999999999</v>
      </c>
    </row>
    <row r="2178" spans="10:12" x14ac:dyDescent="0.2">
      <c r="J2178">
        <v>10.885</v>
      </c>
      <c r="K2178">
        <v>-43.255089999999988</v>
      </c>
      <c r="L2178">
        <v>-43.254432999999999</v>
      </c>
    </row>
    <row r="2179" spans="10:12" x14ac:dyDescent="0.2">
      <c r="J2179">
        <v>10.89</v>
      </c>
      <c r="K2179">
        <v>-43.102768999999988</v>
      </c>
      <c r="L2179">
        <v>-43.102111999999998</v>
      </c>
    </row>
    <row r="2180" spans="10:12" x14ac:dyDescent="0.2">
      <c r="J2180">
        <v>10.895</v>
      </c>
      <c r="K2180">
        <v>-42.946924999999993</v>
      </c>
      <c r="L2180">
        <v>-42.946268000000003</v>
      </c>
    </row>
    <row r="2181" spans="10:12" x14ac:dyDescent="0.2">
      <c r="J2181">
        <v>10.9</v>
      </c>
      <c r="K2181">
        <v>-42.787470999999989</v>
      </c>
      <c r="L2181">
        <v>-42.786814</v>
      </c>
    </row>
    <row r="2182" spans="10:12" x14ac:dyDescent="0.2">
      <c r="J2182">
        <v>10.904999999999999</v>
      </c>
      <c r="K2182">
        <v>-42.624317999999988</v>
      </c>
      <c r="L2182">
        <v>-42.623660999999998</v>
      </c>
    </row>
    <row r="2183" spans="10:12" x14ac:dyDescent="0.2">
      <c r="J2183">
        <v>10.91</v>
      </c>
      <c r="K2183">
        <v>-42.457368999999993</v>
      </c>
      <c r="L2183">
        <v>-42.456712000000003</v>
      </c>
    </row>
    <row r="2184" spans="10:12" x14ac:dyDescent="0.2">
      <c r="J2184">
        <v>10.914999999999999</v>
      </c>
      <c r="K2184">
        <v>-42.286525999999988</v>
      </c>
      <c r="L2184">
        <v>-42.285868999999998</v>
      </c>
    </row>
    <row r="2185" spans="10:12" x14ac:dyDescent="0.2">
      <c r="J2185">
        <v>10.92</v>
      </c>
      <c r="K2185">
        <v>-42.111685999999992</v>
      </c>
      <c r="L2185">
        <v>-42.111029000000002</v>
      </c>
    </row>
    <row r="2186" spans="10:12" x14ac:dyDescent="0.2">
      <c r="J2186">
        <v>10.925000000000001</v>
      </c>
      <c r="K2186">
        <v>-41.932738999999991</v>
      </c>
      <c r="L2186">
        <v>-41.932082000000001</v>
      </c>
    </row>
    <row r="2187" spans="10:12" x14ac:dyDescent="0.2">
      <c r="J2187">
        <v>10.93</v>
      </c>
      <c r="K2187">
        <v>-41.749572999999991</v>
      </c>
      <c r="L2187">
        <v>-41.748916000000001</v>
      </c>
    </row>
    <row r="2188" spans="10:12" x14ac:dyDescent="0.2">
      <c r="J2188">
        <v>10.935</v>
      </c>
      <c r="K2188">
        <v>-41.562069999999991</v>
      </c>
      <c r="L2188">
        <v>-41.561413000000002</v>
      </c>
    </row>
    <row r="2189" spans="10:12" x14ac:dyDescent="0.2">
      <c r="J2189">
        <v>10.94</v>
      </c>
      <c r="K2189">
        <v>-41.370103999999991</v>
      </c>
      <c r="L2189">
        <v>-41.369447000000001</v>
      </c>
    </row>
    <row r="2190" spans="10:12" x14ac:dyDescent="0.2">
      <c r="J2190">
        <v>10.945</v>
      </c>
      <c r="K2190">
        <v>-41.17354799999999</v>
      </c>
      <c r="L2190">
        <v>-41.172891</v>
      </c>
    </row>
    <row r="2191" spans="10:12" x14ac:dyDescent="0.2">
      <c r="J2191">
        <v>10.95</v>
      </c>
      <c r="K2191">
        <v>-40.972262999999991</v>
      </c>
      <c r="L2191">
        <v>-40.971606000000001</v>
      </c>
    </row>
    <row r="2192" spans="10:12" x14ac:dyDescent="0.2">
      <c r="J2192">
        <v>10.955</v>
      </c>
      <c r="K2192">
        <v>-40.766109999999991</v>
      </c>
      <c r="L2192">
        <v>-40.765453000000001</v>
      </c>
    </row>
    <row r="2193" spans="10:12" x14ac:dyDescent="0.2">
      <c r="J2193">
        <v>10.96</v>
      </c>
      <c r="K2193">
        <v>-40.554936999999988</v>
      </c>
      <c r="L2193">
        <v>-40.554279999999999</v>
      </c>
    </row>
    <row r="2194" spans="10:12" x14ac:dyDescent="0.2">
      <c r="J2194">
        <v>10.965</v>
      </c>
      <c r="K2194">
        <v>-40.338589999999989</v>
      </c>
      <c r="L2194">
        <v>-40.337933</v>
      </c>
    </row>
    <row r="2195" spans="10:12" x14ac:dyDescent="0.2">
      <c r="J2195">
        <v>10.97</v>
      </c>
      <c r="K2195">
        <v>-40.116903999999991</v>
      </c>
      <c r="L2195">
        <v>-40.116247000000001</v>
      </c>
    </row>
    <row r="2196" spans="10:12" x14ac:dyDescent="0.2">
      <c r="J2196">
        <v>10.975</v>
      </c>
      <c r="K2196">
        <v>-39.889708999999989</v>
      </c>
      <c r="L2196">
        <v>-39.889052</v>
      </c>
    </row>
    <row r="2197" spans="10:12" x14ac:dyDescent="0.2">
      <c r="J2197">
        <v>10.98</v>
      </c>
      <c r="K2197">
        <v>-39.656823999999993</v>
      </c>
      <c r="L2197">
        <v>-39.656167000000003</v>
      </c>
    </row>
    <row r="2198" spans="10:12" x14ac:dyDescent="0.2">
      <c r="J2198">
        <v>10.984999999999999</v>
      </c>
      <c r="K2198">
        <v>-39.418060999999987</v>
      </c>
      <c r="L2198">
        <v>-39.417403999999998</v>
      </c>
    </row>
    <row r="2199" spans="10:12" x14ac:dyDescent="0.2">
      <c r="J2199">
        <v>10.99</v>
      </c>
      <c r="K2199">
        <v>-39.173222999999993</v>
      </c>
      <c r="L2199">
        <v>-39.172566000000003</v>
      </c>
    </row>
    <row r="2200" spans="10:12" x14ac:dyDescent="0.2">
      <c r="J2200">
        <v>10.994999999999999</v>
      </c>
      <c r="K2200">
        <v>-38.922100999999991</v>
      </c>
      <c r="L2200">
        <v>-38.921444000000001</v>
      </c>
    </row>
    <row r="2201" spans="10:12" x14ac:dyDescent="0.2">
      <c r="J2201">
        <v>11</v>
      </c>
      <c r="K2201">
        <v>-38.66447999999999</v>
      </c>
      <c r="L2201">
        <v>-38.663823000000001</v>
      </c>
    </row>
    <row r="2202" spans="10:12" x14ac:dyDescent="0.2">
      <c r="J2202">
        <v>11.005000000000001</v>
      </c>
      <c r="K2202">
        <v>-38.40012999999999</v>
      </c>
      <c r="L2202">
        <v>-38.399473</v>
      </c>
    </row>
    <row r="2203" spans="10:12" x14ac:dyDescent="0.2">
      <c r="J2203">
        <v>11.01</v>
      </c>
      <c r="K2203">
        <v>-38.128812999999987</v>
      </c>
      <c r="L2203">
        <v>-38.128155999999997</v>
      </c>
    </row>
    <row r="2204" spans="10:12" x14ac:dyDescent="0.2">
      <c r="J2204">
        <v>11.015000000000001</v>
      </c>
      <c r="K2204">
        <v>-37.850276999999991</v>
      </c>
      <c r="L2204">
        <v>-37.849620000000002</v>
      </c>
    </row>
    <row r="2205" spans="10:12" x14ac:dyDescent="0.2">
      <c r="J2205">
        <v>11.02</v>
      </c>
      <c r="K2205">
        <v>-37.564258999999993</v>
      </c>
      <c r="L2205">
        <v>-37.563602000000003</v>
      </c>
    </row>
    <row r="2206" spans="10:12" x14ac:dyDescent="0.2">
      <c r="J2206">
        <v>11.025</v>
      </c>
      <c r="K2206">
        <v>-37.27048099999999</v>
      </c>
      <c r="L2206">
        <v>-37.269824</v>
      </c>
    </row>
    <row r="2207" spans="10:12" x14ac:dyDescent="0.2">
      <c r="J2207">
        <v>11.03</v>
      </c>
      <c r="K2207">
        <v>-36.968654999999991</v>
      </c>
      <c r="L2207">
        <v>-36.967998000000001</v>
      </c>
    </row>
    <row r="2208" spans="10:12" x14ac:dyDescent="0.2">
      <c r="J2208">
        <v>11.035</v>
      </c>
      <c r="K2208">
        <v>-36.658473999999991</v>
      </c>
      <c r="L2208">
        <v>-36.657817000000001</v>
      </c>
    </row>
    <row r="2209" spans="10:12" x14ac:dyDescent="0.2">
      <c r="J2209">
        <v>11.04</v>
      </c>
      <c r="K2209">
        <v>-36.339619999999989</v>
      </c>
      <c r="L2209">
        <v>-36.338963</v>
      </c>
    </row>
    <row r="2210" spans="10:12" x14ac:dyDescent="0.2">
      <c r="J2210">
        <v>11.045</v>
      </c>
      <c r="K2210">
        <v>-36.011756999999989</v>
      </c>
      <c r="L2210">
        <v>-36.011099999999999</v>
      </c>
    </row>
    <row r="2211" spans="10:12" x14ac:dyDescent="0.2">
      <c r="J2211">
        <v>11.05</v>
      </c>
      <c r="K2211">
        <v>-35.674531999999992</v>
      </c>
      <c r="L2211">
        <v>-35.673875000000002</v>
      </c>
    </row>
    <row r="2212" spans="10:12" x14ac:dyDescent="0.2">
      <c r="J2212">
        <v>11.055</v>
      </c>
      <c r="K2212">
        <v>-35.327576999999991</v>
      </c>
      <c r="L2212">
        <v>-35.326920000000001</v>
      </c>
    </row>
    <row r="2213" spans="10:12" x14ac:dyDescent="0.2">
      <c r="J2213">
        <v>11.06</v>
      </c>
      <c r="K2213">
        <v>-34.970503999999991</v>
      </c>
      <c r="L2213">
        <v>-34.969847000000001</v>
      </c>
    </row>
    <row r="2214" spans="10:12" x14ac:dyDescent="0.2">
      <c r="J2214">
        <v>11.065</v>
      </c>
      <c r="K2214">
        <v>-34.602906999999988</v>
      </c>
      <c r="L2214">
        <v>-34.602249999999998</v>
      </c>
    </row>
    <row r="2215" spans="10:12" x14ac:dyDescent="0.2">
      <c r="J2215">
        <v>11.07</v>
      </c>
      <c r="K2215">
        <v>-34.224360999999988</v>
      </c>
      <c r="L2215">
        <v>-34.223703999999998</v>
      </c>
    </row>
    <row r="2216" spans="10:12" x14ac:dyDescent="0.2">
      <c r="J2216">
        <v>11.074999999999999</v>
      </c>
      <c r="K2216">
        <v>-33.834419999999987</v>
      </c>
      <c r="L2216">
        <v>-33.833762999999998</v>
      </c>
    </row>
    <row r="2217" spans="10:12" x14ac:dyDescent="0.2">
      <c r="J2217">
        <v>11.08</v>
      </c>
      <c r="K2217">
        <v>-33.432616999999986</v>
      </c>
      <c r="L2217">
        <v>-33.431959999999997</v>
      </c>
    </row>
    <row r="2218" spans="10:12" x14ac:dyDescent="0.2">
      <c r="J2218">
        <v>11.085000000000001</v>
      </c>
      <c r="K2218">
        <v>-33.018463999999987</v>
      </c>
      <c r="L2218">
        <v>-33.017806999999998</v>
      </c>
    </row>
    <row r="2219" spans="10:12" x14ac:dyDescent="0.2">
      <c r="J2219">
        <v>11.09</v>
      </c>
      <c r="K2219">
        <v>-32.59145199999999</v>
      </c>
      <c r="L2219">
        <v>-32.590795</v>
      </c>
    </row>
    <row r="2220" spans="10:12" x14ac:dyDescent="0.2">
      <c r="J2220">
        <v>11.095000000000001</v>
      </c>
      <c r="K2220">
        <v>-32.151047999999989</v>
      </c>
      <c r="L2220">
        <v>-32.150390999999999</v>
      </c>
    </row>
    <row r="2221" spans="10:12" x14ac:dyDescent="0.2">
      <c r="J2221">
        <v>11.1</v>
      </c>
      <c r="K2221">
        <v>-31.696694999999991</v>
      </c>
      <c r="L2221">
        <v>-31.696038000000001</v>
      </c>
    </row>
    <row r="2222" spans="10:12" x14ac:dyDescent="0.2">
      <c r="J2222">
        <v>11.105</v>
      </c>
      <c r="K2222">
        <v>-31.227813999999988</v>
      </c>
      <c r="L2222">
        <v>-31.227156999999998</v>
      </c>
    </row>
    <row r="2223" spans="10:12" x14ac:dyDescent="0.2">
      <c r="J2223">
        <v>11.11</v>
      </c>
      <c r="K2223">
        <v>-30.74380399999999</v>
      </c>
      <c r="L2223">
        <v>-30.743147</v>
      </c>
    </row>
    <row r="2224" spans="10:12" x14ac:dyDescent="0.2">
      <c r="J2224">
        <v>11.115</v>
      </c>
      <c r="K2224">
        <v>-30.24403899999999</v>
      </c>
      <c r="L2224">
        <v>-30.243382</v>
      </c>
    </row>
    <row r="2225" spans="10:12" x14ac:dyDescent="0.2">
      <c r="J2225">
        <v>11.12</v>
      </c>
      <c r="K2225">
        <v>-29.727869999999989</v>
      </c>
      <c r="L2225">
        <v>-29.727212999999999</v>
      </c>
    </row>
    <row r="2226" spans="10:12" x14ac:dyDescent="0.2">
      <c r="J2226">
        <v>11.125</v>
      </c>
      <c r="K2226">
        <v>-29.19462699999999</v>
      </c>
      <c r="L2226">
        <v>-29.19397</v>
      </c>
    </row>
    <row r="2227" spans="10:12" x14ac:dyDescent="0.2">
      <c r="J2227">
        <v>11.13</v>
      </c>
      <c r="K2227">
        <v>-28.643615999999991</v>
      </c>
      <c r="L2227">
        <v>-28.642959000000001</v>
      </c>
    </row>
    <row r="2228" spans="10:12" x14ac:dyDescent="0.2">
      <c r="J2228">
        <v>11.135</v>
      </c>
      <c r="K2228">
        <v>-28.07412699999999</v>
      </c>
      <c r="L2228">
        <v>-28.07347</v>
      </c>
    </row>
    <row r="2229" spans="10:12" x14ac:dyDescent="0.2">
      <c r="J2229">
        <v>11.14</v>
      </c>
      <c r="K2229">
        <v>-27.485428999999989</v>
      </c>
      <c r="L2229">
        <v>-27.484772</v>
      </c>
    </row>
    <row r="2230" spans="10:12" x14ac:dyDescent="0.2">
      <c r="J2230">
        <v>11.145</v>
      </c>
      <c r="K2230">
        <v>-26.87677699999999</v>
      </c>
      <c r="L2230">
        <v>-26.87612</v>
      </c>
    </row>
    <row r="2231" spans="10:12" x14ac:dyDescent="0.2">
      <c r="J2231">
        <v>11.15</v>
      </c>
      <c r="K2231">
        <v>-26.247410999999989</v>
      </c>
      <c r="L2231">
        <v>-26.246753999999999</v>
      </c>
    </row>
    <row r="2232" spans="10:12" x14ac:dyDescent="0.2">
      <c r="J2232">
        <v>11.154999999999999</v>
      </c>
      <c r="K2232">
        <v>-25.59656399999999</v>
      </c>
      <c r="L2232">
        <v>-25.595907</v>
      </c>
    </row>
    <row r="2233" spans="10:12" x14ac:dyDescent="0.2">
      <c r="J2233">
        <v>11.16</v>
      </c>
      <c r="K2233">
        <v>-24.92346499999999</v>
      </c>
      <c r="L2233">
        <v>-24.922808</v>
      </c>
    </row>
    <row r="2234" spans="10:12" x14ac:dyDescent="0.2">
      <c r="J2234">
        <v>11.164999999999999</v>
      </c>
      <c r="K2234">
        <v>-24.227340999999988</v>
      </c>
      <c r="L2234">
        <v>-24.226683999999999</v>
      </c>
    </row>
    <row r="2235" spans="10:12" x14ac:dyDescent="0.2">
      <c r="J2235">
        <v>11.17</v>
      </c>
      <c r="K2235">
        <v>-23.507429999999989</v>
      </c>
      <c r="L2235">
        <v>-23.506772999999999</v>
      </c>
    </row>
    <row r="2236" spans="10:12" x14ac:dyDescent="0.2">
      <c r="J2236">
        <v>11.175000000000001</v>
      </c>
      <c r="K2236">
        <v>-22.762980999999989</v>
      </c>
      <c r="L2236">
        <v>-22.762324</v>
      </c>
    </row>
    <row r="2237" spans="10:12" x14ac:dyDescent="0.2">
      <c r="J2237">
        <v>11.18</v>
      </c>
      <c r="K2237">
        <v>-21.99326799999999</v>
      </c>
      <c r="L2237">
        <v>-21.992611</v>
      </c>
    </row>
    <row r="2238" spans="10:12" x14ac:dyDescent="0.2">
      <c r="J2238">
        <v>11.185</v>
      </c>
      <c r="K2238">
        <v>-21.197597999999989</v>
      </c>
      <c r="L2238">
        <v>-21.196940999999999</v>
      </c>
    </row>
    <row r="2239" spans="10:12" x14ac:dyDescent="0.2">
      <c r="J2239">
        <v>11.19</v>
      </c>
      <c r="K2239">
        <v>-20.375322999999991</v>
      </c>
      <c r="L2239">
        <v>-20.374666000000001</v>
      </c>
    </row>
    <row r="2240" spans="10:12" x14ac:dyDescent="0.2">
      <c r="J2240">
        <v>11.195</v>
      </c>
      <c r="K2240">
        <v>-19.525849999999991</v>
      </c>
      <c r="L2240">
        <v>-19.525193000000002</v>
      </c>
    </row>
    <row r="2241" spans="10:12" x14ac:dyDescent="0.2">
      <c r="J2241">
        <v>11.2</v>
      </c>
      <c r="K2241">
        <v>-18.64865799999999</v>
      </c>
      <c r="L2241">
        <v>-18.648001000000001</v>
      </c>
    </row>
    <row r="2242" spans="10:12" x14ac:dyDescent="0.2">
      <c r="J2242">
        <v>11.205</v>
      </c>
      <c r="K2242">
        <v>-17.743310999999991</v>
      </c>
      <c r="L2242">
        <v>-17.742654000000002</v>
      </c>
    </row>
    <row r="2243" spans="10:12" x14ac:dyDescent="0.2">
      <c r="J2243">
        <v>11.21</v>
      </c>
      <c r="K2243">
        <v>-16.80947699999999</v>
      </c>
      <c r="L2243">
        <v>-16.808820000000001</v>
      </c>
    </row>
    <row r="2244" spans="10:12" x14ac:dyDescent="0.2">
      <c r="J2244">
        <v>11.215</v>
      </c>
      <c r="K2244">
        <v>-15.84694199999999</v>
      </c>
      <c r="L2244">
        <v>-15.846285</v>
      </c>
    </row>
    <row r="2245" spans="10:12" x14ac:dyDescent="0.2">
      <c r="J2245">
        <v>11.22</v>
      </c>
      <c r="K2245">
        <v>-14.85563399999999</v>
      </c>
      <c r="L2245">
        <v>-14.854977</v>
      </c>
    </row>
    <row r="2246" spans="10:12" x14ac:dyDescent="0.2">
      <c r="J2246">
        <v>11.225</v>
      </c>
      <c r="K2246">
        <v>-13.83564099999999</v>
      </c>
      <c r="L2246">
        <v>-13.834984</v>
      </c>
    </row>
    <row r="2247" spans="10:12" x14ac:dyDescent="0.2">
      <c r="J2247">
        <v>11.23</v>
      </c>
      <c r="K2247">
        <v>-12.78723099999999</v>
      </c>
      <c r="L2247">
        <v>-12.786574</v>
      </c>
    </row>
    <row r="2248" spans="10:12" x14ac:dyDescent="0.2">
      <c r="J2248">
        <v>11.234999999999999</v>
      </c>
      <c r="K2248">
        <v>-11.71087399999999</v>
      </c>
      <c r="L2248">
        <v>-11.710217</v>
      </c>
    </row>
    <row r="2249" spans="10:12" x14ac:dyDescent="0.2">
      <c r="J2249">
        <v>11.24</v>
      </c>
      <c r="K2249">
        <v>-10.607262999999989</v>
      </c>
      <c r="L2249">
        <v>-10.606605999999999</v>
      </c>
    </row>
    <row r="2250" spans="10:12" x14ac:dyDescent="0.2">
      <c r="J2250">
        <v>11.244999999999999</v>
      </c>
      <c r="K2250">
        <v>-9.4773349999999894</v>
      </c>
      <c r="L2250">
        <v>-9.4766779999999997</v>
      </c>
    </row>
    <row r="2251" spans="10:12" x14ac:dyDescent="0.2">
      <c r="J2251">
        <v>11.25</v>
      </c>
      <c r="K2251">
        <v>-8.3222889999999889</v>
      </c>
      <c r="L2251">
        <v>-8.3216319999999993</v>
      </c>
    </row>
    <row r="2252" spans="10:12" x14ac:dyDescent="0.2">
      <c r="J2252">
        <v>11.255000000000001</v>
      </c>
      <c r="K2252">
        <v>-7.1436079999999897</v>
      </c>
      <c r="L2252">
        <v>-7.1429510000000001</v>
      </c>
    </row>
    <row r="2253" spans="10:12" x14ac:dyDescent="0.2">
      <c r="J2253">
        <v>11.26</v>
      </c>
      <c r="K2253">
        <v>-5.9430679999999896</v>
      </c>
      <c r="L2253">
        <v>-5.9424109999999999</v>
      </c>
    </row>
    <row r="2254" spans="10:12" x14ac:dyDescent="0.2">
      <c r="J2254">
        <v>11.265000000000001</v>
      </c>
      <c r="K2254">
        <v>-4.7227549999999896</v>
      </c>
      <c r="L2254">
        <v>-4.7220979999999999</v>
      </c>
    </row>
    <row r="2255" spans="10:12" x14ac:dyDescent="0.2">
      <c r="J2255">
        <v>11.27</v>
      </c>
      <c r="K2255">
        <v>-3.4850739999999898</v>
      </c>
      <c r="L2255">
        <v>-3.4844170000000001</v>
      </c>
    </row>
    <row r="2256" spans="10:12" x14ac:dyDescent="0.2">
      <c r="J2256">
        <v>11.275</v>
      </c>
      <c r="K2256">
        <v>-2.2327469999999896</v>
      </c>
      <c r="L2256">
        <v>-2.2320899999999999</v>
      </c>
    </row>
    <row r="2257" spans="10:12" x14ac:dyDescent="0.2">
      <c r="J2257">
        <v>11.28</v>
      </c>
      <c r="K2257">
        <v>-0.96881299999998971</v>
      </c>
      <c r="L2257">
        <v>-0.96815600000000002</v>
      </c>
    </row>
    <row r="2258" spans="10:12" x14ac:dyDescent="0.2">
      <c r="J2258">
        <v>11.285</v>
      </c>
      <c r="K2258">
        <v>0.30338100000001028</v>
      </c>
      <c r="L2258">
        <v>0.30403799999999997</v>
      </c>
    </row>
    <row r="2259" spans="10:12" x14ac:dyDescent="0.2">
      <c r="J2259">
        <v>11.29</v>
      </c>
      <c r="K2259">
        <v>1.5802030000000102</v>
      </c>
      <c r="L2259">
        <v>1.5808599999999999</v>
      </c>
    </row>
    <row r="2260" spans="10:12" x14ac:dyDescent="0.2">
      <c r="J2260">
        <v>11.295</v>
      </c>
      <c r="K2260">
        <v>2.8577580000000102</v>
      </c>
      <c r="L2260">
        <v>2.8584149999999999</v>
      </c>
    </row>
    <row r="2261" spans="10:12" x14ac:dyDescent="0.2">
      <c r="J2261">
        <v>11.3</v>
      </c>
      <c r="K2261">
        <v>4.1319290000000102</v>
      </c>
      <c r="L2261">
        <v>4.1325859999999999</v>
      </c>
    </row>
    <row r="2262" spans="10:12" x14ac:dyDescent="0.2">
      <c r="J2262">
        <v>11.305</v>
      </c>
      <c r="K2262">
        <v>5.3984250000000102</v>
      </c>
      <c r="L2262">
        <v>5.3990819999999999</v>
      </c>
    </row>
    <row r="2263" spans="10:12" x14ac:dyDescent="0.2">
      <c r="J2263">
        <v>11.31</v>
      </c>
      <c r="K2263">
        <v>6.6528350000000103</v>
      </c>
      <c r="L2263">
        <v>6.653492</v>
      </c>
    </row>
    <row r="2264" spans="10:12" x14ac:dyDescent="0.2">
      <c r="J2264">
        <v>11.315</v>
      </c>
      <c r="K2264">
        <v>7.8906930000000104</v>
      </c>
      <c r="L2264">
        <v>7.8913500000000001</v>
      </c>
    </row>
    <row r="2265" spans="10:12" x14ac:dyDescent="0.2">
      <c r="J2265">
        <v>11.32</v>
      </c>
      <c r="K2265">
        <v>9.1075510000000097</v>
      </c>
      <c r="L2265">
        <v>9.1082079999999994</v>
      </c>
    </row>
    <row r="2266" spans="10:12" x14ac:dyDescent="0.2">
      <c r="J2266">
        <v>11.324999999999999</v>
      </c>
      <c r="K2266">
        <v>10.29905300000001</v>
      </c>
      <c r="L2266">
        <v>10.299709999999999</v>
      </c>
    </row>
    <row r="2267" spans="10:12" x14ac:dyDescent="0.2">
      <c r="J2267">
        <v>11.33</v>
      </c>
      <c r="K2267">
        <v>11.461017000000011</v>
      </c>
      <c r="L2267">
        <v>11.461674</v>
      </c>
    </row>
    <row r="2268" spans="10:12" x14ac:dyDescent="0.2">
      <c r="J2268">
        <v>11.335000000000001</v>
      </c>
      <c r="K2268">
        <v>12.58950900000001</v>
      </c>
      <c r="L2268">
        <v>12.590166</v>
      </c>
    </row>
    <row r="2269" spans="10:12" x14ac:dyDescent="0.2">
      <c r="J2269">
        <v>11.34</v>
      </c>
      <c r="K2269">
        <v>13.68091900000001</v>
      </c>
      <c r="L2269">
        <v>13.681576</v>
      </c>
    </row>
    <row r="2270" spans="10:12" x14ac:dyDescent="0.2">
      <c r="J2270">
        <v>11.345000000000001</v>
      </c>
      <c r="K2270">
        <v>14.73202900000001</v>
      </c>
      <c r="L2270">
        <v>14.732685999999999</v>
      </c>
    </row>
    <row r="2271" spans="10:12" x14ac:dyDescent="0.2">
      <c r="J2271">
        <v>11.35</v>
      </c>
      <c r="K2271">
        <v>15.740071000000011</v>
      </c>
      <c r="L2271">
        <v>15.740728000000001</v>
      </c>
    </row>
    <row r="2272" spans="10:12" x14ac:dyDescent="0.2">
      <c r="J2272">
        <v>11.355</v>
      </c>
      <c r="K2272">
        <v>16.702771000000009</v>
      </c>
      <c r="L2272">
        <v>16.703427999999999</v>
      </c>
    </row>
    <row r="2273" spans="10:12" x14ac:dyDescent="0.2">
      <c r="J2273">
        <v>11.36</v>
      </c>
      <c r="K2273">
        <v>17.618379000000012</v>
      </c>
      <c r="L2273">
        <v>17.619036000000001</v>
      </c>
    </row>
    <row r="2274" spans="10:12" x14ac:dyDescent="0.2">
      <c r="J2274">
        <v>11.365</v>
      </c>
      <c r="K2274">
        <v>18.485689000000011</v>
      </c>
      <c r="L2274">
        <v>18.486346000000001</v>
      </c>
    </row>
    <row r="2275" spans="10:12" x14ac:dyDescent="0.2">
      <c r="J2275">
        <v>11.37</v>
      </c>
      <c r="K2275">
        <v>19.30403200000001</v>
      </c>
      <c r="L2275">
        <v>19.304689</v>
      </c>
    </row>
    <row r="2276" spans="10:12" x14ac:dyDescent="0.2">
      <c r="J2276">
        <v>11.375</v>
      </c>
      <c r="K2276">
        <v>20.073268000000009</v>
      </c>
      <c r="L2276">
        <v>20.073924999999999</v>
      </c>
    </row>
    <row r="2277" spans="10:12" x14ac:dyDescent="0.2">
      <c r="J2277">
        <v>11.38</v>
      </c>
      <c r="K2277">
        <v>20.79375000000001</v>
      </c>
      <c r="L2277">
        <v>20.794407</v>
      </c>
    </row>
    <row r="2278" spans="10:12" x14ac:dyDescent="0.2">
      <c r="J2278">
        <v>11.385</v>
      </c>
      <c r="K2278">
        <v>21.466284000000009</v>
      </c>
      <c r="L2278">
        <v>21.466940999999998</v>
      </c>
    </row>
    <row r="2279" spans="10:12" x14ac:dyDescent="0.2">
      <c r="J2279">
        <v>11.39</v>
      </c>
      <c r="K2279">
        <v>22.092082000000012</v>
      </c>
      <c r="L2279">
        <v>22.092739000000002</v>
      </c>
    </row>
    <row r="2280" spans="10:12" x14ac:dyDescent="0.2">
      <c r="J2280">
        <v>11.395</v>
      </c>
      <c r="K2280">
        <v>22.672702000000012</v>
      </c>
      <c r="L2280">
        <v>22.673359000000001</v>
      </c>
    </row>
    <row r="2281" spans="10:12" x14ac:dyDescent="0.2">
      <c r="J2281">
        <v>11.4</v>
      </c>
      <c r="K2281">
        <v>23.209989000000011</v>
      </c>
      <c r="L2281">
        <v>23.210646000000001</v>
      </c>
    </row>
    <row r="2282" spans="10:12" x14ac:dyDescent="0.2">
      <c r="J2282">
        <v>11.404999999999999</v>
      </c>
      <c r="K2282">
        <v>23.706013000000009</v>
      </c>
      <c r="L2282">
        <v>23.706669999999999</v>
      </c>
    </row>
    <row r="2283" spans="10:12" x14ac:dyDescent="0.2">
      <c r="J2283">
        <v>11.41</v>
      </c>
      <c r="K2283">
        <v>24.163010000000011</v>
      </c>
      <c r="L2283">
        <v>24.163667</v>
      </c>
    </row>
    <row r="2284" spans="10:12" x14ac:dyDescent="0.2">
      <c r="J2284">
        <v>11.414999999999999</v>
      </c>
      <c r="K2284">
        <v>24.58332900000001</v>
      </c>
      <c r="L2284">
        <v>24.583985999999999</v>
      </c>
    </row>
    <row r="2285" spans="10:12" x14ac:dyDescent="0.2">
      <c r="J2285">
        <v>11.42</v>
      </c>
      <c r="K2285">
        <v>24.969373000000012</v>
      </c>
      <c r="L2285">
        <v>24.970030000000001</v>
      </c>
    </row>
    <row r="2286" spans="10:12" x14ac:dyDescent="0.2">
      <c r="J2286">
        <v>11.425000000000001</v>
      </c>
      <c r="K2286">
        <v>25.32356600000001</v>
      </c>
      <c r="L2286">
        <v>25.324223</v>
      </c>
    </row>
    <row r="2287" spans="10:12" x14ac:dyDescent="0.2">
      <c r="J2287">
        <v>11.43</v>
      </c>
      <c r="K2287">
        <v>25.648302000000012</v>
      </c>
      <c r="L2287">
        <v>25.648959000000001</v>
      </c>
    </row>
    <row r="2288" spans="10:12" x14ac:dyDescent="0.2">
      <c r="J2288">
        <v>11.435</v>
      </c>
      <c r="K2288">
        <v>25.945923000000011</v>
      </c>
      <c r="L2288">
        <v>25.946580000000001</v>
      </c>
    </row>
    <row r="2289" spans="10:12" x14ac:dyDescent="0.2">
      <c r="J2289">
        <v>11.44</v>
      </c>
      <c r="K2289">
        <v>26.21868700000001</v>
      </c>
      <c r="L2289">
        <v>26.219344</v>
      </c>
    </row>
    <row r="2290" spans="10:12" x14ac:dyDescent="0.2">
      <c r="J2290">
        <v>11.445</v>
      </c>
      <c r="K2290">
        <v>26.46875300000001</v>
      </c>
      <c r="L2290">
        <v>26.46941</v>
      </c>
    </row>
    <row r="2291" spans="10:12" x14ac:dyDescent="0.2">
      <c r="J2291">
        <v>11.45</v>
      </c>
      <c r="K2291">
        <v>26.69816500000001</v>
      </c>
      <c r="L2291">
        <v>26.698822</v>
      </c>
    </row>
    <row r="2292" spans="10:12" x14ac:dyDescent="0.2">
      <c r="J2292">
        <v>11.455</v>
      </c>
      <c r="K2292">
        <v>26.90884100000001</v>
      </c>
      <c r="L2292">
        <v>26.909497999999999</v>
      </c>
    </row>
    <row r="2293" spans="10:12" x14ac:dyDescent="0.2">
      <c r="J2293">
        <v>11.46</v>
      </c>
      <c r="K2293">
        <v>27.102571000000012</v>
      </c>
      <c r="L2293">
        <v>27.103228000000001</v>
      </c>
    </row>
    <row r="2294" spans="10:12" x14ac:dyDescent="0.2">
      <c r="J2294">
        <v>11.465</v>
      </c>
      <c r="K2294">
        <v>27.281016000000012</v>
      </c>
      <c r="L2294">
        <v>27.281673000000001</v>
      </c>
    </row>
    <row r="2295" spans="10:12" x14ac:dyDescent="0.2">
      <c r="J2295">
        <v>11.47</v>
      </c>
      <c r="K2295">
        <v>27.445703000000009</v>
      </c>
      <c r="L2295">
        <v>27.446359999999999</v>
      </c>
    </row>
    <row r="2296" spans="10:12" x14ac:dyDescent="0.2">
      <c r="J2296">
        <v>11.475</v>
      </c>
      <c r="K2296">
        <v>27.598036000000011</v>
      </c>
      <c r="L2296">
        <v>27.598693000000001</v>
      </c>
    </row>
    <row r="2297" spans="10:12" x14ac:dyDescent="0.2">
      <c r="J2297">
        <v>11.48</v>
      </c>
      <c r="K2297">
        <v>27.739295000000009</v>
      </c>
      <c r="L2297">
        <v>27.739951999999999</v>
      </c>
    </row>
    <row r="2298" spans="10:12" x14ac:dyDescent="0.2">
      <c r="J2298">
        <v>11.484999999999999</v>
      </c>
      <c r="K2298">
        <v>27.870643000000012</v>
      </c>
      <c r="L2298">
        <v>27.871300000000002</v>
      </c>
    </row>
    <row r="2299" spans="10:12" x14ac:dyDescent="0.2">
      <c r="J2299">
        <v>11.49</v>
      </c>
      <c r="K2299">
        <v>27.993137000000011</v>
      </c>
      <c r="L2299">
        <v>27.993794000000001</v>
      </c>
    </row>
    <row r="2300" spans="10:12" x14ac:dyDescent="0.2">
      <c r="J2300">
        <v>11.494999999999999</v>
      </c>
      <c r="K2300">
        <v>28.107728000000009</v>
      </c>
      <c r="L2300">
        <v>28.108384999999998</v>
      </c>
    </row>
    <row r="2301" spans="10:12" x14ac:dyDescent="0.2">
      <c r="J2301">
        <v>11.5</v>
      </c>
      <c r="K2301">
        <v>28.215274000000012</v>
      </c>
      <c r="L2301">
        <v>28.215931000000001</v>
      </c>
    </row>
    <row r="2302" spans="10:12" x14ac:dyDescent="0.2">
      <c r="J2302">
        <v>11.505000000000001</v>
      </c>
      <c r="K2302">
        <v>28.316547000000011</v>
      </c>
      <c r="L2302">
        <v>28.317204</v>
      </c>
    </row>
    <row r="2303" spans="10:12" x14ac:dyDescent="0.2">
      <c r="J2303">
        <v>11.51</v>
      </c>
      <c r="K2303">
        <v>28.412236000000011</v>
      </c>
      <c r="L2303">
        <v>28.412893</v>
      </c>
    </row>
    <row r="2304" spans="10:12" x14ac:dyDescent="0.2">
      <c r="J2304">
        <v>11.515000000000001</v>
      </c>
      <c r="K2304">
        <v>28.502959000000011</v>
      </c>
      <c r="L2304">
        <v>28.503616000000001</v>
      </c>
    </row>
    <row r="2305" spans="10:12" x14ac:dyDescent="0.2">
      <c r="J2305">
        <v>11.52</v>
      </c>
      <c r="K2305">
        <v>28.589266000000009</v>
      </c>
      <c r="L2305">
        <v>28.589922999999999</v>
      </c>
    </row>
    <row r="2306" spans="10:12" x14ac:dyDescent="0.2">
      <c r="J2306">
        <v>11.525</v>
      </c>
      <c r="K2306">
        <v>28.671648000000012</v>
      </c>
      <c r="L2306">
        <v>28.672305000000001</v>
      </c>
    </row>
    <row r="2307" spans="10:12" x14ac:dyDescent="0.2">
      <c r="J2307">
        <v>11.53</v>
      </c>
      <c r="K2307">
        <v>28.750541000000009</v>
      </c>
      <c r="L2307">
        <v>28.751197999999999</v>
      </c>
    </row>
    <row r="2308" spans="10:12" x14ac:dyDescent="0.2">
      <c r="J2308">
        <v>11.535</v>
      </c>
      <c r="K2308">
        <v>28.826333000000009</v>
      </c>
      <c r="L2308">
        <v>28.826989999999999</v>
      </c>
    </row>
    <row r="2309" spans="10:12" x14ac:dyDescent="0.2">
      <c r="J2309">
        <v>11.54</v>
      </c>
      <c r="K2309">
        <v>28.899366000000011</v>
      </c>
      <c r="L2309">
        <v>28.900023000000001</v>
      </c>
    </row>
    <row r="2310" spans="10:12" x14ac:dyDescent="0.2">
      <c r="J2310">
        <v>11.545</v>
      </c>
      <c r="K2310">
        <v>28.969946000000011</v>
      </c>
      <c r="L2310">
        <v>28.970603000000001</v>
      </c>
    </row>
    <row r="2311" spans="10:12" x14ac:dyDescent="0.2">
      <c r="J2311">
        <v>11.55</v>
      </c>
      <c r="K2311">
        <v>29.038340000000009</v>
      </c>
      <c r="L2311">
        <v>29.038996999999998</v>
      </c>
    </row>
    <row r="2312" spans="10:12" x14ac:dyDescent="0.2">
      <c r="J2312">
        <v>11.555</v>
      </c>
      <c r="K2312">
        <v>29.10478800000001</v>
      </c>
      <c r="L2312">
        <v>29.105445</v>
      </c>
    </row>
    <row r="2313" spans="10:12" x14ac:dyDescent="0.2">
      <c r="J2313">
        <v>11.56</v>
      </c>
      <c r="K2313">
        <v>29.169498000000011</v>
      </c>
      <c r="L2313">
        <v>29.170155000000001</v>
      </c>
    </row>
    <row r="2314" spans="10:12" x14ac:dyDescent="0.2">
      <c r="J2314">
        <v>11.565</v>
      </c>
      <c r="K2314">
        <v>29.232656000000009</v>
      </c>
      <c r="L2314">
        <v>29.233312999999999</v>
      </c>
    </row>
    <row r="2315" spans="10:12" x14ac:dyDescent="0.2">
      <c r="J2315">
        <v>11.57</v>
      </c>
      <c r="K2315">
        <v>29.29442400000001</v>
      </c>
      <c r="L2315">
        <v>29.295081</v>
      </c>
    </row>
    <row r="2316" spans="10:12" x14ac:dyDescent="0.2">
      <c r="J2316">
        <v>11.574999999999999</v>
      </c>
      <c r="K2316">
        <v>29.354948000000011</v>
      </c>
      <c r="L2316">
        <v>29.355605000000001</v>
      </c>
    </row>
    <row r="2317" spans="10:12" x14ac:dyDescent="0.2">
      <c r="J2317">
        <v>11.58</v>
      </c>
      <c r="K2317">
        <v>29.414352000000012</v>
      </c>
      <c r="L2317">
        <v>29.415009000000001</v>
      </c>
    </row>
    <row r="2318" spans="10:12" x14ac:dyDescent="0.2">
      <c r="J2318">
        <v>11.585000000000001</v>
      </c>
      <c r="K2318">
        <v>29.472749000000011</v>
      </c>
      <c r="L2318">
        <v>29.473406000000001</v>
      </c>
    </row>
    <row r="2319" spans="10:12" x14ac:dyDescent="0.2">
      <c r="J2319">
        <v>11.59</v>
      </c>
      <c r="K2319">
        <v>29.530235000000012</v>
      </c>
      <c r="L2319">
        <v>29.530892000000001</v>
      </c>
    </row>
    <row r="2320" spans="10:12" x14ac:dyDescent="0.2">
      <c r="J2320">
        <v>11.595000000000001</v>
      </c>
      <c r="K2320">
        <v>29.586898000000009</v>
      </c>
      <c r="L2320">
        <v>29.587554999999998</v>
      </c>
    </row>
    <row r="2321" spans="10:12" x14ac:dyDescent="0.2">
      <c r="J2321">
        <v>11.6</v>
      </c>
      <c r="K2321">
        <v>29.64281200000001</v>
      </c>
      <c r="L2321">
        <v>29.643469</v>
      </c>
    </row>
    <row r="2322" spans="10:12" x14ac:dyDescent="0.2">
      <c r="J2322">
        <v>11.605</v>
      </c>
      <c r="K2322">
        <v>29.698043000000009</v>
      </c>
      <c r="L2322">
        <v>29.698699999999999</v>
      </c>
    </row>
    <row r="2323" spans="10:12" x14ac:dyDescent="0.2">
      <c r="J2323">
        <v>11.61</v>
      </c>
      <c r="K2323">
        <v>29.752649000000009</v>
      </c>
      <c r="L2323">
        <v>29.753305999999998</v>
      </c>
    </row>
    <row r="2324" spans="10:12" x14ac:dyDescent="0.2">
      <c r="J2324">
        <v>11.615</v>
      </c>
      <c r="K2324">
        <v>29.806681000000012</v>
      </c>
      <c r="L2324">
        <v>29.807338000000001</v>
      </c>
    </row>
    <row r="2325" spans="10:12" x14ac:dyDescent="0.2">
      <c r="J2325">
        <v>11.62</v>
      </c>
      <c r="K2325">
        <v>29.860185000000012</v>
      </c>
      <c r="L2325">
        <v>29.860842000000002</v>
      </c>
    </row>
    <row r="2326" spans="10:12" x14ac:dyDescent="0.2">
      <c r="J2326">
        <v>11.625</v>
      </c>
      <c r="K2326">
        <v>29.913198000000012</v>
      </c>
      <c r="L2326">
        <v>29.913855000000002</v>
      </c>
    </row>
    <row r="2327" spans="10:12" x14ac:dyDescent="0.2">
      <c r="J2327">
        <v>11.63</v>
      </c>
      <c r="K2327">
        <v>29.96575600000001</v>
      </c>
      <c r="L2327">
        <v>29.966412999999999</v>
      </c>
    </row>
    <row r="2328" spans="10:12" x14ac:dyDescent="0.2">
      <c r="J2328">
        <v>11.635</v>
      </c>
      <c r="K2328">
        <v>30.017887000000009</v>
      </c>
      <c r="L2328">
        <v>30.018543999999999</v>
      </c>
    </row>
    <row r="2329" spans="10:12" x14ac:dyDescent="0.2">
      <c r="J2329">
        <v>11.64</v>
      </c>
      <c r="K2329">
        <v>30.06961900000001</v>
      </c>
      <c r="L2329">
        <v>30.070276</v>
      </c>
    </row>
    <row r="2330" spans="10:12" x14ac:dyDescent="0.2">
      <c r="J2330">
        <v>11.645</v>
      </c>
      <c r="K2330">
        <v>30.120975000000012</v>
      </c>
      <c r="L2330">
        <v>30.121632000000002</v>
      </c>
    </row>
    <row r="2331" spans="10:12" x14ac:dyDescent="0.2">
      <c r="J2331">
        <v>11.65</v>
      </c>
      <c r="K2331">
        <v>30.171974000000009</v>
      </c>
      <c r="L2331">
        <v>30.172630999999999</v>
      </c>
    </row>
    <row r="2332" spans="10:12" x14ac:dyDescent="0.2">
      <c r="J2332">
        <v>11.654999999999999</v>
      </c>
      <c r="K2332">
        <v>30.222635000000011</v>
      </c>
      <c r="L2332">
        <v>30.223292000000001</v>
      </c>
    </row>
    <row r="2333" spans="10:12" x14ac:dyDescent="0.2">
      <c r="J2333">
        <v>11.66</v>
      </c>
      <c r="K2333">
        <v>30.272973000000011</v>
      </c>
      <c r="L2333">
        <v>30.273630000000001</v>
      </c>
    </row>
    <row r="2334" spans="10:12" x14ac:dyDescent="0.2">
      <c r="J2334">
        <v>11.664999999999999</v>
      </c>
      <c r="K2334">
        <v>30.323001000000012</v>
      </c>
      <c r="L2334">
        <v>30.323658000000002</v>
      </c>
    </row>
    <row r="2335" spans="10:12" x14ac:dyDescent="0.2">
      <c r="J2335">
        <v>11.67</v>
      </c>
      <c r="K2335">
        <v>30.372731000000009</v>
      </c>
      <c r="L2335">
        <v>30.373387999999998</v>
      </c>
    </row>
    <row r="2336" spans="10:12" x14ac:dyDescent="0.2">
      <c r="J2336">
        <v>11.675000000000001</v>
      </c>
      <c r="K2336">
        <v>30.422174000000009</v>
      </c>
      <c r="L2336">
        <v>30.422830999999999</v>
      </c>
    </row>
    <row r="2337" spans="10:12" x14ac:dyDescent="0.2">
      <c r="J2337">
        <v>11.68</v>
      </c>
      <c r="K2337">
        <v>30.471339000000011</v>
      </c>
      <c r="L2337">
        <v>30.471996000000001</v>
      </c>
    </row>
    <row r="2338" spans="10:12" x14ac:dyDescent="0.2">
      <c r="J2338">
        <v>11.685</v>
      </c>
      <c r="K2338">
        <v>30.52023500000001</v>
      </c>
      <c r="L2338">
        <v>30.520892</v>
      </c>
    </row>
    <row r="2339" spans="10:12" x14ac:dyDescent="0.2">
      <c r="J2339">
        <v>11.69</v>
      </c>
      <c r="K2339">
        <v>30.568867000000012</v>
      </c>
      <c r="L2339">
        <v>30.569524000000001</v>
      </c>
    </row>
    <row r="2340" spans="10:12" x14ac:dyDescent="0.2">
      <c r="J2340">
        <v>11.695</v>
      </c>
      <c r="K2340">
        <v>30.617243000000009</v>
      </c>
      <c r="L2340">
        <v>30.617899999999999</v>
      </c>
    </row>
    <row r="2341" spans="10:12" x14ac:dyDescent="0.2">
      <c r="J2341">
        <v>11.7</v>
      </c>
      <c r="K2341">
        <v>30.665368000000012</v>
      </c>
      <c r="L2341">
        <v>30.666025000000001</v>
      </c>
    </row>
    <row r="2342" spans="10:12" x14ac:dyDescent="0.2">
      <c r="J2342">
        <v>11.705</v>
      </c>
      <c r="K2342">
        <v>30.71324700000001</v>
      </c>
      <c r="L2342">
        <v>30.713903999999999</v>
      </c>
    </row>
    <row r="2343" spans="10:12" x14ac:dyDescent="0.2">
      <c r="J2343">
        <v>11.71</v>
      </c>
      <c r="K2343">
        <v>30.760884000000011</v>
      </c>
      <c r="L2343">
        <v>30.761541000000001</v>
      </c>
    </row>
    <row r="2344" spans="10:12" x14ac:dyDescent="0.2">
      <c r="J2344">
        <v>11.715</v>
      </c>
      <c r="K2344">
        <v>30.808284000000011</v>
      </c>
      <c r="L2344">
        <v>30.808941000000001</v>
      </c>
    </row>
    <row r="2345" spans="10:12" x14ac:dyDescent="0.2">
      <c r="J2345">
        <v>11.72</v>
      </c>
      <c r="K2345">
        <v>30.855449000000011</v>
      </c>
      <c r="L2345">
        <v>30.856106</v>
      </c>
    </row>
    <row r="2346" spans="10:12" x14ac:dyDescent="0.2">
      <c r="J2346">
        <v>11.725</v>
      </c>
      <c r="K2346">
        <v>30.90238200000001</v>
      </c>
      <c r="L2346">
        <v>30.903039</v>
      </c>
    </row>
    <row r="2347" spans="10:12" x14ac:dyDescent="0.2">
      <c r="J2347">
        <v>11.73</v>
      </c>
      <c r="K2347">
        <v>30.949087000000009</v>
      </c>
      <c r="L2347">
        <v>30.949743999999999</v>
      </c>
    </row>
    <row r="2348" spans="10:12" x14ac:dyDescent="0.2">
      <c r="J2348">
        <v>11.734999999999999</v>
      </c>
      <c r="K2348">
        <v>30.995566000000011</v>
      </c>
      <c r="L2348">
        <v>30.996223000000001</v>
      </c>
    </row>
    <row r="2349" spans="10:12" x14ac:dyDescent="0.2">
      <c r="J2349">
        <v>11.74</v>
      </c>
      <c r="K2349">
        <v>31.041821000000009</v>
      </c>
      <c r="L2349">
        <v>31.042477999999999</v>
      </c>
    </row>
    <row r="2350" spans="10:12" x14ac:dyDescent="0.2">
      <c r="J2350">
        <v>11.744999999999999</v>
      </c>
      <c r="K2350">
        <v>31.087855000000012</v>
      </c>
      <c r="L2350">
        <v>31.088512000000001</v>
      </c>
    </row>
    <row r="2351" spans="10:12" x14ac:dyDescent="0.2">
      <c r="J2351">
        <v>11.75</v>
      </c>
      <c r="K2351">
        <v>31.133668000000011</v>
      </c>
      <c r="L2351">
        <v>31.134325</v>
      </c>
    </row>
    <row r="2352" spans="10:12" x14ac:dyDescent="0.2">
      <c r="J2352">
        <v>11.755000000000001</v>
      </c>
      <c r="K2352">
        <v>31.179263000000009</v>
      </c>
      <c r="L2352">
        <v>31.179919999999999</v>
      </c>
    </row>
    <row r="2353" spans="10:12" x14ac:dyDescent="0.2">
      <c r="J2353">
        <v>11.76</v>
      </c>
      <c r="K2353">
        <v>31.22464200000001</v>
      </c>
      <c r="L2353">
        <v>31.225299</v>
      </c>
    </row>
    <row r="2354" spans="10:12" x14ac:dyDescent="0.2">
      <c r="J2354">
        <v>11.765000000000001</v>
      </c>
      <c r="K2354">
        <v>31.269805000000009</v>
      </c>
      <c r="L2354">
        <v>31.270461999999998</v>
      </c>
    </row>
    <row r="2355" spans="10:12" x14ac:dyDescent="0.2">
      <c r="J2355">
        <v>11.77</v>
      </c>
      <c r="K2355">
        <v>31.314755000000009</v>
      </c>
      <c r="L2355">
        <v>31.315411999999998</v>
      </c>
    </row>
    <row r="2356" spans="10:12" x14ac:dyDescent="0.2">
      <c r="J2356">
        <v>11.775</v>
      </c>
      <c r="K2356">
        <v>31.35949200000001</v>
      </c>
      <c r="L2356">
        <v>31.360149</v>
      </c>
    </row>
    <row r="2357" spans="10:12" x14ac:dyDescent="0.2">
      <c r="J2357">
        <v>11.78</v>
      </c>
      <c r="K2357">
        <v>31.40401700000001</v>
      </c>
      <c r="L2357">
        <v>31.404674</v>
      </c>
    </row>
    <row r="2358" spans="10:12" x14ac:dyDescent="0.2">
      <c r="J2358">
        <v>11.785</v>
      </c>
      <c r="K2358">
        <v>31.448333000000009</v>
      </c>
      <c r="L2358">
        <v>31.448989999999998</v>
      </c>
    </row>
    <row r="2359" spans="10:12" x14ac:dyDescent="0.2">
      <c r="J2359">
        <v>11.79</v>
      </c>
      <c r="K2359">
        <v>31.492439000000012</v>
      </c>
      <c r="L2359">
        <v>31.493096000000001</v>
      </c>
    </row>
    <row r="2360" spans="10:12" x14ac:dyDescent="0.2">
      <c r="J2360">
        <v>11.795</v>
      </c>
      <c r="K2360">
        <v>31.53633700000001</v>
      </c>
      <c r="L2360">
        <v>31.536994</v>
      </c>
    </row>
    <row r="2361" spans="10:12" x14ac:dyDescent="0.2">
      <c r="J2361">
        <v>11.8</v>
      </c>
      <c r="K2361">
        <v>31.580028000000009</v>
      </c>
      <c r="L2361">
        <v>31.580684999999999</v>
      </c>
    </row>
    <row r="2362" spans="10:12" x14ac:dyDescent="0.2">
      <c r="J2362">
        <v>11.805</v>
      </c>
      <c r="K2362">
        <v>31.62351300000001</v>
      </c>
      <c r="L2362">
        <v>31.624169999999999</v>
      </c>
    </row>
    <row r="2363" spans="10:12" x14ac:dyDescent="0.2">
      <c r="J2363">
        <v>11.81</v>
      </c>
      <c r="K2363">
        <v>31.666793000000009</v>
      </c>
      <c r="L2363">
        <v>31.667449999999999</v>
      </c>
    </row>
    <row r="2364" spans="10:12" x14ac:dyDescent="0.2">
      <c r="J2364">
        <v>11.815</v>
      </c>
      <c r="K2364">
        <v>31.709868000000011</v>
      </c>
      <c r="L2364">
        <v>31.710525000000001</v>
      </c>
    </row>
    <row r="2365" spans="10:12" x14ac:dyDescent="0.2">
      <c r="J2365">
        <v>11.82</v>
      </c>
      <c r="K2365">
        <v>31.75274000000001</v>
      </c>
      <c r="L2365">
        <v>31.753397</v>
      </c>
    </row>
    <row r="2366" spans="10:12" x14ac:dyDescent="0.2">
      <c r="J2366">
        <v>11.824999999999999</v>
      </c>
      <c r="K2366">
        <v>31.79540900000001</v>
      </c>
      <c r="L2366">
        <v>31.796066</v>
      </c>
    </row>
    <row r="2367" spans="10:12" x14ac:dyDescent="0.2">
      <c r="J2367">
        <v>11.83</v>
      </c>
      <c r="K2367">
        <v>31.837876000000012</v>
      </c>
      <c r="L2367">
        <v>31.838533000000002</v>
      </c>
    </row>
    <row r="2368" spans="10:12" x14ac:dyDescent="0.2">
      <c r="J2368">
        <v>11.835000000000001</v>
      </c>
      <c r="K2368">
        <v>31.880143000000011</v>
      </c>
      <c r="L2368">
        <v>31.880800000000001</v>
      </c>
    </row>
    <row r="2369" spans="10:12" x14ac:dyDescent="0.2">
      <c r="J2369">
        <v>11.84</v>
      </c>
      <c r="K2369">
        <v>31.922209000000009</v>
      </c>
      <c r="L2369">
        <v>31.922865999999999</v>
      </c>
    </row>
    <row r="2370" spans="10:12" x14ac:dyDescent="0.2">
      <c r="J2370">
        <v>11.845000000000001</v>
      </c>
      <c r="K2370">
        <v>31.964076000000009</v>
      </c>
      <c r="L2370">
        <v>31.964732999999999</v>
      </c>
    </row>
    <row r="2371" spans="10:12" x14ac:dyDescent="0.2">
      <c r="J2371">
        <v>11.85</v>
      </c>
      <c r="K2371">
        <v>32.005745000000012</v>
      </c>
      <c r="L2371">
        <v>32.006402000000001</v>
      </c>
    </row>
    <row r="2372" spans="10:12" x14ac:dyDescent="0.2">
      <c r="J2372">
        <v>11.855</v>
      </c>
      <c r="K2372">
        <v>32.047216000000013</v>
      </c>
      <c r="L2372">
        <v>32.047873000000003</v>
      </c>
    </row>
    <row r="2373" spans="10:12" x14ac:dyDescent="0.2">
      <c r="J2373">
        <v>11.86</v>
      </c>
      <c r="K2373">
        <v>32.088490000000007</v>
      </c>
      <c r="L2373">
        <v>32.089146999999997</v>
      </c>
    </row>
    <row r="2374" spans="10:12" x14ac:dyDescent="0.2">
      <c r="J2374">
        <v>11.865</v>
      </c>
      <c r="K2374">
        <v>32.129568000000013</v>
      </c>
      <c r="L2374">
        <v>32.130225000000003</v>
      </c>
    </row>
    <row r="2375" spans="10:12" x14ac:dyDescent="0.2">
      <c r="J2375">
        <v>11.87</v>
      </c>
      <c r="K2375">
        <v>32.17045000000001</v>
      </c>
      <c r="L2375">
        <v>32.171106999999999</v>
      </c>
    </row>
    <row r="2376" spans="10:12" x14ac:dyDescent="0.2">
      <c r="J2376">
        <v>11.875</v>
      </c>
      <c r="K2376">
        <v>32.211138000000012</v>
      </c>
      <c r="L2376">
        <v>32.211795000000002</v>
      </c>
    </row>
    <row r="2377" spans="10:12" x14ac:dyDescent="0.2">
      <c r="J2377">
        <v>11.88</v>
      </c>
      <c r="K2377">
        <v>32.251632000000008</v>
      </c>
      <c r="L2377">
        <v>32.252288999999998</v>
      </c>
    </row>
    <row r="2378" spans="10:12" x14ac:dyDescent="0.2">
      <c r="J2378">
        <v>11.885</v>
      </c>
      <c r="K2378">
        <v>32.291933000000007</v>
      </c>
      <c r="L2378">
        <v>32.292589999999997</v>
      </c>
    </row>
    <row r="2379" spans="10:12" x14ac:dyDescent="0.2">
      <c r="J2379">
        <v>11.89</v>
      </c>
      <c r="K2379">
        <v>32.332042000000008</v>
      </c>
      <c r="L2379">
        <v>32.332698999999998</v>
      </c>
    </row>
    <row r="2380" spans="10:12" x14ac:dyDescent="0.2">
      <c r="J2380">
        <v>11.895</v>
      </c>
      <c r="K2380">
        <v>32.371959000000011</v>
      </c>
      <c r="L2380">
        <v>32.372616000000001</v>
      </c>
    </row>
    <row r="2381" spans="10:12" x14ac:dyDescent="0.2">
      <c r="J2381">
        <v>11.9</v>
      </c>
      <c r="K2381">
        <v>32.411685000000013</v>
      </c>
      <c r="L2381">
        <v>32.412342000000002</v>
      </c>
    </row>
    <row r="2382" spans="10:12" x14ac:dyDescent="0.2">
      <c r="J2382">
        <v>11.904999999999999</v>
      </c>
      <c r="K2382">
        <v>32.451222000000008</v>
      </c>
      <c r="L2382">
        <v>32.451878999999998</v>
      </c>
    </row>
    <row r="2383" spans="10:12" x14ac:dyDescent="0.2">
      <c r="J2383">
        <v>11.91</v>
      </c>
      <c r="K2383">
        <v>32.490569000000008</v>
      </c>
      <c r="L2383">
        <v>32.491225999999997</v>
      </c>
    </row>
    <row r="2384" spans="10:12" x14ac:dyDescent="0.2">
      <c r="J2384">
        <v>11.914999999999999</v>
      </c>
      <c r="K2384">
        <v>32.529727000000008</v>
      </c>
      <c r="L2384">
        <v>32.530383999999998</v>
      </c>
    </row>
    <row r="2385" spans="10:12" x14ac:dyDescent="0.2">
      <c r="J2385">
        <v>11.92</v>
      </c>
      <c r="K2385">
        <v>32.568698000000012</v>
      </c>
      <c r="L2385">
        <v>32.569355000000002</v>
      </c>
    </row>
    <row r="2386" spans="10:12" x14ac:dyDescent="0.2">
      <c r="J2386">
        <v>11.925000000000001</v>
      </c>
      <c r="K2386">
        <v>32.607482000000012</v>
      </c>
      <c r="L2386">
        <v>32.608139000000001</v>
      </c>
    </row>
    <row r="2387" spans="10:12" x14ac:dyDescent="0.2">
      <c r="J2387">
        <v>11.93</v>
      </c>
      <c r="K2387">
        <v>32.646080000000012</v>
      </c>
      <c r="L2387">
        <v>32.646737000000002</v>
      </c>
    </row>
    <row r="2388" spans="10:12" x14ac:dyDescent="0.2">
      <c r="J2388">
        <v>11.935</v>
      </c>
      <c r="K2388">
        <v>32.68449300000001</v>
      </c>
      <c r="L2388">
        <v>32.68515</v>
      </c>
    </row>
    <row r="2389" spans="10:12" x14ac:dyDescent="0.2">
      <c r="J2389">
        <v>11.94</v>
      </c>
      <c r="K2389">
        <v>32.72272000000001</v>
      </c>
      <c r="L2389">
        <v>32.723376999999999</v>
      </c>
    </row>
    <row r="2390" spans="10:12" x14ac:dyDescent="0.2">
      <c r="J2390">
        <v>11.945</v>
      </c>
      <c r="K2390">
        <v>32.760764000000009</v>
      </c>
      <c r="L2390">
        <v>32.761420999999999</v>
      </c>
    </row>
    <row r="2391" spans="10:12" x14ac:dyDescent="0.2">
      <c r="J2391">
        <v>11.95</v>
      </c>
      <c r="K2391">
        <v>32.798625000000008</v>
      </c>
      <c r="L2391">
        <v>32.799281999999998</v>
      </c>
    </row>
    <row r="2392" spans="10:12" x14ac:dyDescent="0.2">
      <c r="J2392">
        <v>11.955</v>
      </c>
      <c r="K2392">
        <v>32.836303000000008</v>
      </c>
      <c r="L2392">
        <v>32.836959999999998</v>
      </c>
    </row>
    <row r="2393" spans="10:12" x14ac:dyDescent="0.2">
      <c r="J2393">
        <v>11.96</v>
      </c>
      <c r="K2393">
        <v>32.873799000000012</v>
      </c>
      <c r="L2393">
        <v>32.874456000000002</v>
      </c>
    </row>
    <row r="2394" spans="10:12" x14ac:dyDescent="0.2">
      <c r="J2394">
        <v>11.965</v>
      </c>
      <c r="K2394">
        <v>32.911115000000009</v>
      </c>
      <c r="L2394">
        <v>32.911771999999999</v>
      </c>
    </row>
    <row r="2395" spans="10:12" x14ac:dyDescent="0.2">
      <c r="J2395">
        <v>11.97</v>
      </c>
      <c r="K2395">
        <v>32.948250000000009</v>
      </c>
      <c r="L2395">
        <v>32.948906999999998</v>
      </c>
    </row>
    <row r="2396" spans="10:12" x14ac:dyDescent="0.2">
      <c r="J2396">
        <v>11.975</v>
      </c>
      <c r="K2396">
        <v>32.985206000000012</v>
      </c>
      <c r="L2396">
        <v>32.985863000000002</v>
      </c>
    </row>
    <row r="2397" spans="10:12" x14ac:dyDescent="0.2">
      <c r="J2397">
        <v>11.98</v>
      </c>
      <c r="K2397">
        <v>33.02198400000001</v>
      </c>
      <c r="L2397">
        <v>33.022641</v>
      </c>
    </row>
    <row r="2398" spans="10:12" x14ac:dyDescent="0.2">
      <c r="J2398">
        <v>11.984999999999999</v>
      </c>
      <c r="K2398">
        <v>33.058583000000013</v>
      </c>
      <c r="L2398">
        <v>33.059240000000003</v>
      </c>
    </row>
    <row r="2399" spans="10:12" x14ac:dyDescent="0.2">
      <c r="J2399">
        <v>11.99</v>
      </c>
      <c r="K2399">
        <v>33.095005000000008</v>
      </c>
      <c r="L2399">
        <v>33.095661999999997</v>
      </c>
    </row>
    <row r="2400" spans="10:12" x14ac:dyDescent="0.2">
      <c r="J2400">
        <v>11.994999999999999</v>
      </c>
      <c r="K2400">
        <v>33.131251000000013</v>
      </c>
      <c r="L2400">
        <v>33.131908000000003</v>
      </c>
    </row>
    <row r="2401" spans="10:12" x14ac:dyDescent="0.2">
      <c r="J2401">
        <v>12</v>
      </c>
      <c r="K2401">
        <v>33.167322000000013</v>
      </c>
      <c r="L2401">
        <v>33.167979000000003</v>
      </c>
    </row>
    <row r="2402" spans="10:12" x14ac:dyDescent="0.2">
      <c r="J2402">
        <v>12.005000000000001</v>
      </c>
      <c r="K2402">
        <v>33.203217000000009</v>
      </c>
      <c r="L2402">
        <v>33.203873999999999</v>
      </c>
    </row>
    <row r="2403" spans="10:12" x14ac:dyDescent="0.2">
      <c r="J2403">
        <v>12.01</v>
      </c>
      <c r="K2403">
        <v>33.238938000000012</v>
      </c>
      <c r="L2403">
        <v>33.239595000000001</v>
      </c>
    </row>
    <row r="2404" spans="10:12" x14ac:dyDescent="0.2">
      <c r="J2404">
        <v>12.015000000000001</v>
      </c>
      <c r="K2404">
        <v>33.27448600000001</v>
      </c>
      <c r="L2404">
        <v>33.275143</v>
      </c>
    </row>
    <row r="2405" spans="10:12" x14ac:dyDescent="0.2">
      <c r="J2405">
        <v>12.02</v>
      </c>
      <c r="K2405">
        <v>33.30986200000001</v>
      </c>
      <c r="L2405">
        <v>33.310518999999999</v>
      </c>
    </row>
    <row r="2406" spans="10:12" x14ac:dyDescent="0.2">
      <c r="J2406">
        <v>12.025</v>
      </c>
      <c r="K2406">
        <v>33.345065000000012</v>
      </c>
      <c r="L2406">
        <v>33.345722000000002</v>
      </c>
    </row>
    <row r="2407" spans="10:12" x14ac:dyDescent="0.2">
      <c r="J2407">
        <v>12.03</v>
      </c>
      <c r="K2407">
        <v>33.380097000000013</v>
      </c>
      <c r="L2407">
        <v>33.380754000000003</v>
      </c>
    </row>
    <row r="2408" spans="10:12" x14ac:dyDescent="0.2">
      <c r="J2408">
        <v>12.035</v>
      </c>
      <c r="K2408">
        <v>33.41495900000001</v>
      </c>
      <c r="L2408">
        <v>33.415616</v>
      </c>
    </row>
    <row r="2409" spans="10:12" x14ac:dyDescent="0.2">
      <c r="J2409">
        <v>12.04</v>
      </c>
      <c r="K2409">
        <v>33.44965100000001</v>
      </c>
      <c r="L2409">
        <v>33.450308</v>
      </c>
    </row>
    <row r="2410" spans="10:12" x14ac:dyDescent="0.2">
      <c r="J2410">
        <v>12.045</v>
      </c>
      <c r="K2410">
        <v>33.48417400000001</v>
      </c>
      <c r="L2410">
        <v>33.484831</v>
      </c>
    </row>
    <row r="2411" spans="10:12" x14ac:dyDescent="0.2">
      <c r="J2411">
        <v>12.05</v>
      </c>
      <c r="K2411">
        <v>33.518529000000008</v>
      </c>
      <c r="L2411">
        <v>33.519185999999998</v>
      </c>
    </row>
    <row r="2412" spans="10:12" x14ac:dyDescent="0.2">
      <c r="J2412">
        <v>12.055</v>
      </c>
      <c r="K2412">
        <v>33.552717000000008</v>
      </c>
      <c r="L2412">
        <v>33.553373999999998</v>
      </c>
    </row>
    <row r="2413" spans="10:12" x14ac:dyDescent="0.2">
      <c r="J2413">
        <v>12.06</v>
      </c>
      <c r="K2413">
        <v>33.586737000000014</v>
      </c>
      <c r="L2413">
        <v>33.587394000000003</v>
      </c>
    </row>
    <row r="2414" spans="10:12" x14ac:dyDescent="0.2">
      <c r="J2414">
        <v>12.065</v>
      </c>
      <c r="K2414">
        <v>33.620592000000009</v>
      </c>
      <c r="L2414">
        <v>33.621248999999999</v>
      </c>
    </row>
    <row r="2415" spans="10:12" x14ac:dyDescent="0.2">
      <c r="J2415">
        <v>12.07</v>
      </c>
      <c r="K2415">
        <v>33.654282000000009</v>
      </c>
      <c r="L2415">
        <v>33.654938999999999</v>
      </c>
    </row>
    <row r="2416" spans="10:12" x14ac:dyDescent="0.2">
      <c r="J2416">
        <v>12.074999999999999</v>
      </c>
      <c r="K2416">
        <v>33.687807000000014</v>
      </c>
      <c r="L2416">
        <v>33.688464000000003</v>
      </c>
    </row>
    <row r="2417" spans="10:12" x14ac:dyDescent="0.2">
      <c r="J2417">
        <v>12.08</v>
      </c>
      <c r="K2417">
        <v>33.72116900000001</v>
      </c>
      <c r="L2417">
        <v>33.721826</v>
      </c>
    </row>
    <row r="2418" spans="10:12" x14ac:dyDescent="0.2">
      <c r="J2418">
        <v>12.085000000000001</v>
      </c>
      <c r="K2418">
        <v>33.754367000000009</v>
      </c>
      <c r="L2418">
        <v>33.755023999999999</v>
      </c>
    </row>
    <row r="2419" spans="10:12" x14ac:dyDescent="0.2">
      <c r="J2419">
        <v>12.09</v>
      </c>
      <c r="K2419">
        <v>33.787403000000012</v>
      </c>
      <c r="L2419">
        <v>33.788060000000002</v>
      </c>
    </row>
    <row r="2420" spans="10:12" x14ac:dyDescent="0.2">
      <c r="J2420">
        <v>12.095000000000001</v>
      </c>
      <c r="K2420">
        <v>33.820277000000011</v>
      </c>
      <c r="L2420">
        <v>33.820934000000001</v>
      </c>
    </row>
    <row r="2421" spans="10:12" x14ac:dyDescent="0.2">
      <c r="J2421">
        <v>12.1</v>
      </c>
      <c r="K2421">
        <v>33.85299100000001</v>
      </c>
      <c r="L2421">
        <v>33.853648</v>
      </c>
    </row>
    <row r="2422" spans="10:12" x14ac:dyDescent="0.2">
      <c r="J2422">
        <v>12.105</v>
      </c>
      <c r="K2422">
        <v>33.885545000000008</v>
      </c>
      <c r="L2422">
        <v>33.886201999999997</v>
      </c>
    </row>
    <row r="2423" spans="10:12" x14ac:dyDescent="0.2">
      <c r="J2423">
        <v>12.11</v>
      </c>
      <c r="K2423">
        <v>33.917939000000011</v>
      </c>
      <c r="L2423">
        <v>33.918596000000001</v>
      </c>
    </row>
    <row r="2424" spans="10:12" x14ac:dyDescent="0.2">
      <c r="J2424">
        <v>12.115</v>
      </c>
      <c r="K2424">
        <v>33.950174000000011</v>
      </c>
      <c r="L2424">
        <v>33.950831000000001</v>
      </c>
    </row>
    <row r="2425" spans="10:12" x14ac:dyDescent="0.2">
      <c r="J2425">
        <v>12.12</v>
      </c>
      <c r="K2425">
        <v>33.98225200000001</v>
      </c>
      <c r="L2425">
        <v>33.982908999999999</v>
      </c>
    </row>
    <row r="2426" spans="10:12" x14ac:dyDescent="0.2">
      <c r="J2426">
        <v>12.125</v>
      </c>
      <c r="K2426">
        <v>34.014172000000009</v>
      </c>
      <c r="L2426">
        <v>34.014828999999999</v>
      </c>
    </row>
    <row r="2427" spans="10:12" x14ac:dyDescent="0.2">
      <c r="J2427">
        <v>12.13</v>
      </c>
      <c r="K2427">
        <v>34.045936000000012</v>
      </c>
      <c r="L2427">
        <v>34.046593000000001</v>
      </c>
    </row>
    <row r="2428" spans="10:12" x14ac:dyDescent="0.2">
      <c r="J2428">
        <v>12.135</v>
      </c>
      <c r="K2428">
        <v>34.07754400000001</v>
      </c>
      <c r="L2428">
        <v>34.078201</v>
      </c>
    </row>
    <row r="2429" spans="10:12" x14ac:dyDescent="0.2">
      <c r="J2429">
        <v>12.14</v>
      </c>
      <c r="K2429">
        <v>34.108997000000009</v>
      </c>
      <c r="L2429">
        <v>34.109653999999999</v>
      </c>
    </row>
    <row r="2430" spans="10:12" x14ac:dyDescent="0.2">
      <c r="J2430">
        <v>12.145</v>
      </c>
      <c r="K2430">
        <v>34.140295000000009</v>
      </c>
      <c r="L2430">
        <v>34.140951999999999</v>
      </c>
    </row>
    <row r="2431" spans="10:12" x14ac:dyDescent="0.2">
      <c r="J2431">
        <v>12.15</v>
      </c>
      <c r="K2431">
        <v>34.171440000000011</v>
      </c>
      <c r="L2431">
        <v>34.172097000000001</v>
      </c>
    </row>
    <row r="2432" spans="10:12" x14ac:dyDescent="0.2">
      <c r="J2432">
        <v>12.154999999999999</v>
      </c>
      <c r="K2432">
        <v>34.202432000000009</v>
      </c>
      <c r="L2432">
        <v>34.203088999999999</v>
      </c>
    </row>
    <row r="2433" spans="10:12" x14ac:dyDescent="0.2">
      <c r="J2433">
        <v>12.16</v>
      </c>
      <c r="K2433">
        <v>34.233272000000014</v>
      </c>
      <c r="L2433">
        <v>34.233929000000003</v>
      </c>
    </row>
    <row r="2434" spans="10:12" x14ac:dyDescent="0.2">
      <c r="J2434">
        <v>12.164999999999999</v>
      </c>
      <c r="K2434">
        <v>34.263960000000012</v>
      </c>
      <c r="L2434">
        <v>34.264617000000001</v>
      </c>
    </row>
    <row r="2435" spans="10:12" x14ac:dyDescent="0.2">
      <c r="J2435">
        <v>12.17</v>
      </c>
      <c r="K2435">
        <v>34.294498000000011</v>
      </c>
      <c r="L2435">
        <v>34.295155000000001</v>
      </c>
    </row>
    <row r="2436" spans="10:12" x14ac:dyDescent="0.2">
      <c r="J2436">
        <v>12.175000000000001</v>
      </c>
      <c r="K2436">
        <v>34.324885000000009</v>
      </c>
      <c r="L2436">
        <v>34.325541999999999</v>
      </c>
    </row>
    <row r="2437" spans="10:12" x14ac:dyDescent="0.2">
      <c r="J2437">
        <v>12.18</v>
      </c>
      <c r="K2437">
        <v>34.355123000000013</v>
      </c>
      <c r="L2437">
        <v>34.355780000000003</v>
      </c>
    </row>
    <row r="2438" spans="10:12" x14ac:dyDescent="0.2">
      <c r="J2438">
        <v>12.185</v>
      </c>
      <c r="K2438">
        <v>34.38521200000001</v>
      </c>
      <c r="L2438">
        <v>34.385869</v>
      </c>
    </row>
    <row r="2439" spans="10:12" x14ac:dyDescent="0.2">
      <c r="J2439">
        <v>12.19</v>
      </c>
      <c r="K2439">
        <v>34.415153000000011</v>
      </c>
      <c r="L2439">
        <v>34.41581</v>
      </c>
    </row>
    <row r="2440" spans="10:12" x14ac:dyDescent="0.2">
      <c r="J2440">
        <v>12.195</v>
      </c>
      <c r="K2440">
        <v>34.444946000000009</v>
      </c>
      <c r="L2440">
        <v>34.445602999999998</v>
      </c>
    </row>
    <row r="2441" spans="10:12" x14ac:dyDescent="0.2">
      <c r="J2441">
        <v>12.2</v>
      </c>
      <c r="K2441">
        <v>34.47459400000001</v>
      </c>
      <c r="L2441">
        <v>34.475251</v>
      </c>
    </row>
    <row r="2442" spans="10:12" x14ac:dyDescent="0.2">
      <c r="J2442">
        <v>12.205</v>
      </c>
      <c r="K2442">
        <v>34.504095000000014</v>
      </c>
      <c r="L2442">
        <v>34.504752000000003</v>
      </c>
    </row>
    <row r="2443" spans="10:12" x14ac:dyDescent="0.2">
      <c r="J2443">
        <v>12.21</v>
      </c>
      <c r="K2443">
        <v>34.533450000000009</v>
      </c>
      <c r="L2443">
        <v>34.534106999999999</v>
      </c>
    </row>
    <row r="2444" spans="10:12" x14ac:dyDescent="0.2">
      <c r="J2444">
        <v>12.215</v>
      </c>
      <c r="K2444">
        <v>34.56266200000001</v>
      </c>
      <c r="L2444">
        <v>34.563319</v>
      </c>
    </row>
    <row r="2445" spans="10:12" x14ac:dyDescent="0.2">
      <c r="J2445">
        <v>12.22</v>
      </c>
      <c r="K2445">
        <v>34.591729000000008</v>
      </c>
      <c r="L2445">
        <v>34.592385999999998</v>
      </c>
    </row>
    <row r="2446" spans="10:12" x14ac:dyDescent="0.2">
      <c r="J2446">
        <v>12.225</v>
      </c>
      <c r="K2446">
        <v>34.620653000000011</v>
      </c>
      <c r="L2446">
        <v>34.621310000000001</v>
      </c>
    </row>
    <row r="2447" spans="10:12" x14ac:dyDescent="0.2">
      <c r="J2447">
        <v>12.23</v>
      </c>
      <c r="K2447">
        <v>34.649435000000011</v>
      </c>
      <c r="L2447">
        <v>34.650092000000001</v>
      </c>
    </row>
    <row r="2448" spans="10:12" x14ac:dyDescent="0.2">
      <c r="J2448">
        <v>12.234999999999999</v>
      </c>
      <c r="K2448">
        <v>34.678074000000009</v>
      </c>
      <c r="L2448">
        <v>34.678730999999999</v>
      </c>
    </row>
    <row r="2449" spans="10:12" x14ac:dyDescent="0.2">
      <c r="J2449">
        <v>12.24</v>
      </c>
      <c r="K2449">
        <v>34.706573000000013</v>
      </c>
      <c r="L2449">
        <v>34.707230000000003</v>
      </c>
    </row>
    <row r="2450" spans="10:12" x14ac:dyDescent="0.2">
      <c r="J2450">
        <v>12.244999999999999</v>
      </c>
      <c r="K2450">
        <v>34.73493100000001</v>
      </c>
      <c r="L2450">
        <v>34.735588</v>
      </c>
    </row>
    <row r="2451" spans="10:12" x14ac:dyDescent="0.2">
      <c r="J2451">
        <v>12.25</v>
      </c>
      <c r="K2451">
        <v>34.763149000000013</v>
      </c>
      <c r="L2451">
        <v>34.763806000000002</v>
      </c>
    </row>
    <row r="2452" spans="10:12" x14ac:dyDescent="0.2">
      <c r="J2452">
        <v>12.255000000000001</v>
      </c>
      <c r="K2452">
        <v>34.791228000000011</v>
      </c>
      <c r="L2452">
        <v>34.791885000000001</v>
      </c>
    </row>
    <row r="2453" spans="10:12" x14ac:dyDescent="0.2">
      <c r="J2453">
        <v>12.26</v>
      </c>
      <c r="K2453">
        <v>34.819168000000012</v>
      </c>
      <c r="L2453">
        <v>34.819825000000002</v>
      </c>
    </row>
    <row r="2454" spans="10:12" x14ac:dyDescent="0.2">
      <c r="J2454">
        <v>12.265000000000001</v>
      </c>
      <c r="K2454">
        <v>34.846970000000013</v>
      </c>
      <c r="L2454">
        <v>34.847627000000003</v>
      </c>
    </row>
    <row r="2455" spans="10:12" x14ac:dyDescent="0.2">
      <c r="J2455">
        <v>12.27</v>
      </c>
      <c r="K2455">
        <v>34.87463600000001</v>
      </c>
      <c r="L2455">
        <v>34.875292999999999</v>
      </c>
    </row>
    <row r="2456" spans="10:12" x14ac:dyDescent="0.2">
      <c r="J2456">
        <v>12.275</v>
      </c>
      <c r="K2456">
        <v>34.902164000000013</v>
      </c>
      <c r="L2456">
        <v>34.902821000000003</v>
      </c>
    </row>
    <row r="2457" spans="10:12" x14ac:dyDescent="0.2">
      <c r="J2457">
        <v>12.28</v>
      </c>
      <c r="K2457">
        <v>34.92955700000001</v>
      </c>
      <c r="L2457">
        <v>34.930213999999999</v>
      </c>
    </row>
    <row r="2458" spans="10:12" x14ac:dyDescent="0.2">
      <c r="J2458">
        <v>12.285</v>
      </c>
      <c r="K2458">
        <v>34.956815000000013</v>
      </c>
      <c r="L2458">
        <v>34.957472000000003</v>
      </c>
    </row>
    <row r="2459" spans="10:12" x14ac:dyDescent="0.2">
      <c r="J2459">
        <v>12.29</v>
      </c>
      <c r="K2459">
        <v>34.983938000000009</v>
      </c>
      <c r="L2459">
        <v>34.984594999999999</v>
      </c>
    </row>
    <row r="2460" spans="10:12" x14ac:dyDescent="0.2">
      <c r="J2460">
        <v>12.295</v>
      </c>
      <c r="K2460">
        <v>35.010927000000009</v>
      </c>
      <c r="L2460">
        <v>35.011583999999999</v>
      </c>
    </row>
    <row r="2461" spans="10:12" x14ac:dyDescent="0.2">
      <c r="J2461">
        <v>12.3</v>
      </c>
      <c r="K2461">
        <v>35.037783000000012</v>
      </c>
      <c r="L2461">
        <v>35.038440000000001</v>
      </c>
    </row>
    <row r="2462" spans="10:12" x14ac:dyDescent="0.2">
      <c r="J2462">
        <v>12.305</v>
      </c>
      <c r="K2462">
        <v>35.064506000000009</v>
      </c>
      <c r="L2462">
        <v>35.065162999999998</v>
      </c>
    </row>
    <row r="2463" spans="10:12" x14ac:dyDescent="0.2">
      <c r="J2463">
        <v>12.31</v>
      </c>
      <c r="K2463">
        <v>35.091097000000012</v>
      </c>
      <c r="L2463">
        <v>35.091754000000002</v>
      </c>
    </row>
    <row r="2464" spans="10:12" x14ac:dyDescent="0.2">
      <c r="J2464">
        <v>12.315</v>
      </c>
      <c r="K2464">
        <v>35.117557000000012</v>
      </c>
      <c r="L2464">
        <v>35.118214000000002</v>
      </c>
    </row>
    <row r="2465" spans="10:12" x14ac:dyDescent="0.2">
      <c r="J2465">
        <v>12.32</v>
      </c>
      <c r="K2465">
        <v>35.143886000000009</v>
      </c>
      <c r="L2465">
        <v>35.144542999999999</v>
      </c>
    </row>
    <row r="2466" spans="10:12" x14ac:dyDescent="0.2">
      <c r="J2466">
        <v>12.324999999999999</v>
      </c>
      <c r="K2466">
        <v>35.17008400000001</v>
      </c>
      <c r="L2466">
        <v>35.170741</v>
      </c>
    </row>
    <row r="2467" spans="10:12" x14ac:dyDescent="0.2">
      <c r="J2467">
        <v>12.33</v>
      </c>
      <c r="K2467">
        <v>35.196154000000007</v>
      </c>
      <c r="L2467">
        <v>35.196810999999997</v>
      </c>
    </row>
    <row r="2468" spans="10:12" x14ac:dyDescent="0.2">
      <c r="J2468">
        <v>12.335000000000001</v>
      </c>
      <c r="K2468">
        <v>35.222094000000013</v>
      </c>
      <c r="L2468">
        <v>35.222751000000002</v>
      </c>
    </row>
    <row r="2469" spans="10:12" x14ac:dyDescent="0.2">
      <c r="J2469">
        <v>12.34</v>
      </c>
      <c r="K2469">
        <v>35.247907000000012</v>
      </c>
      <c r="L2469">
        <v>35.248564000000002</v>
      </c>
    </row>
    <row r="2470" spans="10:12" x14ac:dyDescent="0.2">
      <c r="J2470">
        <v>12.345000000000001</v>
      </c>
      <c r="K2470">
        <v>35.27359100000001</v>
      </c>
      <c r="L2470">
        <v>35.274248</v>
      </c>
    </row>
    <row r="2471" spans="10:12" x14ac:dyDescent="0.2">
      <c r="J2471">
        <v>12.35</v>
      </c>
      <c r="K2471">
        <v>35.299149000000007</v>
      </c>
      <c r="L2471">
        <v>35.299805999999997</v>
      </c>
    </row>
    <row r="2472" spans="10:12" x14ac:dyDescent="0.2">
      <c r="J2472">
        <v>12.355</v>
      </c>
      <c r="K2472">
        <v>35.324581000000009</v>
      </c>
      <c r="L2472">
        <v>35.325237999999999</v>
      </c>
    </row>
    <row r="2473" spans="10:12" x14ac:dyDescent="0.2">
      <c r="J2473">
        <v>12.36</v>
      </c>
      <c r="K2473">
        <v>35.349886000000012</v>
      </c>
      <c r="L2473">
        <v>35.350543000000002</v>
      </c>
    </row>
    <row r="2474" spans="10:12" x14ac:dyDescent="0.2">
      <c r="J2474">
        <v>12.365</v>
      </c>
      <c r="K2474">
        <v>35.375067000000008</v>
      </c>
      <c r="L2474">
        <v>35.375723999999998</v>
      </c>
    </row>
    <row r="2475" spans="10:12" x14ac:dyDescent="0.2">
      <c r="J2475">
        <v>12.37</v>
      </c>
      <c r="K2475">
        <v>35.400123000000008</v>
      </c>
      <c r="L2475">
        <v>35.400779999999997</v>
      </c>
    </row>
    <row r="2476" spans="10:12" x14ac:dyDescent="0.2">
      <c r="J2476">
        <v>12.375</v>
      </c>
      <c r="K2476">
        <v>35.425055000000008</v>
      </c>
      <c r="L2476">
        <v>35.425711999999997</v>
      </c>
    </row>
    <row r="2477" spans="10:12" x14ac:dyDescent="0.2">
      <c r="J2477">
        <v>12.38</v>
      </c>
      <c r="K2477">
        <v>35.449864000000012</v>
      </c>
      <c r="L2477">
        <v>35.450521000000002</v>
      </c>
    </row>
    <row r="2478" spans="10:12" x14ac:dyDescent="0.2">
      <c r="J2478">
        <v>12.385</v>
      </c>
      <c r="K2478">
        <v>35.474550000000008</v>
      </c>
      <c r="L2478">
        <v>35.475206999999997</v>
      </c>
    </row>
    <row r="2479" spans="10:12" x14ac:dyDescent="0.2">
      <c r="J2479">
        <v>12.39</v>
      </c>
      <c r="K2479">
        <v>35.499114000000013</v>
      </c>
      <c r="L2479">
        <v>35.499771000000003</v>
      </c>
    </row>
    <row r="2480" spans="10:12" x14ac:dyDescent="0.2">
      <c r="J2480">
        <v>12.395</v>
      </c>
      <c r="K2480">
        <v>35.523556000000013</v>
      </c>
      <c r="L2480">
        <v>35.524213000000003</v>
      </c>
    </row>
    <row r="2481" spans="10:12" x14ac:dyDescent="0.2">
      <c r="J2481">
        <v>12.4</v>
      </c>
      <c r="K2481">
        <v>35.547877000000007</v>
      </c>
      <c r="L2481">
        <v>35.548533999999997</v>
      </c>
    </row>
    <row r="2482" spans="10:12" x14ac:dyDescent="0.2">
      <c r="J2482">
        <v>12.404999999999999</v>
      </c>
      <c r="K2482">
        <v>35.572079000000009</v>
      </c>
      <c r="L2482">
        <v>35.572735999999999</v>
      </c>
    </row>
    <row r="2483" spans="10:12" x14ac:dyDescent="0.2">
      <c r="J2483">
        <v>12.41</v>
      </c>
      <c r="K2483">
        <v>35.596160000000012</v>
      </c>
      <c r="L2483">
        <v>35.596817000000001</v>
      </c>
    </row>
    <row r="2484" spans="10:12" x14ac:dyDescent="0.2">
      <c r="J2484">
        <v>12.414999999999999</v>
      </c>
      <c r="K2484">
        <v>35.620123000000014</v>
      </c>
      <c r="L2484">
        <v>35.620780000000003</v>
      </c>
    </row>
    <row r="2485" spans="10:12" x14ac:dyDescent="0.2">
      <c r="J2485">
        <v>12.42</v>
      </c>
      <c r="K2485">
        <v>35.643966000000013</v>
      </c>
      <c r="L2485">
        <v>35.644623000000003</v>
      </c>
    </row>
    <row r="2486" spans="10:12" x14ac:dyDescent="0.2">
      <c r="J2486">
        <v>12.425000000000001</v>
      </c>
      <c r="K2486">
        <v>35.66769200000001</v>
      </c>
      <c r="L2486">
        <v>35.668348999999999</v>
      </c>
    </row>
    <row r="2487" spans="10:12" x14ac:dyDescent="0.2">
      <c r="J2487">
        <v>12.43</v>
      </c>
      <c r="K2487">
        <v>35.69130100000001</v>
      </c>
      <c r="L2487">
        <v>35.691958</v>
      </c>
    </row>
    <row r="2488" spans="10:12" x14ac:dyDescent="0.2">
      <c r="J2488">
        <v>12.435</v>
      </c>
      <c r="K2488">
        <v>35.71479200000001</v>
      </c>
      <c r="L2488">
        <v>35.715449</v>
      </c>
    </row>
    <row r="2489" spans="10:12" x14ac:dyDescent="0.2">
      <c r="J2489">
        <v>12.44</v>
      </c>
      <c r="K2489">
        <v>35.738167000000011</v>
      </c>
      <c r="L2489">
        <v>35.738824000000001</v>
      </c>
    </row>
    <row r="2490" spans="10:12" x14ac:dyDescent="0.2">
      <c r="J2490">
        <v>12.445</v>
      </c>
      <c r="K2490">
        <v>35.761427000000012</v>
      </c>
      <c r="L2490">
        <v>35.762084000000002</v>
      </c>
    </row>
    <row r="2491" spans="10:12" x14ac:dyDescent="0.2">
      <c r="J2491">
        <v>12.45</v>
      </c>
      <c r="K2491">
        <v>35.784572000000011</v>
      </c>
      <c r="L2491">
        <v>35.785229000000001</v>
      </c>
    </row>
    <row r="2492" spans="10:12" x14ac:dyDescent="0.2">
      <c r="J2492">
        <v>12.455</v>
      </c>
      <c r="K2492">
        <v>35.80760200000001</v>
      </c>
      <c r="L2492">
        <v>35.808259</v>
      </c>
    </row>
    <row r="2493" spans="10:12" x14ac:dyDescent="0.2">
      <c r="J2493">
        <v>12.46</v>
      </c>
      <c r="K2493">
        <v>35.830518000000012</v>
      </c>
      <c r="L2493">
        <v>35.831175000000002</v>
      </c>
    </row>
    <row r="2494" spans="10:12" x14ac:dyDescent="0.2">
      <c r="J2494">
        <v>12.465</v>
      </c>
      <c r="K2494">
        <v>35.853321000000008</v>
      </c>
      <c r="L2494">
        <v>35.853977999999998</v>
      </c>
    </row>
    <row r="2495" spans="10:12" x14ac:dyDescent="0.2">
      <c r="J2495">
        <v>12.47</v>
      </c>
      <c r="K2495">
        <v>35.876010000000008</v>
      </c>
      <c r="L2495">
        <v>35.876666999999998</v>
      </c>
    </row>
    <row r="2496" spans="10:12" x14ac:dyDescent="0.2">
      <c r="J2496">
        <v>12.475</v>
      </c>
      <c r="K2496">
        <v>35.898588000000011</v>
      </c>
      <c r="L2496">
        <v>35.899245000000001</v>
      </c>
    </row>
    <row r="2497" spans="10:12" x14ac:dyDescent="0.2">
      <c r="J2497">
        <v>12.48</v>
      </c>
      <c r="K2497">
        <v>35.921054000000012</v>
      </c>
      <c r="L2497">
        <v>35.921711000000002</v>
      </c>
    </row>
    <row r="2498" spans="10:12" x14ac:dyDescent="0.2">
      <c r="J2498">
        <v>12.484999999999999</v>
      </c>
      <c r="K2498">
        <v>35.943408000000012</v>
      </c>
      <c r="L2498">
        <v>35.944065000000002</v>
      </c>
    </row>
    <row r="2499" spans="10:12" x14ac:dyDescent="0.2">
      <c r="J2499">
        <v>12.49</v>
      </c>
      <c r="K2499">
        <v>35.965652000000013</v>
      </c>
      <c r="L2499">
        <v>35.966309000000003</v>
      </c>
    </row>
    <row r="2500" spans="10:12" x14ac:dyDescent="0.2">
      <c r="J2500">
        <v>12.494999999999999</v>
      </c>
      <c r="K2500">
        <v>35.987786000000007</v>
      </c>
      <c r="L2500">
        <v>35.988442999999997</v>
      </c>
    </row>
    <row r="2501" spans="10:12" x14ac:dyDescent="0.2">
      <c r="J2501">
        <v>12.5</v>
      </c>
      <c r="K2501">
        <v>36.009811000000013</v>
      </c>
      <c r="L2501">
        <v>36.010468000000003</v>
      </c>
    </row>
    <row r="2502" spans="10:12" x14ac:dyDescent="0.2">
      <c r="J2502">
        <v>12.505000000000001</v>
      </c>
      <c r="K2502">
        <v>36.031726000000013</v>
      </c>
      <c r="L2502">
        <v>36.032383000000003</v>
      </c>
    </row>
    <row r="2503" spans="10:12" x14ac:dyDescent="0.2">
      <c r="J2503">
        <v>12.51</v>
      </c>
      <c r="K2503">
        <v>36.053533000000009</v>
      </c>
      <c r="L2503">
        <v>36.054189999999998</v>
      </c>
    </row>
    <row r="2504" spans="10:12" x14ac:dyDescent="0.2">
      <c r="J2504">
        <v>12.515000000000001</v>
      </c>
      <c r="K2504">
        <v>36.075232000000007</v>
      </c>
      <c r="L2504">
        <v>36.075888999999997</v>
      </c>
    </row>
    <row r="2505" spans="10:12" x14ac:dyDescent="0.2">
      <c r="J2505">
        <v>12.52</v>
      </c>
      <c r="K2505">
        <v>36.096823000000008</v>
      </c>
      <c r="L2505">
        <v>36.097479999999997</v>
      </c>
    </row>
    <row r="2506" spans="10:12" x14ac:dyDescent="0.2">
      <c r="J2506">
        <v>12.525</v>
      </c>
      <c r="K2506">
        <v>36.118308000000013</v>
      </c>
      <c r="L2506">
        <v>36.118965000000003</v>
      </c>
    </row>
    <row r="2507" spans="10:12" x14ac:dyDescent="0.2">
      <c r="J2507">
        <v>12.53</v>
      </c>
      <c r="K2507">
        <v>36.139686000000012</v>
      </c>
      <c r="L2507">
        <v>36.140343000000001</v>
      </c>
    </row>
    <row r="2508" spans="10:12" x14ac:dyDescent="0.2">
      <c r="J2508">
        <v>12.535</v>
      </c>
      <c r="K2508">
        <v>36.160959000000013</v>
      </c>
      <c r="L2508">
        <v>36.161616000000002</v>
      </c>
    </row>
    <row r="2509" spans="10:12" x14ac:dyDescent="0.2">
      <c r="J2509">
        <v>12.54</v>
      </c>
      <c r="K2509">
        <v>36.182126000000011</v>
      </c>
      <c r="L2509">
        <v>36.182783000000001</v>
      </c>
    </row>
    <row r="2510" spans="10:12" x14ac:dyDescent="0.2">
      <c r="J2510">
        <v>12.545</v>
      </c>
      <c r="K2510">
        <v>36.203189000000009</v>
      </c>
      <c r="L2510">
        <v>36.203845999999999</v>
      </c>
    </row>
    <row r="2511" spans="10:12" x14ac:dyDescent="0.2">
      <c r="J2511">
        <v>12.55</v>
      </c>
      <c r="K2511">
        <v>36.224147000000009</v>
      </c>
      <c r="L2511">
        <v>36.224803999999999</v>
      </c>
    </row>
    <row r="2512" spans="10:12" x14ac:dyDescent="0.2">
      <c r="J2512">
        <v>12.555</v>
      </c>
      <c r="K2512">
        <v>36.245001000000009</v>
      </c>
      <c r="L2512">
        <v>36.245657999999999</v>
      </c>
    </row>
    <row r="2513" spans="10:12" x14ac:dyDescent="0.2">
      <c r="J2513">
        <v>12.56</v>
      </c>
      <c r="K2513">
        <v>36.265753000000011</v>
      </c>
      <c r="L2513">
        <v>36.26641</v>
      </c>
    </row>
    <row r="2514" spans="10:12" x14ac:dyDescent="0.2">
      <c r="J2514">
        <v>12.565</v>
      </c>
      <c r="K2514">
        <v>36.286401000000012</v>
      </c>
      <c r="L2514">
        <v>36.287058000000002</v>
      </c>
    </row>
    <row r="2515" spans="10:12" x14ac:dyDescent="0.2">
      <c r="J2515">
        <v>12.57</v>
      </c>
      <c r="K2515">
        <v>36.306948000000013</v>
      </c>
      <c r="L2515">
        <v>36.307605000000002</v>
      </c>
    </row>
    <row r="2516" spans="10:12" x14ac:dyDescent="0.2">
      <c r="J2516">
        <v>12.574999999999999</v>
      </c>
      <c r="K2516">
        <v>36.327393000000008</v>
      </c>
      <c r="L2516">
        <v>36.328049999999998</v>
      </c>
    </row>
    <row r="2517" spans="10:12" x14ac:dyDescent="0.2">
      <c r="J2517">
        <v>12.58</v>
      </c>
      <c r="K2517">
        <v>36.347736000000012</v>
      </c>
      <c r="L2517">
        <v>36.348393000000002</v>
      </c>
    </row>
    <row r="2518" spans="10:12" x14ac:dyDescent="0.2">
      <c r="J2518">
        <v>12.585000000000001</v>
      </c>
      <c r="K2518">
        <v>36.367979000000012</v>
      </c>
      <c r="L2518">
        <v>36.368636000000002</v>
      </c>
    </row>
    <row r="2519" spans="10:12" x14ac:dyDescent="0.2">
      <c r="J2519">
        <v>12.59</v>
      </c>
      <c r="K2519">
        <v>36.38812200000001</v>
      </c>
      <c r="L2519">
        <v>36.388779</v>
      </c>
    </row>
    <row r="2520" spans="10:12" x14ac:dyDescent="0.2">
      <c r="J2520">
        <v>12.595000000000001</v>
      </c>
      <c r="K2520">
        <v>36.408165000000011</v>
      </c>
      <c r="L2520">
        <v>36.408822000000001</v>
      </c>
    </row>
    <row r="2521" spans="10:12" x14ac:dyDescent="0.2">
      <c r="J2521">
        <v>12.6</v>
      </c>
      <c r="K2521">
        <v>36.428108000000009</v>
      </c>
      <c r="L2521">
        <v>36.428764999999999</v>
      </c>
    </row>
    <row r="2522" spans="10:12" x14ac:dyDescent="0.2">
      <c r="J2522">
        <v>12.605</v>
      </c>
      <c r="K2522">
        <v>36.447953000000012</v>
      </c>
      <c r="L2522">
        <v>36.448610000000002</v>
      </c>
    </row>
    <row r="2523" spans="10:12" x14ac:dyDescent="0.2">
      <c r="J2523">
        <v>12.61</v>
      </c>
      <c r="K2523">
        <v>36.467700000000008</v>
      </c>
      <c r="L2523">
        <v>36.468356999999997</v>
      </c>
    </row>
    <row r="2524" spans="10:12" x14ac:dyDescent="0.2">
      <c r="J2524">
        <v>12.615</v>
      </c>
      <c r="K2524">
        <v>36.487350000000013</v>
      </c>
      <c r="L2524">
        <v>36.488007000000003</v>
      </c>
    </row>
    <row r="2525" spans="10:12" x14ac:dyDescent="0.2">
      <c r="J2525">
        <v>12.62</v>
      </c>
      <c r="K2525">
        <v>36.506901000000013</v>
      </c>
      <c r="L2525">
        <v>36.507558000000003</v>
      </c>
    </row>
    <row r="2526" spans="10:12" x14ac:dyDescent="0.2">
      <c r="J2526">
        <v>12.625</v>
      </c>
      <c r="K2526">
        <v>36.526357000000012</v>
      </c>
      <c r="L2526">
        <v>36.527014000000001</v>
      </c>
    </row>
    <row r="2527" spans="10:12" x14ac:dyDescent="0.2">
      <c r="J2527">
        <v>12.63</v>
      </c>
      <c r="K2527">
        <v>36.545715000000008</v>
      </c>
      <c r="L2527">
        <v>36.546371999999998</v>
      </c>
    </row>
    <row r="2528" spans="10:12" x14ac:dyDescent="0.2">
      <c r="J2528">
        <v>12.635</v>
      </c>
      <c r="K2528">
        <v>36.564979000000008</v>
      </c>
      <c r="L2528">
        <v>36.565635999999998</v>
      </c>
    </row>
    <row r="2529" spans="10:12" x14ac:dyDescent="0.2">
      <c r="J2529">
        <v>12.64</v>
      </c>
      <c r="K2529">
        <v>36.584146000000011</v>
      </c>
      <c r="L2529">
        <v>36.584803000000001</v>
      </c>
    </row>
    <row r="2530" spans="10:12" x14ac:dyDescent="0.2">
      <c r="J2530">
        <v>12.645</v>
      </c>
      <c r="K2530">
        <v>36.60321900000001</v>
      </c>
      <c r="L2530">
        <v>36.603876</v>
      </c>
    </row>
    <row r="2531" spans="10:12" x14ac:dyDescent="0.2">
      <c r="J2531">
        <v>12.65</v>
      </c>
      <c r="K2531">
        <v>36.622198000000012</v>
      </c>
      <c r="L2531">
        <v>36.622855000000001</v>
      </c>
    </row>
    <row r="2532" spans="10:12" x14ac:dyDescent="0.2">
      <c r="J2532">
        <v>12.654999999999999</v>
      </c>
      <c r="K2532">
        <v>36.641082000000011</v>
      </c>
      <c r="L2532">
        <v>36.641739000000001</v>
      </c>
    </row>
    <row r="2533" spans="10:12" x14ac:dyDescent="0.2">
      <c r="J2533">
        <v>12.66</v>
      </c>
      <c r="K2533">
        <v>36.659873000000012</v>
      </c>
      <c r="L2533">
        <v>36.660530000000001</v>
      </c>
    </row>
    <row r="2534" spans="10:12" x14ac:dyDescent="0.2">
      <c r="J2534">
        <v>12.664999999999999</v>
      </c>
      <c r="K2534">
        <v>36.67857200000001</v>
      </c>
      <c r="L2534">
        <v>36.679228999999999</v>
      </c>
    </row>
    <row r="2535" spans="10:12" x14ac:dyDescent="0.2">
      <c r="J2535">
        <v>12.67</v>
      </c>
      <c r="K2535">
        <v>36.697177000000011</v>
      </c>
      <c r="L2535">
        <v>36.697834</v>
      </c>
    </row>
    <row r="2536" spans="10:12" x14ac:dyDescent="0.2">
      <c r="J2536">
        <v>12.675000000000001</v>
      </c>
      <c r="K2536">
        <v>36.715691000000014</v>
      </c>
      <c r="L2536">
        <v>36.716348000000004</v>
      </c>
    </row>
    <row r="2537" spans="10:12" x14ac:dyDescent="0.2">
      <c r="J2537">
        <v>12.68</v>
      </c>
      <c r="K2537">
        <v>36.734113000000008</v>
      </c>
      <c r="L2537">
        <v>36.734769999999997</v>
      </c>
    </row>
    <row r="2538" spans="10:12" x14ac:dyDescent="0.2">
      <c r="J2538">
        <v>12.685</v>
      </c>
      <c r="K2538">
        <v>36.752443000000014</v>
      </c>
      <c r="L2538">
        <v>36.753100000000003</v>
      </c>
    </row>
    <row r="2539" spans="10:12" x14ac:dyDescent="0.2">
      <c r="J2539">
        <v>12.69</v>
      </c>
      <c r="K2539">
        <v>36.77068400000001</v>
      </c>
      <c r="L2539">
        <v>36.771341</v>
      </c>
    </row>
    <row r="2540" spans="10:12" x14ac:dyDescent="0.2">
      <c r="J2540">
        <v>12.695</v>
      </c>
      <c r="K2540">
        <v>36.788833000000011</v>
      </c>
      <c r="L2540">
        <v>36.789490000000001</v>
      </c>
    </row>
    <row r="2541" spans="10:12" x14ac:dyDescent="0.2">
      <c r="J2541">
        <v>12.7</v>
      </c>
      <c r="K2541">
        <v>36.806893000000009</v>
      </c>
      <c r="L2541">
        <v>36.807549999999999</v>
      </c>
    </row>
    <row r="2542" spans="10:12" x14ac:dyDescent="0.2">
      <c r="J2542">
        <v>12.705</v>
      </c>
      <c r="K2542">
        <v>36.824864000000012</v>
      </c>
      <c r="L2542">
        <v>36.825521000000002</v>
      </c>
    </row>
    <row r="2543" spans="10:12" x14ac:dyDescent="0.2">
      <c r="J2543">
        <v>12.71</v>
      </c>
      <c r="K2543">
        <v>36.842746000000012</v>
      </c>
      <c r="L2543">
        <v>36.843403000000002</v>
      </c>
    </row>
    <row r="2544" spans="10:12" x14ac:dyDescent="0.2">
      <c r="J2544">
        <v>12.715</v>
      </c>
      <c r="K2544">
        <v>36.86053900000001</v>
      </c>
      <c r="L2544">
        <v>36.861196</v>
      </c>
    </row>
    <row r="2545" spans="10:12" x14ac:dyDescent="0.2">
      <c r="J2545">
        <v>12.72</v>
      </c>
      <c r="K2545">
        <v>36.878244000000009</v>
      </c>
      <c r="L2545">
        <v>36.878900999999999</v>
      </c>
    </row>
    <row r="2546" spans="10:12" x14ac:dyDescent="0.2">
      <c r="J2546">
        <v>12.725</v>
      </c>
      <c r="K2546">
        <v>36.895862000000008</v>
      </c>
      <c r="L2546">
        <v>36.896518999999998</v>
      </c>
    </row>
    <row r="2547" spans="10:12" x14ac:dyDescent="0.2">
      <c r="J2547">
        <v>12.73</v>
      </c>
      <c r="K2547">
        <v>36.913392000000009</v>
      </c>
      <c r="L2547">
        <v>36.914048999999999</v>
      </c>
    </row>
    <row r="2548" spans="10:12" x14ac:dyDescent="0.2">
      <c r="J2548">
        <v>12.734999999999999</v>
      </c>
      <c r="K2548">
        <v>36.930836000000014</v>
      </c>
      <c r="L2548">
        <v>36.931493000000003</v>
      </c>
    </row>
    <row r="2549" spans="10:12" x14ac:dyDescent="0.2">
      <c r="J2549">
        <v>12.74</v>
      </c>
      <c r="K2549">
        <v>36.94819300000001</v>
      </c>
      <c r="L2549">
        <v>36.94885</v>
      </c>
    </row>
    <row r="2550" spans="10:12" x14ac:dyDescent="0.2">
      <c r="J2550">
        <v>12.744999999999999</v>
      </c>
      <c r="K2550">
        <v>36.965464000000011</v>
      </c>
      <c r="L2550">
        <v>36.966121000000001</v>
      </c>
    </row>
    <row r="2551" spans="10:12" x14ac:dyDescent="0.2">
      <c r="J2551">
        <v>12.75</v>
      </c>
      <c r="K2551">
        <v>36.982650000000014</v>
      </c>
      <c r="L2551">
        <v>36.983307000000003</v>
      </c>
    </row>
    <row r="2552" spans="10:12" x14ac:dyDescent="0.2">
      <c r="J2552">
        <v>12.755000000000001</v>
      </c>
      <c r="K2552">
        <v>36.99975100000001</v>
      </c>
      <c r="L2552">
        <v>37.000408</v>
      </c>
    </row>
    <row r="2553" spans="10:12" x14ac:dyDescent="0.2">
      <c r="J2553">
        <v>12.76</v>
      </c>
      <c r="K2553">
        <v>37.016767000000009</v>
      </c>
      <c r="L2553">
        <v>37.017423999999998</v>
      </c>
    </row>
    <row r="2554" spans="10:12" x14ac:dyDescent="0.2">
      <c r="J2554">
        <v>12.765000000000001</v>
      </c>
      <c r="K2554">
        <v>37.033699000000013</v>
      </c>
      <c r="L2554">
        <v>37.034356000000002</v>
      </c>
    </row>
    <row r="2555" spans="10:12" x14ac:dyDescent="0.2">
      <c r="J2555">
        <v>12.77</v>
      </c>
      <c r="K2555">
        <v>37.050548000000013</v>
      </c>
      <c r="L2555">
        <v>37.051205000000003</v>
      </c>
    </row>
    <row r="2556" spans="10:12" x14ac:dyDescent="0.2">
      <c r="J2556">
        <v>12.775</v>
      </c>
      <c r="K2556">
        <v>37.067313000000013</v>
      </c>
      <c r="L2556">
        <v>37.067970000000003</v>
      </c>
    </row>
    <row r="2557" spans="10:12" x14ac:dyDescent="0.2">
      <c r="J2557">
        <v>12.78</v>
      </c>
      <c r="K2557">
        <v>37.083994000000011</v>
      </c>
      <c r="L2557">
        <v>37.084651000000001</v>
      </c>
    </row>
    <row r="2558" spans="10:12" x14ac:dyDescent="0.2">
      <c r="J2558">
        <v>12.785</v>
      </c>
      <c r="K2558">
        <v>37.100594000000008</v>
      </c>
      <c r="L2558">
        <v>37.101250999999998</v>
      </c>
    </row>
    <row r="2559" spans="10:12" x14ac:dyDescent="0.2">
      <c r="J2559">
        <v>12.79</v>
      </c>
      <c r="K2559">
        <v>37.117111000000008</v>
      </c>
      <c r="L2559">
        <v>37.117767999999998</v>
      </c>
    </row>
    <row r="2560" spans="10:12" x14ac:dyDescent="0.2">
      <c r="J2560">
        <v>12.795</v>
      </c>
      <c r="K2560">
        <v>37.13354600000001</v>
      </c>
      <c r="L2560">
        <v>37.134202999999999</v>
      </c>
    </row>
    <row r="2561" spans="10:12" x14ac:dyDescent="0.2">
      <c r="J2561">
        <v>12.8</v>
      </c>
      <c r="K2561">
        <v>37.149901000000007</v>
      </c>
      <c r="L2561">
        <v>37.150557999999997</v>
      </c>
    </row>
    <row r="2562" spans="10:12" x14ac:dyDescent="0.2">
      <c r="J2562">
        <v>12.805</v>
      </c>
      <c r="K2562">
        <v>37.166174000000012</v>
      </c>
      <c r="L2562">
        <v>37.166831000000002</v>
      </c>
    </row>
    <row r="2563" spans="10:12" x14ac:dyDescent="0.2">
      <c r="J2563">
        <v>12.81</v>
      </c>
      <c r="K2563">
        <v>37.182366000000009</v>
      </c>
      <c r="L2563">
        <v>37.183022999999999</v>
      </c>
    </row>
    <row r="2564" spans="10:12" x14ac:dyDescent="0.2">
      <c r="J2564">
        <v>12.815</v>
      </c>
      <c r="K2564">
        <v>37.198479000000013</v>
      </c>
      <c r="L2564">
        <v>37.199136000000003</v>
      </c>
    </row>
    <row r="2565" spans="10:12" x14ac:dyDescent="0.2">
      <c r="J2565">
        <v>12.82</v>
      </c>
      <c r="K2565">
        <v>37.214512000000013</v>
      </c>
      <c r="L2565">
        <v>37.215169000000003</v>
      </c>
    </row>
    <row r="2566" spans="10:12" x14ac:dyDescent="0.2">
      <c r="J2566">
        <v>12.824999999999999</v>
      </c>
      <c r="K2566">
        <v>37.230465000000009</v>
      </c>
      <c r="L2566">
        <v>37.231121999999999</v>
      </c>
    </row>
    <row r="2567" spans="10:12" x14ac:dyDescent="0.2">
      <c r="J2567">
        <v>12.83</v>
      </c>
      <c r="K2567">
        <v>37.246339000000013</v>
      </c>
      <c r="L2567">
        <v>37.246996000000003</v>
      </c>
    </row>
    <row r="2568" spans="10:12" x14ac:dyDescent="0.2">
      <c r="J2568">
        <v>12.835000000000001</v>
      </c>
      <c r="K2568">
        <v>37.262135000000008</v>
      </c>
      <c r="L2568">
        <v>37.262791999999997</v>
      </c>
    </row>
    <row r="2569" spans="10:12" x14ac:dyDescent="0.2">
      <c r="J2569">
        <v>12.84</v>
      </c>
      <c r="K2569">
        <v>37.277853000000007</v>
      </c>
      <c r="L2569">
        <v>37.278509999999997</v>
      </c>
    </row>
    <row r="2570" spans="10:12" x14ac:dyDescent="0.2">
      <c r="J2570">
        <v>12.845000000000001</v>
      </c>
      <c r="K2570">
        <v>37.293492000000008</v>
      </c>
      <c r="L2570">
        <v>37.294148999999997</v>
      </c>
    </row>
    <row r="2571" spans="10:12" x14ac:dyDescent="0.2">
      <c r="J2571">
        <v>12.85</v>
      </c>
      <c r="K2571">
        <v>37.309055000000008</v>
      </c>
      <c r="L2571">
        <v>37.309711999999998</v>
      </c>
    </row>
    <row r="2572" spans="10:12" x14ac:dyDescent="0.2">
      <c r="J2572">
        <v>12.855</v>
      </c>
      <c r="K2572">
        <v>37.324540000000013</v>
      </c>
      <c r="L2572">
        <v>37.325197000000003</v>
      </c>
    </row>
    <row r="2573" spans="10:12" x14ac:dyDescent="0.2">
      <c r="J2573">
        <v>12.86</v>
      </c>
      <c r="K2573">
        <v>37.339949000000011</v>
      </c>
      <c r="L2573">
        <v>37.340606000000001</v>
      </c>
    </row>
    <row r="2574" spans="10:12" x14ac:dyDescent="0.2">
      <c r="J2574">
        <v>12.865</v>
      </c>
      <c r="K2574">
        <v>37.355281000000012</v>
      </c>
      <c r="L2574">
        <v>37.355938000000002</v>
      </c>
    </row>
    <row r="2575" spans="10:12" x14ac:dyDescent="0.2">
      <c r="J2575">
        <v>12.87</v>
      </c>
      <c r="K2575">
        <v>37.37053800000001</v>
      </c>
      <c r="L2575">
        <v>37.371195</v>
      </c>
    </row>
    <row r="2576" spans="10:12" x14ac:dyDescent="0.2">
      <c r="J2576">
        <v>12.875</v>
      </c>
      <c r="K2576">
        <v>37.385719000000009</v>
      </c>
      <c r="L2576">
        <v>37.386375999999998</v>
      </c>
    </row>
    <row r="2577" spans="10:12" x14ac:dyDescent="0.2">
      <c r="J2577">
        <v>12.88</v>
      </c>
      <c r="K2577">
        <v>37.400824000000007</v>
      </c>
      <c r="L2577">
        <v>37.401480999999997</v>
      </c>
    </row>
    <row r="2578" spans="10:12" x14ac:dyDescent="0.2">
      <c r="J2578">
        <v>12.885</v>
      </c>
      <c r="K2578">
        <v>37.415855000000008</v>
      </c>
      <c r="L2578">
        <v>37.416511999999997</v>
      </c>
    </row>
    <row r="2579" spans="10:12" x14ac:dyDescent="0.2">
      <c r="J2579">
        <v>12.89</v>
      </c>
      <c r="K2579">
        <v>37.43081200000001</v>
      </c>
      <c r="L2579">
        <v>37.431469</v>
      </c>
    </row>
    <row r="2580" spans="10:12" x14ac:dyDescent="0.2">
      <c r="J2580">
        <v>12.895</v>
      </c>
      <c r="K2580">
        <v>37.44569400000001</v>
      </c>
      <c r="L2580">
        <v>37.446351</v>
      </c>
    </row>
    <row r="2581" spans="10:12" x14ac:dyDescent="0.2">
      <c r="J2581">
        <v>12.9</v>
      </c>
      <c r="K2581">
        <v>37.46050300000001</v>
      </c>
      <c r="L2581">
        <v>37.46116</v>
      </c>
    </row>
    <row r="2582" spans="10:12" x14ac:dyDescent="0.2">
      <c r="J2582">
        <v>12.904999999999999</v>
      </c>
      <c r="K2582">
        <v>37.475238000000012</v>
      </c>
      <c r="L2582">
        <v>37.475895000000001</v>
      </c>
    </row>
    <row r="2583" spans="10:12" x14ac:dyDescent="0.2">
      <c r="J2583">
        <v>12.91</v>
      </c>
      <c r="K2583">
        <v>37.48990100000001</v>
      </c>
      <c r="L2583">
        <v>37.490558</v>
      </c>
    </row>
    <row r="2584" spans="10:12" x14ac:dyDescent="0.2">
      <c r="J2584">
        <v>12.914999999999999</v>
      </c>
      <c r="K2584">
        <v>37.504490000000011</v>
      </c>
      <c r="L2584">
        <v>37.505147000000001</v>
      </c>
    </row>
    <row r="2585" spans="10:12" x14ac:dyDescent="0.2">
      <c r="J2585">
        <v>12.92</v>
      </c>
      <c r="K2585">
        <v>37.519008000000014</v>
      </c>
      <c r="L2585">
        <v>37.519665000000003</v>
      </c>
    </row>
    <row r="2586" spans="10:12" x14ac:dyDescent="0.2">
      <c r="J2586">
        <v>12.925000000000001</v>
      </c>
      <c r="K2586">
        <v>37.533453000000009</v>
      </c>
      <c r="L2586">
        <v>37.534109999999998</v>
      </c>
    </row>
    <row r="2587" spans="10:12" x14ac:dyDescent="0.2">
      <c r="J2587">
        <v>12.93</v>
      </c>
      <c r="K2587">
        <v>37.547827000000012</v>
      </c>
      <c r="L2587">
        <v>37.548484000000002</v>
      </c>
    </row>
    <row r="2588" spans="10:12" x14ac:dyDescent="0.2">
      <c r="J2588">
        <v>12.935</v>
      </c>
      <c r="K2588">
        <v>37.56213000000001</v>
      </c>
      <c r="L2588">
        <v>37.562787</v>
      </c>
    </row>
    <row r="2589" spans="10:12" x14ac:dyDescent="0.2">
      <c r="J2589">
        <v>12.94</v>
      </c>
      <c r="K2589">
        <v>37.57636200000001</v>
      </c>
      <c r="L2589">
        <v>37.577019</v>
      </c>
    </row>
    <row r="2590" spans="10:12" x14ac:dyDescent="0.2">
      <c r="J2590">
        <v>12.945</v>
      </c>
      <c r="K2590">
        <v>37.590523000000012</v>
      </c>
      <c r="L2590">
        <v>37.591180000000001</v>
      </c>
    </row>
    <row r="2591" spans="10:12" x14ac:dyDescent="0.2">
      <c r="J2591">
        <v>12.95</v>
      </c>
      <c r="K2591">
        <v>37.604614000000012</v>
      </c>
      <c r="L2591">
        <v>37.605271000000002</v>
      </c>
    </row>
    <row r="2592" spans="10:12" x14ac:dyDescent="0.2">
      <c r="J2592">
        <v>12.955</v>
      </c>
      <c r="K2592">
        <v>37.618636000000009</v>
      </c>
      <c r="L2592">
        <v>37.619292999999999</v>
      </c>
    </row>
    <row r="2593" spans="10:12" x14ac:dyDescent="0.2">
      <c r="J2593">
        <v>12.96</v>
      </c>
      <c r="K2593">
        <v>37.632587000000008</v>
      </c>
      <c r="L2593">
        <v>37.633243999999998</v>
      </c>
    </row>
    <row r="2594" spans="10:12" x14ac:dyDescent="0.2">
      <c r="J2594">
        <v>12.965</v>
      </c>
      <c r="K2594">
        <v>37.646470000000008</v>
      </c>
      <c r="L2594">
        <v>37.647126999999998</v>
      </c>
    </row>
    <row r="2595" spans="10:12" x14ac:dyDescent="0.2">
      <c r="J2595">
        <v>12.97</v>
      </c>
      <c r="K2595">
        <v>37.660284000000011</v>
      </c>
      <c r="L2595">
        <v>37.660941000000001</v>
      </c>
    </row>
    <row r="2596" spans="10:12" x14ac:dyDescent="0.2">
      <c r="J2596">
        <v>12.975</v>
      </c>
      <c r="K2596">
        <v>37.674029000000012</v>
      </c>
      <c r="L2596">
        <v>37.674686000000001</v>
      </c>
    </row>
    <row r="2597" spans="10:12" x14ac:dyDescent="0.2">
      <c r="J2597">
        <v>12.98</v>
      </c>
      <c r="K2597">
        <v>37.687706000000013</v>
      </c>
      <c r="L2597">
        <v>37.688363000000003</v>
      </c>
    </row>
    <row r="2598" spans="10:12" x14ac:dyDescent="0.2">
      <c r="J2598">
        <v>12.984999999999999</v>
      </c>
      <c r="K2598">
        <v>37.701316000000013</v>
      </c>
      <c r="L2598">
        <v>37.701973000000002</v>
      </c>
    </row>
    <row r="2599" spans="10:12" x14ac:dyDescent="0.2">
      <c r="J2599">
        <v>12.99</v>
      </c>
      <c r="K2599">
        <v>37.714857000000009</v>
      </c>
      <c r="L2599">
        <v>37.715513999999999</v>
      </c>
    </row>
    <row r="2600" spans="10:12" x14ac:dyDescent="0.2">
      <c r="J2600">
        <v>12.994999999999999</v>
      </c>
      <c r="K2600">
        <v>37.728332000000009</v>
      </c>
      <c r="L2600">
        <v>37.728988999999999</v>
      </c>
    </row>
    <row r="2601" spans="10:12" x14ac:dyDescent="0.2">
      <c r="J2601">
        <v>13</v>
      </c>
      <c r="K2601">
        <v>37.741740000000007</v>
      </c>
      <c r="L2601">
        <v>37.742396999999997</v>
      </c>
    </row>
    <row r="2602" spans="10:12" x14ac:dyDescent="0.2">
      <c r="J2602">
        <v>13.005000000000001</v>
      </c>
      <c r="K2602">
        <v>37.755081000000011</v>
      </c>
      <c r="L2602">
        <v>37.755738000000001</v>
      </c>
    </row>
    <row r="2603" spans="10:12" x14ac:dyDescent="0.2">
      <c r="J2603">
        <v>13.01</v>
      </c>
      <c r="K2603">
        <v>37.768356000000011</v>
      </c>
      <c r="L2603">
        <v>37.769013000000001</v>
      </c>
    </row>
    <row r="2604" spans="10:12" x14ac:dyDescent="0.2">
      <c r="J2604">
        <v>13.015000000000001</v>
      </c>
      <c r="K2604">
        <v>37.781566000000012</v>
      </c>
      <c r="L2604">
        <v>37.782223000000002</v>
      </c>
    </row>
    <row r="2605" spans="10:12" x14ac:dyDescent="0.2">
      <c r="J2605">
        <v>13.02</v>
      </c>
      <c r="K2605">
        <v>37.794709000000012</v>
      </c>
      <c r="L2605">
        <v>37.795366000000001</v>
      </c>
    </row>
    <row r="2606" spans="10:12" x14ac:dyDescent="0.2">
      <c r="J2606">
        <v>13.025</v>
      </c>
      <c r="K2606">
        <v>37.807788000000009</v>
      </c>
      <c r="L2606">
        <v>37.808444999999999</v>
      </c>
    </row>
    <row r="2607" spans="10:12" x14ac:dyDescent="0.2">
      <c r="J2607">
        <v>13.03</v>
      </c>
      <c r="K2607">
        <v>37.82080100000001</v>
      </c>
      <c r="L2607">
        <v>37.821458</v>
      </c>
    </row>
    <row r="2608" spans="10:12" x14ac:dyDescent="0.2">
      <c r="J2608">
        <v>13.035</v>
      </c>
      <c r="K2608">
        <v>37.833750000000009</v>
      </c>
      <c r="L2608">
        <v>37.834406999999999</v>
      </c>
    </row>
    <row r="2609" spans="10:12" x14ac:dyDescent="0.2">
      <c r="J2609">
        <v>13.04</v>
      </c>
      <c r="K2609">
        <v>37.846635000000013</v>
      </c>
      <c r="L2609">
        <v>37.847292000000003</v>
      </c>
    </row>
    <row r="2610" spans="10:12" x14ac:dyDescent="0.2">
      <c r="J2610">
        <v>13.045</v>
      </c>
      <c r="K2610">
        <v>37.859456000000009</v>
      </c>
      <c r="L2610">
        <v>37.860112999999998</v>
      </c>
    </row>
    <row r="2611" spans="10:12" x14ac:dyDescent="0.2">
      <c r="J2611">
        <v>13.05</v>
      </c>
      <c r="K2611">
        <v>37.872213000000009</v>
      </c>
      <c r="L2611">
        <v>37.872869999999999</v>
      </c>
    </row>
    <row r="2612" spans="10:12" x14ac:dyDescent="0.2">
      <c r="J2612">
        <v>13.055</v>
      </c>
      <c r="K2612">
        <v>37.884906000000008</v>
      </c>
      <c r="L2612">
        <v>37.885562999999998</v>
      </c>
    </row>
    <row r="2613" spans="10:12" x14ac:dyDescent="0.2">
      <c r="J2613">
        <v>13.06</v>
      </c>
      <c r="K2613">
        <v>37.897537000000007</v>
      </c>
      <c r="L2613">
        <v>37.898193999999997</v>
      </c>
    </row>
    <row r="2614" spans="10:12" x14ac:dyDescent="0.2">
      <c r="J2614">
        <v>13.065</v>
      </c>
      <c r="K2614">
        <v>37.910105000000009</v>
      </c>
      <c r="L2614">
        <v>37.910761999999998</v>
      </c>
    </row>
    <row r="2615" spans="10:12" x14ac:dyDescent="0.2">
      <c r="J2615">
        <v>13.07</v>
      </c>
      <c r="K2615">
        <v>37.922610000000013</v>
      </c>
      <c r="L2615">
        <v>37.923267000000003</v>
      </c>
    </row>
    <row r="2616" spans="10:12" x14ac:dyDescent="0.2">
      <c r="J2616">
        <v>13.074999999999999</v>
      </c>
      <c r="K2616">
        <v>37.935053000000011</v>
      </c>
      <c r="L2616">
        <v>37.93571</v>
      </c>
    </row>
    <row r="2617" spans="10:12" x14ac:dyDescent="0.2">
      <c r="J2617">
        <v>13.08</v>
      </c>
      <c r="K2617">
        <v>37.947435000000013</v>
      </c>
      <c r="L2617">
        <v>37.948092000000003</v>
      </c>
    </row>
    <row r="2618" spans="10:12" x14ac:dyDescent="0.2">
      <c r="J2618">
        <v>13.085000000000001</v>
      </c>
      <c r="K2618">
        <v>37.959755000000008</v>
      </c>
      <c r="L2618">
        <v>37.960411999999998</v>
      </c>
    </row>
    <row r="2619" spans="10:12" x14ac:dyDescent="0.2">
      <c r="J2619">
        <v>13.09</v>
      </c>
      <c r="K2619">
        <v>37.972013000000011</v>
      </c>
      <c r="L2619">
        <v>37.972670000000001</v>
      </c>
    </row>
    <row r="2620" spans="10:12" x14ac:dyDescent="0.2">
      <c r="J2620">
        <v>13.095000000000001</v>
      </c>
      <c r="K2620">
        <v>37.984211000000009</v>
      </c>
      <c r="L2620">
        <v>37.984867999999999</v>
      </c>
    </row>
    <row r="2621" spans="10:12" x14ac:dyDescent="0.2">
      <c r="J2621">
        <v>13.1</v>
      </c>
      <c r="K2621">
        <v>37.996348000000012</v>
      </c>
      <c r="L2621">
        <v>37.997005000000001</v>
      </c>
    </row>
    <row r="2622" spans="10:12" x14ac:dyDescent="0.2">
      <c r="J2622">
        <v>13.105</v>
      </c>
      <c r="K2622">
        <v>38.00842500000001</v>
      </c>
      <c r="L2622">
        <v>38.009081999999999</v>
      </c>
    </row>
    <row r="2623" spans="10:12" x14ac:dyDescent="0.2">
      <c r="J2623">
        <v>13.11</v>
      </c>
      <c r="K2623">
        <v>38.020441000000012</v>
      </c>
      <c r="L2623">
        <v>38.021098000000002</v>
      </c>
    </row>
    <row r="2624" spans="10:12" x14ac:dyDescent="0.2">
      <c r="J2624">
        <v>13.115</v>
      </c>
      <c r="K2624">
        <v>38.032398000000008</v>
      </c>
      <c r="L2624">
        <v>38.033054999999997</v>
      </c>
    </row>
    <row r="2625" spans="10:12" x14ac:dyDescent="0.2">
      <c r="J2625">
        <v>13.12</v>
      </c>
      <c r="K2625">
        <v>38.044295000000012</v>
      </c>
      <c r="L2625">
        <v>38.044952000000002</v>
      </c>
    </row>
    <row r="2626" spans="10:12" x14ac:dyDescent="0.2">
      <c r="J2626">
        <v>13.125</v>
      </c>
      <c r="K2626">
        <v>38.056134000000007</v>
      </c>
      <c r="L2626">
        <v>38.056790999999997</v>
      </c>
    </row>
    <row r="2627" spans="10:12" x14ac:dyDescent="0.2">
      <c r="J2627">
        <v>13.13</v>
      </c>
      <c r="K2627">
        <v>38.067913000000011</v>
      </c>
      <c r="L2627">
        <v>38.068570000000001</v>
      </c>
    </row>
    <row r="2628" spans="10:12" x14ac:dyDescent="0.2">
      <c r="J2628">
        <v>13.135</v>
      </c>
      <c r="K2628">
        <v>38.079633000000008</v>
      </c>
      <c r="L2628">
        <v>38.080289999999998</v>
      </c>
    </row>
    <row r="2629" spans="10:12" x14ac:dyDescent="0.2">
      <c r="J2629">
        <v>13.14</v>
      </c>
      <c r="K2629">
        <v>38.091295000000009</v>
      </c>
      <c r="L2629">
        <v>38.091951999999999</v>
      </c>
    </row>
    <row r="2630" spans="10:12" x14ac:dyDescent="0.2">
      <c r="J2630">
        <v>13.145</v>
      </c>
      <c r="K2630">
        <v>38.102899000000008</v>
      </c>
      <c r="L2630">
        <v>38.103555999999998</v>
      </c>
    </row>
    <row r="2631" spans="10:12" x14ac:dyDescent="0.2">
      <c r="J2631">
        <v>13.15</v>
      </c>
      <c r="K2631">
        <v>38.114446000000008</v>
      </c>
      <c r="L2631">
        <v>38.115102999999998</v>
      </c>
    </row>
    <row r="2632" spans="10:12" x14ac:dyDescent="0.2">
      <c r="J2632">
        <v>13.154999999999999</v>
      </c>
      <c r="K2632">
        <v>38.125934000000008</v>
      </c>
      <c r="L2632">
        <v>38.126590999999998</v>
      </c>
    </row>
    <row r="2633" spans="10:12" x14ac:dyDescent="0.2">
      <c r="J2633">
        <v>13.16</v>
      </c>
      <c r="K2633">
        <v>38.137366000000007</v>
      </c>
      <c r="L2633">
        <v>38.138022999999997</v>
      </c>
    </row>
    <row r="2634" spans="10:12" x14ac:dyDescent="0.2">
      <c r="J2634">
        <v>13.164999999999999</v>
      </c>
      <c r="K2634">
        <v>38.148740000000011</v>
      </c>
      <c r="L2634">
        <v>38.149397</v>
      </c>
    </row>
    <row r="2635" spans="10:12" x14ac:dyDescent="0.2">
      <c r="J2635">
        <v>13.17</v>
      </c>
      <c r="K2635">
        <v>38.160058000000014</v>
      </c>
      <c r="L2635">
        <v>38.160715000000003</v>
      </c>
    </row>
    <row r="2636" spans="10:12" x14ac:dyDescent="0.2">
      <c r="J2636">
        <v>13.175000000000001</v>
      </c>
      <c r="K2636">
        <v>38.171320000000009</v>
      </c>
      <c r="L2636">
        <v>38.171976999999998</v>
      </c>
    </row>
    <row r="2637" spans="10:12" x14ac:dyDescent="0.2">
      <c r="J2637">
        <v>13.18</v>
      </c>
      <c r="K2637">
        <v>38.182525000000012</v>
      </c>
      <c r="L2637">
        <v>38.183182000000002</v>
      </c>
    </row>
    <row r="2638" spans="10:12" x14ac:dyDescent="0.2">
      <c r="J2638">
        <v>13.185</v>
      </c>
      <c r="K2638">
        <v>38.193674000000009</v>
      </c>
      <c r="L2638">
        <v>38.194330999999998</v>
      </c>
    </row>
    <row r="2639" spans="10:12" x14ac:dyDescent="0.2">
      <c r="J2639">
        <v>13.19</v>
      </c>
      <c r="K2639">
        <v>38.204768000000008</v>
      </c>
      <c r="L2639">
        <v>38.205424999999998</v>
      </c>
    </row>
    <row r="2640" spans="10:12" x14ac:dyDescent="0.2">
      <c r="J2640">
        <v>13.195</v>
      </c>
      <c r="K2640">
        <v>38.215806000000008</v>
      </c>
      <c r="L2640">
        <v>38.216462999999997</v>
      </c>
    </row>
    <row r="2641" spans="10:12" x14ac:dyDescent="0.2">
      <c r="J2641">
        <v>13.2</v>
      </c>
      <c r="K2641">
        <v>38.226789000000011</v>
      </c>
      <c r="L2641">
        <v>38.227446</v>
      </c>
    </row>
    <row r="2642" spans="10:12" x14ac:dyDescent="0.2">
      <c r="J2642">
        <v>13.205</v>
      </c>
      <c r="K2642">
        <v>38.237718000000008</v>
      </c>
      <c r="L2642">
        <v>38.238374999999998</v>
      </c>
    </row>
    <row r="2643" spans="10:12" x14ac:dyDescent="0.2">
      <c r="J2643">
        <v>13.21</v>
      </c>
      <c r="K2643">
        <v>38.248592000000009</v>
      </c>
      <c r="L2643">
        <v>38.249248999999999</v>
      </c>
    </row>
    <row r="2644" spans="10:12" x14ac:dyDescent="0.2">
      <c r="J2644">
        <v>13.215</v>
      </c>
      <c r="K2644">
        <v>38.259411000000007</v>
      </c>
      <c r="L2644">
        <v>38.260067999999997</v>
      </c>
    </row>
    <row r="2645" spans="10:12" x14ac:dyDescent="0.2">
      <c r="J2645">
        <v>13.22</v>
      </c>
      <c r="K2645">
        <v>38.270177000000011</v>
      </c>
      <c r="L2645">
        <v>38.270834000000001</v>
      </c>
    </row>
    <row r="2646" spans="10:12" x14ac:dyDescent="0.2">
      <c r="J2646">
        <v>13.225</v>
      </c>
      <c r="K2646">
        <v>38.280888000000012</v>
      </c>
      <c r="L2646">
        <v>38.281545000000001</v>
      </c>
    </row>
    <row r="2647" spans="10:12" x14ac:dyDescent="0.2">
      <c r="J2647">
        <v>13.23</v>
      </c>
      <c r="K2647">
        <v>38.291546000000011</v>
      </c>
      <c r="L2647">
        <v>38.292203000000001</v>
      </c>
    </row>
    <row r="2648" spans="10:12" x14ac:dyDescent="0.2">
      <c r="J2648">
        <v>13.234999999999999</v>
      </c>
      <c r="K2648">
        <v>38.302151000000009</v>
      </c>
      <c r="L2648">
        <v>38.302807999999999</v>
      </c>
    </row>
    <row r="2649" spans="10:12" x14ac:dyDescent="0.2">
      <c r="J2649">
        <v>13.24</v>
      </c>
      <c r="K2649">
        <v>38.312703000000013</v>
      </c>
      <c r="L2649">
        <v>38.313360000000003</v>
      </c>
    </row>
    <row r="2650" spans="10:12" x14ac:dyDescent="0.2">
      <c r="J2650">
        <v>13.244999999999999</v>
      </c>
      <c r="K2650">
        <v>38.323202000000009</v>
      </c>
      <c r="L2650">
        <v>38.323858999999999</v>
      </c>
    </row>
    <row r="2651" spans="10:12" x14ac:dyDescent="0.2">
      <c r="J2651">
        <v>13.25</v>
      </c>
      <c r="K2651">
        <v>38.333649000000008</v>
      </c>
      <c r="L2651">
        <v>38.334305999999998</v>
      </c>
    </row>
    <row r="2652" spans="10:12" x14ac:dyDescent="0.2">
      <c r="J2652">
        <v>13.255000000000001</v>
      </c>
      <c r="K2652">
        <v>38.344043000000013</v>
      </c>
      <c r="L2652">
        <v>38.344700000000003</v>
      </c>
    </row>
    <row r="2653" spans="10:12" x14ac:dyDescent="0.2">
      <c r="J2653">
        <v>13.26</v>
      </c>
      <c r="K2653">
        <v>38.354385000000008</v>
      </c>
      <c r="L2653">
        <v>38.355041999999997</v>
      </c>
    </row>
    <row r="2654" spans="10:12" x14ac:dyDescent="0.2">
      <c r="J2654">
        <v>13.265000000000001</v>
      </c>
      <c r="K2654">
        <v>38.364675000000013</v>
      </c>
      <c r="L2654">
        <v>38.365332000000002</v>
      </c>
    </row>
    <row r="2655" spans="10:12" x14ac:dyDescent="0.2">
      <c r="J2655">
        <v>13.27</v>
      </c>
      <c r="K2655">
        <v>38.374914000000011</v>
      </c>
      <c r="L2655">
        <v>38.375571000000001</v>
      </c>
    </row>
    <row r="2656" spans="10:12" x14ac:dyDescent="0.2">
      <c r="J2656">
        <v>13.275</v>
      </c>
      <c r="K2656">
        <v>38.38510200000001</v>
      </c>
      <c r="L2656">
        <v>38.385759</v>
      </c>
    </row>
    <row r="2657" spans="10:12" x14ac:dyDescent="0.2">
      <c r="J2657">
        <v>13.28</v>
      </c>
      <c r="K2657">
        <v>38.395239000000011</v>
      </c>
      <c r="L2657">
        <v>38.395896</v>
      </c>
    </row>
    <row r="2658" spans="10:12" x14ac:dyDescent="0.2">
      <c r="J2658">
        <v>13.285</v>
      </c>
      <c r="K2658">
        <v>38.405324000000007</v>
      </c>
      <c r="L2658">
        <v>38.405980999999997</v>
      </c>
    </row>
    <row r="2659" spans="10:12" x14ac:dyDescent="0.2">
      <c r="J2659">
        <v>13.29</v>
      </c>
      <c r="K2659">
        <v>38.415359000000009</v>
      </c>
      <c r="L2659">
        <v>38.416015999999999</v>
      </c>
    </row>
    <row r="2660" spans="10:12" x14ac:dyDescent="0.2">
      <c r="J2660">
        <v>13.295</v>
      </c>
      <c r="K2660">
        <v>38.42534400000001</v>
      </c>
      <c r="L2660">
        <v>38.426000999999999</v>
      </c>
    </row>
    <row r="2661" spans="10:12" x14ac:dyDescent="0.2">
      <c r="J2661">
        <v>13.3</v>
      </c>
      <c r="K2661">
        <v>38.435279000000008</v>
      </c>
      <c r="L2661">
        <v>38.435935999999998</v>
      </c>
    </row>
    <row r="2662" spans="10:12" x14ac:dyDescent="0.2">
      <c r="J2662">
        <v>13.305</v>
      </c>
      <c r="K2662">
        <v>38.445164000000013</v>
      </c>
      <c r="L2662">
        <v>38.445821000000002</v>
      </c>
    </row>
    <row r="2663" spans="10:12" x14ac:dyDescent="0.2">
      <c r="J2663">
        <v>13.31</v>
      </c>
      <c r="K2663">
        <v>38.454999000000008</v>
      </c>
      <c r="L2663">
        <v>38.455655999999998</v>
      </c>
    </row>
    <row r="2664" spans="10:12" x14ac:dyDescent="0.2">
      <c r="J2664">
        <v>13.315</v>
      </c>
      <c r="K2664">
        <v>38.464785000000013</v>
      </c>
      <c r="L2664">
        <v>38.465442000000003</v>
      </c>
    </row>
    <row r="2665" spans="10:12" x14ac:dyDescent="0.2">
      <c r="J2665">
        <v>13.32</v>
      </c>
      <c r="K2665">
        <v>38.474522000000007</v>
      </c>
      <c r="L2665">
        <v>38.475178999999997</v>
      </c>
    </row>
    <row r="2666" spans="10:12" x14ac:dyDescent="0.2">
      <c r="J2666">
        <v>13.324999999999999</v>
      </c>
      <c r="K2666">
        <v>38.484210000000012</v>
      </c>
      <c r="L2666">
        <v>38.484867000000001</v>
      </c>
    </row>
    <row r="2667" spans="10:12" x14ac:dyDescent="0.2">
      <c r="J2667">
        <v>13.33</v>
      </c>
      <c r="K2667">
        <v>38.493849000000012</v>
      </c>
      <c r="L2667">
        <v>38.494506000000001</v>
      </c>
    </row>
    <row r="2668" spans="10:12" x14ac:dyDescent="0.2">
      <c r="J2668">
        <v>13.335000000000001</v>
      </c>
      <c r="K2668">
        <v>38.503440000000012</v>
      </c>
      <c r="L2668">
        <v>38.504097000000002</v>
      </c>
    </row>
    <row r="2669" spans="10:12" x14ac:dyDescent="0.2">
      <c r="J2669">
        <v>13.34</v>
      </c>
      <c r="K2669">
        <v>38.512982000000008</v>
      </c>
      <c r="L2669">
        <v>38.513638999999998</v>
      </c>
    </row>
    <row r="2670" spans="10:12" x14ac:dyDescent="0.2">
      <c r="J2670">
        <v>13.345000000000001</v>
      </c>
      <c r="K2670">
        <v>38.522477000000009</v>
      </c>
      <c r="L2670">
        <v>38.523133999999999</v>
      </c>
    </row>
    <row r="2671" spans="10:12" x14ac:dyDescent="0.2">
      <c r="J2671">
        <v>13.35</v>
      </c>
      <c r="K2671">
        <v>38.531923000000013</v>
      </c>
      <c r="L2671">
        <v>38.532580000000003</v>
      </c>
    </row>
    <row r="2672" spans="10:12" x14ac:dyDescent="0.2">
      <c r="J2672">
        <v>13.355</v>
      </c>
      <c r="K2672">
        <v>38.541323000000013</v>
      </c>
      <c r="L2672">
        <v>38.541980000000002</v>
      </c>
    </row>
    <row r="2673" spans="10:12" x14ac:dyDescent="0.2">
      <c r="J2673">
        <v>13.36</v>
      </c>
      <c r="K2673">
        <v>38.550674000000008</v>
      </c>
      <c r="L2673">
        <v>38.551330999999998</v>
      </c>
    </row>
    <row r="2674" spans="10:12" x14ac:dyDescent="0.2">
      <c r="J2674">
        <v>13.365</v>
      </c>
      <c r="K2674">
        <v>38.559979000000013</v>
      </c>
      <c r="L2674">
        <v>38.560636000000002</v>
      </c>
    </row>
    <row r="2675" spans="10:12" x14ac:dyDescent="0.2">
      <c r="J2675">
        <v>13.37</v>
      </c>
      <c r="K2675">
        <v>38.569237000000008</v>
      </c>
      <c r="L2675">
        <v>38.569893999999998</v>
      </c>
    </row>
    <row r="2676" spans="10:12" x14ac:dyDescent="0.2">
      <c r="J2676">
        <v>13.375</v>
      </c>
      <c r="K2676">
        <v>38.578448000000009</v>
      </c>
      <c r="L2676">
        <v>38.579104999999998</v>
      </c>
    </row>
    <row r="2677" spans="10:12" x14ac:dyDescent="0.2">
      <c r="J2677">
        <v>13.38</v>
      </c>
      <c r="K2677">
        <v>38.587613000000012</v>
      </c>
      <c r="L2677">
        <v>38.588270000000001</v>
      </c>
    </row>
    <row r="2678" spans="10:12" x14ac:dyDescent="0.2">
      <c r="J2678">
        <v>13.385</v>
      </c>
      <c r="K2678">
        <v>38.59673200000001</v>
      </c>
      <c r="L2678">
        <v>38.597389</v>
      </c>
    </row>
    <row r="2679" spans="10:12" x14ac:dyDescent="0.2">
      <c r="J2679">
        <v>13.39</v>
      </c>
      <c r="K2679">
        <v>38.605804000000013</v>
      </c>
      <c r="L2679">
        <v>38.606461000000003</v>
      </c>
    </row>
    <row r="2680" spans="10:12" x14ac:dyDescent="0.2">
      <c r="J2680">
        <v>13.395</v>
      </c>
      <c r="K2680">
        <v>38.614831000000009</v>
      </c>
      <c r="L2680">
        <v>38.615487999999999</v>
      </c>
    </row>
    <row r="2681" spans="10:12" x14ac:dyDescent="0.2">
      <c r="J2681">
        <v>13.4</v>
      </c>
      <c r="K2681">
        <v>38.623812000000008</v>
      </c>
      <c r="L2681">
        <v>38.624468999999998</v>
      </c>
    </row>
    <row r="2682" spans="10:12" x14ac:dyDescent="0.2">
      <c r="J2682">
        <v>13.404999999999999</v>
      </c>
      <c r="K2682">
        <v>38.632748000000014</v>
      </c>
      <c r="L2682">
        <v>38.633405000000003</v>
      </c>
    </row>
    <row r="2683" spans="10:12" x14ac:dyDescent="0.2">
      <c r="J2683">
        <v>13.41</v>
      </c>
      <c r="K2683">
        <v>38.641638000000007</v>
      </c>
      <c r="L2683">
        <v>38.642294999999997</v>
      </c>
    </row>
    <row r="2684" spans="10:12" x14ac:dyDescent="0.2">
      <c r="J2684">
        <v>13.414999999999999</v>
      </c>
      <c r="K2684">
        <v>38.650484000000013</v>
      </c>
      <c r="L2684">
        <v>38.651141000000003</v>
      </c>
    </row>
    <row r="2685" spans="10:12" x14ac:dyDescent="0.2">
      <c r="J2685">
        <v>13.42</v>
      </c>
      <c r="K2685">
        <v>38.659285000000011</v>
      </c>
      <c r="L2685">
        <v>38.659942000000001</v>
      </c>
    </row>
    <row r="2686" spans="10:12" x14ac:dyDescent="0.2">
      <c r="J2686">
        <v>13.425000000000001</v>
      </c>
      <c r="K2686">
        <v>38.668041000000009</v>
      </c>
      <c r="L2686">
        <v>38.668697999999999</v>
      </c>
    </row>
    <row r="2687" spans="10:12" x14ac:dyDescent="0.2">
      <c r="J2687">
        <v>13.43</v>
      </c>
      <c r="K2687">
        <v>38.67675400000001</v>
      </c>
      <c r="L2687">
        <v>38.677410999999999</v>
      </c>
    </row>
    <row r="2688" spans="10:12" x14ac:dyDescent="0.2">
      <c r="J2688">
        <v>13.435</v>
      </c>
      <c r="K2688">
        <v>38.68542200000001</v>
      </c>
      <c r="L2688">
        <v>38.686078999999999</v>
      </c>
    </row>
    <row r="2689" spans="10:12" x14ac:dyDescent="0.2">
      <c r="J2689">
        <v>13.44</v>
      </c>
      <c r="K2689">
        <v>38.694046000000007</v>
      </c>
      <c r="L2689">
        <v>38.694702999999997</v>
      </c>
    </row>
    <row r="2690" spans="10:12" x14ac:dyDescent="0.2">
      <c r="J2690">
        <v>13.445</v>
      </c>
      <c r="K2690">
        <v>38.702626000000009</v>
      </c>
      <c r="L2690">
        <v>38.703282999999999</v>
      </c>
    </row>
    <row r="2691" spans="10:12" x14ac:dyDescent="0.2">
      <c r="J2691">
        <v>13.45</v>
      </c>
      <c r="K2691">
        <v>38.711163000000013</v>
      </c>
      <c r="L2691">
        <v>38.711820000000003</v>
      </c>
    </row>
    <row r="2692" spans="10:12" x14ac:dyDescent="0.2">
      <c r="J2692">
        <v>13.455</v>
      </c>
      <c r="K2692">
        <v>38.719657000000012</v>
      </c>
      <c r="L2692">
        <v>38.720314000000002</v>
      </c>
    </row>
    <row r="2693" spans="10:12" x14ac:dyDescent="0.2">
      <c r="J2693">
        <v>13.46</v>
      </c>
      <c r="K2693">
        <v>38.728107000000008</v>
      </c>
      <c r="L2693">
        <v>38.728763999999998</v>
      </c>
    </row>
    <row r="2694" spans="10:12" x14ac:dyDescent="0.2">
      <c r="J2694">
        <v>13.465</v>
      </c>
      <c r="K2694">
        <v>38.736515000000011</v>
      </c>
      <c r="L2694">
        <v>38.737172000000001</v>
      </c>
    </row>
    <row r="2695" spans="10:12" x14ac:dyDescent="0.2">
      <c r="J2695">
        <v>13.47</v>
      </c>
      <c r="K2695">
        <v>38.744880000000009</v>
      </c>
      <c r="L2695">
        <v>38.745536999999999</v>
      </c>
    </row>
    <row r="2696" spans="10:12" x14ac:dyDescent="0.2">
      <c r="J2696">
        <v>13.475</v>
      </c>
      <c r="K2696">
        <v>38.753202000000009</v>
      </c>
      <c r="L2696">
        <v>38.753858999999999</v>
      </c>
    </row>
    <row r="2697" spans="10:12" x14ac:dyDescent="0.2">
      <c r="J2697">
        <v>13.48</v>
      </c>
      <c r="K2697">
        <v>38.761483000000013</v>
      </c>
      <c r="L2697">
        <v>38.762140000000002</v>
      </c>
    </row>
    <row r="2698" spans="10:12" x14ac:dyDescent="0.2">
      <c r="J2698">
        <v>13.484999999999999</v>
      </c>
      <c r="K2698">
        <v>38.769721000000011</v>
      </c>
      <c r="L2698">
        <v>38.770378000000001</v>
      </c>
    </row>
    <row r="2699" spans="10:12" x14ac:dyDescent="0.2">
      <c r="J2699">
        <v>13.49</v>
      </c>
      <c r="K2699">
        <v>38.777917000000009</v>
      </c>
      <c r="L2699">
        <v>38.778573999999999</v>
      </c>
    </row>
    <row r="2700" spans="10:12" x14ac:dyDescent="0.2">
      <c r="J2700">
        <v>13.494999999999999</v>
      </c>
      <c r="K2700">
        <v>38.786071000000007</v>
      </c>
      <c r="L2700">
        <v>38.786727999999997</v>
      </c>
    </row>
    <row r="2701" spans="10:12" x14ac:dyDescent="0.2">
      <c r="J2701">
        <v>13.5</v>
      </c>
      <c r="K2701">
        <v>38.794184000000008</v>
      </c>
      <c r="L2701">
        <v>38.794840999999998</v>
      </c>
    </row>
    <row r="2702" spans="10:12" x14ac:dyDescent="0.2">
      <c r="J2702">
        <v>13.505000000000001</v>
      </c>
      <c r="K2702">
        <v>38.802256000000007</v>
      </c>
      <c r="L2702">
        <v>38.802912999999997</v>
      </c>
    </row>
    <row r="2703" spans="10:12" x14ac:dyDescent="0.2">
      <c r="J2703">
        <v>13.51</v>
      </c>
      <c r="K2703">
        <v>38.81028700000001</v>
      </c>
      <c r="L2703">
        <v>38.810943999999999</v>
      </c>
    </row>
    <row r="2704" spans="10:12" x14ac:dyDescent="0.2">
      <c r="J2704">
        <v>13.515000000000001</v>
      </c>
      <c r="K2704">
        <v>38.818276000000012</v>
      </c>
      <c r="L2704">
        <v>38.818933000000001</v>
      </c>
    </row>
    <row r="2705" spans="10:12" x14ac:dyDescent="0.2">
      <c r="J2705">
        <v>13.52</v>
      </c>
      <c r="K2705">
        <v>38.826225000000008</v>
      </c>
      <c r="L2705">
        <v>38.826881999999998</v>
      </c>
    </row>
    <row r="2706" spans="10:12" x14ac:dyDescent="0.2">
      <c r="J2706">
        <v>13.525</v>
      </c>
      <c r="K2706">
        <v>38.834134000000013</v>
      </c>
      <c r="L2706">
        <v>38.834791000000003</v>
      </c>
    </row>
    <row r="2707" spans="10:12" x14ac:dyDescent="0.2">
      <c r="J2707">
        <v>13.53</v>
      </c>
      <c r="K2707">
        <v>38.842002000000008</v>
      </c>
      <c r="L2707">
        <v>38.842658999999998</v>
      </c>
    </row>
    <row r="2708" spans="10:12" x14ac:dyDescent="0.2">
      <c r="J2708">
        <v>13.535</v>
      </c>
      <c r="K2708">
        <v>38.849829000000007</v>
      </c>
      <c r="L2708">
        <v>38.850485999999997</v>
      </c>
    </row>
    <row r="2709" spans="10:12" x14ac:dyDescent="0.2">
      <c r="J2709">
        <v>13.54</v>
      </c>
      <c r="K2709">
        <v>38.857617000000012</v>
      </c>
      <c r="L2709">
        <v>38.858274000000002</v>
      </c>
    </row>
    <row r="2710" spans="10:12" x14ac:dyDescent="0.2">
      <c r="J2710">
        <v>13.545</v>
      </c>
      <c r="K2710">
        <v>38.865365000000011</v>
      </c>
      <c r="L2710">
        <v>38.866022000000001</v>
      </c>
    </row>
    <row r="2711" spans="10:12" x14ac:dyDescent="0.2">
      <c r="J2711">
        <v>13.55</v>
      </c>
      <c r="K2711">
        <v>38.873073000000012</v>
      </c>
      <c r="L2711">
        <v>38.873730000000002</v>
      </c>
    </row>
    <row r="2712" spans="10:12" x14ac:dyDescent="0.2">
      <c r="J2712">
        <v>13.555</v>
      </c>
      <c r="K2712">
        <v>38.880742000000012</v>
      </c>
      <c r="L2712">
        <v>38.881399000000002</v>
      </c>
    </row>
    <row r="2713" spans="10:12" x14ac:dyDescent="0.2">
      <c r="J2713">
        <v>13.56</v>
      </c>
      <c r="K2713">
        <v>38.888372000000011</v>
      </c>
      <c r="L2713">
        <v>38.889029000000001</v>
      </c>
    </row>
    <row r="2714" spans="10:12" x14ac:dyDescent="0.2">
      <c r="J2714">
        <v>13.565</v>
      </c>
      <c r="K2714">
        <v>38.895962000000011</v>
      </c>
      <c r="L2714">
        <v>38.896619000000001</v>
      </c>
    </row>
    <row r="2715" spans="10:12" x14ac:dyDescent="0.2">
      <c r="J2715">
        <v>13.57</v>
      </c>
      <c r="K2715">
        <v>38.903514000000008</v>
      </c>
      <c r="L2715">
        <v>38.904170999999998</v>
      </c>
    </row>
    <row r="2716" spans="10:12" x14ac:dyDescent="0.2">
      <c r="J2716">
        <v>13.574999999999999</v>
      </c>
      <c r="K2716">
        <v>38.911027000000011</v>
      </c>
      <c r="L2716">
        <v>38.911684000000001</v>
      </c>
    </row>
    <row r="2717" spans="10:12" x14ac:dyDescent="0.2">
      <c r="J2717">
        <v>13.58</v>
      </c>
      <c r="K2717">
        <v>38.918501000000013</v>
      </c>
      <c r="L2717">
        <v>38.919158000000003</v>
      </c>
    </row>
    <row r="2718" spans="10:12" x14ac:dyDescent="0.2">
      <c r="J2718">
        <v>13.585000000000001</v>
      </c>
      <c r="K2718">
        <v>38.925937000000012</v>
      </c>
      <c r="L2718">
        <v>38.926594000000001</v>
      </c>
    </row>
    <row r="2719" spans="10:12" x14ac:dyDescent="0.2">
      <c r="J2719">
        <v>13.59</v>
      </c>
      <c r="K2719">
        <v>38.933335000000014</v>
      </c>
      <c r="L2719">
        <v>38.933992000000003</v>
      </c>
    </row>
    <row r="2720" spans="10:12" x14ac:dyDescent="0.2">
      <c r="J2720">
        <v>13.595000000000001</v>
      </c>
      <c r="K2720">
        <v>38.940695000000012</v>
      </c>
      <c r="L2720">
        <v>38.941352000000002</v>
      </c>
    </row>
    <row r="2721" spans="10:12" x14ac:dyDescent="0.2">
      <c r="J2721">
        <v>13.6</v>
      </c>
      <c r="K2721">
        <v>38.948017000000007</v>
      </c>
      <c r="L2721">
        <v>38.948673999999997</v>
      </c>
    </row>
    <row r="2722" spans="10:12" x14ac:dyDescent="0.2">
      <c r="J2722">
        <v>13.605</v>
      </c>
      <c r="K2722">
        <v>38.955301000000013</v>
      </c>
      <c r="L2722">
        <v>38.955958000000003</v>
      </c>
    </row>
    <row r="2723" spans="10:12" x14ac:dyDescent="0.2">
      <c r="J2723">
        <v>13.61</v>
      </c>
      <c r="K2723">
        <v>38.962548000000012</v>
      </c>
      <c r="L2723">
        <v>38.963205000000002</v>
      </c>
    </row>
    <row r="2724" spans="10:12" x14ac:dyDescent="0.2">
      <c r="J2724">
        <v>13.615</v>
      </c>
      <c r="K2724">
        <v>38.969758000000013</v>
      </c>
      <c r="L2724">
        <v>38.970415000000003</v>
      </c>
    </row>
    <row r="2725" spans="10:12" x14ac:dyDescent="0.2">
      <c r="J2725">
        <v>13.62</v>
      </c>
      <c r="K2725">
        <v>38.97693000000001</v>
      </c>
      <c r="L2725">
        <v>38.977587</v>
      </c>
    </row>
    <row r="2726" spans="10:12" x14ac:dyDescent="0.2">
      <c r="J2726">
        <v>13.625</v>
      </c>
      <c r="K2726">
        <v>38.984065000000008</v>
      </c>
      <c r="L2726">
        <v>38.984721999999998</v>
      </c>
    </row>
    <row r="2727" spans="10:12" x14ac:dyDescent="0.2">
      <c r="J2727">
        <v>13.63</v>
      </c>
      <c r="K2727">
        <v>38.991164000000012</v>
      </c>
      <c r="L2727">
        <v>38.991821000000002</v>
      </c>
    </row>
    <row r="2728" spans="10:12" x14ac:dyDescent="0.2">
      <c r="J2728">
        <v>13.635</v>
      </c>
      <c r="K2728">
        <v>38.99822600000001</v>
      </c>
      <c r="L2728">
        <v>38.998882999999999</v>
      </c>
    </row>
    <row r="2729" spans="10:12" x14ac:dyDescent="0.2">
      <c r="J2729">
        <v>13.64</v>
      </c>
      <c r="K2729">
        <v>39.005251000000008</v>
      </c>
      <c r="L2729">
        <v>39.005907999999998</v>
      </c>
    </row>
    <row r="2730" spans="10:12" x14ac:dyDescent="0.2">
      <c r="J2730">
        <v>13.645</v>
      </c>
      <c r="K2730">
        <v>39.012240000000013</v>
      </c>
      <c r="L2730">
        <v>39.012897000000002</v>
      </c>
    </row>
    <row r="2731" spans="10:12" x14ac:dyDescent="0.2">
      <c r="J2731">
        <v>13.65</v>
      </c>
      <c r="K2731">
        <v>39.019193000000008</v>
      </c>
      <c r="L2731">
        <v>39.019849999999998</v>
      </c>
    </row>
    <row r="2732" spans="10:12" x14ac:dyDescent="0.2">
      <c r="J2732">
        <v>13.654999999999999</v>
      </c>
      <c r="K2732">
        <v>39.02611000000001</v>
      </c>
      <c r="L2732">
        <v>39.026767</v>
      </c>
    </row>
    <row r="2733" spans="10:12" x14ac:dyDescent="0.2">
      <c r="J2733">
        <v>13.66</v>
      </c>
      <c r="K2733">
        <v>39.032992000000007</v>
      </c>
      <c r="L2733">
        <v>39.033648999999997</v>
      </c>
    </row>
    <row r="2734" spans="10:12" x14ac:dyDescent="0.2">
      <c r="J2734">
        <v>13.664999999999999</v>
      </c>
      <c r="K2734">
        <v>39.039837000000013</v>
      </c>
      <c r="L2734">
        <v>39.040494000000002</v>
      </c>
    </row>
    <row r="2735" spans="10:12" x14ac:dyDescent="0.2">
      <c r="J2735">
        <v>13.67</v>
      </c>
      <c r="K2735">
        <v>39.046647000000007</v>
      </c>
      <c r="L2735">
        <v>39.047303999999997</v>
      </c>
    </row>
    <row r="2736" spans="10:12" x14ac:dyDescent="0.2">
      <c r="J2736">
        <v>13.675000000000001</v>
      </c>
      <c r="K2736">
        <v>39.053422000000012</v>
      </c>
      <c r="L2736">
        <v>39.054079000000002</v>
      </c>
    </row>
    <row r="2737" spans="10:12" x14ac:dyDescent="0.2">
      <c r="J2737">
        <v>13.68</v>
      </c>
      <c r="K2737">
        <v>39.060162000000012</v>
      </c>
      <c r="L2737">
        <v>39.060819000000002</v>
      </c>
    </row>
    <row r="2738" spans="10:12" x14ac:dyDescent="0.2">
      <c r="J2738">
        <v>13.685</v>
      </c>
      <c r="K2738">
        <v>39.066866000000012</v>
      </c>
      <c r="L2738">
        <v>39.067523000000001</v>
      </c>
    </row>
    <row r="2739" spans="10:12" x14ac:dyDescent="0.2">
      <c r="J2739">
        <v>13.69</v>
      </c>
      <c r="K2739">
        <v>39.073536000000011</v>
      </c>
      <c r="L2739">
        <v>39.074193000000001</v>
      </c>
    </row>
    <row r="2740" spans="10:12" x14ac:dyDescent="0.2">
      <c r="J2740">
        <v>13.695</v>
      </c>
      <c r="K2740">
        <v>39.080171000000007</v>
      </c>
      <c r="L2740">
        <v>39.080827999999997</v>
      </c>
    </row>
    <row r="2741" spans="10:12" x14ac:dyDescent="0.2">
      <c r="J2741">
        <v>13.7</v>
      </c>
      <c r="K2741">
        <v>39.086772000000011</v>
      </c>
      <c r="L2741">
        <v>39.087429</v>
      </c>
    </row>
    <row r="2742" spans="10:12" x14ac:dyDescent="0.2">
      <c r="J2742">
        <v>13.705</v>
      </c>
      <c r="K2742">
        <v>39.09333800000001</v>
      </c>
      <c r="L2742">
        <v>39.093995</v>
      </c>
    </row>
    <row r="2743" spans="10:12" x14ac:dyDescent="0.2">
      <c r="J2743">
        <v>13.71</v>
      </c>
      <c r="K2743">
        <v>39.09987000000001</v>
      </c>
      <c r="L2743">
        <v>39.100527</v>
      </c>
    </row>
    <row r="2744" spans="10:12" x14ac:dyDescent="0.2">
      <c r="J2744">
        <v>13.715</v>
      </c>
      <c r="K2744">
        <v>39.10636800000001</v>
      </c>
      <c r="L2744">
        <v>39.107025</v>
      </c>
    </row>
    <row r="2745" spans="10:12" x14ac:dyDescent="0.2">
      <c r="J2745">
        <v>13.72</v>
      </c>
      <c r="K2745">
        <v>39.112832000000012</v>
      </c>
      <c r="L2745">
        <v>39.113489000000001</v>
      </c>
    </row>
    <row r="2746" spans="10:12" x14ac:dyDescent="0.2">
      <c r="J2746">
        <v>13.725</v>
      </c>
      <c r="K2746">
        <v>39.119262000000013</v>
      </c>
      <c r="L2746">
        <v>39.119919000000003</v>
      </c>
    </row>
    <row r="2747" spans="10:12" x14ac:dyDescent="0.2">
      <c r="J2747">
        <v>13.73</v>
      </c>
      <c r="K2747">
        <v>39.125659000000013</v>
      </c>
      <c r="L2747">
        <v>39.126316000000003</v>
      </c>
    </row>
    <row r="2748" spans="10:12" x14ac:dyDescent="0.2">
      <c r="J2748">
        <v>13.734999999999999</v>
      </c>
      <c r="K2748">
        <v>39.132022000000013</v>
      </c>
      <c r="L2748">
        <v>39.132679000000003</v>
      </c>
    </row>
    <row r="2749" spans="10:12" x14ac:dyDescent="0.2">
      <c r="J2749">
        <v>13.74</v>
      </c>
      <c r="K2749">
        <v>39.138352000000012</v>
      </c>
      <c r="L2749">
        <v>39.139009000000001</v>
      </c>
    </row>
    <row r="2750" spans="10:12" x14ac:dyDescent="0.2">
      <c r="J2750">
        <v>13.744999999999999</v>
      </c>
      <c r="K2750">
        <v>39.144649000000008</v>
      </c>
      <c r="L2750">
        <v>39.145305999999998</v>
      </c>
    </row>
    <row r="2751" spans="10:12" x14ac:dyDescent="0.2">
      <c r="J2751">
        <v>13.75</v>
      </c>
      <c r="K2751">
        <v>39.15091300000001</v>
      </c>
      <c r="L2751">
        <v>39.15157</v>
      </c>
    </row>
    <row r="2752" spans="10:12" x14ac:dyDescent="0.2">
      <c r="J2752">
        <v>13.755000000000001</v>
      </c>
      <c r="K2752">
        <v>39.157144000000009</v>
      </c>
      <c r="L2752">
        <v>39.157800999999999</v>
      </c>
    </row>
    <row r="2753" spans="10:12" x14ac:dyDescent="0.2">
      <c r="J2753">
        <v>13.76</v>
      </c>
      <c r="K2753">
        <v>39.163342000000007</v>
      </c>
      <c r="L2753">
        <v>39.163998999999997</v>
      </c>
    </row>
    <row r="2754" spans="10:12" x14ac:dyDescent="0.2">
      <c r="J2754">
        <v>13.765000000000001</v>
      </c>
      <c r="K2754">
        <v>39.169508000000008</v>
      </c>
      <c r="L2754">
        <v>39.170164999999997</v>
      </c>
    </row>
    <row r="2755" spans="10:12" x14ac:dyDescent="0.2">
      <c r="J2755">
        <v>13.77</v>
      </c>
      <c r="K2755">
        <v>39.175641000000013</v>
      </c>
      <c r="L2755">
        <v>39.176298000000003</v>
      </c>
    </row>
    <row r="2756" spans="10:12" x14ac:dyDescent="0.2">
      <c r="J2756">
        <v>13.775</v>
      </c>
      <c r="K2756">
        <v>39.181743000000012</v>
      </c>
      <c r="L2756">
        <v>39.182400000000001</v>
      </c>
    </row>
    <row r="2757" spans="10:12" x14ac:dyDescent="0.2">
      <c r="J2757">
        <v>13.78</v>
      </c>
      <c r="K2757">
        <v>39.187812000000008</v>
      </c>
      <c r="L2757">
        <v>39.188468999999998</v>
      </c>
    </row>
    <row r="2758" spans="10:12" x14ac:dyDescent="0.2">
      <c r="J2758">
        <v>13.785</v>
      </c>
      <c r="K2758">
        <v>39.193849000000007</v>
      </c>
      <c r="L2758">
        <v>39.194505999999997</v>
      </c>
    </row>
    <row r="2759" spans="10:12" x14ac:dyDescent="0.2">
      <c r="J2759">
        <v>13.79</v>
      </c>
      <c r="K2759">
        <v>39.199854000000009</v>
      </c>
      <c r="L2759">
        <v>39.200510999999999</v>
      </c>
    </row>
    <row r="2760" spans="10:12" x14ac:dyDescent="0.2">
      <c r="J2760">
        <v>13.795</v>
      </c>
      <c r="K2760">
        <v>39.205828000000011</v>
      </c>
      <c r="L2760">
        <v>39.206485000000001</v>
      </c>
    </row>
    <row r="2761" spans="10:12" x14ac:dyDescent="0.2">
      <c r="J2761">
        <v>13.8</v>
      </c>
      <c r="K2761">
        <v>39.211770000000008</v>
      </c>
      <c r="L2761">
        <v>39.212426999999998</v>
      </c>
    </row>
    <row r="2762" spans="10:12" x14ac:dyDescent="0.2">
      <c r="J2762">
        <v>13.805</v>
      </c>
      <c r="K2762">
        <v>39.217681000000013</v>
      </c>
      <c r="L2762">
        <v>39.218338000000003</v>
      </c>
    </row>
    <row r="2763" spans="10:12" x14ac:dyDescent="0.2">
      <c r="J2763">
        <v>13.81</v>
      </c>
      <c r="K2763">
        <v>39.223560000000013</v>
      </c>
      <c r="L2763">
        <v>39.224217000000003</v>
      </c>
    </row>
    <row r="2764" spans="10:12" x14ac:dyDescent="0.2">
      <c r="J2764">
        <v>13.815</v>
      </c>
      <c r="K2764">
        <v>39.229408000000014</v>
      </c>
      <c r="L2764">
        <v>39.230065000000003</v>
      </c>
    </row>
    <row r="2765" spans="10:12" x14ac:dyDescent="0.2">
      <c r="J2765">
        <v>13.82</v>
      </c>
      <c r="K2765">
        <v>39.235226000000011</v>
      </c>
      <c r="L2765">
        <v>39.235883000000001</v>
      </c>
    </row>
    <row r="2766" spans="10:12" x14ac:dyDescent="0.2">
      <c r="J2766">
        <v>13.824999999999999</v>
      </c>
      <c r="K2766">
        <v>39.241012000000012</v>
      </c>
      <c r="L2766">
        <v>39.241669000000002</v>
      </c>
    </row>
    <row r="2767" spans="10:12" x14ac:dyDescent="0.2">
      <c r="J2767">
        <v>13.83</v>
      </c>
      <c r="K2767">
        <v>39.24676800000001</v>
      </c>
      <c r="L2767">
        <v>39.247425</v>
      </c>
    </row>
    <row r="2768" spans="10:12" x14ac:dyDescent="0.2">
      <c r="J2768">
        <v>13.835000000000001</v>
      </c>
      <c r="K2768">
        <v>39.252494000000013</v>
      </c>
      <c r="L2768">
        <v>39.253151000000003</v>
      </c>
    </row>
    <row r="2769" spans="10:12" x14ac:dyDescent="0.2">
      <c r="J2769">
        <v>13.84</v>
      </c>
      <c r="K2769">
        <v>39.258189000000009</v>
      </c>
      <c r="L2769">
        <v>39.258845999999998</v>
      </c>
    </row>
    <row r="2770" spans="10:12" x14ac:dyDescent="0.2">
      <c r="J2770">
        <v>13.845000000000001</v>
      </c>
      <c r="K2770">
        <v>39.263854000000009</v>
      </c>
      <c r="L2770">
        <v>39.264510999999999</v>
      </c>
    </row>
    <row r="2771" spans="10:12" x14ac:dyDescent="0.2">
      <c r="J2771">
        <v>13.85</v>
      </c>
      <c r="K2771">
        <v>39.26948800000001</v>
      </c>
      <c r="L2771">
        <v>39.270144999999999</v>
      </c>
    </row>
    <row r="2772" spans="10:12" x14ac:dyDescent="0.2">
      <c r="J2772">
        <v>13.855</v>
      </c>
      <c r="K2772">
        <v>39.275093000000012</v>
      </c>
      <c r="L2772">
        <v>39.275750000000002</v>
      </c>
    </row>
    <row r="2773" spans="10:12" x14ac:dyDescent="0.2">
      <c r="J2773">
        <v>13.86</v>
      </c>
      <c r="K2773">
        <v>39.280668000000013</v>
      </c>
      <c r="L2773">
        <v>39.281325000000002</v>
      </c>
    </row>
    <row r="2774" spans="10:12" x14ac:dyDescent="0.2">
      <c r="J2774">
        <v>13.865</v>
      </c>
      <c r="K2774">
        <v>39.286213000000011</v>
      </c>
      <c r="L2774">
        <v>39.28687</v>
      </c>
    </row>
    <row r="2775" spans="10:12" x14ac:dyDescent="0.2">
      <c r="J2775">
        <v>13.87</v>
      </c>
      <c r="K2775">
        <v>39.291728000000013</v>
      </c>
      <c r="L2775">
        <v>39.292385000000003</v>
      </c>
    </row>
    <row r="2776" spans="10:12" x14ac:dyDescent="0.2">
      <c r="J2776">
        <v>13.875</v>
      </c>
      <c r="K2776">
        <v>39.297214000000011</v>
      </c>
      <c r="L2776">
        <v>39.297871000000001</v>
      </c>
    </row>
    <row r="2777" spans="10:12" x14ac:dyDescent="0.2">
      <c r="J2777">
        <v>13.88</v>
      </c>
      <c r="K2777">
        <v>39.302671000000011</v>
      </c>
      <c r="L2777">
        <v>39.303328</v>
      </c>
    </row>
    <row r="2778" spans="10:12" x14ac:dyDescent="0.2">
      <c r="J2778">
        <v>13.885</v>
      </c>
      <c r="K2778">
        <v>39.308098000000008</v>
      </c>
      <c r="L2778">
        <v>39.308754999999998</v>
      </c>
    </row>
    <row r="2779" spans="10:12" x14ac:dyDescent="0.2">
      <c r="J2779">
        <v>13.89</v>
      </c>
      <c r="K2779">
        <v>39.313496000000008</v>
      </c>
      <c r="L2779">
        <v>39.314152999999997</v>
      </c>
    </row>
    <row r="2780" spans="10:12" x14ac:dyDescent="0.2">
      <c r="J2780">
        <v>13.895</v>
      </c>
      <c r="K2780">
        <v>39.318866000000007</v>
      </c>
      <c r="L2780">
        <v>39.319522999999997</v>
      </c>
    </row>
    <row r="2781" spans="10:12" x14ac:dyDescent="0.2">
      <c r="J2781">
        <v>13.9</v>
      </c>
      <c r="K2781">
        <v>39.324206000000011</v>
      </c>
      <c r="L2781">
        <v>39.324863000000001</v>
      </c>
    </row>
    <row r="2782" spans="10:12" x14ac:dyDescent="0.2">
      <c r="J2782">
        <v>13.904999999999999</v>
      </c>
      <c r="K2782">
        <v>39.329518000000007</v>
      </c>
      <c r="L2782">
        <v>39.330174999999997</v>
      </c>
    </row>
    <row r="2783" spans="10:12" x14ac:dyDescent="0.2">
      <c r="J2783">
        <v>13.91</v>
      </c>
      <c r="K2783">
        <v>39.33480200000001</v>
      </c>
      <c r="L2783">
        <v>39.335459</v>
      </c>
    </row>
    <row r="2784" spans="10:12" x14ac:dyDescent="0.2">
      <c r="J2784">
        <v>13.914999999999999</v>
      </c>
      <c r="K2784">
        <v>39.340057000000009</v>
      </c>
      <c r="L2784">
        <v>39.340713999999998</v>
      </c>
    </row>
    <row r="2785" spans="10:12" x14ac:dyDescent="0.2">
      <c r="J2785">
        <v>13.92</v>
      </c>
      <c r="K2785">
        <v>39.345284000000014</v>
      </c>
      <c r="L2785">
        <v>39.345941000000003</v>
      </c>
    </row>
    <row r="2786" spans="10:12" x14ac:dyDescent="0.2">
      <c r="J2786">
        <v>13.925000000000001</v>
      </c>
      <c r="K2786">
        <v>39.350482000000014</v>
      </c>
      <c r="L2786">
        <v>39.351139000000003</v>
      </c>
    </row>
    <row r="2787" spans="10:12" x14ac:dyDescent="0.2">
      <c r="J2787">
        <v>13.93</v>
      </c>
      <c r="K2787">
        <v>39.355653000000011</v>
      </c>
      <c r="L2787">
        <v>39.356310000000001</v>
      </c>
    </row>
    <row r="2788" spans="10:12" x14ac:dyDescent="0.2">
      <c r="J2788">
        <v>13.935</v>
      </c>
      <c r="K2788">
        <v>39.36079500000001</v>
      </c>
      <c r="L2788">
        <v>39.361452</v>
      </c>
    </row>
    <row r="2789" spans="10:12" x14ac:dyDescent="0.2">
      <c r="J2789">
        <v>13.94</v>
      </c>
      <c r="K2789">
        <v>39.365910000000014</v>
      </c>
      <c r="L2789">
        <v>39.366567000000003</v>
      </c>
    </row>
    <row r="2790" spans="10:12" x14ac:dyDescent="0.2">
      <c r="J2790">
        <v>13.945</v>
      </c>
      <c r="K2790">
        <v>39.37099700000001</v>
      </c>
      <c r="L2790">
        <v>39.371653999999999</v>
      </c>
    </row>
    <row r="2791" spans="10:12" x14ac:dyDescent="0.2">
      <c r="J2791">
        <v>13.95</v>
      </c>
      <c r="K2791">
        <v>39.37605700000001</v>
      </c>
      <c r="L2791">
        <v>39.376714</v>
      </c>
    </row>
    <row r="2792" spans="10:12" x14ac:dyDescent="0.2">
      <c r="J2792">
        <v>13.955</v>
      </c>
      <c r="K2792">
        <v>39.38108900000001</v>
      </c>
      <c r="L2792">
        <v>39.381746</v>
      </c>
    </row>
    <row r="2793" spans="10:12" x14ac:dyDescent="0.2">
      <c r="J2793">
        <v>13.96</v>
      </c>
      <c r="K2793">
        <v>39.386094000000007</v>
      </c>
      <c r="L2793">
        <v>39.386750999999997</v>
      </c>
    </row>
    <row r="2794" spans="10:12" x14ac:dyDescent="0.2">
      <c r="J2794">
        <v>13.965</v>
      </c>
      <c r="K2794">
        <v>39.391071000000011</v>
      </c>
      <c r="L2794">
        <v>39.391728000000001</v>
      </c>
    </row>
    <row r="2795" spans="10:12" x14ac:dyDescent="0.2">
      <c r="J2795">
        <v>13.97</v>
      </c>
      <c r="K2795">
        <v>39.396022000000009</v>
      </c>
      <c r="L2795">
        <v>39.396678999999999</v>
      </c>
    </row>
    <row r="2796" spans="10:12" x14ac:dyDescent="0.2">
      <c r="J2796">
        <v>13.975</v>
      </c>
      <c r="K2796">
        <v>39.400946000000012</v>
      </c>
      <c r="L2796">
        <v>39.401603000000001</v>
      </c>
    </row>
    <row r="2797" spans="10:12" x14ac:dyDescent="0.2">
      <c r="J2797">
        <v>13.98</v>
      </c>
      <c r="K2797">
        <v>39.405842000000007</v>
      </c>
      <c r="L2797">
        <v>39.406498999999997</v>
      </c>
    </row>
    <row r="2798" spans="10:12" x14ac:dyDescent="0.2">
      <c r="J2798">
        <v>13.984999999999999</v>
      </c>
      <c r="K2798">
        <v>39.410713000000008</v>
      </c>
      <c r="L2798">
        <v>39.411369999999998</v>
      </c>
    </row>
    <row r="2799" spans="10:12" x14ac:dyDescent="0.2">
      <c r="J2799">
        <v>13.99</v>
      </c>
      <c r="K2799">
        <v>39.415556000000009</v>
      </c>
      <c r="L2799">
        <v>39.416212999999999</v>
      </c>
    </row>
    <row r="2800" spans="10:12" x14ac:dyDescent="0.2">
      <c r="J2800">
        <v>13.994999999999999</v>
      </c>
      <c r="K2800">
        <v>39.420373000000012</v>
      </c>
      <c r="L2800">
        <v>39.421030000000002</v>
      </c>
    </row>
    <row r="2801" spans="10:12" x14ac:dyDescent="0.2">
      <c r="J2801">
        <v>14</v>
      </c>
      <c r="K2801">
        <v>39.425164000000009</v>
      </c>
      <c r="L2801">
        <v>39.425820999999999</v>
      </c>
    </row>
    <row r="2802" spans="10:12" x14ac:dyDescent="0.2">
      <c r="J2802">
        <v>14.005000000000001</v>
      </c>
      <c r="K2802">
        <v>39.429929000000008</v>
      </c>
      <c r="L2802">
        <v>39.430585999999998</v>
      </c>
    </row>
    <row r="2803" spans="10:12" x14ac:dyDescent="0.2">
      <c r="J2803">
        <v>14.01</v>
      </c>
      <c r="K2803">
        <v>39.434667000000012</v>
      </c>
      <c r="L2803">
        <v>39.435324000000001</v>
      </c>
    </row>
    <row r="2804" spans="10:12" x14ac:dyDescent="0.2">
      <c r="J2804">
        <v>14.015000000000001</v>
      </c>
      <c r="K2804">
        <v>39.43937900000001</v>
      </c>
      <c r="L2804">
        <v>39.440035999999999</v>
      </c>
    </row>
    <row r="2805" spans="10:12" x14ac:dyDescent="0.2">
      <c r="J2805">
        <v>14.02</v>
      </c>
      <c r="K2805">
        <v>39.444066000000014</v>
      </c>
      <c r="L2805">
        <v>39.444723000000003</v>
      </c>
    </row>
    <row r="2806" spans="10:12" x14ac:dyDescent="0.2">
      <c r="J2806">
        <v>14.025</v>
      </c>
      <c r="K2806">
        <v>39.448727000000012</v>
      </c>
      <c r="L2806">
        <v>39.449384000000002</v>
      </c>
    </row>
    <row r="2807" spans="10:12" x14ac:dyDescent="0.2">
      <c r="J2807">
        <v>14.03</v>
      </c>
      <c r="K2807">
        <v>39.453362000000013</v>
      </c>
      <c r="L2807">
        <v>39.454019000000002</v>
      </c>
    </row>
    <row r="2808" spans="10:12" x14ac:dyDescent="0.2">
      <c r="J2808">
        <v>14.035</v>
      </c>
      <c r="K2808">
        <v>39.457971000000008</v>
      </c>
      <c r="L2808">
        <v>39.458627999999997</v>
      </c>
    </row>
    <row r="2809" spans="10:12" x14ac:dyDescent="0.2">
      <c r="J2809">
        <v>14.04</v>
      </c>
      <c r="K2809">
        <v>39.462556000000014</v>
      </c>
      <c r="L2809">
        <v>39.463213000000003</v>
      </c>
    </row>
    <row r="2810" spans="10:12" x14ac:dyDescent="0.2">
      <c r="J2810">
        <v>14.045</v>
      </c>
      <c r="K2810">
        <v>39.467115000000007</v>
      </c>
      <c r="L2810">
        <v>39.467771999999997</v>
      </c>
    </row>
    <row r="2811" spans="10:12" x14ac:dyDescent="0.2">
      <c r="J2811">
        <v>14.05</v>
      </c>
      <c r="K2811">
        <v>39.471648000000009</v>
      </c>
      <c r="L2811">
        <v>39.472304999999999</v>
      </c>
    </row>
    <row r="2812" spans="10:12" x14ac:dyDescent="0.2">
      <c r="J2812">
        <v>14.055</v>
      </c>
      <c r="K2812">
        <v>39.476157000000008</v>
      </c>
      <c r="L2812">
        <v>39.476813999999997</v>
      </c>
    </row>
    <row r="2813" spans="10:12" x14ac:dyDescent="0.2">
      <c r="J2813">
        <v>14.06</v>
      </c>
      <c r="K2813">
        <v>39.480640000000008</v>
      </c>
      <c r="L2813">
        <v>39.481296999999998</v>
      </c>
    </row>
    <row r="2814" spans="10:12" x14ac:dyDescent="0.2">
      <c r="J2814">
        <v>14.065</v>
      </c>
      <c r="K2814">
        <v>39.485099000000012</v>
      </c>
      <c r="L2814">
        <v>39.485756000000002</v>
      </c>
    </row>
    <row r="2815" spans="10:12" x14ac:dyDescent="0.2">
      <c r="J2815">
        <v>14.07</v>
      </c>
      <c r="K2815">
        <v>39.489533000000009</v>
      </c>
      <c r="L2815">
        <v>39.490189999999998</v>
      </c>
    </row>
    <row r="2816" spans="10:12" x14ac:dyDescent="0.2">
      <c r="J2816">
        <v>14.074999999999999</v>
      </c>
      <c r="K2816">
        <v>39.493942000000011</v>
      </c>
      <c r="L2816">
        <v>39.494599000000001</v>
      </c>
    </row>
    <row r="2817" spans="10:12" x14ac:dyDescent="0.2">
      <c r="J2817">
        <v>14.08</v>
      </c>
      <c r="K2817">
        <v>39.49832700000001</v>
      </c>
      <c r="L2817">
        <v>39.498984</v>
      </c>
    </row>
    <row r="2818" spans="10:12" x14ac:dyDescent="0.2">
      <c r="J2818">
        <v>14.085000000000001</v>
      </c>
      <c r="K2818">
        <v>39.502688000000013</v>
      </c>
      <c r="L2818">
        <v>39.503345000000003</v>
      </c>
    </row>
    <row r="2819" spans="10:12" x14ac:dyDescent="0.2">
      <c r="J2819">
        <v>14.09</v>
      </c>
      <c r="K2819">
        <v>39.507024000000008</v>
      </c>
      <c r="L2819">
        <v>39.507680999999998</v>
      </c>
    </row>
    <row r="2820" spans="10:12" x14ac:dyDescent="0.2">
      <c r="J2820">
        <v>14.095000000000001</v>
      </c>
      <c r="K2820">
        <v>39.51133500000001</v>
      </c>
      <c r="L2820">
        <v>39.511991999999999</v>
      </c>
    </row>
    <row r="2821" spans="10:12" x14ac:dyDescent="0.2">
      <c r="J2821">
        <v>14.1</v>
      </c>
      <c r="K2821">
        <v>39.515623000000012</v>
      </c>
      <c r="L2821">
        <v>39.516280000000002</v>
      </c>
    </row>
    <row r="2822" spans="10:12" x14ac:dyDescent="0.2">
      <c r="J2822">
        <v>14.105</v>
      </c>
      <c r="K2822">
        <v>39.519887000000011</v>
      </c>
      <c r="L2822">
        <v>39.520544000000001</v>
      </c>
    </row>
    <row r="2823" spans="10:12" x14ac:dyDescent="0.2">
      <c r="J2823">
        <v>14.11</v>
      </c>
      <c r="K2823">
        <v>39.524127000000007</v>
      </c>
      <c r="L2823">
        <v>39.524783999999997</v>
      </c>
    </row>
    <row r="2824" spans="10:12" x14ac:dyDescent="0.2">
      <c r="J2824">
        <v>14.115</v>
      </c>
      <c r="K2824">
        <v>39.528343000000014</v>
      </c>
      <c r="L2824">
        <v>39.529000000000003</v>
      </c>
    </row>
    <row r="2825" spans="10:12" x14ac:dyDescent="0.2">
      <c r="J2825">
        <v>14.12</v>
      </c>
      <c r="K2825">
        <v>39.53253500000001</v>
      </c>
      <c r="L2825">
        <v>39.533192</v>
      </c>
    </row>
    <row r="2826" spans="10:12" x14ac:dyDescent="0.2">
      <c r="J2826">
        <v>14.125</v>
      </c>
      <c r="K2826">
        <v>39.536704000000007</v>
      </c>
      <c r="L2826">
        <v>39.537360999999997</v>
      </c>
    </row>
    <row r="2827" spans="10:12" x14ac:dyDescent="0.2">
      <c r="J2827">
        <v>14.13</v>
      </c>
      <c r="K2827">
        <v>39.540849000000009</v>
      </c>
      <c r="L2827">
        <v>39.541505999999998</v>
      </c>
    </row>
    <row r="2828" spans="10:12" x14ac:dyDescent="0.2">
      <c r="J2828">
        <v>14.135</v>
      </c>
      <c r="K2828">
        <v>39.544971000000011</v>
      </c>
      <c r="L2828">
        <v>39.545628000000001</v>
      </c>
    </row>
    <row r="2829" spans="10:12" x14ac:dyDescent="0.2">
      <c r="J2829">
        <v>14.14</v>
      </c>
      <c r="K2829">
        <v>39.549070000000007</v>
      </c>
      <c r="L2829">
        <v>39.549726999999997</v>
      </c>
    </row>
    <row r="2830" spans="10:12" x14ac:dyDescent="0.2">
      <c r="J2830">
        <v>14.145</v>
      </c>
      <c r="K2830">
        <v>39.553145000000008</v>
      </c>
      <c r="L2830">
        <v>39.553801999999997</v>
      </c>
    </row>
    <row r="2831" spans="10:12" x14ac:dyDescent="0.2">
      <c r="J2831">
        <v>14.15</v>
      </c>
      <c r="K2831">
        <v>39.557197000000009</v>
      </c>
      <c r="L2831">
        <v>39.557853999999999</v>
      </c>
    </row>
    <row r="2832" spans="10:12" x14ac:dyDescent="0.2">
      <c r="J2832">
        <v>14.154999999999999</v>
      </c>
      <c r="K2832">
        <v>39.561227000000009</v>
      </c>
      <c r="L2832">
        <v>39.561883999999999</v>
      </c>
    </row>
    <row r="2833" spans="10:12" x14ac:dyDescent="0.2">
      <c r="J2833">
        <v>14.16</v>
      </c>
      <c r="K2833">
        <v>39.565233000000013</v>
      </c>
      <c r="L2833">
        <v>39.565890000000003</v>
      </c>
    </row>
    <row r="2834" spans="10:12" x14ac:dyDescent="0.2">
      <c r="J2834">
        <v>14.164999999999999</v>
      </c>
      <c r="K2834">
        <v>39.569217000000009</v>
      </c>
      <c r="L2834">
        <v>39.569873999999999</v>
      </c>
    </row>
    <row r="2835" spans="10:12" x14ac:dyDescent="0.2">
      <c r="J2835">
        <v>14.17</v>
      </c>
      <c r="K2835">
        <v>39.573178000000013</v>
      </c>
      <c r="L2835">
        <v>39.573835000000003</v>
      </c>
    </row>
    <row r="2836" spans="10:12" x14ac:dyDescent="0.2">
      <c r="J2836">
        <v>14.175000000000001</v>
      </c>
      <c r="K2836">
        <v>39.577117000000008</v>
      </c>
      <c r="L2836">
        <v>39.577773999999998</v>
      </c>
    </row>
    <row r="2837" spans="10:12" x14ac:dyDescent="0.2">
      <c r="J2837">
        <v>14.18</v>
      </c>
      <c r="K2837">
        <v>39.581033000000012</v>
      </c>
      <c r="L2837">
        <v>39.581690000000002</v>
      </c>
    </row>
    <row r="2838" spans="10:12" x14ac:dyDescent="0.2">
      <c r="J2838">
        <v>14.185</v>
      </c>
      <c r="K2838">
        <v>39.58492600000001</v>
      </c>
      <c r="L2838">
        <v>39.585583</v>
      </c>
    </row>
    <row r="2839" spans="10:12" x14ac:dyDescent="0.2">
      <c r="J2839">
        <v>14.19</v>
      </c>
      <c r="K2839">
        <v>39.588798000000011</v>
      </c>
      <c r="L2839">
        <v>39.589455000000001</v>
      </c>
    </row>
    <row r="2840" spans="10:12" x14ac:dyDescent="0.2">
      <c r="J2840">
        <v>14.195</v>
      </c>
      <c r="K2840">
        <v>39.592647000000014</v>
      </c>
      <c r="L2840">
        <v>39.593304000000003</v>
      </c>
    </row>
    <row r="2841" spans="10:12" x14ac:dyDescent="0.2">
      <c r="J2841">
        <v>14.2</v>
      </c>
      <c r="K2841">
        <v>39.596474000000008</v>
      </c>
      <c r="L2841">
        <v>39.597130999999997</v>
      </c>
    </row>
    <row r="2842" spans="10:12" x14ac:dyDescent="0.2">
      <c r="J2842">
        <v>14.205</v>
      </c>
      <c r="K2842">
        <v>39.600279000000008</v>
      </c>
      <c r="L2842">
        <v>39.600935999999997</v>
      </c>
    </row>
    <row r="2843" spans="10:12" x14ac:dyDescent="0.2">
      <c r="J2843">
        <v>14.21</v>
      </c>
      <c r="K2843">
        <v>39.604063000000011</v>
      </c>
      <c r="L2843">
        <v>39.60472</v>
      </c>
    </row>
    <row r="2844" spans="10:12" x14ac:dyDescent="0.2">
      <c r="J2844">
        <v>14.215</v>
      </c>
      <c r="K2844">
        <v>39.607824000000008</v>
      </c>
      <c r="L2844">
        <v>39.608480999999998</v>
      </c>
    </row>
    <row r="2845" spans="10:12" x14ac:dyDescent="0.2">
      <c r="J2845">
        <v>14.22</v>
      </c>
      <c r="K2845">
        <v>39.611564000000008</v>
      </c>
      <c r="L2845">
        <v>39.612220999999998</v>
      </c>
    </row>
    <row r="2846" spans="10:12" x14ac:dyDescent="0.2">
      <c r="J2846">
        <v>14.225</v>
      </c>
      <c r="K2846">
        <v>39.615282000000008</v>
      </c>
      <c r="L2846">
        <v>39.615938999999997</v>
      </c>
    </row>
    <row r="2847" spans="10:12" x14ac:dyDescent="0.2">
      <c r="J2847">
        <v>14.23</v>
      </c>
      <c r="K2847">
        <v>39.61897900000001</v>
      </c>
      <c r="L2847">
        <v>39.619636</v>
      </c>
    </row>
    <row r="2848" spans="10:12" x14ac:dyDescent="0.2">
      <c r="J2848">
        <v>14.234999999999999</v>
      </c>
      <c r="K2848">
        <v>39.622654000000011</v>
      </c>
      <c r="L2848">
        <v>39.623311000000001</v>
      </c>
    </row>
    <row r="2849" spans="10:12" x14ac:dyDescent="0.2">
      <c r="J2849">
        <v>14.24</v>
      </c>
      <c r="K2849">
        <v>39.626308000000009</v>
      </c>
      <c r="L2849">
        <v>39.626964999999998</v>
      </c>
    </row>
    <row r="2850" spans="10:12" x14ac:dyDescent="0.2">
      <c r="J2850">
        <v>14.244999999999999</v>
      </c>
      <c r="K2850">
        <v>39.629941000000009</v>
      </c>
      <c r="L2850">
        <v>39.630597999999999</v>
      </c>
    </row>
    <row r="2851" spans="10:12" x14ac:dyDescent="0.2">
      <c r="J2851">
        <v>14.25</v>
      </c>
      <c r="K2851">
        <v>39.633552000000009</v>
      </c>
      <c r="L2851">
        <v>39.634208999999998</v>
      </c>
    </row>
    <row r="2852" spans="10:12" x14ac:dyDescent="0.2">
      <c r="J2852">
        <v>14.255000000000001</v>
      </c>
      <c r="K2852">
        <v>39.637143000000009</v>
      </c>
      <c r="L2852">
        <v>39.637799999999999</v>
      </c>
    </row>
    <row r="2853" spans="10:12" x14ac:dyDescent="0.2">
      <c r="J2853">
        <v>14.26</v>
      </c>
      <c r="K2853">
        <v>39.640712000000008</v>
      </c>
      <c r="L2853">
        <v>39.641368999999997</v>
      </c>
    </row>
    <row r="2854" spans="10:12" x14ac:dyDescent="0.2">
      <c r="J2854">
        <v>14.265000000000001</v>
      </c>
      <c r="K2854">
        <v>39.644261000000007</v>
      </c>
      <c r="L2854">
        <v>39.644917999999997</v>
      </c>
    </row>
    <row r="2855" spans="10:12" x14ac:dyDescent="0.2">
      <c r="J2855">
        <v>14.27</v>
      </c>
      <c r="K2855">
        <v>39.64778900000001</v>
      </c>
      <c r="L2855">
        <v>39.648446</v>
      </c>
    </row>
    <row r="2856" spans="10:12" x14ac:dyDescent="0.2">
      <c r="J2856">
        <v>14.275</v>
      </c>
      <c r="K2856">
        <v>39.651296000000009</v>
      </c>
      <c r="L2856">
        <v>39.651952999999999</v>
      </c>
    </row>
    <row r="2857" spans="10:12" x14ac:dyDescent="0.2">
      <c r="J2857">
        <v>14.28</v>
      </c>
      <c r="K2857">
        <v>39.654783000000009</v>
      </c>
      <c r="L2857">
        <v>39.655439999999999</v>
      </c>
    </row>
    <row r="2858" spans="10:12" x14ac:dyDescent="0.2">
      <c r="J2858">
        <v>14.285</v>
      </c>
      <c r="K2858">
        <v>39.658249000000012</v>
      </c>
      <c r="L2858">
        <v>39.658906000000002</v>
      </c>
    </row>
    <row r="2859" spans="10:12" x14ac:dyDescent="0.2">
      <c r="J2859">
        <v>14.29</v>
      </c>
      <c r="K2859">
        <v>39.661695000000009</v>
      </c>
      <c r="L2859">
        <v>39.662351999999998</v>
      </c>
    </row>
    <row r="2860" spans="10:12" x14ac:dyDescent="0.2">
      <c r="J2860">
        <v>14.295</v>
      </c>
      <c r="K2860">
        <v>39.665121000000013</v>
      </c>
      <c r="L2860">
        <v>39.665778000000003</v>
      </c>
    </row>
    <row r="2861" spans="10:12" x14ac:dyDescent="0.2">
      <c r="J2861">
        <v>14.3</v>
      </c>
      <c r="K2861">
        <v>39.668526000000007</v>
      </c>
      <c r="L2861">
        <v>39.669182999999997</v>
      </c>
    </row>
    <row r="2862" spans="10:12" x14ac:dyDescent="0.2">
      <c r="J2862">
        <v>14.305</v>
      </c>
      <c r="K2862">
        <v>39.671911000000009</v>
      </c>
      <c r="L2862">
        <v>39.672567999999998</v>
      </c>
    </row>
    <row r="2863" spans="10:12" x14ac:dyDescent="0.2">
      <c r="J2863">
        <v>14.31</v>
      </c>
      <c r="K2863">
        <v>39.675276000000011</v>
      </c>
      <c r="L2863">
        <v>39.675933000000001</v>
      </c>
    </row>
    <row r="2864" spans="10:12" x14ac:dyDescent="0.2">
      <c r="J2864">
        <v>14.315</v>
      </c>
      <c r="K2864">
        <v>39.678621000000007</v>
      </c>
      <c r="L2864">
        <v>39.679277999999996</v>
      </c>
    </row>
    <row r="2865" spans="10:12" x14ac:dyDescent="0.2">
      <c r="J2865">
        <v>14.32</v>
      </c>
      <c r="K2865">
        <v>39.681946000000011</v>
      </c>
      <c r="L2865">
        <v>39.682603</v>
      </c>
    </row>
    <row r="2866" spans="10:12" x14ac:dyDescent="0.2">
      <c r="J2866">
        <v>14.324999999999999</v>
      </c>
      <c r="K2866">
        <v>39.685251000000008</v>
      </c>
      <c r="L2866">
        <v>39.685907999999998</v>
      </c>
    </row>
    <row r="2867" spans="10:12" x14ac:dyDescent="0.2">
      <c r="J2867">
        <v>14.33</v>
      </c>
      <c r="K2867">
        <v>39.688537000000011</v>
      </c>
      <c r="L2867">
        <v>39.689194000000001</v>
      </c>
    </row>
    <row r="2868" spans="10:12" x14ac:dyDescent="0.2">
      <c r="J2868">
        <v>14.335000000000001</v>
      </c>
      <c r="K2868">
        <v>39.691803000000007</v>
      </c>
      <c r="L2868">
        <v>39.692459999999997</v>
      </c>
    </row>
    <row r="2869" spans="10:12" x14ac:dyDescent="0.2">
      <c r="J2869">
        <v>14.34</v>
      </c>
      <c r="K2869">
        <v>39.695049000000012</v>
      </c>
      <c r="L2869">
        <v>39.695706000000001</v>
      </c>
    </row>
    <row r="2870" spans="10:12" x14ac:dyDescent="0.2">
      <c r="J2870">
        <v>14.345000000000001</v>
      </c>
      <c r="K2870">
        <v>39.698276000000007</v>
      </c>
      <c r="L2870">
        <v>39.698932999999997</v>
      </c>
    </row>
    <row r="2871" spans="10:12" x14ac:dyDescent="0.2">
      <c r="J2871">
        <v>14.35</v>
      </c>
      <c r="K2871">
        <v>39.701484000000008</v>
      </c>
      <c r="L2871">
        <v>39.702140999999997</v>
      </c>
    </row>
    <row r="2872" spans="10:12" x14ac:dyDescent="0.2">
      <c r="J2872">
        <v>14.355</v>
      </c>
      <c r="K2872">
        <v>39.704672000000009</v>
      </c>
      <c r="L2872">
        <v>39.705328999999999</v>
      </c>
    </row>
    <row r="2873" spans="10:12" x14ac:dyDescent="0.2">
      <c r="J2873">
        <v>14.36</v>
      </c>
      <c r="K2873">
        <v>39.707841000000009</v>
      </c>
      <c r="L2873">
        <v>39.708497999999999</v>
      </c>
    </row>
    <row r="2874" spans="10:12" x14ac:dyDescent="0.2">
      <c r="J2874">
        <v>14.365</v>
      </c>
      <c r="K2874">
        <v>39.710991000000007</v>
      </c>
      <c r="L2874">
        <v>39.711647999999997</v>
      </c>
    </row>
    <row r="2875" spans="10:12" x14ac:dyDescent="0.2">
      <c r="J2875">
        <v>14.37</v>
      </c>
      <c r="K2875">
        <v>39.71412200000001</v>
      </c>
      <c r="L2875">
        <v>39.714779</v>
      </c>
    </row>
    <row r="2876" spans="10:12" x14ac:dyDescent="0.2">
      <c r="J2876">
        <v>14.375</v>
      </c>
      <c r="K2876">
        <v>39.717234000000012</v>
      </c>
      <c r="L2876">
        <v>39.717891000000002</v>
      </c>
    </row>
    <row r="2877" spans="10:12" x14ac:dyDescent="0.2">
      <c r="J2877">
        <v>14.38</v>
      </c>
      <c r="K2877">
        <v>39.720327000000012</v>
      </c>
      <c r="L2877">
        <v>39.720984000000001</v>
      </c>
    </row>
    <row r="2878" spans="10:12" x14ac:dyDescent="0.2">
      <c r="J2878">
        <v>14.385</v>
      </c>
      <c r="K2878">
        <v>39.723402000000007</v>
      </c>
      <c r="L2878">
        <v>39.724058999999997</v>
      </c>
    </row>
    <row r="2879" spans="10:12" x14ac:dyDescent="0.2">
      <c r="J2879">
        <v>14.39</v>
      </c>
      <c r="K2879">
        <v>39.726457000000011</v>
      </c>
      <c r="L2879">
        <v>39.727114</v>
      </c>
    </row>
    <row r="2880" spans="10:12" x14ac:dyDescent="0.2">
      <c r="J2880">
        <v>14.395</v>
      </c>
      <c r="K2880">
        <v>39.72949400000001</v>
      </c>
      <c r="L2880">
        <v>39.730150999999999</v>
      </c>
    </row>
    <row r="2881" spans="10:12" x14ac:dyDescent="0.2">
      <c r="J2881">
        <v>14.4</v>
      </c>
      <c r="K2881">
        <v>39.732513000000012</v>
      </c>
      <c r="L2881">
        <v>39.733170000000001</v>
      </c>
    </row>
    <row r="2882" spans="10:12" x14ac:dyDescent="0.2">
      <c r="J2882">
        <v>14.404999999999999</v>
      </c>
      <c r="K2882">
        <v>39.735513000000012</v>
      </c>
      <c r="L2882">
        <v>39.736170000000001</v>
      </c>
    </row>
    <row r="2883" spans="10:12" x14ac:dyDescent="0.2">
      <c r="J2883">
        <v>14.41</v>
      </c>
      <c r="K2883">
        <v>39.73849400000001</v>
      </c>
      <c r="L2883">
        <v>39.739151</v>
      </c>
    </row>
    <row r="2884" spans="10:12" x14ac:dyDescent="0.2">
      <c r="J2884">
        <v>14.414999999999999</v>
      </c>
      <c r="K2884">
        <v>39.741457000000011</v>
      </c>
      <c r="L2884">
        <v>39.742114000000001</v>
      </c>
    </row>
    <row r="2885" spans="10:12" x14ac:dyDescent="0.2">
      <c r="J2885">
        <v>14.42</v>
      </c>
      <c r="K2885">
        <v>39.744402000000008</v>
      </c>
      <c r="L2885">
        <v>39.745058999999998</v>
      </c>
    </row>
    <row r="2886" spans="10:12" x14ac:dyDescent="0.2">
      <c r="J2886">
        <v>14.425000000000001</v>
      </c>
      <c r="K2886">
        <v>39.747329000000008</v>
      </c>
      <c r="L2886">
        <v>39.747985999999997</v>
      </c>
    </row>
    <row r="2887" spans="10:12" x14ac:dyDescent="0.2">
      <c r="J2887">
        <v>14.43</v>
      </c>
      <c r="K2887">
        <v>39.75023800000001</v>
      </c>
      <c r="L2887">
        <v>39.750895</v>
      </c>
    </row>
    <row r="2888" spans="10:12" x14ac:dyDescent="0.2">
      <c r="J2888">
        <v>14.435</v>
      </c>
      <c r="K2888">
        <v>39.753129000000008</v>
      </c>
      <c r="L2888">
        <v>39.753785999999998</v>
      </c>
    </row>
    <row r="2889" spans="10:12" x14ac:dyDescent="0.2">
      <c r="J2889">
        <v>14.44</v>
      </c>
      <c r="K2889">
        <v>39.756001000000012</v>
      </c>
      <c r="L2889">
        <v>39.756658000000002</v>
      </c>
    </row>
    <row r="2890" spans="10:12" x14ac:dyDescent="0.2">
      <c r="J2890">
        <v>14.445</v>
      </c>
      <c r="K2890">
        <v>39.758856000000009</v>
      </c>
      <c r="L2890">
        <v>39.759512999999998</v>
      </c>
    </row>
    <row r="2891" spans="10:12" x14ac:dyDescent="0.2">
      <c r="J2891">
        <v>14.45</v>
      </c>
      <c r="K2891">
        <v>39.761694000000013</v>
      </c>
      <c r="L2891">
        <v>39.762351000000002</v>
      </c>
    </row>
    <row r="2892" spans="10:12" x14ac:dyDescent="0.2">
      <c r="J2892">
        <v>14.455</v>
      </c>
      <c r="K2892">
        <v>39.764513000000008</v>
      </c>
      <c r="L2892">
        <v>39.765169999999998</v>
      </c>
    </row>
    <row r="2893" spans="10:12" x14ac:dyDescent="0.2">
      <c r="J2893">
        <v>14.46</v>
      </c>
      <c r="K2893">
        <v>39.767315000000011</v>
      </c>
      <c r="L2893">
        <v>39.767972</v>
      </c>
    </row>
    <row r="2894" spans="10:12" x14ac:dyDescent="0.2">
      <c r="J2894">
        <v>14.465</v>
      </c>
      <c r="K2894">
        <v>39.770099000000009</v>
      </c>
      <c r="L2894">
        <v>39.770755999999999</v>
      </c>
    </row>
    <row r="2895" spans="10:12" x14ac:dyDescent="0.2">
      <c r="J2895">
        <v>14.47</v>
      </c>
      <c r="K2895">
        <v>39.772866000000008</v>
      </c>
      <c r="L2895">
        <v>39.773522999999997</v>
      </c>
    </row>
    <row r="2896" spans="10:12" x14ac:dyDescent="0.2">
      <c r="J2896">
        <v>14.475</v>
      </c>
      <c r="K2896">
        <v>39.775615000000009</v>
      </c>
      <c r="L2896">
        <v>39.776271999999999</v>
      </c>
    </row>
    <row r="2897" spans="10:12" x14ac:dyDescent="0.2">
      <c r="J2897">
        <v>14.48</v>
      </c>
      <c r="K2897">
        <v>39.778348000000008</v>
      </c>
      <c r="L2897">
        <v>39.779004999999998</v>
      </c>
    </row>
    <row r="2898" spans="10:12" x14ac:dyDescent="0.2">
      <c r="J2898">
        <v>14.484999999999999</v>
      </c>
      <c r="K2898">
        <v>39.781062000000013</v>
      </c>
      <c r="L2898">
        <v>39.781719000000002</v>
      </c>
    </row>
    <row r="2899" spans="10:12" x14ac:dyDescent="0.2">
      <c r="J2899">
        <v>14.49</v>
      </c>
      <c r="K2899">
        <v>39.783760000000008</v>
      </c>
      <c r="L2899">
        <v>39.784416999999998</v>
      </c>
    </row>
    <row r="2900" spans="10:12" x14ac:dyDescent="0.2">
      <c r="J2900">
        <v>14.494999999999999</v>
      </c>
      <c r="K2900">
        <v>39.786441000000011</v>
      </c>
      <c r="L2900">
        <v>39.787098</v>
      </c>
    </row>
    <row r="2901" spans="10:12" x14ac:dyDescent="0.2">
      <c r="J2901">
        <v>14.5</v>
      </c>
      <c r="K2901">
        <v>39.789104000000009</v>
      </c>
      <c r="L2901">
        <v>39.789760999999999</v>
      </c>
    </row>
    <row r="2902" spans="10:12" x14ac:dyDescent="0.2">
      <c r="J2902">
        <v>14.505000000000001</v>
      </c>
      <c r="K2902">
        <v>39.791751000000012</v>
      </c>
      <c r="L2902">
        <v>39.792408000000002</v>
      </c>
    </row>
    <row r="2903" spans="10:12" x14ac:dyDescent="0.2">
      <c r="J2903">
        <v>14.51</v>
      </c>
      <c r="K2903">
        <v>39.794381000000008</v>
      </c>
      <c r="L2903">
        <v>39.795037999999998</v>
      </c>
    </row>
    <row r="2904" spans="10:12" x14ac:dyDescent="0.2">
      <c r="J2904">
        <v>14.515000000000001</v>
      </c>
      <c r="K2904">
        <v>39.796994000000012</v>
      </c>
      <c r="L2904">
        <v>39.797651000000002</v>
      </c>
    </row>
    <row r="2905" spans="10:12" x14ac:dyDescent="0.2">
      <c r="J2905">
        <v>14.52</v>
      </c>
      <c r="K2905">
        <v>39.799590000000009</v>
      </c>
      <c r="L2905">
        <v>39.800246999999999</v>
      </c>
    </row>
    <row r="2906" spans="10:12" x14ac:dyDescent="0.2">
      <c r="J2906">
        <v>14.525</v>
      </c>
      <c r="K2906">
        <v>39.802169000000013</v>
      </c>
      <c r="L2906">
        <v>39.802826000000003</v>
      </c>
    </row>
    <row r="2907" spans="10:12" x14ac:dyDescent="0.2">
      <c r="J2907">
        <v>14.53</v>
      </c>
      <c r="K2907">
        <v>39.804732000000008</v>
      </c>
      <c r="L2907">
        <v>39.805388999999998</v>
      </c>
    </row>
    <row r="2908" spans="10:12" x14ac:dyDescent="0.2">
      <c r="J2908">
        <v>14.535</v>
      </c>
      <c r="K2908">
        <v>39.807279000000008</v>
      </c>
      <c r="L2908">
        <v>39.807935999999998</v>
      </c>
    </row>
    <row r="2909" spans="10:12" x14ac:dyDescent="0.2">
      <c r="J2909">
        <v>14.54</v>
      </c>
      <c r="K2909">
        <v>39.809809000000008</v>
      </c>
      <c r="L2909">
        <v>39.810465999999998</v>
      </c>
    </row>
    <row r="2910" spans="10:12" x14ac:dyDescent="0.2">
      <c r="J2910">
        <v>14.545</v>
      </c>
      <c r="K2910">
        <v>39.812322000000009</v>
      </c>
      <c r="L2910">
        <v>39.812978999999999</v>
      </c>
    </row>
    <row r="2911" spans="10:12" x14ac:dyDescent="0.2">
      <c r="J2911">
        <v>14.55</v>
      </c>
      <c r="K2911">
        <v>39.814819000000007</v>
      </c>
      <c r="L2911">
        <v>39.815475999999997</v>
      </c>
    </row>
    <row r="2912" spans="10:12" x14ac:dyDescent="0.2">
      <c r="J2912">
        <v>14.555</v>
      </c>
      <c r="K2912">
        <v>39.81730000000001</v>
      </c>
      <c r="L2912">
        <v>39.817957</v>
      </c>
    </row>
    <row r="2913" spans="10:12" x14ac:dyDescent="0.2">
      <c r="J2913">
        <v>14.56</v>
      </c>
      <c r="K2913">
        <v>39.819765000000011</v>
      </c>
      <c r="L2913">
        <v>39.820422000000001</v>
      </c>
    </row>
    <row r="2914" spans="10:12" x14ac:dyDescent="0.2">
      <c r="J2914">
        <v>14.565</v>
      </c>
      <c r="K2914">
        <v>39.82221400000001</v>
      </c>
      <c r="L2914">
        <v>39.822870999999999</v>
      </c>
    </row>
    <row r="2915" spans="10:12" x14ac:dyDescent="0.2">
      <c r="J2915">
        <v>14.57</v>
      </c>
      <c r="K2915">
        <v>39.824647000000013</v>
      </c>
      <c r="L2915">
        <v>39.825304000000003</v>
      </c>
    </row>
    <row r="2916" spans="10:12" x14ac:dyDescent="0.2">
      <c r="J2916">
        <v>14.574999999999999</v>
      </c>
      <c r="K2916">
        <v>39.82706300000001</v>
      </c>
      <c r="L2916">
        <v>39.827719999999999</v>
      </c>
    </row>
    <row r="2917" spans="10:12" x14ac:dyDescent="0.2">
      <c r="J2917">
        <v>14.58</v>
      </c>
      <c r="K2917">
        <v>39.829464000000009</v>
      </c>
      <c r="L2917">
        <v>39.830120999999998</v>
      </c>
    </row>
    <row r="2918" spans="10:12" x14ac:dyDescent="0.2">
      <c r="J2918">
        <v>14.585000000000001</v>
      </c>
      <c r="K2918">
        <v>39.831849000000012</v>
      </c>
      <c r="L2918">
        <v>39.832506000000002</v>
      </c>
    </row>
    <row r="2919" spans="10:12" x14ac:dyDescent="0.2">
      <c r="J2919">
        <v>14.59</v>
      </c>
      <c r="K2919">
        <v>39.834218000000007</v>
      </c>
      <c r="L2919">
        <v>39.834874999999997</v>
      </c>
    </row>
    <row r="2920" spans="10:12" x14ac:dyDescent="0.2">
      <c r="J2920">
        <v>14.595000000000001</v>
      </c>
      <c r="K2920">
        <v>39.836572000000011</v>
      </c>
      <c r="L2920">
        <v>39.837229000000001</v>
      </c>
    </row>
    <row r="2921" spans="10:12" x14ac:dyDescent="0.2">
      <c r="J2921">
        <v>14.6</v>
      </c>
      <c r="K2921">
        <v>39.838910000000013</v>
      </c>
      <c r="L2921">
        <v>39.839567000000002</v>
      </c>
    </row>
    <row r="2922" spans="10:12" x14ac:dyDescent="0.2">
      <c r="J2922">
        <v>14.605</v>
      </c>
      <c r="K2922">
        <v>39.841232000000012</v>
      </c>
      <c r="L2922">
        <v>39.841889000000002</v>
      </c>
    </row>
    <row r="2923" spans="10:12" x14ac:dyDescent="0.2">
      <c r="J2923">
        <v>14.61</v>
      </c>
      <c r="K2923">
        <v>39.843539000000007</v>
      </c>
      <c r="L2923">
        <v>39.844195999999997</v>
      </c>
    </row>
    <row r="2924" spans="10:12" x14ac:dyDescent="0.2">
      <c r="J2924">
        <v>14.615</v>
      </c>
      <c r="K2924">
        <v>39.845830000000014</v>
      </c>
      <c r="L2924">
        <v>39.846487000000003</v>
      </c>
    </row>
    <row r="2925" spans="10:12" x14ac:dyDescent="0.2">
      <c r="J2925">
        <v>14.62</v>
      </c>
      <c r="K2925">
        <v>39.848106000000008</v>
      </c>
      <c r="L2925">
        <v>39.848762999999998</v>
      </c>
    </row>
    <row r="2926" spans="10:12" x14ac:dyDescent="0.2">
      <c r="J2926">
        <v>14.625</v>
      </c>
      <c r="K2926">
        <v>39.850367000000013</v>
      </c>
      <c r="L2926">
        <v>39.851024000000002</v>
      </c>
    </row>
    <row r="2927" spans="10:12" x14ac:dyDescent="0.2">
      <c r="J2927">
        <v>14.63</v>
      </c>
      <c r="K2927">
        <v>39.852613000000012</v>
      </c>
      <c r="L2927">
        <v>39.853270000000002</v>
      </c>
    </row>
    <row r="2928" spans="10:12" x14ac:dyDescent="0.2">
      <c r="J2928">
        <v>14.635</v>
      </c>
      <c r="K2928">
        <v>39.85484300000001</v>
      </c>
      <c r="L2928">
        <v>39.855499999999999</v>
      </c>
    </row>
    <row r="2929" spans="10:12" x14ac:dyDescent="0.2">
      <c r="J2929">
        <v>14.64</v>
      </c>
      <c r="K2929">
        <v>39.857058000000009</v>
      </c>
      <c r="L2929">
        <v>39.857714999999999</v>
      </c>
    </row>
    <row r="2930" spans="10:12" x14ac:dyDescent="0.2">
      <c r="J2930">
        <v>14.645</v>
      </c>
      <c r="K2930">
        <v>39.859258000000011</v>
      </c>
      <c r="L2930">
        <v>39.859915000000001</v>
      </c>
    </row>
    <row r="2931" spans="10:12" x14ac:dyDescent="0.2">
      <c r="J2931">
        <v>14.65</v>
      </c>
      <c r="K2931">
        <v>39.861443000000008</v>
      </c>
      <c r="L2931">
        <v>39.862099999999998</v>
      </c>
    </row>
    <row r="2932" spans="10:12" x14ac:dyDescent="0.2">
      <c r="J2932">
        <v>14.654999999999999</v>
      </c>
      <c r="K2932">
        <v>39.863614000000013</v>
      </c>
      <c r="L2932">
        <v>39.864271000000002</v>
      </c>
    </row>
    <row r="2933" spans="10:12" x14ac:dyDescent="0.2">
      <c r="J2933">
        <v>14.66</v>
      </c>
      <c r="K2933">
        <v>39.865769000000007</v>
      </c>
      <c r="L2933">
        <v>39.866425999999997</v>
      </c>
    </row>
    <row r="2934" spans="10:12" x14ac:dyDescent="0.2">
      <c r="J2934">
        <v>14.664999999999999</v>
      </c>
      <c r="K2934">
        <v>39.867910000000009</v>
      </c>
      <c r="L2934">
        <v>39.868566999999999</v>
      </c>
    </row>
    <row r="2935" spans="10:12" x14ac:dyDescent="0.2">
      <c r="J2935">
        <v>14.67</v>
      </c>
      <c r="K2935">
        <v>39.870035000000009</v>
      </c>
      <c r="L2935">
        <v>39.870691999999998</v>
      </c>
    </row>
    <row r="2936" spans="10:12" x14ac:dyDescent="0.2">
      <c r="J2936">
        <v>14.675000000000001</v>
      </c>
      <c r="K2936">
        <v>39.872147000000012</v>
      </c>
      <c r="L2936">
        <v>39.872804000000002</v>
      </c>
    </row>
    <row r="2937" spans="10:12" x14ac:dyDescent="0.2">
      <c r="J2937">
        <v>14.68</v>
      </c>
      <c r="K2937">
        <v>39.874243000000007</v>
      </c>
      <c r="L2937">
        <v>39.874899999999997</v>
      </c>
    </row>
    <row r="2938" spans="10:12" x14ac:dyDescent="0.2">
      <c r="J2938">
        <v>14.685</v>
      </c>
      <c r="K2938">
        <v>39.876325000000008</v>
      </c>
      <c r="L2938">
        <v>39.876981999999998</v>
      </c>
    </row>
    <row r="2939" spans="10:12" x14ac:dyDescent="0.2">
      <c r="J2939">
        <v>14.69</v>
      </c>
      <c r="K2939">
        <v>39.87839300000001</v>
      </c>
      <c r="L2939">
        <v>39.879049999999999</v>
      </c>
    </row>
    <row r="2940" spans="10:12" x14ac:dyDescent="0.2">
      <c r="J2940">
        <v>14.695</v>
      </c>
      <c r="K2940">
        <v>39.880446000000013</v>
      </c>
      <c r="L2940">
        <v>39.881103000000003</v>
      </c>
    </row>
    <row r="2941" spans="10:12" x14ac:dyDescent="0.2">
      <c r="J2941">
        <v>14.7</v>
      </c>
      <c r="K2941">
        <v>39.88248500000001</v>
      </c>
      <c r="L2941">
        <v>39.883141999999999</v>
      </c>
    </row>
    <row r="2942" spans="10:12" x14ac:dyDescent="0.2">
      <c r="J2942">
        <v>14.705</v>
      </c>
      <c r="K2942">
        <v>39.884509000000008</v>
      </c>
      <c r="L2942">
        <v>39.885165999999998</v>
      </c>
    </row>
    <row r="2943" spans="10:12" x14ac:dyDescent="0.2">
      <c r="J2943">
        <v>14.71</v>
      </c>
      <c r="K2943">
        <v>39.886520000000012</v>
      </c>
      <c r="L2943">
        <v>39.887177000000001</v>
      </c>
    </row>
    <row r="2944" spans="10:12" x14ac:dyDescent="0.2">
      <c r="J2944">
        <v>14.715</v>
      </c>
      <c r="K2944">
        <v>39.88851600000001</v>
      </c>
      <c r="L2944">
        <v>39.889173</v>
      </c>
    </row>
    <row r="2945" spans="10:12" x14ac:dyDescent="0.2">
      <c r="J2945">
        <v>14.72</v>
      </c>
      <c r="K2945">
        <v>39.890498000000008</v>
      </c>
      <c r="L2945">
        <v>39.891154999999998</v>
      </c>
    </row>
    <row r="2946" spans="10:12" x14ac:dyDescent="0.2">
      <c r="J2946">
        <v>14.725</v>
      </c>
      <c r="K2946">
        <v>39.892466000000013</v>
      </c>
      <c r="L2946">
        <v>39.893123000000003</v>
      </c>
    </row>
    <row r="2947" spans="10:12" x14ac:dyDescent="0.2">
      <c r="J2947">
        <v>14.73</v>
      </c>
      <c r="K2947">
        <v>39.894419000000013</v>
      </c>
      <c r="L2947">
        <v>39.895076000000003</v>
      </c>
    </row>
    <row r="2948" spans="10:12" x14ac:dyDescent="0.2">
      <c r="J2948">
        <v>14.734999999999999</v>
      </c>
      <c r="K2948">
        <v>39.896359000000011</v>
      </c>
      <c r="L2948">
        <v>39.897016000000001</v>
      </c>
    </row>
    <row r="2949" spans="10:12" x14ac:dyDescent="0.2">
      <c r="J2949">
        <v>14.74</v>
      </c>
      <c r="K2949">
        <v>39.898285000000008</v>
      </c>
      <c r="L2949">
        <v>39.898941999999998</v>
      </c>
    </row>
    <row r="2950" spans="10:12" x14ac:dyDescent="0.2">
      <c r="J2950">
        <v>14.744999999999999</v>
      </c>
      <c r="K2950">
        <v>39.90019800000001</v>
      </c>
      <c r="L2950">
        <v>39.900855</v>
      </c>
    </row>
    <row r="2951" spans="10:12" x14ac:dyDescent="0.2">
      <c r="J2951">
        <v>14.75</v>
      </c>
      <c r="K2951">
        <v>39.902096000000007</v>
      </c>
      <c r="L2951">
        <v>39.902752999999997</v>
      </c>
    </row>
    <row r="2952" spans="10:12" x14ac:dyDescent="0.2">
      <c r="J2952">
        <v>14.755000000000001</v>
      </c>
      <c r="K2952">
        <v>39.903981000000009</v>
      </c>
      <c r="L2952">
        <v>39.904637999999998</v>
      </c>
    </row>
    <row r="2953" spans="10:12" x14ac:dyDescent="0.2">
      <c r="J2953">
        <v>14.76</v>
      </c>
      <c r="K2953">
        <v>39.90585200000001</v>
      </c>
      <c r="L2953">
        <v>39.906509</v>
      </c>
    </row>
    <row r="2954" spans="10:12" x14ac:dyDescent="0.2">
      <c r="J2954">
        <v>14.765000000000001</v>
      </c>
      <c r="K2954">
        <v>39.907710000000009</v>
      </c>
      <c r="L2954">
        <v>39.908366999999998</v>
      </c>
    </row>
    <row r="2955" spans="10:12" x14ac:dyDescent="0.2">
      <c r="J2955">
        <v>14.77</v>
      </c>
      <c r="K2955">
        <v>39.909554000000007</v>
      </c>
      <c r="L2955">
        <v>39.910210999999997</v>
      </c>
    </row>
    <row r="2956" spans="10:12" x14ac:dyDescent="0.2">
      <c r="J2956">
        <v>14.775</v>
      </c>
      <c r="K2956">
        <v>39.911384000000012</v>
      </c>
      <c r="L2956">
        <v>39.912041000000002</v>
      </c>
    </row>
    <row r="2957" spans="10:12" x14ac:dyDescent="0.2">
      <c r="J2957">
        <v>14.78</v>
      </c>
      <c r="K2957">
        <v>39.913201000000008</v>
      </c>
      <c r="L2957">
        <v>39.913857999999998</v>
      </c>
    </row>
    <row r="2958" spans="10:12" x14ac:dyDescent="0.2">
      <c r="J2958">
        <v>14.785</v>
      </c>
      <c r="K2958">
        <v>39.915005000000008</v>
      </c>
      <c r="L2958">
        <v>39.915661999999998</v>
      </c>
    </row>
    <row r="2959" spans="10:12" x14ac:dyDescent="0.2">
      <c r="J2959">
        <v>14.79</v>
      </c>
      <c r="K2959">
        <v>39.916795000000008</v>
      </c>
      <c r="L2959">
        <v>39.917451999999997</v>
      </c>
    </row>
    <row r="2960" spans="10:12" x14ac:dyDescent="0.2">
      <c r="J2960">
        <v>14.795</v>
      </c>
      <c r="K2960">
        <v>39.918573000000009</v>
      </c>
      <c r="L2960">
        <v>39.919229999999999</v>
      </c>
    </row>
    <row r="2961" spans="10:12" x14ac:dyDescent="0.2">
      <c r="J2961">
        <v>14.8</v>
      </c>
      <c r="K2961">
        <v>39.920336000000013</v>
      </c>
      <c r="L2961">
        <v>39.920993000000003</v>
      </c>
    </row>
    <row r="2962" spans="10:12" x14ac:dyDescent="0.2">
      <c r="J2962">
        <v>14.805</v>
      </c>
      <c r="K2962">
        <v>39.922087000000012</v>
      </c>
      <c r="L2962">
        <v>39.922744000000002</v>
      </c>
    </row>
    <row r="2963" spans="10:12" x14ac:dyDescent="0.2">
      <c r="J2963">
        <v>14.81</v>
      </c>
      <c r="K2963">
        <v>39.923825000000008</v>
      </c>
      <c r="L2963">
        <v>39.924481999999998</v>
      </c>
    </row>
    <row r="2964" spans="10:12" x14ac:dyDescent="0.2">
      <c r="J2964">
        <v>14.815</v>
      </c>
      <c r="K2964">
        <v>39.925550000000008</v>
      </c>
      <c r="L2964">
        <v>39.926206999999998</v>
      </c>
    </row>
    <row r="2965" spans="10:12" x14ac:dyDescent="0.2">
      <c r="J2965">
        <v>14.82</v>
      </c>
      <c r="K2965">
        <v>39.927261000000009</v>
      </c>
      <c r="L2965">
        <v>39.927917999999998</v>
      </c>
    </row>
    <row r="2966" spans="10:12" x14ac:dyDescent="0.2">
      <c r="J2966">
        <v>14.824999999999999</v>
      </c>
      <c r="K2966">
        <v>39.928960000000011</v>
      </c>
      <c r="L2966">
        <v>39.929617</v>
      </c>
    </row>
    <row r="2967" spans="10:12" x14ac:dyDescent="0.2">
      <c r="J2967">
        <v>14.83</v>
      </c>
      <c r="K2967">
        <v>39.93064600000001</v>
      </c>
      <c r="L2967">
        <v>39.931303</v>
      </c>
    </row>
    <row r="2968" spans="10:12" x14ac:dyDescent="0.2">
      <c r="J2968">
        <v>14.835000000000001</v>
      </c>
      <c r="K2968">
        <v>39.932319000000007</v>
      </c>
      <c r="L2968">
        <v>39.932975999999996</v>
      </c>
    </row>
    <row r="2969" spans="10:12" x14ac:dyDescent="0.2">
      <c r="J2969">
        <v>14.84</v>
      </c>
      <c r="K2969">
        <v>39.933980000000012</v>
      </c>
      <c r="L2969">
        <v>39.934637000000002</v>
      </c>
    </row>
    <row r="2970" spans="10:12" x14ac:dyDescent="0.2">
      <c r="J2970">
        <v>14.845000000000001</v>
      </c>
      <c r="K2970">
        <v>39.935627000000011</v>
      </c>
      <c r="L2970">
        <v>39.936284000000001</v>
      </c>
    </row>
    <row r="2971" spans="10:12" x14ac:dyDescent="0.2">
      <c r="J2971">
        <v>14.85</v>
      </c>
      <c r="K2971">
        <v>39.937262000000011</v>
      </c>
      <c r="L2971">
        <v>39.937919000000001</v>
      </c>
    </row>
    <row r="2972" spans="10:12" x14ac:dyDescent="0.2">
      <c r="J2972">
        <v>14.855</v>
      </c>
      <c r="K2972">
        <v>39.938885000000013</v>
      </c>
      <c r="L2972">
        <v>39.939542000000003</v>
      </c>
    </row>
    <row r="2973" spans="10:12" x14ac:dyDescent="0.2">
      <c r="J2973">
        <v>14.86</v>
      </c>
      <c r="K2973">
        <v>39.940495000000013</v>
      </c>
      <c r="L2973">
        <v>39.941152000000002</v>
      </c>
    </row>
    <row r="2974" spans="10:12" x14ac:dyDescent="0.2">
      <c r="J2974">
        <v>14.865</v>
      </c>
      <c r="K2974">
        <v>39.942092000000009</v>
      </c>
      <c r="L2974">
        <v>39.942748999999999</v>
      </c>
    </row>
    <row r="2975" spans="10:12" x14ac:dyDescent="0.2">
      <c r="J2975">
        <v>14.87</v>
      </c>
      <c r="K2975">
        <v>39.943677000000008</v>
      </c>
      <c r="L2975">
        <v>39.944333999999998</v>
      </c>
    </row>
    <row r="2976" spans="10:12" x14ac:dyDescent="0.2">
      <c r="J2976">
        <v>14.875</v>
      </c>
      <c r="K2976">
        <v>39.945249000000011</v>
      </c>
      <c r="L2976">
        <v>39.945906000000001</v>
      </c>
    </row>
    <row r="2977" spans="10:12" x14ac:dyDescent="0.2">
      <c r="J2977">
        <v>14.88</v>
      </c>
      <c r="K2977">
        <v>39.946809000000009</v>
      </c>
      <c r="L2977">
        <v>39.947465999999999</v>
      </c>
    </row>
    <row r="2978" spans="10:12" x14ac:dyDescent="0.2">
      <c r="J2978">
        <v>14.885</v>
      </c>
      <c r="K2978">
        <v>39.948357000000009</v>
      </c>
      <c r="L2978">
        <v>39.949013999999998</v>
      </c>
    </row>
    <row r="2979" spans="10:12" x14ac:dyDescent="0.2">
      <c r="J2979">
        <v>14.89</v>
      </c>
      <c r="K2979">
        <v>39.94989300000001</v>
      </c>
      <c r="L2979">
        <v>39.95055</v>
      </c>
    </row>
    <row r="2980" spans="10:12" x14ac:dyDescent="0.2">
      <c r="J2980">
        <v>14.895</v>
      </c>
      <c r="K2980">
        <v>39.951416000000009</v>
      </c>
      <c r="L2980">
        <v>39.952072999999999</v>
      </c>
    </row>
    <row r="2981" spans="10:12" x14ac:dyDescent="0.2">
      <c r="J2981">
        <v>14.9</v>
      </c>
      <c r="K2981">
        <v>39.952928000000007</v>
      </c>
      <c r="L2981">
        <v>39.953584999999997</v>
      </c>
    </row>
    <row r="2982" spans="10:12" x14ac:dyDescent="0.2">
      <c r="J2982">
        <v>14.904999999999999</v>
      </c>
      <c r="K2982">
        <v>39.95442700000001</v>
      </c>
      <c r="L2982">
        <v>39.955083999999999</v>
      </c>
    </row>
    <row r="2983" spans="10:12" x14ac:dyDescent="0.2">
      <c r="J2983">
        <v>14.91</v>
      </c>
      <c r="K2983">
        <v>39.955914000000007</v>
      </c>
      <c r="L2983">
        <v>39.956570999999997</v>
      </c>
    </row>
    <row r="2984" spans="10:12" x14ac:dyDescent="0.2">
      <c r="J2984">
        <v>14.914999999999999</v>
      </c>
      <c r="K2984">
        <v>39.957389000000013</v>
      </c>
      <c r="L2984">
        <v>39.958046000000003</v>
      </c>
    </row>
    <row r="2985" spans="10:12" x14ac:dyDescent="0.2">
      <c r="J2985">
        <v>14.92</v>
      </c>
      <c r="K2985">
        <v>39.958853000000012</v>
      </c>
      <c r="L2985">
        <v>39.959510000000002</v>
      </c>
    </row>
    <row r="2986" spans="10:12" x14ac:dyDescent="0.2">
      <c r="J2986">
        <v>14.925000000000001</v>
      </c>
      <c r="K2986">
        <v>39.960304000000008</v>
      </c>
      <c r="L2986">
        <v>39.960960999999998</v>
      </c>
    </row>
    <row r="2987" spans="10:12" x14ac:dyDescent="0.2">
      <c r="J2987">
        <v>14.93</v>
      </c>
      <c r="K2987">
        <v>39.96174400000001</v>
      </c>
      <c r="L2987">
        <v>39.962401</v>
      </c>
    </row>
    <row r="2988" spans="10:12" x14ac:dyDescent="0.2">
      <c r="J2988">
        <v>14.935</v>
      </c>
      <c r="K2988">
        <v>39.96317100000001</v>
      </c>
      <c r="L2988">
        <v>39.963827999999999</v>
      </c>
    </row>
    <row r="2989" spans="10:12" x14ac:dyDescent="0.2">
      <c r="J2989">
        <v>14.94</v>
      </c>
      <c r="K2989">
        <v>39.964587000000009</v>
      </c>
      <c r="L2989">
        <v>39.965243999999998</v>
      </c>
    </row>
    <row r="2990" spans="10:12" x14ac:dyDescent="0.2">
      <c r="J2990">
        <v>14.945</v>
      </c>
      <c r="K2990">
        <v>39.965992000000007</v>
      </c>
      <c r="L2990">
        <v>39.966648999999997</v>
      </c>
    </row>
    <row r="2991" spans="10:12" x14ac:dyDescent="0.2">
      <c r="J2991">
        <v>14.95</v>
      </c>
      <c r="K2991">
        <v>39.96738400000001</v>
      </c>
      <c r="L2991">
        <v>39.968040999999999</v>
      </c>
    </row>
    <row r="2992" spans="10:12" x14ac:dyDescent="0.2">
      <c r="J2992">
        <v>14.955</v>
      </c>
      <c r="K2992">
        <v>39.968766000000009</v>
      </c>
      <c r="L2992">
        <v>39.969422999999999</v>
      </c>
    </row>
    <row r="2993" spans="10:12" x14ac:dyDescent="0.2">
      <c r="J2993">
        <v>14.96</v>
      </c>
      <c r="K2993">
        <v>39.970135000000013</v>
      </c>
      <c r="L2993">
        <v>39.970792000000003</v>
      </c>
    </row>
    <row r="2994" spans="10:12" x14ac:dyDescent="0.2">
      <c r="J2994">
        <v>14.965</v>
      </c>
      <c r="K2994">
        <v>39.971493000000009</v>
      </c>
      <c r="L2994">
        <v>39.972149999999999</v>
      </c>
    </row>
    <row r="2995" spans="10:12" x14ac:dyDescent="0.2">
      <c r="J2995">
        <v>14.97</v>
      </c>
      <c r="K2995">
        <v>39.972840000000012</v>
      </c>
      <c r="L2995">
        <v>39.973497000000002</v>
      </c>
    </row>
    <row r="2996" spans="10:12" x14ac:dyDescent="0.2">
      <c r="J2996">
        <v>14.975</v>
      </c>
      <c r="K2996">
        <v>39.97417500000001</v>
      </c>
      <c r="L2996">
        <v>39.974831999999999</v>
      </c>
    </row>
    <row r="2997" spans="10:12" x14ac:dyDescent="0.2">
      <c r="J2997">
        <v>14.98</v>
      </c>
      <c r="K2997">
        <v>39.975499000000013</v>
      </c>
      <c r="L2997">
        <v>39.976156000000003</v>
      </c>
    </row>
    <row r="2998" spans="10:12" x14ac:dyDescent="0.2">
      <c r="J2998">
        <v>14.984999999999999</v>
      </c>
      <c r="K2998">
        <v>39.97681200000001</v>
      </c>
      <c r="L2998">
        <v>39.977468999999999</v>
      </c>
    </row>
    <row r="2999" spans="10:12" x14ac:dyDescent="0.2">
      <c r="J2999">
        <v>14.99</v>
      </c>
      <c r="K2999">
        <v>39.978113000000008</v>
      </c>
      <c r="L2999">
        <v>39.978769999999997</v>
      </c>
    </row>
    <row r="3000" spans="10:12" x14ac:dyDescent="0.2">
      <c r="J3000">
        <v>14.994999999999999</v>
      </c>
      <c r="K3000">
        <v>39.979403000000012</v>
      </c>
      <c r="L3000">
        <v>39.980060000000002</v>
      </c>
    </row>
    <row r="3001" spans="10:12" x14ac:dyDescent="0.2">
      <c r="J3001">
        <v>15</v>
      </c>
      <c r="K3001">
        <v>39.980682000000009</v>
      </c>
      <c r="L3001">
        <v>39.981338999999998</v>
      </c>
    </row>
    <row r="3002" spans="10:12" x14ac:dyDescent="0.2">
      <c r="J3002">
        <v>15.005000000000001</v>
      </c>
      <c r="K3002">
        <v>39.981950000000012</v>
      </c>
      <c r="L3002">
        <v>39.982607000000002</v>
      </c>
    </row>
    <row r="3003" spans="10:12" x14ac:dyDescent="0.2">
      <c r="J3003">
        <v>15.01</v>
      </c>
      <c r="K3003">
        <v>39.98320600000001</v>
      </c>
      <c r="L3003">
        <v>39.983862999999999</v>
      </c>
    </row>
    <row r="3004" spans="10:12" x14ac:dyDescent="0.2">
      <c r="J3004">
        <v>15.015000000000001</v>
      </c>
      <c r="K3004">
        <v>39.984452000000012</v>
      </c>
      <c r="L3004">
        <v>39.985109000000001</v>
      </c>
    </row>
    <row r="3005" spans="10:12" x14ac:dyDescent="0.2">
      <c r="J3005">
        <v>15.02</v>
      </c>
      <c r="K3005">
        <v>39.985687000000013</v>
      </c>
      <c r="L3005">
        <v>39.986344000000003</v>
      </c>
    </row>
    <row r="3006" spans="10:12" x14ac:dyDescent="0.2">
      <c r="J3006">
        <v>15.025</v>
      </c>
      <c r="K3006">
        <v>39.986911000000013</v>
      </c>
      <c r="L3006">
        <v>39.987568000000003</v>
      </c>
    </row>
    <row r="3007" spans="10:12" x14ac:dyDescent="0.2">
      <c r="J3007">
        <v>15.03</v>
      </c>
      <c r="K3007">
        <v>39.988124000000013</v>
      </c>
      <c r="L3007">
        <v>39.988781000000003</v>
      </c>
    </row>
    <row r="3008" spans="10:12" x14ac:dyDescent="0.2">
      <c r="J3008">
        <v>15.035</v>
      </c>
      <c r="K3008">
        <v>39.989326000000013</v>
      </c>
      <c r="L3008">
        <v>39.989983000000002</v>
      </c>
    </row>
    <row r="3009" spans="10:12" x14ac:dyDescent="0.2">
      <c r="J3009">
        <v>15.04</v>
      </c>
      <c r="K3009">
        <v>39.990517000000011</v>
      </c>
      <c r="L3009">
        <v>39.991174000000001</v>
      </c>
    </row>
    <row r="3010" spans="10:12" x14ac:dyDescent="0.2">
      <c r="J3010">
        <v>15.045</v>
      </c>
      <c r="K3010">
        <v>39.991698000000014</v>
      </c>
      <c r="L3010">
        <v>39.992355000000003</v>
      </c>
    </row>
    <row r="3011" spans="10:12" x14ac:dyDescent="0.2">
      <c r="J3011">
        <v>15.05</v>
      </c>
      <c r="K3011">
        <v>39.992867000000011</v>
      </c>
      <c r="L3011">
        <v>39.993524000000001</v>
      </c>
    </row>
    <row r="3012" spans="10:12" x14ac:dyDescent="0.2">
      <c r="J3012">
        <v>15.055</v>
      </c>
      <c r="K3012">
        <v>39.99402700000001</v>
      </c>
      <c r="L3012">
        <v>39.994683999999999</v>
      </c>
    </row>
    <row r="3013" spans="10:12" x14ac:dyDescent="0.2">
      <c r="J3013">
        <v>15.06</v>
      </c>
      <c r="K3013">
        <v>39.99517500000001</v>
      </c>
      <c r="L3013">
        <v>39.995832</v>
      </c>
    </row>
    <row r="3014" spans="10:12" x14ac:dyDescent="0.2">
      <c r="J3014">
        <v>15.065</v>
      </c>
      <c r="K3014">
        <v>39.996313000000008</v>
      </c>
      <c r="L3014">
        <v>39.996969999999997</v>
      </c>
    </row>
    <row r="3015" spans="10:12" x14ac:dyDescent="0.2">
      <c r="J3015">
        <v>15.07</v>
      </c>
      <c r="K3015">
        <v>39.997440000000012</v>
      </c>
      <c r="L3015">
        <v>39.998097000000001</v>
      </c>
    </row>
    <row r="3016" spans="10:12" x14ac:dyDescent="0.2">
      <c r="J3016">
        <v>15.074999999999999</v>
      </c>
      <c r="K3016">
        <v>39.998557000000012</v>
      </c>
      <c r="L3016">
        <v>39.999214000000002</v>
      </c>
    </row>
    <row r="3017" spans="10:12" x14ac:dyDescent="0.2">
      <c r="J3017">
        <v>15.08</v>
      </c>
      <c r="K3017">
        <v>39.99966400000001</v>
      </c>
      <c r="L3017">
        <v>40.000321</v>
      </c>
    </row>
    <row r="3018" spans="10:12" x14ac:dyDescent="0.2">
      <c r="J3018">
        <v>15.085000000000001</v>
      </c>
      <c r="K3018">
        <v>40.000760000000014</v>
      </c>
      <c r="L3018">
        <v>40.001417000000004</v>
      </c>
    </row>
    <row r="3019" spans="10:12" x14ac:dyDescent="0.2">
      <c r="J3019">
        <v>15.09</v>
      </c>
      <c r="K3019">
        <v>40.001846000000008</v>
      </c>
      <c r="L3019">
        <v>40.002502999999997</v>
      </c>
    </row>
    <row r="3020" spans="10:12" x14ac:dyDescent="0.2">
      <c r="J3020">
        <v>15.095000000000001</v>
      </c>
      <c r="K3020">
        <v>40.002921000000008</v>
      </c>
      <c r="L3020">
        <v>40.003577999999997</v>
      </c>
    </row>
    <row r="3021" spans="10:12" x14ac:dyDescent="0.2">
      <c r="J3021">
        <v>15.1</v>
      </c>
      <c r="K3021">
        <v>40.003986000000012</v>
      </c>
      <c r="L3021">
        <v>40.004643000000002</v>
      </c>
    </row>
    <row r="3022" spans="10:12" x14ac:dyDescent="0.2">
      <c r="J3022">
        <v>15.105</v>
      </c>
      <c r="K3022">
        <v>40.005041000000013</v>
      </c>
      <c r="L3022">
        <v>40.005698000000002</v>
      </c>
    </row>
    <row r="3023" spans="10:12" x14ac:dyDescent="0.2">
      <c r="J3023">
        <v>15.11</v>
      </c>
      <c r="K3023">
        <v>40.00608600000001</v>
      </c>
      <c r="L3023">
        <v>40.006743</v>
      </c>
    </row>
    <row r="3024" spans="10:12" x14ac:dyDescent="0.2">
      <c r="J3024">
        <v>15.115</v>
      </c>
      <c r="K3024">
        <v>40.007120000000008</v>
      </c>
      <c r="L3024">
        <v>40.007776999999997</v>
      </c>
    </row>
    <row r="3025" spans="10:12" x14ac:dyDescent="0.2">
      <c r="J3025">
        <v>15.12</v>
      </c>
      <c r="K3025">
        <v>40.008145000000013</v>
      </c>
      <c r="L3025">
        <v>40.008802000000003</v>
      </c>
    </row>
    <row r="3026" spans="10:12" x14ac:dyDescent="0.2">
      <c r="J3026">
        <v>15.125</v>
      </c>
      <c r="K3026">
        <v>40.009159000000011</v>
      </c>
      <c r="L3026">
        <v>40.009816000000001</v>
      </c>
    </row>
    <row r="3027" spans="10:12" x14ac:dyDescent="0.2">
      <c r="J3027">
        <v>15.13</v>
      </c>
      <c r="K3027">
        <v>40.01016400000001</v>
      </c>
      <c r="L3027">
        <v>40.010821</v>
      </c>
    </row>
    <row r="3028" spans="10:12" x14ac:dyDescent="0.2">
      <c r="J3028">
        <v>15.135</v>
      </c>
      <c r="K3028">
        <v>40.011158000000009</v>
      </c>
      <c r="L3028">
        <v>40.011814999999999</v>
      </c>
    </row>
    <row r="3029" spans="10:12" x14ac:dyDescent="0.2">
      <c r="J3029">
        <v>15.14</v>
      </c>
      <c r="K3029">
        <v>40.012142000000011</v>
      </c>
      <c r="L3029">
        <v>40.012799000000001</v>
      </c>
    </row>
    <row r="3030" spans="10:12" x14ac:dyDescent="0.2">
      <c r="J3030">
        <v>15.145</v>
      </c>
      <c r="K3030">
        <v>40.013117000000008</v>
      </c>
      <c r="L3030">
        <v>40.013773999999998</v>
      </c>
    </row>
    <row r="3031" spans="10:12" x14ac:dyDescent="0.2">
      <c r="J3031">
        <v>15.15</v>
      </c>
      <c r="K3031">
        <v>40.014082000000009</v>
      </c>
      <c r="L3031">
        <v>40.014738999999999</v>
      </c>
    </row>
    <row r="3032" spans="10:12" x14ac:dyDescent="0.2">
      <c r="J3032">
        <v>15.154999999999999</v>
      </c>
      <c r="K3032">
        <v>40.015037000000014</v>
      </c>
      <c r="L3032">
        <v>40.015694000000003</v>
      </c>
    </row>
    <row r="3033" spans="10:12" x14ac:dyDescent="0.2">
      <c r="J3033">
        <v>15.16</v>
      </c>
      <c r="K3033">
        <v>40.015982000000008</v>
      </c>
      <c r="L3033">
        <v>40.016638999999998</v>
      </c>
    </row>
    <row r="3034" spans="10:12" x14ac:dyDescent="0.2">
      <c r="J3034">
        <v>15.164999999999999</v>
      </c>
      <c r="K3034">
        <v>40.016917000000014</v>
      </c>
      <c r="L3034">
        <v>40.017574000000003</v>
      </c>
    </row>
    <row r="3035" spans="10:12" x14ac:dyDescent="0.2">
      <c r="J3035">
        <v>15.17</v>
      </c>
      <c r="K3035">
        <v>40.017843000000013</v>
      </c>
      <c r="L3035">
        <v>40.018500000000003</v>
      </c>
    </row>
    <row r="3036" spans="10:12" x14ac:dyDescent="0.2">
      <c r="J3036">
        <v>15.175000000000001</v>
      </c>
      <c r="K3036">
        <v>40.01875900000001</v>
      </c>
      <c r="L3036">
        <v>40.019416</v>
      </c>
    </row>
    <row r="3037" spans="10:12" x14ac:dyDescent="0.2">
      <c r="J3037">
        <v>15.18</v>
      </c>
      <c r="K3037">
        <v>40.01966500000001</v>
      </c>
      <c r="L3037">
        <v>40.020322</v>
      </c>
    </row>
    <row r="3038" spans="10:12" x14ac:dyDescent="0.2">
      <c r="J3038">
        <v>15.185</v>
      </c>
      <c r="K3038">
        <v>40.020562000000012</v>
      </c>
      <c r="L3038">
        <v>40.021219000000002</v>
      </c>
    </row>
    <row r="3039" spans="10:12" x14ac:dyDescent="0.2">
      <c r="J3039">
        <v>15.19</v>
      </c>
      <c r="K3039">
        <v>40.021449000000011</v>
      </c>
      <c r="L3039">
        <v>40.022106000000001</v>
      </c>
    </row>
    <row r="3040" spans="10:12" x14ac:dyDescent="0.2">
      <c r="J3040">
        <v>15.195</v>
      </c>
      <c r="K3040">
        <v>40.022327000000011</v>
      </c>
      <c r="L3040">
        <v>40.022984000000001</v>
      </c>
    </row>
    <row r="3041" spans="10:12" x14ac:dyDescent="0.2">
      <c r="J3041">
        <v>15.2</v>
      </c>
      <c r="K3041">
        <v>40.023195000000008</v>
      </c>
      <c r="L3041">
        <v>40.023851999999998</v>
      </c>
    </row>
    <row r="3042" spans="10:12" x14ac:dyDescent="0.2">
      <c r="J3042">
        <v>15.205</v>
      </c>
      <c r="K3042">
        <v>40.024054000000014</v>
      </c>
      <c r="L3042">
        <v>40.024711000000003</v>
      </c>
    </row>
    <row r="3043" spans="10:12" x14ac:dyDescent="0.2">
      <c r="J3043">
        <v>15.21</v>
      </c>
      <c r="K3043">
        <v>40.024904000000014</v>
      </c>
      <c r="L3043">
        <v>40.025561000000003</v>
      </c>
    </row>
    <row r="3044" spans="10:12" x14ac:dyDescent="0.2">
      <c r="J3044">
        <v>15.215</v>
      </c>
      <c r="K3044">
        <v>40.02574400000001</v>
      </c>
      <c r="L3044">
        <v>40.026401</v>
      </c>
    </row>
    <row r="3045" spans="10:12" x14ac:dyDescent="0.2">
      <c r="J3045">
        <v>15.22</v>
      </c>
      <c r="K3045">
        <v>40.026575000000008</v>
      </c>
      <c r="L3045">
        <v>40.027231999999998</v>
      </c>
    </row>
    <row r="3046" spans="10:12" x14ac:dyDescent="0.2">
      <c r="J3046">
        <v>15.225</v>
      </c>
      <c r="K3046">
        <v>40.027397000000008</v>
      </c>
      <c r="L3046">
        <v>40.028053999999997</v>
      </c>
    </row>
    <row r="3047" spans="10:12" x14ac:dyDescent="0.2">
      <c r="J3047">
        <v>15.23</v>
      </c>
      <c r="K3047">
        <v>40.028209000000011</v>
      </c>
      <c r="L3047">
        <v>40.028866000000001</v>
      </c>
    </row>
    <row r="3048" spans="10:12" x14ac:dyDescent="0.2">
      <c r="J3048">
        <v>15.234999999999999</v>
      </c>
      <c r="K3048">
        <v>40.029012000000009</v>
      </c>
      <c r="L3048">
        <v>40.029668999999998</v>
      </c>
    </row>
    <row r="3049" spans="10:12" x14ac:dyDescent="0.2">
      <c r="J3049">
        <v>15.24</v>
      </c>
      <c r="K3049">
        <v>40.029806000000008</v>
      </c>
      <c r="L3049">
        <v>40.030462999999997</v>
      </c>
    </row>
    <row r="3050" spans="10:12" x14ac:dyDescent="0.2">
      <c r="J3050">
        <v>15.244999999999999</v>
      </c>
      <c r="K3050">
        <v>40.030591000000008</v>
      </c>
      <c r="L3050">
        <v>40.031247999999998</v>
      </c>
    </row>
    <row r="3051" spans="10:12" x14ac:dyDescent="0.2">
      <c r="J3051">
        <v>15.25</v>
      </c>
      <c r="K3051">
        <v>40.03136700000001</v>
      </c>
      <c r="L3051">
        <v>40.032024</v>
      </c>
    </row>
    <row r="3052" spans="10:12" x14ac:dyDescent="0.2">
      <c r="J3052">
        <v>15.255000000000001</v>
      </c>
      <c r="K3052">
        <v>40.032134000000013</v>
      </c>
      <c r="L3052">
        <v>40.032791000000003</v>
      </c>
    </row>
    <row r="3053" spans="10:12" x14ac:dyDescent="0.2">
      <c r="J3053">
        <v>15.26</v>
      </c>
      <c r="K3053">
        <v>40.032892000000011</v>
      </c>
      <c r="L3053">
        <v>40.033549000000001</v>
      </c>
    </row>
    <row r="3054" spans="10:12" x14ac:dyDescent="0.2">
      <c r="J3054">
        <v>15.265000000000001</v>
      </c>
      <c r="K3054">
        <v>40.033640000000013</v>
      </c>
      <c r="L3054">
        <v>40.034297000000002</v>
      </c>
    </row>
    <row r="3055" spans="10:12" x14ac:dyDescent="0.2">
      <c r="J3055">
        <v>15.27</v>
      </c>
      <c r="K3055">
        <v>40.034380000000013</v>
      </c>
      <c r="L3055">
        <v>40.035037000000003</v>
      </c>
    </row>
    <row r="3056" spans="10:12" x14ac:dyDescent="0.2">
      <c r="J3056">
        <v>15.275</v>
      </c>
      <c r="K3056">
        <v>40.035111000000008</v>
      </c>
      <c r="L3056">
        <v>40.035767999999997</v>
      </c>
    </row>
    <row r="3057" spans="10:12" x14ac:dyDescent="0.2">
      <c r="J3057">
        <v>15.28</v>
      </c>
      <c r="K3057">
        <v>40.035834000000008</v>
      </c>
      <c r="L3057">
        <v>40.036490999999998</v>
      </c>
    </row>
    <row r="3058" spans="10:12" x14ac:dyDescent="0.2">
      <c r="J3058">
        <v>15.285</v>
      </c>
      <c r="K3058">
        <v>40.036547000000013</v>
      </c>
      <c r="L3058">
        <v>40.037204000000003</v>
      </c>
    </row>
    <row r="3059" spans="10:12" x14ac:dyDescent="0.2">
      <c r="J3059">
        <v>15.29</v>
      </c>
      <c r="K3059">
        <v>40.037251000000012</v>
      </c>
      <c r="L3059">
        <v>40.037908000000002</v>
      </c>
    </row>
    <row r="3060" spans="10:12" x14ac:dyDescent="0.2">
      <c r="J3060">
        <v>15.295</v>
      </c>
      <c r="K3060">
        <v>40.03794700000001</v>
      </c>
      <c r="L3060">
        <v>40.038603999999999</v>
      </c>
    </row>
    <row r="3061" spans="10:12" x14ac:dyDescent="0.2">
      <c r="J3061">
        <v>15.3</v>
      </c>
      <c r="K3061">
        <v>40.038634000000009</v>
      </c>
      <c r="L3061">
        <v>40.039290999999999</v>
      </c>
    </row>
    <row r="3062" spans="10:12" x14ac:dyDescent="0.2">
      <c r="J3062">
        <v>15.305</v>
      </c>
      <c r="K3062">
        <v>40.039313000000007</v>
      </c>
      <c r="L3062">
        <v>40.039969999999997</v>
      </c>
    </row>
    <row r="3063" spans="10:12" x14ac:dyDescent="0.2">
      <c r="J3063">
        <v>15.31</v>
      </c>
      <c r="K3063">
        <v>40.039983000000014</v>
      </c>
      <c r="L3063">
        <v>40.040640000000003</v>
      </c>
    </row>
    <row r="3064" spans="10:12" x14ac:dyDescent="0.2">
      <c r="J3064">
        <v>15.315</v>
      </c>
      <c r="K3064">
        <v>40.040644000000007</v>
      </c>
      <c r="L3064">
        <v>40.041300999999997</v>
      </c>
    </row>
    <row r="3065" spans="10:12" x14ac:dyDescent="0.2">
      <c r="J3065">
        <v>15.32</v>
      </c>
      <c r="K3065">
        <v>40.04129600000001</v>
      </c>
      <c r="L3065">
        <v>40.041952999999999</v>
      </c>
    </row>
    <row r="3066" spans="10:12" x14ac:dyDescent="0.2">
      <c r="J3066">
        <v>15.324999999999999</v>
      </c>
      <c r="K3066">
        <v>40.041941000000008</v>
      </c>
      <c r="L3066">
        <v>40.042597999999998</v>
      </c>
    </row>
    <row r="3067" spans="10:12" x14ac:dyDescent="0.2">
      <c r="J3067">
        <v>15.33</v>
      </c>
      <c r="K3067">
        <v>40.042576000000011</v>
      </c>
      <c r="L3067">
        <v>40.043233000000001</v>
      </c>
    </row>
    <row r="3068" spans="10:12" x14ac:dyDescent="0.2">
      <c r="J3068">
        <v>15.335000000000001</v>
      </c>
      <c r="K3068">
        <v>40.043203000000013</v>
      </c>
      <c r="L3068">
        <v>40.043860000000002</v>
      </c>
    </row>
    <row r="3069" spans="10:12" x14ac:dyDescent="0.2">
      <c r="J3069">
        <v>15.34</v>
      </c>
      <c r="K3069">
        <v>40.043822000000013</v>
      </c>
      <c r="L3069">
        <v>40.044479000000003</v>
      </c>
    </row>
    <row r="3070" spans="10:12" x14ac:dyDescent="0.2">
      <c r="J3070">
        <v>15.345000000000001</v>
      </c>
      <c r="K3070">
        <v>40.044432000000008</v>
      </c>
      <c r="L3070">
        <v>40.045088999999997</v>
      </c>
    </row>
    <row r="3071" spans="10:12" x14ac:dyDescent="0.2">
      <c r="J3071">
        <v>15.35</v>
      </c>
      <c r="K3071">
        <v>40.045034000000008</v>
      </c>
      <c r="L3071">
        <v>40.045690999999998</v>
      </c>
    </row>
    <row r="3072" spans="10:12" x14ac:dyDescent="0.2">
      <c r="J3072">
        <v>15.355</v>
      </c>
      <c r="K3072">
        <v>40.045628000000008</v>
      </c>
      <c r="L3072">
        <v>40.046284999999997</v>
      </c>
    </row>
    <row r="3073" spans="10:12" x14ac:dyDescent="0.2">
      <c r="J3073">
        <v>15.36</v>
      </c>
      <c r="K3073">
        <v>40.046213000000009</v>
      </c>
      <c r="L3073">
        <v>40.046869999999998</v>
      </c>
    </row>
    <row r="3074" spans="10:12" x14ac:dyDescent="0.2">
      <c r="J3074">
        <v>15.365</v>
      </c>
      <c r="K3074">
        <v>40.046790000000009</v>
      </c>
      <c r="L3074">
        <v>40.047446999999998</v>
      </c>
    </row>
    <row r="3075" spans="10:12" x14ac:dyDescent="0.2">
      <c r="J3075">
        <v>15.37</v>
      </c>
      <c r="K3075">
        <v>40.047359000000007</v>
      </c>
      <c r="L3075">
        <v>40.048015999999997</v>
      </c>
    </row>
    <row r="3076" spans="10:12" x14ac:dyDescent="0.2">
      <c r="J3076">
        <v>15.375</v>
      </c>
      <c r="K3076">
        <v>40.047920000000012</v>
      </c>
      <c r="L3076">
        <v>40.048577000000002</v>
      </c>
    </row>
    <row r="3077" spans="10:12" x14ac:dyDescent="0.2">
      <c r="J3077">
        <v>15.38</v>
      </c>
      <c r="K3077">
        <v>40.048472000000011</v>
      </c>
      <c r="L3077">
        <v>40.049129000000001</v>
      </c>
    </row>
    <row r="3078" spans="10:12" x14ac:dyDescent="0.2">
      <c r="J3078">
        <v>15.385</v>
      </c>
      <c r="K3078">
        <v>40.049017000000013</v>
      </c>
      <c r="L3078">
        <v>40.049674000000003</v>
      </c>
    </row>
    <row r="3079" spans="10:12" x14ac:dyDescent="0.2">
      <c r="J3079">
        <v>15.39</v>
      </c>
      <c r="K3079">
        <v>40.04955300000001</v>
      </c>
      <c r="L3079">
        <v>40.05021</v>
      </c>
    </row>
    <row r="3080" spans="10:12" x14ac:dyDescent="0.2">
      <c r="J3080">
        <v>15.395</v>
      </c>
      <c r="K3080">
        <v>40.050081000000013</v>
      </c>
      <c r="L3080">
        <v>40.050738000000003</v>
      </c>
    </row>
    <row r="3081" spans="10:12" x14ac:dyDescent="0.2">
      <c r="J3081">
        <v>15.4</v>
      </c>
      <c r="K3081">
        <v>40.050601000000007</v>
      </c>
      <c r="L3081">
        <v>40.051257999999997</v>
      </c>
    </row>
    <row r="3082" spans="10:12" x14ac:dyDescent="0.2">
      <c r="J3082">
        <v>15.404999999999999</v>
      </c>
      <c r="K3082">
        <v>40.051114000000013</v>
      </c>
      <c r="L3082">
        <v>40.051771000000002</v>
      </c>
    </row>
    <row r="3083" spans="10:12" x14ac:dyDescent="0.2">
      <c r="J3083">
        <v>15.41</v>
      </c>
      <c r="K3083">
        <v>40.051618000000012</v>
      </c>
      <c r="L3083">
        <v>40.052275000000002</v>
      </c>
    </row>
    <row r="3084" spans="10:12" x14ac:dyDescent="0.2">
      <c r="J3084">
        <v>15.414999999999999</v>
      </c>
      <c r="K3084">
        <v>40.05211400000001</v>
      </c>
      <c r="L3084">
        <v>40.052771</v>
      </c>
    </row>
    <row r="3085" spans="10:12" x14ac:dyDescent="0.2">
      <c r="J3085">
        <v>15.42</v>
      </c>
      <c r="K3085">
        <v>40.052603000000012</v>
      </c>
      <c r="L3085">
        <v>40.053260000000002</v>
      </c>
    </row>
    <row r="3086" spans="10:12" x14ac:dyDescent="0.2">
      <c r="J3086">
        <v>15.425000000000001</v>
      </c>
      <c r="K3086">
        <v>40.053083000000008</v>
      </c>
      <c r="L3086">
        <v>40.053739999999998</v>
      </c>
    </row>
    <row r="3087" spans="10:12" x14ac:dyDescent="0.2">
      <c r="J3087">
        <v>15.43</v>
      </c>
      <c r="K3087">
        <v>40.053556000000007</v>
      </c>
      <c r="L3087">
        <v>40.054212999999997</v>
      </c>
    </row>
    <row r="3088" spans="10:12" x14ac:dyDescent="0.2">
      <c r="J3088">
        <v>15.435</v>
      </c>
      <c r="K3088">
        <v>40.054021000000013</v>
      </c>
      <c r="L3088">
        <v>40.054678000000003</v>
      </c>
    </row>
    <row r="3089" spans="10:12" x14ac:dyDescent="0.2">
      <c r="J3089">
        <v>15.44</v>
      </c>
      <c r="K3089">
        <v>40.05447800000001</v>
      </c>
      <c r="L3089">
        <v>40.055135</v>
      </c>
    </row>
    <row r="3090" spans="10:12" x14ac:dyDescent="0.2">
      <c r="J3090">
        <v>15.445</v>
      </c>
      <c r="K3090">
        <v>40.054928000000011</v>
      </c>
      <c r="L3090">
        <v>40.055585000000001</v>
      </c>
    </row>
    <row r="3091" spans="10:12" x14ac:dyDescent="0.2">
      <c r="J3091">
        <v>15.45</v>
      </c>
      <c r="K3091">
        <v>40.055369000000013</v>
      </c>
      <c r="L3091">
        <v>40.056026000000003</v>
      </c>
    </row>
    <row r="3092" spans="10:12" x14ac:dyDescent="0.2">
      <c r="J3092">
        <v>15.455</v>
      </c>
      <c r="K3092">
        <v>40.055803000000012</v>
      </c>
      <c r="L3092">
        <v>40.056460000000001</v>
      </c>
    </row>
    <row r="3093" spans="10:12" x14ac:dyDescent="0.2">
      <c r="J3093">
        <v>15.46</v>
      </c>
      <c r="K3093">
        <v>40.056230000000014</v>
      </c>
      <c r="L3093">
        <v>40.056887000000003</v>
      </c>
    </row>
    <row r="3094" spans="10:12" x14ac:dyDescent="0.2">
      <c r="J3094">
        <v>15.465</v>
      </c>
      <c r="K3094">
        <v>40.056649000000007</v>
      </c>
      <c r="L3094">
        <v>40.057305999999997</v>
      </c>
    </row>
    <row r="3095" spans="10:12" x14ac:dyDescent="0.2">
      <c r="J3095">
        <v>15.47</v>
      </c>
      <c r="K3095">
        <v>40.057060000000007</v>
      </c>
      <c r="L3095">
        <v>40.057716999999997</v>
      </c>
    </row>
    <row r="3096" spans="10:12" x14ac:dyDescent="0.2">
      <c r="J3096">
        <v>15.475</v>
      </c>
      <c r="K3096">
        <v>40.05746400000001</v>
      </c>
      <c r="L3096">
        <v>40.058121</v>
      </c>
    </row>
    <row r="3097" spans="10:12" x14ac:dyDescent="0.2">
      <c r="J3097">
        <v>15.48</v>
      </c>
      <c r="K3097">
        <v>40.057860000000012</v>
      </c>
      <c r="L3097">
        <v>40.058517000000002</v>
      </c>
    </row>
    <row r="3098" spans="10:12" x14ac:dyDescent="0.2">
      <c r="J3098">
        <v>15.484999999999999</v>
      </c>
      <c r="K3098">
        <v>40.058249000000011</v>
      </c>
      <c r="L3098">
        <v>40.058906</v>
      </c>
    </row>
    <row r="3099" spans="10:12" x14ac:dyDescent="0.2">
      <c r="J3099">
        <v>15.49</v>
      </c>
      <c r="K3099">
        <v>40.058630000000008</v>
      </c>
      <c r="L3099">
        <v>40.059286999999998</v>
      </c>
    </row>
    <row r="3100" spans="10:12" x14ac:dyDescent="0.2">
      <c r="J3100">
        <v>15.494999999999999</v>
      </c>
      <c r="K3100">
        <v>40.059004000000009</v>
      </c>
      <c r="L3100">
        <v>40.059660999999998</v>
      </c>
    </row>
    <row r="3101" spans="10:12" x14ac:dyDescent="0.2">
      <c r="J3101">
        <v>15.5</v>
      </c>
      <c r="K3101">
        <v>40.059370000000008</v>
      </c>
      <c r="L3101">
        <v>40.060026999999998</v>
      </c>
    </row>
    <row r="3102" spans="10:12" x14ac:dyDescent="0.2">
      <c r="J3102">
        <v>15.505000000000001</v>
      </c>
      <c r="K3102">
        <v>40.059729000000011</v>
      </c>
      <c r="L3102">
        <v>40.060386000000001</v>
      </c>
    </row>
    <row r="3103" spans="10:12" x14ac:dyDescent="0.2">
      <c r="J3103">
        <v>15.51</v>
      </c>
      <c r="K3103">
        <v>40.060081000000011</v>
      </c>
      <c r="L3103">
        <v>40.060738000000001</v>
      </c>
    </row>
    <row r="3104" spans="10:12" x14ac:dyDescent="0.2">
      <c r="J3104">
        <v>15.515000000000001</v>
      </c>
      <c r="K3104">
        <v>40.060425000000009</v>
      </c>
      <c r="L3104">
        <v>40.061081999999999</v>
      </c>
    </row>
    <row r="3105" spans="10:12" x14ac:dyDescent="0.2">
      <c r="J3105">
        <v>15.52</v>
      </c>
      <c r="K3105">
        <v>40.060763000000009</v>
      </c>
      <c r="L3105">
        <v>40.061419999999998</v>
      </c>
    </row>
    <row r="3106" spans="10:12" x14ac:dyDescent="0.2">
      <c r="J3106">
        <v>15.525</v>
      </c>
      <c r="K3106">
        <v>40.061093000000014</v>
      </c>
      <c r="L3106">
        <v>40.061750000000004</v>
      </c>
    </row>
    <row r="3107" spans="10:12" x14ac:dyDescent="0.2">
      <c r="J3107">
        <v>15.53</v>
      </c>
      <c r="K3107">
        <v>40.061415000000011</v>
      </c>
      <c r="L3107">
        <v>40.062072000000001</v>
      </c>
    </row>
    <row r="3108" spans="10:12" x14ac:dyDescent="0.2">
      <c r="J3108">
        <v>15.535</v>
      </c>
      <c r="K3108">
        <v>40.061731000000009</v>
      </c>
      <c r="L3108">
        <v>40.062387999999999</v>
      </c>
    </row>
    <row r="3109" spans="10:12" x14ac:dyDescent="0.2">
      <c r="J3109">
        <v>15.54</v>
      </c>
      <c r="K3109">
        <v>40.062039000000013</v>
      </c>
      <c r="L3109">
        <v>40.062696000000003</v>
      </c>
    </row>
    <row r="3110" spans="10:12" x14ac:dyDescent="0.2">
      <c r="J3110">
        <v>15.545</v>
      </c>
      <c r="K3110">
        <v>40.062340000000013</v>
      </c>
      <c r="L3110">
        <v>40.062997000000003</v>
      </c>
    </row>
    <row r="3111" spans="10:12" x14ac:dyDescent="0.2">
      <c r="J3111">
        <v>15.55</v>
      </c>
      <c r="K3111">
        <v>40.062635000000007</v>
      </c>
      <c r="L3111">
        <v>40.063291999999997</v>
      </c>
    </row>
    <row r="3112" spans="10:12" x14ac:dyDescent="0.2">
      <c r="J3112">
        <v>15.555</v>
      </c>
      <c r="K3112">
        <v>40.062922000000007</v>
      </c>
      <c r="L3112">
        <v>40.063578999999997</v>
      </c>
    </row>
    <row r="3113" spans="10:12" x14ac:dyDescent="0.2">
      <c r="J3113">
        <v>15.56</v>
      </c>
      <c r="K3113">
        <v>40.063202000000011</v>
      </c>
      <c r="L3113">
        <v>40.063859000000001</v>
      </c>
    </row>
    <row r="3114" spans="10:12" x14ac:dyDescent="0.2">
      <c r="J3114">
        <v>15.565</v>
      </c>
      <c r="K3114">
        <v>40.063475000000011</v>
      </c>
      <c r="L3114">
        <v>40.064132000000001</v>
      </c>
    </row>
    <row r="3115" spans="10:12" x14ac:dyDescent="0.2">
      <c r="J3115">
        <v>15.57</v>
      </c>
      <c r="K3115">
        <v>40.063741000000007</v>
      </c>
      <c r="L3115">
        <v>40.064397999999997</v>
      </c>
    </row>
    <row r="3116" spans="10:12" x14ac:dyDescent="0.2">
      <c r="J3116">
        <v>15.574999999999999</v>
      </c>
      <c r="K3116">
        <v>40.064000000000007</v>
      </c>
      <c r="L3116">
        <v>40.064656999999997</v>
      </c>
    </row>
    <row r="3117" spans="10:12" x14ac:dyDescent="0.2">
      <c r="J3117">
        <v>15.58</v>
      </c>
      <c r="K3117">
        <v>40.06425200000001</v>
      </c>
      <c r="L3117">
        <v>40.064909</v>
      </c>
    </row>
    <row r="3118" spans="10:12" x14ac:dyDescent="0.2">
      <c r="J3118">
        <v>15.585000000000001</v>
      </c>
      <c r="K3118">
        <v>40.06449700000001</v>
      </c>
      <c r="L3118">
        <v>40.065154</v>
      </c>
    </row>
    <row r="3119" spans="10:12" x14ac:dyDescent="0.2">
      <c r="J3119">
        <v>15.59</v>
      </c>
      <c r="K3119">
        <v>40.064736000000011</v>
      </c>
      <c r="L3119">
        <v>40.065393</v>
      </c>
    </row>
    <row r="3120" spans="10:12" x14ac:dyDescent="0.2">
      <c r="J3120">
        <v>15.595000000000001</v>
      </c>
      <c r="K3120">
        <v>40.06496700000001</v>
      </c>
      <c r="L3120">
        <v>40.065624</v>
      </c>
    </row>
    <row r="3121" spans="10:12" x14ac:dyDescent="0.2">
      <c r="J3121">
        <v>15.6</v>
      </c>
      <c r="K3121">
        <v>40.06519200000001</v>
      </c>
      <c r="L3121">
        <v>40.065849</v>
      </c>
    </row>
    <row r="3122" spans="10:12" x14ac:dyDescent="0.2">
      <c r="J3122">
        <v>15.605</v>
      </c>
      <c r="K3122">
        <v>40.065410000000007</v>
      </c>
      <c r="L3122">
        <v>40.066066999999997</v>
      </c>
    </row>
    <row r="3123" spans="10:12" x14ac:dyDescent="0.2">
      <c r="J3123">
        <v>15.61</v>
      </c>
      <c r="K3123">
        <v>40.065621000000007</v>
      </c>
      <c r="L3123">
        <v>40.066277999999997</v>
      </c>
    </row>
    <row r="3124" spans="10:12" x14ac:dyDescent="0.2">
      <c r="J3124">
        <v>15.615</v>
      </c>
      <c r="K3124">
        <v>40.065826000000008</v>
      </c>
      <c r="L3124">
        <v>40.066482999999998</v>
      </c>
    </row>
    <row r="3125" spans="10:12" x14ac:dyDescent="0.2">
      <c r="J3125">
        <v>15.62</v>
      </c>
      <c r="K3125">
        <v>40.066024000000013</v>
      </c>
      <c r="L3125">
        <v>40.066681000000003</v>
      </c>
    </row>
    <row r="3126" spans="10:12" x14ac:dyDescent="0.2">
      <c r="J3126">
        <v>15.625</v>
      </c>
      <c r="K3126">
        <v>40.066215000000007</v>
      </c>
      <c r="L3126">
        <v>40.066871999999996</v>
      </c>
    </row>
    <row r="3127" spans="10:12" x14ac:dyDescent="0.2">
      <c r="J3127">
        <v>15.63</v>
      </c>
      <c r="K3127">
        <v>40.066399000000011</v>
      </c>
      <c r="L3127">
        <v>40.067056000000001</v>
      </c>
    </row>
    <row r="3128" spans="10:12" x14ac:dyDescent="0.2">
      <c r="J3128">
        <v>15.635</v>
      </c>
      <c r="K3128">
        <v>40.066577000000009</v>
      </c>
      <c r="L3128">
        <v>40.067233999999999</v>
      </c>
    </row>
    <row r="3129" spans="10:12" x14ac:dyDescent="0.2">
      <c r="J3129">
        <v>15.64</v>
      </c>
      <c r="K3129">
        <v>40.066748000000011</v>
      </c>
      <c r="L3129">
        <v>40.067405000000001</v>
      </c>
    </row>
    <row r="3130" spans="10:12" x14ac:dyDescent="0.2">
      <c r="J3130">
        <v>15.645</v>
      </c>
      <c r="K3130">
        <v>40.066913000000014</v>
      </c>
      <c r="L3130">
        <v>40.067570000000003</v>
      </c>
    </row>
    <row r="3131" spans="10:12" x14ac:dyDescent="0.2">
      <c r="J3131">
        <v>15.65</v>
      </c>
      <c r="K3131">
        <v>40.067071000000013</v>
      </c>
      <c r="L3131">
        <v>40.067728000000002</v>
      </c>
    </row>
    <row r="3132" spans="10:12" x14ac:dyDescent="0.2">
      <c r="J3132">
        <v>15.654999999999999</v>
      </c>
      <c r="K3132">
        <v>40.067223000000013</v>
      </c>
      <c r="L3132">
        <v>40.067880000000002</v>
      </c>
    </row>
    <row r="3133" spans="10:12" x14ac:dyDescent="0.2">
      <c r="J3133">
        <v>15.66</v>
      </c>
      <c r="K3133">
        <v>40.067368000000009</v>
      </c>
      <c r="L3133">
        <v>40.068024999999999</v>
      </c>
    </row>
    <row r="3134" spans="10:12" x14ac:dyDescent="0.2">
      <c r="J3134">
        <v>15.664999999999999</v>
      </c>
      <c r="K3134">
        <v>40.067507000000013</v>
      </c>
      <c r="L3134">
        <v>40.068164000000003</v>
      </c>
    </row>
    <row r="3135" spans="10:12" x14ac:dyDescent="0.2">
      <c r="J3135">
        <v>15.67</v>
      </c>
      <c r="K3135">
        <v>40.067639000000007</v>
      </c>
      <c r="L3135">
        <v>40.068295999999997</v>
      </c>
    </row>
    <row r="3136" spans="10:12" x14ac:dyDescent="0.2">
      <c r="J3136">
        <v>15.675000000000001</v>
      </c>
      <c r="K3136">
        <v>40.067765000000009</v>
      </c>
      <c r="L3136">
        <v>40.068421999999998</v>
      </c>
    </row>
    <row r="3137" spans="10:12" x14ac:dyDescent="0.2">
      <c r="J3137">
        <v>15.68</v>
      </c>
      <c r="K3137">
        <v>40.067884000000014</v>
      </c>
      <c r="L3137">
        <v>40.068541000000003</v>
      </c>
    </row>
    <row r="3138" spans="10:12" x14ac:dyDescent="0.2">
      <c r="J3138">
        <v>15.685</v>
      </c>
      <c r="K3138">
        <v>40.067997000000013</v>
      </c>
      <c r="L3138">
        <v>40.068654000000002</v>
      </c>
    </row>
    <row r="3139" spans="10:12" x14ac:dyDescent="0.2">
      <c r="J3139">
        <v>15.69</v>
      </c>
      <c r="K3139">
        <v>40.068104000000012</v>
      </c>
      <c r="L3139">
        <v>40.068761000000002</v>
      </c>
    </row>
    <row r="3140" spans="10:12" x14ac:dyDescent="0.2">
      <c r="J3140">
        <v>15.695</v>
      </c>
      <c r="K3140">
        <v>40.068205000000013</v>
      </c>
      <c r="L3140">
        <v>40.068862000000003</v>
      </c>
    </row>
    <row r="3141" spans="10:12" x14ac:dyDescent="0.2">
      <c r="J3141">
        <v>15.7</v>
      </c>
      <c r="K3141">
        <v>40.06829900000001</v>
      </c>
      <c r="L3141">
        <v>40.068956</v>
      </c>
    </row>
    <row r="3142" spans="10:12" x14ac:dyDescent="0.2">
      <c r="J3142">
        <v>15.705</v>
      </c>
      <c r="K3142">
        <v>40.068387000000008</v>
      </c>
      <c r="L3142">
        <v>40.069043999999998</v>
      </c>
    </row>
    <row r="3143" spans="10:12" x14ac:dyDescent="0.2">
      <c r="J3143">
        <v>15.71</v>
      </c>
      <c r="K3143">
        <v>40.068469000000007</v>
      </c>
      <c r="L3143">
        <v>40.069125999999997</v>
      </c>
    </row>
    <row r="3144" spans="10:12" x14ac:dyDescent="0.2">
      <c r="J3144">
        <v>15.715</v>
      </c>
      <c r="K3144">
        <v>40.06854400000001</v>
      </c>
      <c r="L3144">
        <v>40.069201</v>
      </c>
    </row>
    <row r="3145" spans="10:12" x14ac:dyDescent="0.2">
      <c r="J3145">
        <v>15.72</v>
      </c>
      <c r="K3145">
        <v>40.068613000000013</v>
      </c>
      <c r="L3145">
        <v>40.069270000000003</v>
      </c>
    </row>
    <row r="3146" spans="10:12" x14ac:dyDescent="0.2">
      <c r="J3146">
        <v>15.725</v>
      </c>
      <c r="K3146">
        <v>40.068677000000008</v>
      </c>
      <c r="L3146">
        <v>40.069333999999998</v>
      </c>
    </row>
    <row r="3147" spans="10:12" x14ac:dyDescent="0.2">
      <c r="J3147">
        <v>15.73</v>
      </c>
      <c r="K3147">
        <v>40.068734000000013</v>
      </c>
      <c r="L3147">
        <v>40.069391000000003</v>
      </c>
    </row>
    <row r="3148" spans="10:12" x14ac:dyDescent="0.2">
      <c r="J3148">
        <v>15.734999999999999</v>
      </c>
      <c r="K3148">
        <v>40.068785000000013</v>
      </c>
      <c r="L3148">
        <v>40.069442000000002</v>
      </c>
    </row>
    <row r="3149" spans="10:12" x14ac:dyDescent="0.2">
      <c r="J3149">
        <v>15.74</v>
      </c>
      <c r="K3149">
        <v>40.068830000000013</v>
      </c>
      <c r="L3149">
        <v>40.069487000000002</v>
      </c>
    </row>
    <row r="3150" spans="10:12" x14ac:dyDescent="0.2">
      <c r="J3150">
        <v>15.744999999999999</v>
      </c>
      <c r="K3150">
        <v>40.068868000000009</v>
      </c>
      <c r="L3150">
        <v>40.069524999999999</v>
      </c>
    </row>
    <row r="3151" spans="10:12" x14ac:dyDescent="0.2">
      <c r="J3151">
        <v>15.75</v>
      </c>
      <c r="K3151">
        <v>40.068901000000011</v>
      </c>
      <c r="L3151">
        <v>40.069558000000001</v>
      </c>
    </row>
    <row r="3152" spans="10:12" x14ac:dyDescent="0.2">
      <c r="J3152">
        <v>15.755000000000001</v>
      </c>
      <c r="K3152">
        <v>40.068928000000007</v>
      </c>
      <c r="L3152">
        <v>40.069584999999996</v>
      </c>
    </row>
    <row r="3153" spans="10:12" x14ac:dyDescent="0.2">
      <c r="J3153">
        <v>15.76</v>
      </c>
      <c r="K3153">
        <v>40.068949000000011</v>
      </c>
      <c r="L3153">
        <v>40.069606</v>
      </c>
    </row>
    <row r="3154" spans="10:12" x14ac:dyDescent="0.2">
      <c r="J3154">
        <v>15.765000000000001</v>
      </c>
      <c r="K3154">
        <v>40.068964000000008</v>
      </c>
      <c r="L3154">
        <v>40.069620999999998</v>
      </c>
    </row>
    <row r="3155" spans="10:12" x14ac:dyDescent="0.2">
      <c r="J3155">
        <v>15.77</v>
      </c>
      <c r="K3155">
        <v>40.068973000000007</v>
      </c>
      <c r="L3155">
        <v>40.069629999999997</v>
      </c>
    </row>
    <row r="3156" spans="10:12" x14ac:dyDescent="0.2">
      <c r="J3156">
        <v>15.775</v>
      </c>
      <c r="K3156">
        <v>40.068976000000013</v>
      </c>
      <c r="L3156">
        <v>40.069633000000003</v>
      </c>
    </row>
    <row r="3157" spans="10:12" x14ac:dyDescent="0.2">
      <c r="J3157">
        <v>15.78</v>
      </c>
      <c r="K3157">
        <v>40.068973000000007</v>
      </c>
      <c r="L3157">
        <v>40.069629999999997</v>
      </c>
    </row>
    <row r="3158" spans="10:12" x14ac:dyDescent="0.2">
      <c r="J3158">
        <v>15.785</v>
      </c>
      <c r="K3158">
        <v>40.068964000000008</v>
      </c>
      <c r="L3158">
        <v>40.069620999999998</v>
      </c>
    </row>
    <row r="3159" spans="10:12" x14ac:dyDescent="0.2">
      <c r="J3159">
        <v>15.79</v>
      </c>
      <c r="K3159">
        <v>40.068950000000008</v>
      </c>
      <c r="L3159">
        <v>40.069606999999998</v>
      </c>
    </row>
    <row r="3160" spans="10:12" x14ac:dyDescent="0.2">
      <c r="J3160">
        <v>15.795</v>
      </c>
      <c r="K3160">
        <v>40.068929000000011</v>
      </c>
      <c r="L3160">
        <v>40.069586000000001</v>
      </c>
    </row>
    <row r="3161" spans="10:12" x14ac:dyDescent="0.2">
      <c r="J3161">
        <v>15.8</v>
      </c>
      <c r="K3161">
        <v>40.068903000000013</v>
      </c>
      <c r="L3161">
        <v>40.069560000000003</v>
      </c>
    </row>
    <row r="3162" spans="10:12" x14ac:dyDescent="0.2">
      <c r="J3162">
        <v>15.805</v>
      </c>
      <c r="K3162">
        <v>40.068871000000009</v>
      </c>
      <c r="L3162">
        <v>40.069527999999998</v>
      </c>
    </row>
    <row r="3163" spans="10:12" x14ac:dyDescent="0.2">
      <c r="J3163">
        <v>15.81</v>
      </c>
      <c r="K3163">
        <v>40.06883400000001</v>
      </c>
      <c r="L3163">
        <v>40.069490999999999</v>
      </c>
    </row>
    <row r="3164" spans="10:12" x14ac:dyDescent="0.2">
      <c r="J3164">
        <v>15.815</v>
      </c>
      <c r="K3164">
        <v>40.068790000000007</v>
      </c>
      <c r="L3164">
        <v>40.069446999999997</v>
      </c>
    </row>
    <row r="3165" spans="10:12" x14ac:dyDescent="0.2">
      <c r="J3165">
        <v>15.82</v>
      </c>
      <c r="K3165">
        <v>40.06874100000001</v>
      </c>
      <c r="L3165">
        <v>40.069398</v>
      </c>
    </row>
    <row r="3166" spans="10:12" x14ac:dyDescent="0.2">
      <c r="J3166">
        <v>15.824999999999999</v>
      </c>
      <c r="K3166">
        <v>40.068687000000011</v>
      </c>
      <c r="L3166">
        <v>40.069344000000001</v>
      </c>
    </row>
    <row r="3167" spans="10:12" x14ac:dyDescent="0.2">
      <c r="J3167">
        <v>15.83</v>
      </c>
      <c r="K3167">
        <v>40.068626000000009</v>
      </c>
      <c r="L3167">
        <v>40.069282999999999</v>
      </c>
    </row>
    <row r="3168" spans="10:12" x14ac:dyDescent="0.2">
      <c r="J3168">
        <v>15.835000000000001</v>
      </c>
      <c r="K3168">
        <v>40.068560000000012</v>
      </c>
      <c r="L3168">
        <v>40.069217000000002</v>
      </c>
    </row>
    <row r="3169" spans="10:12" x14ac:dyDescent="0.2">
      <c r="J3169">
        <v>15.84</v>
      </c>
      <c r="K3169">
        <v>40.068489000000014</v>
      </c>
      <c r="L3169">
        <v>40.069146000000003</v>
      </c>
    </row>
    <row r="3170" spans="10:12" x14ac:dyDescent="0.2">
      <c r="J3170">
        <v>15.845000000000001</v>
      </c>
      <c r="K3170">
        <v>40.068412000000009</v>
      </c>
      <c r="L3170">
        <v>40.069068999999999</v>
      </c>
    </row>
    <row r="3171" spans="10:12" x14ac:dyDescent="0.2">
      <c r="J3171">
        <v>15.85</v>
      </c>
      <c r="K3171">
        <v>40.068329000000013</v>
      </c>
      <c r="L3171">
        <v>40.068986000000002</v>
      </c>
    </row>
    <row r="3172" spans="10:12" x14ac:dyDescent="0.2">
      <c r="J3172">
        <v>15.855</v>
      </c>
      <c r="K3172">
        <v>40.068241000000008</v>
      </c>
      <c r="L3172">
        <v>40.068897999999997</v>
      </c>
    </row>
    <row r="3173" spans="10:12" x14ac:dyDescent="0.2">
      <c r="J3173">
        <v>15.86</v>
      </c>
      <c r="K3173">
        <v>40.06814700000001</v>
      </c>
      <c r="L3173">
        <v>40.068804</v>
      </c>
    </row>
    <row r="3174" spans="10:12" x14ac:dyDescent="0.2">
      <c r="J3174">
        <v>15.865</v>
      </c>
      <c r="K3174">
        <v>40.068048000000012</v>
      </c>
      <c r="L3174">
        <v>40.068705000000001</v>
      </c>
    </row>
    <row r="3175" spans="10:12" x14ac:dyDescent="0.2">
      <c r="J3175">
        <v>15.87</v>
      </c>
      <c r="K3175">
        <v>40.067943000000014</v>
      </c>
      <c r="L3175">
        <v>40.068600000000004</v>
      </c>
    </row>
    <row r="3176" spans="10:12" x14ac:dyDescent="0.2">
      <c r="J3176">
        <v>15.875</v>
      </c>
      <c r="K3176">
        <v>40.067833000000007</v>
      </c>
      <c r="L3176">
        <v>40.068489999999997</v>
      </c>
    </row>
    <row r="3177" spans="10:12" x14ac:dyDescent="0.2">
      <c r="J3177">
        <v>15.88</v>
      </c>
      <c r="K3177">
        <v>40.067718000000013</v>
      </c>
      <c r="L3177">
        <v>40.068375000000003</v>
      </c>
    </row>
    <row r="3178" spans="10:12" x14ac:dyDescent="0.2">
      <c r="J3178">
        <v>15.885</v>
      </c>
      <c r="K3178">
        <v>40.067597000000013</v>
      </c>
      <c r="L3178">
        <v>40.068254000000003</v>
      </c>
    </row>
    <row r="3179" spans="10:12" x14ac:dyDescent="0.2">
      <c r="J3179">
        <v>15.89</v>
      </c>
      <c r="K3179">
        <v>40.067470000000007</v>
      </c>
      <c r="L3179">
        <v>40.068126999999997</v>
      </c>
    </row>
    <row r="3180" spans="10:12" x14ac:dyDescent="0.2">
      <c r="J3180">
        <v>15.895</v>
      </c>
      <c r="K3180">
        <v>40.067339000000011</v>
      </c>
      <c r="L3180">
        <v>40.067996000000001</v>
      </c>
    </row>
    <row r="3181" spans="10:12" x14ac:dyDescent="0.2">
      <c r="J3181">
        <v>15.9</v>
      </c>
      <c r="K3181">
        <v>40.067202000000009</v>
      </c>
      <c r="L3181">
        <v>40.067858999999999</v>
      </c>
    </row>
    <row r="3182" spans="10:12" x14ac:dyDescent="0.2">
      <c r="J3182">
        <v>15.904999999999999</v>
      </c>
      <c r="K3182">
        <v>40.067059000000008</v>
      </c>
      <c r="L3182">
        <v>40.067715999999997</v>
      </c>
    </row>
    <row r="3183" spans="10:12" x14ac:dyDescent="0.2">
      <c r="J3183">
        <v>15.91</v>
      </c>
      <c r="K3183">
        <v>40.066912000000009</v>
      </c>
      <c r="L3183">
        <v>40.067568999999999</v>
      </c>
    </row>
    <row r="3184" spans="10:12" x14ac:dyDescent="0.2">
      <c r="J3184">
        <v>15.914999999999999</v>
      </c>
      <c r="K3184">
        <v>40.066759000000012</v>
      </c>
      <c r="L3184">
        <v>40.067416000000001</v>
      </c>
    </row>
    <row r="3185" spans="10:12" x14ac:dyDescent="0.2">
      <c r="J3185">
        <v>15.92</v>
      </c>
      <c r="K3185">
        <v>40.066601000000013</v>
      </c>
      <c r="L3185">
        <v>40.067258000000002</v>
      </c>
    </row>
    <row r="3186" spans="10:12" x14ac:dyDescent="0.2">
      <c r="J3186">
        <v>15.925000000000001</v>
      </c>
      <c r="K3186">
        <v>40.066437000000008</v>
      </c>
      <c r="L3186">
        <v>40.067093999999997</v>
      </c>
    </row>
    <row r="3187" spans="10:12" x14ac:dyDescent="0.2">
      <c r="J3187">
        <v>15.93</v>
      </c>
      <c r="K3187">
        <v>40.066269000000013</v>
      </c>
      <c r="L3187">
        <v>40.066926000000002</v>
      </c>
    </row>
    <row r="3188" spans="10:12" x14ac:dyDescent="0.2">
      <c r="J3188">
        <v>15.935</v>
      </c>
      <c r="K3188">
        <v>40.066095000000011</v>
      </c>
      <c r="L3188">
        <v>40.066752000000001</v>
      </c>
    </row>
    <row r="3189" spans="10:12" x14ac:dyDescent="0.2">
      <c r="J3189">
        <v>15.94</v>
      </c>
      <c r="K3189">
        <v>40.065916000000009</v>
      </c>
      <c r="L3189">
        <v>40.066572999999998</v>
      </c>
    </row>
    <row r="3190" spans="10:12" x14ac:dyDescent="0.2">
      <c r="J3190">
        <v>15.945</v>
      </c>
      <c r="K3190">
        <v>40.065732000000011</v>
      </c>
      <c r="L3190">
        <v>40.066389000000001</v>
      </c>
    </row>
    <row r="3191" spans="10:12" x14ac:dyDescent="0.2">
      <c r="J3191">
        <v>15.95</v>
      </c>
      <c r="K3191">
        <v>40.065543000000012</v>
      </c>
      <c r="L3191">
        <v>40.066200000000002</v>
      </c>
    </row>
    <row r="3192" spans="10:12" x14ac:dyDescent="0.2">
      <c r="J3192">
        <v>15.955</v>
      </c>
      <c r="K3192">
        <v>40.065349000000012</v>
      </c>
      <c r="L3192">
        <v>40.066006000000002</v>
      </c>
    </row>
    <row r="3193" spans="10:12" x14ac:dyDescent="0.2">
      <c r="J3193">
        <v>15.96</v>
      </c>
      <c r="K3193">
        <v>40.06515000000001</v>
      </c>
      <c r="L3193">
        <v>40.065807</v>
      </c>
    </row>
    <row r="3194" spans="10:12" x14ac:dyDescent="0.2">
      <c r="J3194">
        <v>15.965</v>
      </c>
      <c r="K3194">
        <v>40.064945000000009</v>
      </c>
      <c r="L3194">
        <v>40.065601999999998</v>
      </c>
    </row>
    <row r="3195" spans="10:12" x14ac:dyDescent="0.2">
      <c r="J3195">
        <v>15.97</v>
      </c>
      <c r="K3195">
        <v>40.064736000000011</v>
      </c>
      <c r="L3195">
        <v>40.065393</v>
      </c>
    </row>
    <row r="3196" spans="10:12" x14ac:dyDescent="0.2">
      <c r="J3196">
        <v>15.975</v>
      </c>
      <c r="K3196">
        <v>40.064522000000011</v>
      </c>
      <c r="L3196">
        <v>40.065179000000001</v>
      </c>
    </row>
    <row r="3197" spans="10:12" x14ac:dyDescent="0.2">
      <c r="J3197">
        <v>15.98</v>
      </c>
      <c r="K3197">
        <v>40.064302000000012</v>
      </c>
      <c r="L3197">
        <v>40.064959000000002</v>
      </c>
    </row>
    <row r="3198" spans="10:12" x14ac:dyDescent="0.2">
      <c r="J3198">
        <v>15.984999999999999</v>
      </c>
      <c r="K3198">
        <v>40.064078000000009</v>
      </c>
      <c r="L3198">
        <v>40.064734999999999</v>
      </c>
    </row>
    <row r="3199" spans="10:12" x14ac:dyDescent="0.2">
      <c r="J3199">
        <v>15.99</v>
      </c>
      <c r="K3199">
        <v>40.063849000000012</v>
      </c>
      <c r="L3199">
        <v>40.064506000000002</v>
      </c>
    </row>
    <row r="3200" spans="10:12" x14ac:dyDescent="0.2">
      <c r="J3200">
        <v>15.994999999999999</v>
      </c>
      <c r="K3200">
        <v>40.063614000000008</v>
      </c>
      <c r="L3200">
        <v>40.064270999999998</v>
      </c>
    </row>
    <row r="3201" spans="10:12" x14ac:dyDescent="0.2">
      <c r="J3201">
        <v>16</v>
      </c>
      <c r="K3201">
        <v>40.063375000000008</v>
      </c>
      <c r="L3201">
        <v>40.064031999999997</v>
      </c>
    </row>
    <row r="3202" spans="10:12" x14ac:dyDescent="0.2">
      <c r="J3202">
        <v>16.004999999999999</v>
      </c>
      <c r="K3202">
        <v>40.063131000000013</v>
      </c>
      <c r="L3202">
        <v>40.063788000000002</v>
      </c>
    </row>
    <row r="3203" spans="10:12" x14ac:dyDescent="0.2">
      <c r="J3203">
        <v>16.010000000000002</v>
      </c>
      <c r="K3203">
        <v>40.062882000000009</v>
      </c>
      <c r="L3203">
        <v>40.063538999999999</v>
      </c>
    </row>
    <row r="3204" spans="10:12" x14ac:dyDescent="0.2">
      <c r="J3204">
        <v>16.015000000000001</v>
      </c>
      <c r="K3204">
        <v>40.062628000000011</v>
      </c>
      <c r="L3204">
        <v>40.063285</v>
      </c>
    </row>
    <row r="3205" spans="10:12" x14ac:dyDescent="0.2">
      <c r="J3205">
        <v>16.02</v>
      </c>
      <c r="K3205">
        <v>40.062370000000008</v>
      </c>
      <c r="L3205">
        <v>40.063026999999998</v>
      </c>
    </row>
    <row r="3206" spans="10:12" x14ac:dyDescent="0.2">
      <c r="J3206">
        <v>16.024999999999999</v>
      </c>
      <c r="K3206">
        <v>40.062106000000007</v>
      </c>
      <c r="L3206">
        <v>40.062762999999997</v>
      </c>
    </row>
    <row r="3207" spans="10:12" x14ac:dyDescent="0.2">
      <c r="J3207">
        <v>16.03</v>
      </c>
      <c r="K3207">
        <v>40.061838000000009</v>
      </c>
      <c r="L3207">
        <v>40.062494999999998</v>
      </c>
    </row>
    <row r="3208" spans="10:12" x14ac:dyDescent="0.2">
      <c r="J3208">
        <v>16.035</v>
      </c>
      <c r="K3208">
        <v>40.061565000000009</v>
      </c>
      <c r="L3208">
        <v>40.062221999999998</v>
      </c>
    </row>
    <row r="3209" spans="10:12" x14ac:dyDescent="0.2">
      <c r="J3209">
        <v>16.04</v>
      </c>
      <c r="K3209">
        <v>40.061288000000012</v>
      </c>
      <c r="L3209">
        <v>40.061945000000001</v>
      </c>
    </row>
    <row r="3210" spans="10:12" x14ac:dyDescent="0.2">
      <c r="J3210">
        <v>16.045000000000002</v>
      </c>
      <c r="K3210">
        <v>40.061005000000009</v>
      </c>
      <c r="L3210">
        <v>40.061661999999998</v>
      </c>
    </row>
    <row r="3211" spans="10:12" x14ac:dyDescent="0.2">
      <c r="J3211">
        <v>16.05</v>
      </c>
      <c r="K3211">
        <v>40.060718000000008</v>
      </c>
      <c r="L3211">
        <v>40.061374999999998</v>
      </c>
    </row>
    <row r="3212" spans="10:12" x14ac:dyDescent="0.2">
      <c r="J3212">
        <v>16.055</v>
      </c>
      <c r="K3212">
        <v>40.060426000000014</v>
      </c>
      <c r="L3212">
        <v>40.061083000000004</v>
      </c>
    </row>
    <row r="3213" spans="10:12" x14ac:dyDescent="0.2">
      <c r="J3213">
        <v>16.059999999999999</v>
      </c>
      <c r="K3213">
        <v>40.060129000000011</v>
      </c>
      <c r="L3213">
        <v>40.060786</v>
      </c>
    </row>
    <row r="3214" spans="10:12" x14ac:dyDescent="0.2">
      <c r="J3214">
        <v>16.065000000000001</v>
      </c>
      <c r="K3214">
        <v>40.05982800000001</v>
      </c>
      <c r="L3214">
        <v>40.060485</v>
      </c>
    </row>
    <row r="3215" spans="10:12" x14ac:dyDescent="0.2">
      <c r="J3215">
        <v>16.07</v>
      </c>
      <c r="K3215">
        <v>40.059522000000008</v>
      </c>
      <c r="L3215">
        <v>40.060178999999998</v>
      </c>
    </row>
    <row r="3216" spans="10:12" x14ac:dyDescent="0.2">
      <c r="J3216">
        <v>16.074999999999999</v>
      </c>
      <c r="K3216">
        <v>40.059212000000009</v>
      </c>
      <c r="L3216">
        <v>40.059868999999999</v>
      </c>
    </row>
    <row r="3217" spans="10:12" x14ac:dyDescent="0.2">
      <c r="J3217">
        <v>16.079999999999998</v>
      </c>
      <c r="K3217">
        <v>40.058897000000009</v>
      </c>
      <c r="L3217">
        <v>40.059553999999999</v>
      </c>
    </row>
    <row r="3218" spans="10:12" x14ac:dyDescent="0.2">
      <c r="J3218">
        <v>16.085000000000001</v>
      </c>
      <c r="K3218">
        <v>40.058577000000007</v>
      </c>
      <c r="L3218">
        <v>40.059233999999996</v>
      </c>
    </row>
    <row r="3219" spans="10:12" x14ac:dyDescent="0.2">
      <c r="J3219">
        <v>16.09</v>
      </c>
      <c r="K3219">
        <v>40.058253000000008</v>
      </c>
      <c r="L3219">
        <v>40.058909999999997</v>
      </c>
    </row>
    <row r="3220" spans="10:12" x14ac:dyDescent="0.2">
      <c r="J3220">
        <v>16.094999999999999</v>
      </c>
      <c r="K3220">
        <v>40.057924000000007</v>
      </c>
      <c r="L3220">
        <v>40.058580999999997</v>
      </c>
    </row>
    <row r="3221" spans="10:12" x14ac:dyDescent="0.2">
      <c r="J3221">
        <v>16.100000000000001</v>
      </c>
      <c r="K3221">
        <v>40.057591000000009</v>
      </c>
      <c r="L3221">
        <v>40.058247999999999</v>
      </c>
    </row>
    <row r="3222" spans="10:12" x14ac:dyDescent="0.2">
      <c r="J3222">
        <v>16.105</v>
      </c>
      <c r="K3222">
        <v>40.05725300000001</v>
      </c>
      <c r="L3222">
        <v>40.05791</v>
      </c>
    </row>
    <row r="3223" spans="10:12" x14ac:dyDescent="0.2">
      <c r="J3223">
        <v>16.11</v>
      </c>
      <c r="K3223">
        <v>40.056911000000014</v>
      </c>
      <c r="L3223">
        <v>40.057568000000003</v>
      </c>
    </row>
    <row r="3224" spans="10:12" x14ac:dyDescent="0.2">
      <c r="J3224">
        <v>16.114999999999998</v>
      </c>
      <c r="K3224">
        <v>40.056564000000009</v>
      </c>
      <c r="L3224">
        <v>40.057220999999998</v>
      </c>
    </row>
    <row r="3225" spans="10:12" x14ac:dyDescent="0.2">
      <c r="J3225">
        <v>16.12</v>
      </c>
      <c r="K3225">
        <v>40.056213000000014</v>
      </c>
      <c r="L3225">
        <v>40.056870000000004</v>
      </c>
    </row>
    <row r="3226" spans="10:12" x14ac:dyDescent="0.2">
      <c r="J3226">
        <v>16.125</v>
      </c>
      <c r="K3226">
        <v>40.05585700000001</v>
      </c>
      <c r="L3226">
        <v>40.056514</v>
      </c>
    </row>
    <row r="3227" spans="10:12" x14ac:dyDescent="0.2">
      <c r="J3227">
        <v>16.13</v>
      </c>
      <c r="K3227">
        <v>40.05549700000001</v>
      </c>
      <c r="L3227">
        <v>40.056153999999999</v>
      </c>
    </row>
    <row r="3228" spans="10:12" x14ac:dyDescent="0.2">
      <c r="J3228">
        <v>16.135000000000002</v>
      </c>
      <c r="K3228">
        <v>40.055133000000012</v>
      </c>
      <c r="L3228">
        <v>40.055790000000002</v>
      </c>
    </row>
    <row r="3229" spans="10:12" x14ac:dyDescent="0.2">
      <c r="J3229">
        <v>16.14</v>
      </c>
      <c r="K3229">
        <v>40.054764000000013</v>
      </c>
      <c r="L3229">
        <v>40.055421000000003</v>
      </c>
    </row>
    <row r="3230" spans="10:12" x14ac:dyDescent="0.2">
      <c r="J3230">
        <v>16.145</v>
      </c>
      <c r="K3230">
        <v>40.05439100000001</v>
      </c>
      <c r="L3230">
        <v>40.055047999999999</v>
      </c>
    </row>
    <row r="3231" spans="10:12" x14ac:dyDescent="0.2">
      <c r="J3231">
        <v>16.149999999999999</v>
      </c>
      <c r="K3231">
        <v>40.054014000000009</v>
      </c>
      <c r="L3231">
        <v>40.054670999999999</v>
      </c>
    </row>
    <row r="3232" spans="10:12" x14ac:dyDescent="0.2">
      <c r="J3232">
        <v>16.155000000000001</v>
      </c>
      <c r="K3232">
        <v>40.053632000000007</v>
      </c>
      <c r="L3232">
        <v>40.054288999999997</v>
      </c>
    </row>
    <row r="3233" spans="10:12" x14ac:dyDescent="0.2">
      <c r="J3233">
        <v>16.16</v>
      </c>
      <c r="K3233">
        <v>40.053246000000009</v>
      </c>
      <c r="L3233">
        <v>40.053902999999998</v>
      </c>
    </row>
    <row r="3234" spans="10:12" x14ac:dyDescent="0.2">
      <c r="J3234">
        <v>16.164999999999999</v>
      </c>
      <c r="K3234">
        <v>40.052855000000008</v>
      </c>
      <c r="L3234">
        <v>40.053511999999998</v>
      </c>
    </row>
    <row r="3235" spans="10:12" x14ac:dyDescent="0.2">
      <c r="J3235">
        <v>16.170000000000002</v>
      </c>
      <c r="K3235">
        <v>40.052461000000008</v>
      </c>
      <c r="L3235">
        <v>40.053117999999998</v>
      </c>
    </row>
    <row r="3236" spans="10:12" x14ac:dyDescent="0.2">
      <c r="J3236">
        <v>16.175000000000001</v>
      </c>
      <c r="K3236">
        <v>40.052062000000014</v>
      </c>
      <c r="L3236">
        <v>40.052719000000003</v>
      </c>
    </row>
    <row r="3237" spans="10:12" x14ac:dyDescent="0.2">
      <c r="J3237">
        <v>16.18</v>
      </c>
      <c r="K3237">
        <v>40.05165800000001</v>
      </c>
      <c r="L3237">
        <v>40.052315</v>
      </c>
    </row>
    <row r="3238" spans="10:12" x14ac:dyDescent="0.2">
      <c r="J3238">
        <v>16.184999999999999</v>
      </c>
      <c r="K3238">
        <v>40.051251000000008</v>
      </c>
      <c r="L3238">
        <v>40.051907999999997</v>
      </c>
    </row>
    <row r="3239" spans="10:12" x14ac:dyDescent="0.2">
      <c r="J3239">
        <v>16.190000000000001</v>
      </c>
      <c r="K3239">
        <v>40.050839000000011</v>
      </c>
      <c r="L3239">
        <v>40.051496</v>
      </c>
    </row>
    <row r="3240" spans="10:12" x14ac:dyDescent="0.2">
      <c r="J3240">
        <v>16.195</v>
      </c>
      <c r="K3240">
        <v>40.050424000000014</v>
      </c>
      <c r="L3240">
        <v>40.051081000000003</v>
      </c>
    </row>
    <row r="3241" spans="10:12" x14ac:dyDescent="0.2">
      <c r="J3241">
        <v>16.2</v>
      </c>
      <c r="K3241">
        <v>40.050004000000008</v>
      </c>
      <c r="L3241">
        <v>40.050660999999998</v>
      </c>
    </row>
    <row r="3242" spans="10:12" x14ac:dyDescent="0.2">
      <c r="J3242">
        <v>16.204999999999998</v>
      </c>
      <c r="K3242">
        <v>40.049580000000013</v>
      </c>
      <c r="L3242">
        <v>40.050237000000003</v>
      </c>
    </row>
    <row r="3243" spans="10:12" x14ac:dyDescent="0.2">
      <c r="J3243">
        <v>16.21</v>
      </c>
      <c r="K3243">
        <v>40.049151000000009</v>
      </c>
      <c r="L3243">
        <v>40.049807999999999</v>
      </c>
    </row>
    <row r="3244" spans="10:12" x14ac:dyDescent="0.2">
      <c r="J3244">
        <v>16.215</v>
      </c>
      <c r="K3244">
        <v>40.048719000000013</v>
      </c>
      <c r="L3244">
        <v>40.049376000000002</v>
      </c>
    </row>
    <row r="3245" spans="10:12" x14ac:dyDescent="0.2">
      <c r="J3245">
        <v>16.22</v>
      </c>
      <c r="K3245">
        <v>40.048283000000012</v>
      </c>
      <c r="L3245">
        <v>40.048940000000002</v>
      </c>
    </row>
    <row r="3246" spans="10:12" x14ac:dyDescent="0.2">
      <c r="J3246">
        <v>16.225000000000001</v>
      </c>
      <c r="K3246">
        <v>40.04784200000001</v>
      </c>
      <c r="L3246">
        <v>40.048499</v>
      </c>
    </row>
    <row r="3247" spans="10:12" x14ac:dyDescent="0.2">
      <c r="J3247">
        <v>16.23</v>
      </c>
      <c r="K3247">
        <v>40.047398000000008</v>
      </c>
      <c r="L3247">
        <v>40.048054999999998</v>
      </c>
    </row>
    <row r="3248" spans="10:12" x14ac:dyDescent="0.2">
      <c r="J3248">
        <v>16.234999999999999</v>
      </c>
      <c r="K3248">
        <v>40.046949000000012</v>
      </c>
      <c r="L3248">
        <v>40.047606000000002</v>
      </c>
    </row>
    <row r="3249" spans="10:12" x14ac:dyDescent="0.2">
      <c r="J3249">
        <v>16.239999999999998</v>
      </c>
      <c r="K3249">
        <v>40.046496000000012</v>
      </c>
      <c r="L3249">
        <v>40.047153000000002</v>
      </c>
    </row>
    <row r="3250" spans="10:12" x14ac:dyDescent="0.2">
      <c r="J3250">
        <v>16.245000000000001</v>
      </c>
      <c r="K3250">
        <v>40.046040000000012</v>
      </c>
      <c r="L3250">
        <v>40.046697000000002</v>
      </c>
    </row>
    <row r="3251" spans="10:12" x14ac:dyDescent="0.2">
      <c r="J3251">
        <v>16.25</v>
      </c>
      <c r="K3251">
        <v>40.045579000000011</v>
      </c>
      <c r="L3251">
        <v>40.046236</v>
      </c>
    </row>
    <row r="3252" spans="10:12" x14ac:dyDescent="0.2">
      <c r="J3252">
        <v>16.254999999999999</v>
      </c>
      <c r="K3252">
        <v>40.045114000000012</v>
      </c>
      <c r="L3252">
        <v>40.045771000000002</v>
      </c>
    </row>
    <row r="3253" spans="10:12" x14ac:dyDescent="0.2">
      <c r="J3253">
        <v>16.260000000000002</v>
      </c>
      <c r="K3253">
        <v>40.044646000000007</v>
      </c>
      <c r="L3253">
        <v>40.045302999999997</v>
      </c>
    </row>
    <row r="3254" spans="10:12" x14ac:dyDescent="0.2">
      <c r="J3254">
        <v>16.265000000000001</v>
      </c>
      <c r="K3254">
        <v>40.044173000000008</v>
      </c>
      <c r="L3254">
        <v>40.044829999999997</v>
      </c>
    </row>
    <row r="3255" spans="10:12" x14ac:dyDescent="0.2">
      <c r="J3255">
        <v>16.27</v>
      </c>
      <c r="K3255">
        <v>40.043697000000009</v>
      </c>
      <c r="L3255">
        <v>40.044353999999998</v>
      </c>
    </row>
    <row r="3256" spans="10:12" x14ac:dyDescent="0.2">
      <c r="J3256">
        <v>16.274999999999999</v>
      </c>
      <c r="K3256">
        <v>40.043216000000008</v>
      </c>
      <c r="L3256">
        <v>40.043872999999998</v>
      </c>
    </row>
    <row r="3257" spans="10:12" x14ac:dyDescent="0.2">
      <c r="J3257">
        <v>16.28</v>
      </c>
      <c r="K3257">
        <v>40.042732000000008</v>
      </c>
      <c r="L3257">
        <v>40.043388999999998</v>
      </c>
    </row>
    <row r="3258" spans="10:12" x14ac:dyDescent="0.2">
      <c r="J3258">
        <v>16.285</v>
      </c>
      <c r="K3258">
        <v>40.042244000000011</v>
      </c>
      <c r="L3258">
        <v>40.042901000000001</v>
      </c>
    </row>
    <row r="3259" spans="10:12" x14ac:dyDescent="0.2">
      <c r="J3259">
        <v>16.29</v>
      </c>
      <c r="K3259">
        <v>40.04175200000001</v>
      </c>
      <c r="L3259">
        <v>40.042408999999999</v>
      </c>
    </row>
    <row r="3260" spans="10:12" x14ac:dyDescent="0.2">
      <c r="J3260">
        <v>16.295000000000002</v>
      </c>
      <c r="K3260">
        <v>40.041256000000011</v>
      </c>
      <c r="L3260">
        <v>40.041913000000001</v>
      </c>
    </row>
    <row r="3261" spans="10:12" x14ac:dyDescent="0.2">
      <c r="J3261">
        <v>16.3</v>
      </c>
      <c r="K3261">
        <v>40.040756000000009</v>
      </c>
      <c r="L3261">
        <v>40.041412999999999</v>
      </c>
    </row>
    <row r="3262" spans="10:12" x14ac:dyDescent="0.2">
      <c r="J3262">
        <v>16.305</v>
      </c>
      <c r="K3262">
        <v>40.040253000000007</v>
      </c>
      <c r="L3262">
        <v>40.040909999999997</v>
      </c>
    </row>
    <row r="3263" spans="10:12" x14ac:dyDescent="0.2">
      <c r="J3263">
        <v>16.309999999999999</v>
      </c>
      <c r="K3263">
        <v>40.039745000000011</v>
      </c>
      <c r="L3263">
        <v>40.040402</v>
      </c>
    </row>
    <row r="3264" spans="10:12" x14ac:dyDescent="0.2">
      <c r="J3264">
        <v>16.315000000000001</v>
      </c>
      <c r="K3264">
        <v>40.039234000000008</v>
      </c>
      <c r="L3264">
        <v>40.039890999999997</v>
      </c>
    </row>
    <row r="3265" spans="10:12" x14ac:dyDescent="0.2">
      <c r="J3265">
        <v>16.32</v>
      </c>
      <c r="K3265">
        <v>40.038719000000007</v>
      </c>
      <c r="L3265">
        <v>40.039375999999997</v>
      </c>
    </row>
    <row r="3266" spans="10:12" x14ac:dyDescent="0.2">
      <c r="J3266">
        <v>16.324999999999999</v>
      </c>
      <c r="K3266">
        <v>40.038201000000008</v>
      </c>
      <c r="L3266">
        <v>40.038857999999998</v>
      </c>
    </row>
    <row r="3267" spans="10:12" x14ac:dyDescent="0.2">
      <c r="J3267">
        <v>16.329999999999998</v>
      </c>
      <c r="K3267">
        <v>40.037678000000007</v>
      </c>
      <c r="L3267">
        <v>40.038334999999996</v>
      </c>
    </row>
    <row r="3268" spans="10:12" x14ac:dyDescent="0.2">
      <c r="J3268">
        <v>16.335000000000001</v>
      </c>
      <c r="K3268">
        <v>40.037152000000013</v>
      </c>
      <c r="L3268">
        <v>40.037809000000003</v>
      </c>
    </row>
    <row r="3269" spans="10:12" x14ac:dyDescent="0.2">
      <c r="J3269">
        <v>16.34</v>
      </c>
      <c r="K3269">
        <v>40.036622000000008</v>
      </c>
      <c r="L3269">
        <v>40.037278999999998</v>
      </c>
    </row>
    <row r="3270" spans="10:12" x14ac:dyDescent="0.2">
      <c r="J3270">
        <v>16.344999999999999</v>
      </c>
      <c r="K3270">
        <v>40.036089000000011</v>
      </c>
      <c r="L3270">
        <v>40.036746000000001</v>
      </c>
    </row>
    <row r="3271" spans="10:12" x14ac:dyDescent="0.2">
      <c r="J3271">
        <v>16.350000000000001</v>
      </c>
      <c r="K3271">
        <v>40.03555200000001</v>
      </c>
      <c r="L3271">
        <v>40.036208999999999</v>
      </c>
    </row>
    <row r="3272" spans="10:12" x14ac:dyDescent="0.2">
      <c r="J3272">
        <v>16.355</v>
      </c>
      <c r="K3272">
        <v>40.035011000000011</v>
      </c>
      <c r="L3272">
        <v>40.035668000000001</v>
      </c>
    </row>
    <row r="3273" spans="10:12" x14ac:dyDescent="0.2">
      <c r="J3273">
        <v>16.36</v>
      </c>
      <c r="K3273">
        <v>40.034466000000009</v>
      </c>
      <c r="L3273">
        <v>40.035122999999999</v>
      </c>
    </row>
    <row r="3274" spans="10:12" x14ac:dyDescent="0.2">
      <c r="J3274">
        <v>16.364999999999998</v>
      </c>
      <c r="K3274">
        <v>40.033918000000007</v>
      </c>
      <c r="L3274">
        <v>40.034574999999997</v>
      </c>
    </row>
    <row r="3275" spans="10:12" x14ac:dyDescent="0.2">
      <c r="J3275">
        <v>16.37</v>
      </c>
      <c r="K3275">
        <v>40.033366000000008</v>
      </c>
      <c r="L3275">
        <v>40.034022999999998</v>
      </c>
    </row>
    <row r="3276" spans="10:12" x14ac:dyDescent="0.2">
      <c r="J3276">
        <v>16.375</v>
      </c>
      <c r="K3276">
        <v>40.032811000000009</v>
      </c>
      <c r="L3276">
        <v>40.033467999999999</v>
      </c>
    </row>
    <row r="3277" spans="10:12" x14ac:dyDescent="0.2">
      <c r="J3277">
        <v>16.38</v>
      </c>
      <c r="K3277">
        <v>40.032252000000007</v>
      </c>
      <c r="L3277">
        <v>40.032908999999997</v>
      </c>
    </row>
    <row r="3278" spans="10:12" x14ac:dyDescent="0.2">
      <c r="J3278">
        <v>16.385000000000002</v>
      </c>
      <c r="K3278">
        <v>40.031690000000012</v>
      </c>
      <c r="L3278">
        <v>40.032347000000001</v>
      </c>
    </row>
    <row r="3279" spans="10:12" x14ac:dyDescent="0.2">
      <c r="J3279">
        <v>16.39</v>
      </c>
      <c r="K3279">
        <v>40.031124000000013</v>
      </c>
      <c r="L3279">
        <v>40.031781000000002</v>
      </c>
    </row>
    <row r="3280" spans="10:12" x14ac:dyDescent="0.2">
      <c r="J3280">
        <v>16.395</v>
      </c>
      <c r="K3280">
        <v>40.030554000000009</v>
      </c>
      <c r="L3280">
        <v>40.031210999999999</v>
      </c>
    </row>
    <row r="3281" spans="10:12" x14ac:dyDescent="0.2">
      <c r="J3281">
        <v>16.399999999999999</v>
      </c>
      <c r="K3281">
        <v>40.029981000000014</v>
      </c>
      <c r="L3281">
        <v>40.030638000000003</v>
      </c>
    </row>
    <row r="3282" spans="10:12" x14ac:dyDescent="0.2">
      <c r="J3282">
        <v>16.405000000000001</v>
      </c>
      <c r="K3282">
        <v>40.029404000000014</v>
      </c>
      <c r="L3282">
        <v>40.030061000000003</v>
      </c>
    </row>
    <row r="3283" spans="10:12" x14ac:dyDescent="0.2">
      <c r="J3283">
        <v>16.41</v>
      </c>
      <c r="K3283">
        <v>40.028824000000007</v>
      </c>
      <c r="L3283">
        <v>40.029480999999997</v>
      </c>
    </row>
    <row r="3284" spans="10:12" x14ac:dyDescent="0.2">
      <c r="J3284">
        <v>16.414999999999999</v>
      </c>
      <c r="K3284">
        <v>40.028241000000008</v>
      </c>
      <c r="L3284">
        <v>40.028897999999998</v>
      </c>
    </row>
    <row r="3285" spans="10:12" x14ac:dyDescent="0.2">
      <c r="J3285">
        <v>16.420000000000002</v>
      </c>
      <c r="K3285">
        <v>40.027653000000008</v>
      </c>
      <c r="L3285">
        <v>40.028309999999998</v>
      </c>
    </row>
    <row r="3286" spans="10:12" x14ac:dyDescent="0.2">
      <c r="J3286">
        <v>16.425000000000001</v>
      </c>
      <c r="K3286">
        <v>40.027063000000012</v>
      </c>
      <c r="L3286">
        <v>40.027720000000002</v>
      </c>
    </row>
    <row r="3287" spans="10:12" x14ac:dyDescent="0.2">
      <c r="J3287">
        <v>16.43</v>
      </c>
      <c r="K3287">
        <v>40.026469000000013</v>
      </c>
      <c r="L3287">
        <v>40.027126000000003</v>
      </c>
    </row>
    <row r="3288" spans="10:12" x14ac:dyDescent="0.2">
      <c r="J3288">
        <v>16.434999999999999</v>
      </c>
      <c r="K3288">
        <v>40.025872000000007</v>
      </c>
      <c r="L3288">
        <v>40.026528999999996</v>
      </c>
    </row>
    <row r="3289" spans="10:12" x14ac:dyDescent="0.2">
      <c r="J3289">
        <v>16.440000000000001</v>
      </c>
      <c r="K3289">
        <v>40.025271000000011</v>
      </c>
      <c r="L3289">
        <v>40.025928</v>
      </c>
    </row>
    <row r="3290" spans="10:12" x14ac:dyDescent="0.2">
      <c r="J3290">
        <v>16.445</v>
      </c>
      <c r="K3290">
        <v>40.024667000000008</v>
      </c>
      <c r="L3290">
        <v>40.025323999999998</v>
      </c>
    </row>
    <row r="3291" spans="10:12" x14ac:dyDescent="0.2">
      <c r="J3291">
        <v>16.45</v>
      </c>
      <c r="K3291">
        <v>40.024059000000008</v>
      </c>
      <c r="L3291">
        <v>40.024715999999998</v>
      </c>
    </row>
    <row r="3292" spans="10:12" x14ac:dyDescent="0.2">
      <c r="J3292">
        <v>16.454999999999998</v>
      </c>
      <c r="K3292">
        <v>40.023448000000009</v>
      </c>
      <c r="L3292">
        <v>40.024104999999999</v>
      </c>
    </row>
    <row r="3293" spans="10:12" x14ac:dyDescent="0.2">
      <c r="J3293">
        <v>16.46</v>
      </c>
      <c r="K3293">
        <v>40.02283400000001</v>
      </c>
      <c r="L3293">
        <v>40.023491</v>
      </c>
    </row>
    <row r="3294" spans="10:12" x14ac:dyDescent="0.2">
      <c r="J3294">
        <v>16.465</v>
      </c>
      <c r="K3294">
        <v>40.022216000000007</v>
      </c>
      <c r="L3294">
        <v>40.022872999999997</v>
      </c>
    </row>
    <row r="3295" spans="10:12" x14ac:dyDescent="0.2">
      <c r="J3295">
        <v>16.47</v>
      </c>
      <c r="K3295">
        <v>40.021595000000012</v>
      </c>
      <c r="L3295">
        <v>40.022252000000002</v>
      </c>
    </row>
    <row r="3296" spans="10:12" x14ac:dyDescent="0.2">
      <c r="J3296">
        <v>16.475000000000001</v>
      </c>
      <c r="K3296">
        <v>40.02097100000001</v>
      </c>
      <c r="L3296">
        <v>40.021628</v>
      </c>
    </row>
    <row r="3297" spans="10:12" x14ac:dyDescent="0.2">
      <c r="J3297">
        <v>16.48</v>
      </c>
      <c r="K3297">
        <v>40.020343000000011</v>
      </c>
      <c r="L3297">
        <v>40.021000000000001</v>
      </c>
    </row>
    <row r="3298" spans="10:12" x14ac:dyDescent="0.2">
      <c r="J3298">
        <v>16.484999999999999</v>
      </c>
      <c r="K3298">
        <v>40.01971300000001</v>
      </c>
      <c r="L3298">
        <v>40.02037</v>
      </c>
    </row>
    <row r="3299" spans="10:12" x14ac:dyDescent="0.2">
      <c r="J3299">
        <v>16.489999999999998</v>
      </c>
      <c r="K3299">
        <v>40.019078000000007</v>
      </c>
      <c r="L3299">
        <v>40.019734999999997</v>
      </c>
    </row>
    <row r="3300" spans="10:12" x14ac:dyDescent="0.2">
      <c r="J3300">
        <v>16.495000000000001</v>
      </c>
      <c r="K3300">
        <v>40.01844100000001</v>
      </c>
      <c r="L3300">
        <v>40.019098</v>
      </c>
    </row>
    <row r="3301" spans="10:12" x14ac:dyDescent="0.2">
      <c r="J3301">
        <v>16.5</v>
      </c>
      <c r="K3301">
        <v>40.017801000000013</v>
      </c>
      <c r="L3301">
        <v>40.018458000000003</v>
      </c>
    </row>
    <row r="3302" spans="10:12" x14ac:dyDescent="0.2">
      <c r="J3302">
        <v>16.504999999999999</v>
      </c>
      <c r="K3302">
        <v>40.017157000000012</v>
      </c>
      <c r="L3302">
        <v>40.017814000000001</v>
      </c>
    </row>
    <row r="3303" spans="10:12" x14ac:dyDescent="0.2">
      <c r="J3303">
        <v>16.510000000000002</v>
      </c>
      <c r="K3303">
        <v>40.016510000000011</v>
      </c>
      <c r="L3303">
        <v>40.017167000000001</v>
      </c>
    </row>
    <row r="3304" spans="10:12" x14ac:dyDescent="0.2">
      <c r="J3304">
        <v>16.515000000000001</v>
      </c>
      <c r="K3304">
        <v>40.015859000000013</v>
      </c>
      <c r="L3304">
        <v>40.016516000000003</v>
      </c>
    </row>
    <row r="3305" spans="10:12" x14ac:dyDescent="0.2">
      <c r="J3305">
        <v>16.52</v>
      </c>
      <c r="K3305">
        <v>40.015206000000013</v>
      </c>
      <c r="L3305">
        <v>40.015863000000003</v>
      </c>
    </row>
    <row r="3306" spans="10:12" x14ac:dyDescent="0.2">
      <c r="J3306">
        <v>16.524999999999999</v>
      </c>
      <c r="K3306">
        <v>40.014549000000009</v>
      </c>
      <c r="L3306">
        <v>40.015205999999999</v>
      </c>
    </row>
    <row r="3307" spans="10:12" x14ac:dyDescent="0.2">
      <c r="J3307">
        <v>16.53</v>
      </c>
      <c r="K3307">
        <v>40.013890000000011</v>
      </c>
      <c r="L3307">
        <v>40.014547</v>
      </c>
    </row>
    <row r="3308" spans="10:12" x14ac:dyDescent="0.2">
      <c r="J3308">
        <v>16.535</v>
      </c>
      <c r="K3308">
        <v>40.013227000000008</v>
      </c>
      <c r="L3308">
        <v>40.013883999999997</v>
      </c>
    </row>
    <row r="3309" spans="10:12" x14ac:dyDescent="0.2">
      <c r="J3309">
        <v>16.54</v>
      </c>
      <c r="K3309">
        <v>40.012561000000012</v>
      </c>
      <c r="L3309">
        <v>40.013218000000002</v>
      </c>
    </row>
    <row r="3310" spans="10:12" x14ac:dyDescent="0.2">
      <c r="J3310">
        <v>16.545000000000002</v>
      </c>
      <c r="K3310">
        <v>40.01189200000001</v>
      </c>
      <c r="L3310">
        <v>40.012549</v>
      </c>
    </row>
    <row r="3311" spans="10:12" x14ac:dyDescent="0.2">
      <c r="J3311">
        <v>16.55</v>
      </c>
      <c r="K3311">
        <v>40.011219000000011</v>
      </c>
      <c r="L3311">
        <v>40.011876000000001</v>
      </c>
    </row>
    <row r="3312" spans="10:12" x14ac:dyDescent="0.2">
      <c r="J3312">
        <v>16.555</v>
      </c>
      <c r="K3312">
        <v>40.01054400000001</v>
      </c>
      <c r="L3312">
        <v>40.011201</v>
      </c>
    </row>
    <row r="3313" spans="10:12" x14ac:dyDescent="0.2">
      <c r="J3313">
        <v>16.559999999999999</v>
      </c>
      <c r="K3313">
        <v>40.009866000000009</v>
      </c>
      <c r="L3313">
        <v>40.010522999999999</v>
      </c>
    </row>
    <row r="3314" spans="10:12" x14ac:dyDescent="0.2">
      <c r="J3314">
        <v>16.565000000000001</v>
      </c>
      <c r="K3314">
        <v>40.009184000000012</v>
      </c>
      <c r="L3314">
        <v>40.009841000000002</v>
      </c>
    </row>
    <row r="3315" spans="10:12" x14ac:dyDescent="0.2">
      <c r="J3315">
        <v>16.57</v>
      </c>
      <c r="K3315">
        <v>40.008499000000008</v>
      </c>
      <c r="L3315">
        <v>40.009155999999997</v>
      </c>
    </row>
    <row r="3316" spans="10:12" x14ac:dyDescent="0.2">
      <c r="J3316">
        <v>16.574999999999999</v>
      </c>
      <c r="K3316">
        <v>40.007812000000008</v>
      </c>
      <c r="L3316">
        <v>40.008468999999998</v>
      </c>
    </row>
    <row r="3317" spans="10:12" x14ac:dyDescent="0.2">
      <c r="J3317">
        <v>16.579999999999998</v>
      </c>
      <c r="K3317">
        <v>40.007121000000012</v>
      </c>
      <c r="L3317">
        <v>40.007778000000002</v>
      </c>
    </row>
    <row r="3318" spans="10:12" x14ac:dyDescent="0.2">
      <c r="J3318">
        <v>16.585000000000001</v>
      </c>
      <c r="K3318">
        <v>40.006428000000007</v>
      </c>
      <c r="L3318">
        <v>40.007084999999996</v>
      </c>
    </row>
    <row r="3319" spans="10:12" x14ac:dyDescent="0.2">
      <c r="J3319">
        <v>16.59</v>
      </c>
      <c r="K3319">
        <v>40.005731000000011</v>
      </c>
      <c r="L3319">
        <v>40.006388000000001</v>
      </c>
    </row>
    <row r="3320" spans="10:12" x14ac:dyDescent="0.2">
      <c r="J3320">
        <v>16.594999999999999</v>
      </c>
      <c r="K3320">
        <v>40.00503100000001</v>
      </c>
      <c r="L3320">
        <v>40.005687999999999</v>
      </c>
    </row>
    <row r="3321" spans="10:12" x14ac:dyDescent="0.2">
      <c r="J3321">
        <v>16.600000000000001</v>
      </c>
      <c r="K3321">
        <v>40.004329000000013</v>
      </c>
      <c r="L3321">
        <v>40.004986000000002</v>
      </c>
    </row>
    <row r="3322" spans="10:12" x14ac:dyDescent="0.2">
      <c r="J3322">
        <v>16.605</v>
      </c>
      <c r="K3322">
        <v>40.003623000000012</v>
      </c>
      <c r="L3322">
        <v>40.004280000000001</v>
      </c>
    </row>
    <row r="3323" spans="10:12" x14ac:dyDescent="0.2">
      <c r="J3323">
        <v>16.61</v>
      </c>
      <c r="K3323">
        <v>40.002915000000009</v>
      </c>
      <c r="L3323">
        <v>40.003571999999998</v>
      </c>
    </row>
    <row r="3324" spans="10:12" x14ac:dyDescent="0.2">
      <c r="J3324">
        <v>16.614999999999998</v>
      </c>
      <c r="K3324">
        <v>40.002203000000009</v>
      </c>
      <c r="L3324">
        <v>40.002859999999998</v>
      </c>
    </row>
    <row r="3325" spans="10:12" x14ac:dyDescent="0.2">
      <c r="J3325">
        <v>16.62</v>
      </c>
      <c r="K3325">
        <v>40.001489000000014</v>
      </c>
      <c r="L3325">
        <v>40.002146000000003</v>
      </c>
    </row>
    <row r="3326" spans="10:12" x14ac:dyDescent="0.2">
      <c r="J3326">
        <v>16.625</v>
      </c>
      <c r="K3326">
        <v>40.000772000000012</v>
      </c>
      <c r="L3326">
        <v>40.001429000000002</v>
      </c>
    </row>
    <row r="3327" spans="10:12" x14ac:dyDescent="0.2">
      <c r="J3327">
        <v>16.63</v>
      </c>
      <c r="K3327">
        <v>40.000052000000011</v>
      </c>
      <c r="L3327">
        <v>40.000709000000001</v>
      </c>
    </row>
    <row r="3328" spans="10:12" x14ac:dyDescent="0.2">
      <c r="J3328">
        <v>16.635000000000002</v>
      </c>
      <c r="K3328">
        <v>39.99932900000001</v>
      </c>
      <c r="L3328">
        <v>39.999986</v>
      </c>
    </row>
    <row r="3329" spans="10:12" x14ac:dyDescent="0.2">
      <c r="J3329">
        <v>16.64</v>
      </c>
      <c r="K3329">
        <v>39.99860300000001</v>
      </c>
      <c r="L3329">
        <v>39.99926</v>
      </c>
    </row>
    <row r="3330" spans="10:12" x14ac:dyDescent="0.2">
      <c r="J3330">
        <v>16.645</v>
      </c>
      <c r="K3330">
        <v>39.99787400000001</v>
      </c>
      <c r="L3330">
        <v>39.998531</v>
      </c>
    </row>
    <row r="3331" spans="10:12" x14ac:dyDescent="0.2">
      <c r="J3331">
        <v>16.649999999999999</v>
      </c>
      <c r="K3331">
        <v>39.997142000000011</v>
      </c>
      <c r="L3331">
        <v>39.997799000000001</v>
      </c>
    </row>
    <row r="3332" spans="10:12" x14ac:dyDescent="0.2">
      <c r="J3332">
        <v>16.655000000000001</v>
      </c>
      <c r="K3332">
        <v>39.99640800000001</v>
      </c>
      <c r="L3332">
        <v>39.997064999999999</v>
      </c>
    </row>
    <row r="3333" spans="10:12" x14ac:dyDescent="0.2">
      <c r="J3333">
        <v>16.66</v>
      </c>
      <c r="K3333">
        <v>39.995670000000011</v>
      </c>
      <c r="L3333">
        <v>39.996327000000001</v>
      </c>
    </row>
    <row r="3334" spans="10:12" x14ac:dyDescent="0.2">
      <c r="J3334">
        <v>16.664999999999999</v>
      </c>
      <c r="K3334">
        <v>39.994930000000011</v>
      </c>
      <c r="L3334">
        <v>39.995587</v>
      </c>
    </row>
    <row r="3335" spans="10:12" x14ac:dyDescent="0.2">
      <c r="J3335">
        <v>16.670000000000002</v>
      </c>
      <c r="K3335">
        <v>39.994187000000011</v>
      </c>
      <c r="L3335">
        <v>39.994844000000001</v>
      </c>
    </row>
    <row r="3336" spans="10:12" x14ac:dyDescent="0.2">
      <c r="J3336">
        <v>16.675000000000001</v>
      </c>
      <c r="K3336">
        <v>39.993442000000009</v>
      </c>
      <c r="L3336">
        <v>39.994098999999999</v>
      </c>
    </row>
    <row r="3337" spans="10:12" x14ac:dyDescent="0.2">
      <c r="J3337">
        <v>16.68</v>
      </c>
      <c r="K3337">
        <v>39.99269300000001</v>
      </c>
      <c r="L3337">
        <v>39.99335</v>
      </c>
    </row>
    <row r="3338" spans="10:12" x14ac:dyDescent="0.2">
      <c r="J3338">
        <v>16.684999999999999</v>
      </c>
      <c r="K3338">
        <v>39.991942000000009</v>
      </c>
      <c r="L3338">
        <v>39.992598999999998</v>
      </c>
    </row>
    <row r="3339" spans="10:12" x14ac:dyDescent="0.2">
      <c r="J3339">
        <v>16.690000000000001</v>
      </c>
      <c r="K3339">
        <v>39.991188000000008</v>
      </c>
      <c r="L3339">
        <v>39.991844999999998</v>
      </c>
    </row>
    <row r="3340" spans="10:12" x14ac:dyDescent="0.2">
      <c r="J3340">
        <v>16.695</v>
      </c>
      <c r="K3340">
        <v>39.990431000000008</v>
      </c>
      <c r="L3340">
        <v>39.991087999999998</v>
      </c>
    </row>
    <row r="3341" spans="10:12" x14ac:dyDescent="0.2">
      <c r="J3341">
        <v>16.7</v>
      </c>
      <c r="K3341">
        <v>39.989672000000013</v>
      </c>
      <c r="L3341">
        <v>39.990329000000003</v>
      </c>
    </row>
    <row r="3342" spans="10:12" x14ac:dyDescent="0.2">
      <c r="J3342">
        <v>16.704999999999998</v>
      </c>
      <c r="K3342">
        <v>39.988909000000014</v>
      </c>
      <c r="L3342">
        <v>39.989566000000003</v>
      </c>
    </row>
    <row r="3343" spans="10:12" x14ac:dyDescent="0.2">
      <c r="J3343">
        <v>16.71</v>
      </c>
      <c r="K3343">
        <v>39.98814500000001</v>
      </c>
      <c r="L3343">
        <v>39.988802</v>
      </c>
    </row>
    <row r="3344" spans="10:12" x14ac:dyDescent="0.2">
      <c r="J3344">
        <v>16.715</v>
      </c>
      <c r="K3344">
        <v>39.987377000000009</v>
      </c>
      <c r="L3344">
        <v>39.988033999999999</v>
      </c>
    </row>
    <row r="3345" spans="10:12" x14ac:dyDescent="0.2">
      <c r="J3345">
        <v>16.72</v>
      </c>
      <c r="K3345">
        <v>39.986607000000014</v>
      </c>
      <c r="L3345">
        <v>39.987264000000003</v>
      </c>
    </row>
    <row r="3346" spans="10:12" x14ac:dyDescent="0.2">
      <c r="J3346">
        <v>16.725000000000001</v>
      </c>
      <c r="K3346">
        <v>39.985834000000011</v>
      </c>
      <c r="L3346">
        <v>39.986491000000001</v>
      </c>
    </row>
    <row r="3347" spans="10:12" x14ac:dyDescent="0.2">
      <c r="J3347">
        <v>16.73</v>
      </c>
      <c r="K3347">
        <v>39.985058000000009</v>
      </c>
      <c r="L3347">
        <v>39.985714999999999</v>
      </c>
    </row>
    <row r="3348" spans="10:12" x14ac:dyDescent="0.2">
      <c r="J3348">
        <v>16.734999999999999</v>
      </c>
      <c r="K3348">
        <v>39.984280000000012</v>
      </c>
      <c r="L3348">
        <v>39.984937000000002</v>
      </c>
    </row>
    <row r="3349" spans="10:12" x14ac:dyDescent="0.2">
      <c r="J3349">
        <v>16.739999999999998</v>
      </c>
      <c r="K3349">
        <v>39.983499000000009</v>
      </c>
      <c r="L3349">
        <v>39.984155999999999</v>
      </c>
    </row>
    <row r="3350" spans="10:12" x14ac:dyDescent="0.2">
      <c r="J3350">
        <v>16.745000000000001</v>
      </c>
      <c r="K3350">
        <v>39.982716000000011</v>
      </c>
      <c r="L3350">
        <v>39.983373</v>
      </c>
    </row>
    <row r="3351" spans="10:12" x14ac:dyDescent="0.2">
      <c r="J3351">
        <v>16.75</v>
      </c>
      <c r="K3351">
        <v>39.981930000000013</v>
      </c>
      <c r="L3351">
        <v>39.982587000000002</v>
      </c>
    </row>
    <row r="3352" spans="10:12" x14ac:dyDescent="0.2">
      <c r="J3352">
        <v>16.754999999999999</v>
      </c>
      <c r="K3352">
        <v>39.981141000000008</v>
      </c>
      <c r="L3352">
        <v>39.981797999999998</v>
      </c>
    </row>
    <row r="3353" spans="10:12" x14ac:dyDescent="0.2">
      <c r="J3353">
        <v>16.760000000000002</v>
      </c>
      <c r="K3353">
        <v>39.980350000000008</v>
      </c>
      <c r="L3353">
        <v>39.981006999999998</v>
      </c>
    </row>
    <row r="3354" spans="10:12" x14ac:dyDescent="0.2">
      <c r="J3354">
        <v>16.765000000000001</v>
      </c>
      <c r="K3354">
        <v>39.979556000000009</v>
      </c>
      <c r="L3354">
        <v>39.980212999999999</v>
      </c>
    </row>
    <row r="3355" spans="10:12" x14ac:dyDescent="0.2">
      <c r="J3355">
        <v>16.77</v>
      </c>
      <c r="K3355">
        <v>39.978759000000011</v>
      </c>
      <c r="L3355">
        <v>39.979416000000001</v>
      </c>
    </row>
    <row r="3356" spans="10:12" x14ac:dyDescent="0.2">
      <c r="J3356">
        <v>16.774999999999999</v>
      </c>
      <c r="K3356">
        <v>39.97796000000001</v>
      </c>
      <c r="L3356">
        <v>39.978617</v>
      </c>
    </row>
    <row r="3357" spans="10:12" x14ac:dyDescent="0.2">
      <c r="J3357">
        <v>16.78</v>
      </c>
      <c r="K3357">
        <v>39.977159000000007</v>
      </c>
      <c r="L3357">
        <v>39.977815999999997</v>
      </c>
    </row>
    <row r="3358" spans="10:12" x14ac:dyDescent="0.2">
      <c r="J3358">
        <v>16.785</v>
      </c>
      <c r="K3358">
        <v>39.976355000000012</v>
      </c>
      <c r="L3358">
        <v>39.977012000000002</v>
      </c>
    </row>
    <row r="3359" spans="10:12" x14ac:dyDescent="0.2">
      <c r="J3359">
        <v>16.79</v>
      </c>
      <c r="K3359">
        <v>39.975548000000011</v>
      </c>
      <c r="L3359">
        <v>39.976205</v>
      </c>
    </row>
    <row r="3360" spans="10:12" x14ac:dyDescent="0.2">
      <c r="J3360">
        <v>16.795000000000002</v>
      </c>
      <c r="K3360">
        <v>39.974739000000014</v>
      </c>
      <c r="L3360">
        <v>39.975396000000003</v>
      </c>
    </row>
    <row r="3361" spans="10:12" x14ac:dyDescent="0.2">
      <c r="J3361">
        <v>16.8</v>
      </c>
      <c r="K3361">
        <v>39.97392700000001</v>
      </c>
      <c r="L3361">
        <v>39.974584</v>
      </c>
    </row>
    <row r="3362" spans="10:12" x14ac:dyDescent="0.2">
      <c r="J3362">
        <v>16.805</v>
      </c>
      <c r="K3362">
        <v>39.973113000000012</v>
      </c>
      <c r="L3362">
        <v>39.973770000000002</v>
      </c>
    </row>
    <row r="3363" spans="10:12" x14ac:dyDescent="0.2">
      <c r="J3363">
        <v>16.809999999999999</v>
      </c>
      <c r="K3363">
        <v>39.972297000000012</v>
      </c>
      <c r="L3363">
        <v>39.972954000000001</v>
      </c>
    </row>
    <row r="3364" spans="10:12" x14ac:dyDescent="0.2">
      <c r="J3364">
        <v>16.815000000000001</v>
      </c>
      <c r="K3364">
        <v>39.971478000000012</v>
      </c>
      <c r="L3364">
        <v>39.972135000000002</v>
      </c>
    </row>
    <row r="3365" spans="10:12" x14ac:dyDescent="0.2">
      <c r="J3365">
        <v>16.82</v>
      </c>
      <c r="K3365">
        <v>39.970656000000012</v>
      </c>
      <c r="L3365">
        <v>39.971313000000002</v>
      </c>
    </row>
    <row r="3366" spans="10:12" x14ac:dyDescent="0.2">
      <c r="J3366">
        <v>16.824999999999999</v>
      </c>
      <c r="K3366">
        <v>39.969832000000011</v>
      </c>
      <c r="L3366">
        <v>39.970489000000001</v>
      </c>
    </row>
    <row r="3367" spans="10:12" x14ac:dyDescent="0.2">
      <c r="J3367">
        <v>16.829999999999998</v>
      </c>
      <c r="K3367">
        <v>39.969006000000007</v>
      </c>
      <c r="L3367">
        <v>39.969662999999997</v>
      </c>
    </row>
    <row r="3368" spans="10:12" x14ac:dyDescent="0.2">
      <c r="J3368">
        <v>16.835000000000001</v>
      </c>
      <c r="K3368">
        <v>39.968177000000011</v>
      </c>
      <c r="L3368">
        <v>39.968834000000001</v>
      </c>
    </row>
    <row r="3369" spans="10:12" x14ac:dyDescent="0.2">
      <c r="J3369">
        <v>16.84</v>
      </c>
      <c r="K3369">
        <v>39.967346000000013</v>
      </c>
      <c r="L3369">
        <v>39.968003000000003</v>
      </c>
    </row>
    <row r="3370" spans="10:12" x14ac:dyDescent="0.2">
      <c r="J3370">
        <v>16.844999999999999</v>
      </c>
      <c r="K3370">
        <v>39.966512000000009</v>
      </c>
      <c r="L3370">
        <v>39.967168999999998</v>
      </c>
    </row>
    <row r="3371" spans="10:12" x14ac:dyDescent="0.2">
      <c r="J3371">
        <v>16.850000000000001</v>
      </c>
      <c r="K3371">
        <v>39.965676000000009</v>
      </c>
      <c r="L3371">
        <v>39.966332999999999</v>
      </c>
    </row>
    <row r="3372" spans="10:12" x14ac:dyDescent="0.2">
      <c r="J3372">
        <v>16.855</v>
      </c>
      <c r="K3372">
        <v>39.964838000000007</v>
      </c>
      <c r="L3372">
        <v>39.965494999999997</v>
      </c>
    </row>
    <row r="3373" spans="10:12" x14ac:dyDescent="0.2">
      <c r="J3373">
        <v>16.86</v>
      </c>
      <c r="K3373">
        <v>39.963997000000013</v>
      </c>
      <c r="L3373">
        <v>39.964654000000003</v>
      </c>
    </row>
    <row r="3374" spans="10:12" x14ac:dyDescent="0.2">
      <c r="J3374">
        <v>16.864999999999998</v>
      </c>
      <c r="K3374">
        <v>39.96315400000001</v>
      </c>
      <c r="L3374">
        <v>39.963811</v>
      </c>
    </row>
    <row r="3375" spans="10:12" x14ac:dyDescent="0.2">
      <c r="J3375">
        <v>16.87</v>
      </c>
      <c r="K3375">
        <v>39.962309000000012</v>
      </c>
      <c r="L3375">
        <v>39.962966000000002</v>
      </c>
    </row>
    <row r="3376" spans="10:12" x14ac:dyDescent="0.2">
      <c r="J3376">
        <v>16.875</v>
      </c>
      <c r="K3376">
        <v>39.961461000000007</v>
      </c>
      <c r="L3376">
        <v>39.962117999999997</v>
      </c>
    </row>
    <row r="3377" spans="10:12" x14ac:dyDescent="0.2">
      <c r="J3377">
        <v>16.88</v>
      </c>
      <c r="K3377">
        <v>39.960611000000007</v>
      </c>
      <c r="L3377">
        <v>39.961267999999997</v>
      </c>
    </row>
    <row r="3378" spans="10:12" x14ac:dyDescent="0.2">
      <c r="J3378">
        <v>16.885000000000002</v>
      </c>
      <c r="K3378">
        <v>39.959758000000008</v>
      </c>
      <c r="L3378">
        <v>39.960414999999998</v>
      </c>
    </row>
    <row r="3379" spans="10:12" x14ac:dyDescent="0.2">
      <c r="J3379">
        <v>16.89</v>
      </c>
      <c r="K3379">
        <v>39.958904000000011</v>
      </c>
      <c r="L3379">
        <v>39.959561000000001</v>
      </c>
    </row>
    <row r="3380" spans="10:12" x14ac:dyDescent="0.2">
      <c r="J3380">
        <v>16.895</v>
      </c>
      <c r="K3380">
        <v>39.958047000000008</v>
      </c>
      <c r="L3380">
        <v>39.958703999999997</v>
      </c>
    </row>
    <row r="3381" spans="10:12" x14ac:dyDescent="0.2">
      <c r="J3381">
        <v>16.899999999999999</v>
      </c>
      <c r="K3381">
        <v>39.957187000000012</v>
      </c>
      <c r="L3381">
        <v>39.957844000000001</v>
      </c>
    </row>
    <row r="3382" spans="10:12" x14ac:dyDescent="0.2">
      <c r="J3382">
        <v>16.905000000000001</v>
      </c>
      <c r="K3382">
        <v>39.956326000000011</v>
      </c>
      <c r="L3382">
        <v>39.956983000000001</v>
      </c>
    </row>
    <row r="3383" spans="10:12" x14ac:dyDescent="0.2">
      <c r="J3383">
        <v>16.91</v>
      </c>
      <c r="K3383">
        <v>39.955462000000011</v>
      </c>
      <c r="L3383">
        <v>39.956119000000001</v>
      </c>
    </row>
    <row r="3384" spans="10:12" x14ac:dyDescent="0.2">
      <c r="J3384">
        <v>16.914999999999999</v>
      </c>
      <c r="K3384">
        <v>39.954596000000009</v>
      </c>
      <c r="L3384">
        <v>39.955252999999999</v>
      </c>
    </row>
    <row r="3385" spans="10:12" x14ac:dyDescent="0.2">
      <c r="J3385">
        <v>16.920000000000002</v>
      </c>
      <c r="K3385">
        <v>39.953727000000008</v>
      </c>
      <c r="L3385">
        <v>39.954383999999997</v>
      </c>
    </row>
    <row r="3386" spans="10:12" x14ac:dyDescent="0.2">
      <c r="J3386">
        <v>16.925000000000001</v>
      </c>
      <c r="K3386">
        <v>39.952857000000009</v>
      </c>
      <c r="L3386">
        <v>39.953513999999998</v>
      </c>
    </row>
    <row r="3387" spans="10:12" x14ac:dyDescent="0.2">
      <c r="J3387">
        <v>16.93</v>
      </c>
      <c r="K3387">
        <v>39.95198400000001</v>
      </c>
      <c r="L3387">
        <v>39.952641</v>
      </c>
    </row>
    <row r="3388" spans="10:12" x14ac:dyDescent="0.2">
      <c r="J3388">
        <v>16.934999999999999</v>
      </c>
      <c r="K3388">
        <v>39.95110900000001</v>
      </c>
      <c r="L3388">
        <v>39.951765999999999</v>
      </c>
    </row>
    <row r="3389" spans="10:12" x14ac:dyDescent="0.2">
      <c r="J3389">
        <v>16.940000000000001</v>
      </c>
      <c r="K3389">
        <v>39.950232000000007</v>
      </c>
      <c r="L3389">
        <v>39.950888999999997</v>
      </c>
    </row>
    <row r="3390" spans="10:12" x14ac:dyDescent="0.2">
      <c r="J3390">
        <v>16.945</v>
      </c>
      <c r="K3390">
        <v>39.949352000000012</v>
      </c>
      <c r="L3390">
        <v>39.950009000000001</v>
      </c>
    </row>
    <row r="3391" spans="10:12" x14ac:dyDescent="0.2">
      <c r="J3391">
        <v>16.95</v>
      </c>
      <c r="K3391">
        <v>39.948471000000012</v>
      </c>
      <c r="L3391">
        <v>39.949128000000002</v>
      </c>
    </row>
    <row r="3392" spans="10:12" x14ac:dyDescent="0.2">
      <c r="J3392">
        <v>16.954999999999998</v>
      </c>
      <c r="K3392">
        <v>39.947587000000013</v>
      </c>
      <c r="L3392">
        <v>39.948244000000003</v>
      </c>
    </row>
    <row r="3393" spans="10:12" x14ac:dyDescent="0.2">
      <c r="J3393">
        <v>16.96</v>
      </c>
      <c r="K3393">
        <v>39.946701000000012</v>
      </c>
      <c r="L3393">
        <v>39.947358000000001</v>
      </c>
    </row>
    <row r="3394" spans="10:12" x14ac:dyDescent="0.2">
      <c r="J3394">
        <v>16.965</v>
      </c>
      <c r="K3394">
        <v>39.945813000000008</v>
      </c>
      <c r="L3394">
        <v>39.946469999999998</v>
      </c>
    </row>
    <row r="3395" spans="10:12" x14ac:dyDescent="0.2">
      <c r="J3395">
        <v>16.97</v>
      </c>
      <c r="K3395">
        <v>39.94492300000001</v>
      </c>
      <c r="L3395">
        <v>39.94558</v>
      </c>
    </row>
    <row r="3396" spans="10:12" x14ac:dyDescent="0.2">
      <c r="J3396">
        <v>16.975000000000001</v>
      </c>
      <c r="K3396">
        <v>39.944030000000012</v>
      </c>
      <c r="L3396">
        <v>39.944687000000002</v>
      </c>
    </row>
    <row r="3397" spans="10:12" x14ac:dyDescent="0.2">
      <c r="J3397">
        <v>16.98</v>
      </c>
      <c r="K3397">
        <v>39.94313600000001</v>
      </c>
      <c r="L3397">
        <v>39.943792999999999</v>
      </c>
    </row>
    <row r="3398" spans="10:12" x14ac:dyDescent="0.2">
      <c r="J3398">
        <v>16.984999999999999</v>
      </c>
      <c r="K3398">
        <v>39.942239000000008</v>
      </c>
      <c r="L3398">
        <v>39.942895999999998</v>
      </c>
    </row>
    <row r="3399" spans="10:12" x14ac:dyDescent="0.2">
      <c r="J3399">
        <v>16.989999999999998</v>
      </c>
      <c r="K3399">
        <v>39.941340000000011</v>
      </c>
      <c r="L3399">
        <v>39.941997000000001</v>
      </c>
    </row>
    <row r="3400" spans="10:12" x14ac:dyDescent="0.2">
      <c r="J3400">
        <v>16.995000000000001</v>
      </c>
      <c r="K3400">
        <v>39.940440000000009</v>
      </c>
      <c r="L3400">
        <v>39.941096999999999</v>
      </c>
    </row>
    <row r="3401" spans="10:12" x14ac:dyDescent="0.2">
      <c r="J3401">
        <v>17</v>
      </c>
      <c r="K3401">
        <v>39.939537000000009</v>
      </c>
      <c r="L3401">
        <v>39.940193999999998</v>
      </c>
    </row>
    <row r="3402" spans="10:12" x14ac:dyDescent="0.2">
      <c r="J3402">
        <v>17.004999999999999</v>
      </c>
      <c r="K3402">
        <v>39.938632000000013</v>
      </c>
      <c r="L3402">
        <v>39.939289000000002</v>
      </c>
    </row>
    <row r="3403" spans="10:12" x14ac:dyDescent="0.2">
      <c r="J3403">
        <v>17.010000000000002</v>
      </c>
      <c r="K3403">
        <v>39.937725000000007</v>
      </c>
      <c r="L3403">
        <v>39.938381999999997</v>
      </c>
    </row>
    <row r="3404" spans="10:12" x14ac:dyDescent="0.2">
      <c r="J3404">
        <v>17.015000000000001</v>
      </c>
      <c r="K3404">
        <v>39.93681500000001</v>
      </c>
      <c r="L3404">
        <v>39.937472</v>
      </c>
    </row>
    <row r="3405" spans="10:12" x14ac:dyDescent="0.2">
      <c r="J3405">
        <v>17.02</v>
      </c>
      <c r="K3405">
        <v>39.935904000000008</v>
      </c>
      <c r="L3405">
        <v>39.936560999999998</v>
      </c>
    </row>
    <row r="3406" spans="10:12" x14ac:dyDescent="0.2">
      <c r="J3406">
        <v>17.024999999999999</v>
      </c>
      <c r="K3406">
        <v>39.934991000000011</v>
      </c>
      <c r="L3406">
        <v>39.935648</v>
      </c>
    </row>
    <row r="3407" spans="10:12" x14ac:dyDescent="0.2">
      <c r="J3407">
        <v>17.03</v>
      </c>
      <c r="K3407">
        <v>39.934076000000012</v>
      </c>
      <c r="L3407">
        <v>39.934733000000001</v>
      </c>
    </row>
    <row r="3408" spans="10:12" x14ac:dyDescent="0.2">
      <c r="J3408">
        <v>17.035</v>
      </c>
      <c r="K3408">
        <v>39.933159000000011</v>
      </c>
      <c r="L3408">
        <v>39.933816</v>
      </c>
    </row>
    <row r="3409" spans="10:12" x14ac:dyDescent="0.2">
      <c r="J3409">
        <v>17.04</v>
      </c>
      <c r="K3409">
        <v>39.93223900000001</v>
      </c>
      <c r="L3409">
        <v>39.932896</v>
      </c>
    </row>
    <row r="3410" spans="10:12" x14ac:dyDescent="0.2">
      <c r="J3410">
        <v>17.045000000000002</v>
      </c>
      <c r="K3410">
        <v>39.931318000000012</v>
      </c>
      <c r="L3410">
        <v>39.931975000000001</v>
      </c>
    </row>
    <row r="3411" spans="10:12" x14ac:dyDescent="0.2">
      <c r="J3411">
        <v>17.05</v>
      </c>
      <c r="K3411">
        <v>39.930395000000011</v>
      </c>
      <c r="L3411">
        <v>39.931052000000001</v>
      </c>
    </row>
    <row r="3412" spans="10:12" x14ac:dyDescent="0.2">
      <c r="J3412">
        <v>17.055</v>
      </c>
      <c r="K3412">
        <v>39.929470000000009</v>
      </c>
      <c r="L3412">
        <v>39.930126999999999</v>
      </c>
    </row>
    <row r="3413" spans="10:12" x14ac:dyDescent="0.2">
      <c r="J3413">
        <v>17.059999999999999</v>
      </c>
      <c r="K3413">
        <v>39.928542000000007</v>
      </c>
      <c r="L3413">
        <v>39.929198999999997</v>
      </c>
    </row>
    <row r="3414" spans="10:12" x14ac:dyDescent="0.2">
      <c r="J3414">
        <v>17.065000000000001</v>
      </c>
      <c r="K3414">
        <v>39.927613000000008</v>
      </c>
      <c r="L3414">
        <v>39.928269999999998</v>
      </c>
    </row>
    <row r="3415" spans="10:12" x14ac:dyDescent="0.2">
      <c r="J3415">
        <v>17.07</v>
      </c>
      <c r="K3415">
        <v>39.926682000000014</v>
      </c>
      <c r="L3415">
        <v>39.927339000000003</v>
      </c>
    </row>
    <row r="3416" spans="10:12" x14ac:dyDescent="0.2">
      <c r="J3416">
        <v>17.074999999999999</v>
      </c>
      <c r="K3416">
        <v>39.92574900000001</v>
      </c>
      <c r="L3416">
        <v>39.926406</v>
      </c>
    </row>
    <row r="3417" spans="10:12" x14ac:dyDescent="0.2">
      <c r="J3417">
        <v>17.079999999999998</v>
      </c>
      <c r="K3417">
        <v>39.924814000000012</v>
      </c>
      <c r="L3417">
        <v>39.925471000000002</v>
      </c>
    </row>
    <row r="3418" spans="10:12" x14ac:dyDescent="0.2">
      <c r="J3418">
        <v>17.085000000000001</v>
      </c>
      <c r="K3418">
        <v>39.923877000000012</v>
      </c>
      <c r="L3418">
        <v>39.924534000000001</v>
      </c>
    </row>
    <row r="3419" spans="10:12" x14ac:dyDescent="0.2">
      <c r="J3419">
        <v>17.09</v>
      </c>
      <c r="K3419">
        <v>39.922938000000009</v>
      </c>
      <c r="L3419">
        <v>39.923594999999999</v>
      </c>
    </row>
    <row r="3420" spans="10:12" x14ac:dyDescent="0.2">
      <c r="J3420">
        <v>17.094999999999999</v>
      </c>
      <c r="K3420">
        <v>39.921997000000012</v>
      </c>
      <c r="L3420">
        <v>39.922654000000001</v>
      </c>
    </row>
    <row r="3421" spans="10:12" x14ac:dyDescent="0.2">
      <c r="J3421">
        <v>17.100000000000001</v>
      </c>
      <c r="K3421">
        <v>39.92105500000001</v>
      </c>
      <c r="L3421">
        <v>39.921711999999999</v>
      </c>
    </row>
    <row r="3422" spans="10:12" x14ac:dyDescent="0.2">
      <c r="J3422">
        <v>17.105</v>
      </c>
      <c r="K3422">
        <v>39.920110000000008</v>
      </c>
      <c r="L3422">
        <v>39.920766999999998</v>
      </c>
    </row>
    <row r="3423" spans="10:12" x14ac:dyDescent="0.2">
      <c r="J3423">
        <v>17.11</v>
      </c>
      <c r="K3423">
        <v>39.919164000000009</v>
      </c>
      <c r="L3423">
        <v>39.919820999999999</v>
      </c>
    </row>
    <row r="3424" spans="10:12" x14ac:dyDescent="0.2">
      <c r="J3424">
        <v>17.114999999999998</v>
      </c>
      <c r="K3424">
        <v>39.918216000000008</v>
      </c>
      <c r="L3424">
        <v>39.918872999999998</v>
      </c>
    </row>
    <row r="3425" spans="10:12" x14ac:dyDescent="0.2">
      <c r="J3425">
        <v>17.12</v>
      </c>
      <c r="K3425">
        <v>39.917265000000008</v>
      </c>
      <c r="L3425">
        <v>39.917921999999997</v>
      </c>
    </row>
    <row r="3426" spans="10:12" x14ac:dyDescent="0.2">
      <c r="J3426">
        <v>17.125</v>
      </c>
      <c r="K3426">
        <v>39.916313000000009</v>
      </c>
      <c r="L3426">
        <v>39.916969999999999</v>
      </c>
    </row>
    <row r="3427" spans="10:12" x14ac:dyDescent="0.2">
      <c r="J3427">
        <v>17.13</v>
      </c>
      <c r="K3427">
        <v>39.915359000000009</v>
      </c>
      <c r="L3427">
        <v>39.916015999999999</v>
      </c>
    </row>
    <row r="3428" spans="10:12" x14ac:dyDescent="0.2">
      <c r="J3428">
        <v>17.135000000000002</v>
      </c>
      <c r="K3428">
        <v>39.914404000000012</v>
      </c>
      <c r="L3428">
        <v>39.915061000000001</v>
      </c>
    </row>
    <row r="3429" spans="10:12" x14ac:dyDescent="0.2">
      <c r="J3429">
        <v>17.14</v>
      </c>
      <c r="K3429">
        <v>39.913446000000008</v>
      </c>
      <c r="L3429">
        <v>39.914102999999997</v>
      </c>
    </row>
    <row r="3430" spans="10:12" x14ac:dyDescent="0.2">
      <c r="J3430">
        <v>17.145</v>
      </c>
      <c r="K3430">
        <v>39.912487000000013</v>
      </c>
      <c r="L3430">
        <v>39.913144000000003</v>
      </c>
    </row>
    <row r="3431" spans="10:12" x14ac:dyDescent="0.2">
      <c r="J3431">
        <v>17.149999999999999</v>
      </c>
      <c r="K3431">
        <v>39.911526000000009</v>
      </c>
      <c r="L3431">
        <v>39.912182999999999</v>
      </c>
    </row>
    <row r="3432" spans="10:12" x14ac:dyDescent="0.2">
      <c r="J3432">
        <v>17.155000000000001</v>
      </c>
      <c r="K3432">
        <v>39.91056300000001</v>
      </c>
      <c r="L3432">
        <v>39.91122</v>
      </c>
    </row>
    <row r="3433" spans="10:12" x14ac:dyDescent="0.2">
      <c r="J3433">
        <v>17.16</v>
      </c>
      <c r="K3433">
        <v>39.90959800000001</v>
      </c>
      <c r="L3433">
        <v>39.910254999999999</v>
      </c>
    </row>
    <row r="3434" spans="10:12" x14ac:dyDescent="0.2">
      <c r="J3434">
        <v>17.164999999999999</v>
      </c>
      <c r="K3434">
        <v>39.908631000000007</v>
      </c>
      <c r="L3434">
        <v>39.909287999999997</v>
      </c>
    </row>
    <row r="3435" spans="10:12" x14ac:dyDescent="0.2">
      <c r="J3435">
        <v>17.170000000000002</v>
      </c>
      <c r="K3435">
        <v>39.907663000000014</v>
      </c>
      <c r="L3435">
        <v>39.908320000000003</v>
      </c>
    </row>
    <row r="3436" spans="10:12" x14ac:dyDescent="0.2">
      <c r="J3436">
        <v>17.175000000000001</v>
      </c>
      <c r="K3436">
        <v>39.906693000000011</v>
      </c>
      <c r="L3436">
        <v>39.907350000000001</v>
      </c>
    </row>
    <row r="3437" spans="10:12" x14ac:dyDescent="0.2">
      <c r="J3437">
        <v>17.18</v>
      </c>
      <c r="K3437">
        <v>39.905721000000007</v>
      </c>
      <c r="L3437">
        <v>39.906377999999997</v>
      </c>
    </row>
    <row r="3438" spans="10:12" x14ac:dyDescent="0.2">
      <c r="J3438">
        <v>17.184999999999999</v>
      </c>
      <c r="K3438">
        <v>39.904747000000008</v>
      </c>
      <c r="L3438">
        <v>39.905403999999997</v>
      </c>
    </row>
    <row r="3439" spans="10:12" x14ac:dyDescent="0.2">
      <c r="J3439">
        <v>17.190000000000001</v>
      </c>
      <c r="K3439">
        <v>39.903772000000011</v>
      </c>
      <c r="L3439">
        <v>39.904429</v>
      </c>
    </row>
    <row r="3440" spans="10:12" x14ac:dyDescent="0.2">
      <c r="J3440">
        <v>17.195</v>
      </c>
      <c r="K3440">
        <v>39.902795000000012</v>
      </c>
      <c r="L3440">
        <v>39.903452000000001</v>
      </c>
    </row>
    <row r="3441" spans="10:12" x14ac:dyDescent="0.2">
      <c r="J3441">
        <v>17.2</v>
      </c>
      <c r="K3441">
        <v>39.901816000000011</v>
      </c>
      <c r="L3441">
        <v>39.902473000000001</v>
      </c>
    </row>
    <row r="3442" spans="10:12" x14ac:dyDescent="0.2">
      <c r="J3442">
        <v>17.204999999999998</v>
      </c>
      <c r="K3442">
        <v>39.900835000000008</v>
      </c>
      <c r="L3442">
        <v>39.901491999999998</v>
      </c>
    </row>
    <row r="3443" spans="10:12" x14ac:dyDescent="0.2">
      <c r="J3443">
        <v>17.21</v>
      </c>
      <c r="K3443">
        <v>39.899853000000007</v>
      </c>
      <c r="L3443">
        <v>39.900509999999997</v>
      </c>
    </row>
    <row r="3444" spans="10:12" x14ac:dyDescent="0.2">
      <c r="J3444">
        <v>17.215</v>
      </c>
      <c r="K3444">
        <v>39.898869000000012</v>
      </c>
      <c r="L3444">
        <v>39.899526000000002</v>
      </c>
    </row>
    <row r="3445" spans="10:12" x14ac:dyDescent="0.2">
      <c r="J3445">
        <v>17.22</v>
      </c>
      <c r="K3445">
        <v>39.897884000000012</v>
      </c>
      <c r="L3445">
        <v>39.898541000000002</v>
      </c>
    </row>
    <row r="3446" spans="10:12" x14ac:dyDescent="0.2">
      <c r="J3446">
        <v>17.225000000000001</v>
      </c>
      <c r="K3446">
        <v>39.896896000000012</v>
      </c>
      <c r="L3446">
        <v>39.897553000000002</v>
      </c>
    </row>
    <row r="3447" spans="10:12" x14ac:dyDescent="0.2">
      <c r="J3447">
        <v>17.23</v>
      </c>
      <c r="K3447">
        <v>39.895907000000008</v>
      </c>
      <c r="L3447">
        <v>39.896563999999998</v>
      </c>
    </row>
    <row r="3448" spans="10:12" x14ac:dyDescent="0.2">
      <c r="J3448">
        <v>17.234999999999999</v>
      </c>
      <c r="K3448">
        <v>39.894916000000009</v>
      </c>
      <c r="L3448">
        <v>39.895572999999999</v>
      </c>
    </row>
    <row r="3449" spans="10:12" x14ac:dyDescent="0.2">
      <c r="J3449">
        <v>17.239999999999998</v>
      </c>
      <c r="K3449">
        <v>39.893924000000013</v>
      </c>
      <c r="L3449">
        <v>39.894581000000002</v>
      </c>
    </row>
    <row r="3450" spans="10:12" x14ac:dyDescent="0.2">
      <c r="J3450">
        <v>17.245000000000001</v>
      </c>
      <c r="K3450">
        <v>39.892930000000007</v>
      </c>
      <c r="L3450">
        <v>39.893586999999997</v>
      </c>
    </row>
    <row r="3451" spans="10:12" x14ac:dyDescent="0.2">
      <c r="J3451">
        <v>17.25</v>
      </c>
      <c r="K3451">
        <v>39.891934000000013</v>
      </c>
      <c r="L3451">
        <v>39.892591000000003</v>
      </c>
    </row>
    <row r="3452" spans="10:12" x14ac:dyDescent="0.2">
      <c r="J3452">
        <v>17.254999999999999</v>
      </c>
      <c r="K3452">
        <v>39.890937000000008</v>
      </c>
      <c r="L3452">
        <v>39.891593999999998</v>
      </c>
    </row>
    <row r="3453" spans="10:12" x14ac:dyDescent="0.2">
      <c r="J3453">
        <v>17.260000000000002</v>
      </c>
      <c r="K3453">
        <v>39.889938000000008</v>
      </c>
      <c r="L3453">
        <v>39.890594999999998</v>
      </c>
    </row>
    <row r="3454" spans="10:12" x14ac:dyDescent="0.2">
      <c r="J3454">
        <v>17.265000000000001</v>
      </c>
      <c r="K3454">
        <v>39.88893800000001</v>
      </c>
      <c r="L3454">
        <v>39.889595</v>
      </c>
    </row>
    <row r="3455" spans="10:12" x14ac:dyDescent="0.2">
      <c r="J3455">
        <v>17.27</v>
      </c>
      <c r="K3455">
        <v>39.88793600000001</v>
      </c>
      <c r="L3455">
        <v>39.888593</v>
      </c>
    </row>
    <row r="3456" spans="10:12" x14ac:dyDescent="0.2">
      <c r="J3456">
        <v>17.274999999999999</v>
      </c>
      <c r="K3456">
        <v>39.886932000000009</v>
      </c>
      <c r="L3456">
        <v>39.887588999999998</v>
      </c>
    </row>
    <row r="3457" spans="10:12" x14ac:dyDescent="0.2">
      <c r="J3457">
        <v>17.28</v>
      </c>
      <c r="K3457">
        <v>39.885927000000009</v>
      </c>
      <c r="L3457">
        <v>39.886583999999999</v>
      </c>
    </row>
    <row r="3458" spans="10:12" x14ac:dyDescent="0.2">
      <c r="J3458">
        <v>17.285</v>
      </c>
      <c r="K3458">
        <v>39.884920000000008</v>
      </c>
      <c r="L3458">
        <v>39.885576999999998</v>
      </c>
    </row>
    <row r="3459" spans="10:12" x14ac:dyDescent="0.2">
      <c r="J3459">
        <v>17.29</v>
      </c>
      <c r="K3459">
        <v>39.883911000000012</v>
      </c>
      <c r="L3459">
        <v>39.884568000000002</v>
      </c>
    </row>
    <row r="3460" spans="10:12" x14ac:dyDescent="0.2">
      <c r="J3460">
        <v>17.295000000000002</v>
      </c>
      <c r="K3460">
        <v>39.882901000000011</v>
      </c>
      <c r="L3460">
        <v>39.883558000000001</v>
      </c>
    </row>
    <row r="3461" spans="10:12" x14ac:dyDescent="0.2">
      <c r="J3461">
        <v>17.3</v>
      </c>
      <c r="K3461">
        <v>39.881889000000008</v>
      </c>
      <c r="L3461">
        <v>39.882545999999998</v>
      </c>
    </row>
    <row r="3462" spans="10:12" x14ac:dyDescent="0.2">
      <c r="J3462">
        <v>17.305</v>
      </c>
      <c r="K3462">
        <v>39.880876000000008</v>
      </c>
      <c r="L3462">
        <v>39.881532999999997</v>
      </c>
    </row>
    <row r="3463" spans="10:12" x14ac:dyDescent="0.2">
      <c r="J3463">
        <v>17.309999999999999</v>
      </c>
      <c r="K3463">
        <v>39.879861000000012</v>
      </c>
      <c r="L3463">
        <v>39.880518000000002</v>
      </c>
    </row>
    <row r="3464" spans="10:12" x14ac:dyDescent="0.2">
      <c r="J3464">
        <v>17.315000000000001</v>
      </c>
      <c r="K3464">
        <v>39.878845000000013</v>
      </c>
      <c r="L3464">
        <v>39.879502000000002</v>
      </c>
    </row>
    <row r="3465" spans="10:12" x14ac:dyDescent="0.2">
      <c r="J3465">
        <v>17.32</v>
      </c>
      <c r="K3465">
        <v>39.877827000000011</v>
      </c>
      <c r="L3465">
        <v>39.878484</v>
      </c>
    </row>
    <row r="3466" spans="10:12" x14ac:dyDescent="0.2">
      <c r="J3466">
        <v>17.324999999999999</v>
      </c>
      <c r="K3466">
        <v>39.876808000000011</v>
      </c>
      <c r="L3466">
        <v>39.877465000000001</v>
      </c>
    </row>
    <row r="3467" spans="10:12" x14ac:dyDescent="0.2">
      <c r="J3467">
        <v>17.329999999999998</v>
      </c>
      <c r="K3467">
        <v>39.87578700000001</v>
      </c>
      <c r="L3467">
        <v>39.876443999999999</v>
      </c>
    </row>
    <row r="3468" spans="10:12" x14ac:dyDescent="0.2">
      <c r="J3468">
        <v>17.335000000000001</v>
      </c>
      <c r="K3468">
        <v>39.874765000000011</v>
      </c>
      <c r="L3468">
        <v>39.875422</v>
      </c>
    </row>
    <row r="3469" spans="10:12" x14ac:dyDescent="0.2">
      <c r="J3469">
        <v>17.34</v>
      </c>
      <c r="K3469">
        <v>39.87374100000001</v>
      </c>
      <c r="L3469">
        <v>39.874397999999999</v>
      </c>
    </row>
    <row r="3470" spans="10:12" x14ac:dyDescent="0.2">
      <c r="J3470">
        <v>17.344999999999999</v>
      </c>
      <c r="K3470">
        <v>39.872715000000014</v>
      </c>
      <c r="L3470">
        <v>39.873372000000003</v>
      </c>
    </row>
    <row r="3471" spans="10:12" x14ac:dyDescent="0.2">
      <c r="J3471">
        <v>17.350000000000001</v>
      </c>
      <c r="K3471">
        <v>39.871688000000013</v>
      </c>
      <c r="L3471">
        <v>39.872345000000003</v>
      </c>
    </row>
    <row r="3472" spans="10:12" x14ac:dyDescent="0.2">
      <c r="J3472">
        <v>17.355</v>
      </c>
      <c r="K3472">
        <v>39.870660000000008</v>
      </c>
      <c r="L3472">
        <v>39.871316999999998</v>
      </c>
    </row>
    <row r="3473" spans="10:12" x14ac:dyDescent="0.2">
      <c r="J3473">
        <v>17.36</v>
      </c>
      <c r="K3473">
        <v>39.869630000000008</v>
      </c>
      <c r="L3473">
        <v>39.870286999999998</v>
      </c>
    </row>
    <row r="3474" spans="10:12" x14ac:dyDescent="0.2">
      <c r="J3474">
        <v>17.364999999999998</v>
      </c>
      <c r="K3474">
        <v>39.86859900000001</v>
      </c>
      <c r="L3474">
        <v>39.869256</v>
      </c>
    </row>
    <row r="3475" spans="10:12" x14ac:dyDescent="0.2">
      <c r="J3475">
        <v>17.37</v>
      </c>
      <c r="K3475">
        <v>39.867566000000011</v>
      </c>
      <c r="L3475">
        <v>39.868223</v>
      </c>
    </row>
    <row r="3476" spans="10:12" x14ac:dyDescent="0.2">
      <c r="J3476">
        <v>17.375</v>
      </c>
      <c r="K3476">
        <v>39.866532000000014</v>
      </c>
      <c r="L3476">
        <v>39.867189000000003</v>
      </c>
    </row>
    <row r="3477" spans="10:12" x14ac:dyDescent="0.2">
      <c r="J3477">
        <v>17.38</v>
      </c>
      <c r="K3477">
        <v>39.865496000000007</v>
      </c>
      <c r="L3477">
        <v>39.866152999999997</v>
      </c>
    </row>
    <row r="3478" spans="10:12" x14ac:dyDescent="0.2">
      <c r="J3478">
        <v>17.385000000000002</v>
      </c>
      <c r="K3478">
        <v>39.864459000000011</v>
      </c>
      <c r="L3478">
        <v>39.865116</v>
      </c>
    </row>
    <row r="3479" spans="10:12" x14ac:dyDescent="0.2">
      <c r="J3479">
        <v>17.39</v>
      </c>
      <c r="K3479">
        <v>39.86342100000001</v>
      </c>
      <c r="L3479">
        <v>39.864077999999999</v>
      </c>
    </row>
    <row r="3480" spans="10:12" x14ac:dyDescent="0.2">
      <c r="J3480">
        <v>17.395</v>
      </c>
      <c r="K3480">
        <v>39.862381000000013</v>
      </c>
      <c r="L3480">
        <v>39.863038000000003</v>
      </c>
    </row>
    <row r="3481" spans="10:12" x14ac:dyDescent="0.2">
      <c r="J3481">
        <v>17.399999999999999</v>
      </c>
      <c r="K3481">
        <v>39.861339000000008</v>
      </c>
      <c r="L3481">
        <v>39.861995999999998</v>
      </c>
    </row>
    <row r="3482" spans="10:12" x14ac:dyDescent="0.2">
      <c r="J3482">
        <v>17.405000000000001</v>
      </c>
      <c r="K3482">
        <v>39.86029700000001</v>
      </c>
      <c r="L3482">
        <v>39.860954</v>
      </c>
    </row>
    <row r="3483" spans="10:12" x14ac:dyDescent="0.2">
      <c r="J3483">
        <v>17.41</v>
      </c>
      <c r="K3483">
        <v>39.859252000000012</v>
      </c>
      <c r="L3483">
        <v>39.859909000000002</v>
      </c>
    </row>
    <row r="3484" spans="10:12" x14ac:dyDescent="0.2">
      <c r="J3484">
        <v>17.414999999999999</v>
      </c>
      <c r="K3484">
        <v>39.858207000000007</v>
      </c>
      <c r="L3484">
        <v>39.858863999999997</v>
      </c>
    </row>
    <row r="3485" spans="10:12" x14ac:dyDescent="0.2">
      <c r="J3485">
        <v>17.420000000000002</v>
      </c>
      <c r="K3485">
        <v>39.857160000000007</v>
      </c>
      <c r="L3485">
        <v>39.857816999999997</v>
      </c>
    </row>
    <row r="3486" spans="10:12" x14ac:dyDescent="0.2">
      <c r="J3486">
        <v>17.425000000000001</v>
      </c>
      <c r="K3486">
        <v>39.85611200000001</v>
      </c>
      <c r="L3486">
        <v>39.856769</v>
      </c>
    </row>
    <row r="3487" spans="10:12" x14ac:dyDescent="0.2">
      <c r="J3487">
        <v>17.43</v>
      </c>
      <c r="K3487">
        <v>39.855062000000011</v>
      </c>
      <c r="L3487">
        <v>39.855719000000001</v>
      </c>
    </row>
    <row r="3488" spans="10:12" x14ac:dyDescent="0.2">
      <c r="J3488">
        <v>17.434999999999999</v>
      </c>
      <c r="K3488">
        <v>39.854011000000007</v>
      </c>
      <c r="L3488">
        <v>39.854667999999997</v>
      </c>
    </row>
    <row r="3489" spans="10:12" x14ac:dyDescent="0.2">
      <c r="J3489">
        <v>17.440000000000001</v>
      </c>
      <c r="K3489">
        <v>39.852959000000013</v>
      </c>
      <c r="L3489">
        <v>39.853616000000002</v>
      </c>
    </row>
    <row r="3490" spans="10:12" x14ac:dyDescent="0.2">
      <c r="J3490">
        <v>17.445</v>
      </c>
      <c r="K3490">
        <v>39.851905000000009</v>
      </c>
      <c r="L3490">
        <v>39.852561999999999</v>
      </c>
    </row>
    <row r="3491" spans="10:12" x14ac:dyDescent="0.2">
      <c r="J3491">
        <v>17.45</v>
      </c>
      <c r="K3491">
        <v>39.850850000000008</v>
      </c>
      <c r="L3491">
        <v>39.851506999999998</v>
      </c>
    </row>
    <row r="3492" spans="10:12" x14ac:dyDescent="0.2">
      <c r="J3492">
        <v>17.454999999999998</v>
      </c>
      <c r="K3492">
        <v>39.849793000000012</v>
      </c>
      <c r="L3492">
        <v>39.850450000000002</v>
      </c>
    </row>
    <row r="3493" spans="10:12" x14ac:dyDescent="0.2">
      <c r="J3493">
        <v>17.46</v>
      </c>
      <c r="K3493">
        <v>39.848735000000012</v>
      </c>
      <c r="L3493">
        <v>39.849392000000002</v>
      </c>
    </row>
    <row r="3494" spans="10:12" x14ac:dyDescent="0.2">
      <c r="J3494">
        <v>17.465</v>
      </c>
      <c r="K3494">
        <v>39.847676000000007</v>
      </c>
      <c r="L3494">
        <v>39.848332999999997</v>
      </c>
    </row>
    <row r="3495" spans="10:12" x14ac:dyDescent="0.2">
      <c r="J3495">
        <v>17.47</v>
      </c>
      <c r="K3495">
        <v>39.846616000000012</v>
      </c>
      <c r="L3495">
        <v>39.847273000000001</v>
      </c>
    </row>
    <row r="3496" spans="10:12" x14ac:dyDescent="0.2">
      <c r="J3496">
        <v>17.475000000000001</v>
      </c>
      <c r="K3496">
        <v>39.845554000000007</v>
      </c>
      <c r="L3496">
        <v>39.846210999999997</v>
      </c>
    </row>
    <row r="3497" spans="10:12" x14ac:dyDescent="0.2">
      <c r="J3497">
        <v>17.48</v>
      </c>
      <c r="K3497">
        <v>39.844491000000012</v>
      </c>
      <c r="L3497">
        <v>39.845148000000002</v>
      </c>
    </row>
    <row r="3498" spans="10:12" x14ac:dyDescent="0.2">
      <c r="J3498">
        <v>17.484999999999999</v>
      </c>
      <c r="K3498">
        <v>39.843427000000013</v>
      </c>
      <c r="L3498">
        <v>39.844084000000002</v>
      </c>
    </row>
    <row r="3499" spans="10:12" x14ac:dyDescent="0.2">
      <c r="J3499">
        <v>17.489999999999998</v>
      </c>
      <c r="K3499">
        <v>39.842362000000008</v>
      </c>
      <c r="L3499">
        <v>39.843018999999998</v>
      </c>
    </row>
    <row r="3500" spans="10:12" x14ac:dyDescent="0.2">
      <c r="J3500">
        <v>17.495000000000001</v>
      </c>
      <c r="K3500">
        <v>39.841295000000009</v>
      </c>
      <c r="L3500">
        <v>39.841951999999999</v>
      </c>
    </row>
    <row r="3501" spans="10:12" x14ac:dyDescent="0.2">
      <c r="J3501">
        <v>17.5</v>
      </c>
      <c r="K3501">
        <v>39.840227000000013</v>
      </c>
      <c r="L3501">
        <v>39.840884000000003</v>
      </c>
    </row>
    <row r="3502" spans="10:12" x14ac:dyDescent="0.2">
      <c r="J3502">
        <v>17.504999999999999</v>
      </c>
      <c r="K3502">
        <v>39.839157000000007</v>
      </c>
      <c r="L3502">
        <v>39.839813999999997</v>
      </c>
    </row>
    <row r="3503" spans="10:12" x14ac:dyDescent="0.2">
      <c r="J3503">
        <v>17.510000000000002</v>
      </c>
      <c r="K3503">
        <v>39.838087000000009</v>
      </c>
      <c r="L3503">
        <v>39.838743999999998</v>
      </c>
    </row>
    <row r="3504" spans="10:12" x14ac:dyDescent="0.2">
      <c r="J3504">
        <v>17.515000000000001</v>
      </c>
      <c r="K3504">
        <v>39.837015000000008</v>
      </c>
      <c r="L3504">
        <v>39.837671999999998</v>
      </c>
    </row>
    <row r="3505" spans="10:12" x14ac:dyDescent="0.2">
      <c r="J3505">
        <v>17.52</v>
      </c>
      <c r="K3505">
        <v>39.835941000000012</v>
      </c>
      <c r="L3505">
        <v>39.836598000000002</v>
      </c>
    </row>
    <row r="3506" spans="10:12" x14ac:dyDescent="0.2">
      <c r="J3506">
        <v>17.524999999999999</v>
      </c>
      <c r="K3506">
        <v>39.83486700000001</v>
      </c>
      <c r="L3506">
        <v>39.835523999999999</v>
      </c>
    </row>
    <row r="3507" spans="10:12" x14ac:dyDescent="0.2">
      <c r="J3507">
        <v>17.53</v>
      </c>
      <c r="K3507">
        <v>39.83379200000001</v>
      </c>
      <c r="L3507">
        <v>39.834448999999999</v>
      </c>
    </row>
    <row r="3508" spans="10:12" x14ac:dyDescent="0.2">
      <c r="J3508">
        <v>17.535</v>
      </c>
      <c r="K3508">
        <v>39.832715000000007</v>
      </c>
      <c r="L3508">
        <v>39.833371999999997</v>
      </c>
    </row>
    <row r="3509" spans="10:12" x14ac:dyDescent="0.2">
      <c r="J3509">
        <v>17.54</v>
      </c>
      <c r="K3509">
        <v>39.831637000000008</v>
      </c>
      <c r="L3509">
        <v>39.832293999999997</v>
      </c>
    </row>
    <row r="3510" spans="10:12" x14ac:dyDescent="0.2">
      <c r="J3510">
        <v>17.545000000000002</v>
      </c>
      <c r="K3510">
        <v>39.830557000000013</v>
      </c>
      <c r="L3510">
        <v>39.831214000000003</v>
      </c>
    </row>
    <row r="3511" spans="10:12" x14ac:dyDescent="0.2">
      <c r="J3511">
        <v>17.55</v>
      </c>
      <c r="K3511">
        <v>39.829477000000011</v>
      </c>
      <c r="L3511">
        <v>39.830134000000001</v>
      </c>
    </row>
    <row r="3512" spans="10:12" x14ac:dyDescent="0.2">
      <c r="J3512">
        <v>17.555</v>
      </c>
      <c r="K3512">
        <v>39.828395000000008</v>
      </c>
      <c r="L3512">
        <v>39.829051999999997</v>
      </c>
    </row>
    <row r="3513" spans="10:12" x14ac:dyDescent="0.2">
      <c r="J3513">
        <v>17.559999999999999</v>
      </c>
      <c r="K3513">
        <v>39.827312000000013</v>
      </c>
      <c r="L3513">
        <v>39.827969000000003</v>
      </c>
    </row>
    <row r="3514" spans="10:12" x14ac:dyDescent="0.2">
      <c r="J3514">
        <v>17.565000000000001</v>
      </c>
      <c r="K3514">
        <v>39.826228000000008</v>
      </c>
      <c r="L3514">
        <v>39.826884999999997</v>
      </c>
    </row>
    <row r="3515" spans="10:12" x14ac:dyDescent="0.2">
      <c r="J3515">
        <v>17.57</v>
      </c>
      <c r="K3515">
        <v>39.825143000000011</v>
      </c>
      <c r="L3515">
        <v>39.825800000000001</v>
      </c>
    </row>
    <row r="3516" spans="10:12" x14ac:dyDescent="0.2">
      <c r="J3516">
        <v>17.574999999999999</v>
      </c>
      <c r="K3516">
        <v>39.82405700000001</v>
      </c>
      <c r="L3516">
        <v>39.824714</v>
      </c>
    </row>
    <row r="3517" spans="10:12" x14ac:dyDescent="0.2">
      <c r="J3517">
        <v>17.579999999999998</v>
      </c>
      <c r="K3517">
        <v>39.822969000000008</v>
      </c>
      <c r="L3517">
        <v>39.823625999999997</v>
      </c>
    </row>
    <row r="3518" spans="10:12" x14ac:dyDescent="0.2">
      <c r="J3518">
        <v>17.585000000000001</v>
      </c>
      <c r="K3518">
        <v>39.821880000000007</v>
      </c>
      <c r="L3518">
        <v>39.822536999999997</v>
      </c>
    </row>
    <row r="3519" spans="10:12" x14ac:dyDescent="0.2">
      <c r="J3519">
        <v>17.59</v>
      </c>
      <c r="K3519">
        <v>39.820791000000007</v>
      </c>
      <c r="L3519">
        <v>39.821447999999997</v>
      </c>
    </row>
    <row r="3520" spans="10:12" x14ac:dyDescent="0.2">
      <c r="J3520">
        <v>17.594999999999999</v>
      </c>
      <c r="K3520">
        <v>39.819700000000012</v>
      </c>
      <c r="L3520">
        <v>39.820357000000001</v>
      </c>
    </row>
    <row r="3521" spans="10:12" x14ac:dyDescent="0.2">
      <c r="J3521">
        <v>17.600000000000001</v>
      </c>
      <c r="K3521">
        <v>39.818607000000007</v>
      </c>
      <c r="L3521">
        <v>39.819263999999997</v>
      </c>
    </row>
    <row r="3522" spans="10:12" x14ac:dyDescent="0.2">
      <c r="J3522">
        <v>17.605</v>
      </c>
      <c r="K3522">
        <v>39.81751400000001</v>
      </c>
      <c r="L3522">
        <v>39.818171</v>
      </c>
    </row>
    <row r="3523" spans="10:12" x14ac:dyDescent="0.2">
      <c r="J3523">
        <v>17.61</v>
      </c>
      <c r="K3523">
        <v>39.816420000000008</v>
      </c>
      <c r="L3523">
        <v>39.817076999999998</v>
      </c>
    </row>
    <row r="3524" spans="10:12" x14ac:dyDescent="0.2">
      <c r="J3524">
        <v>17.614999999999998</v>
      </c>
      <c r="K3524">
        <v>39.815324000000011</v>
      </c>
      <c r="L3524">
        <v>39.815981000000001</v>
      </c>
    </row>
    <row r="3525" spans="10:12" x14ac:dyDescent="0.2">
      <c r="J3525">
        <v>17.62</v>
      </c>
      <c r="K3525">
        <v>39.814228000000007</v>
      </c>
      <c r="L3525">
        <v>39.814884999999997</v>
      </c>
    </row>
    <row r="3526" spans="10:12" x14ac:dyDescent="0.2">
      <c r="J3526">
        <v>17.625</v>
      </c>
      <c r="K3526">
        <v>39.813130000000008</v>
      </c>
      <c r="L3526">
        <v>39.813786999999998</v>
      </c>
    </row>
    <row r="3527" spans="10:12" x14ac:dyDescent="0.2">
      <c r="J3527">
        <v>17.63</v>
      </c>
      <c r="K3527">
        <v>39.812031000000012</v>
      </c>
      <c r="L3527">
        <v>39.812688000000001</v>
      </c>
    </row>
    <row r="3528" spans="10:12" x14ac:dyDescent="0.2">
      <c r="J3528">
        <v>17.635000000000002</v>
      </c>
      <c r="K3528">
        <v>39.810931000000011</v>
      </c>
      <c r="L3528">
        <v>39.811588</v>
      </c>
    </row>
    <row r="3529" spans="10:12" x14ac:dyDescent="0.2">
      <c r="J3529">
        <v>17.64</v>
      </c>
      <c r="K3529">
        <v>39.809830000000012</v>
      </c>
      <c r="L3529">
        <v>39.810487000000002</v>
      </c>
    </row>
    <row r="3530" spans="10:12" x14ac:dyDescent="0.2">
      <c r="J3530">
        <v>17.645</v>
      </c>
      <c r="K3530">
        <v>39.808728000000009</v>
      </c>
      <c r="L3530">
        <v>39.809384999999999</v>
      </c>
    </row>
    <row r="3531" spans="10:12" x14ac:dyDescent="0.2">
      <c r="J3531">
        <v>17.649999999999999</v>
      </c>
      <c r="K3531">
        <v>39.807625000000009</v>
      </c>
      <c r="L3531">
        <v>39.808281999999998</v>
      </c>
    </row>
    <row r="3532" spans="10:12" x14ac:dyDescent="0.2">
      <c r="J3532">
        <v>17.655000000000001</v>
      </c>
      <c r="K3532">
        <v>39.806521000000011</v>
      </c>
      <c r="L3532">
        <v>39.807178</v>
      </c>
    </row>
    <row r="3533" spans="10:12" x14ac:dyDescent="0.2">
      <c r="J3533">
        <v>17.66</v>
      </c>
      <c r="K3533">
        <v>39.805415000000011</v>
      </c>
      <c r="L3533">
        <v>39.806072</v>
      </c>
    </row>
    <row r="3534" spans="10:12" x14ac:dyDescent="0.2">
      <c r="J3534">
        <v>17.664999999999999</v>
      </c>
      <c r="K3534">
        <v>39.804309000000011</v>
      </c>
      <c r="L3534">
        <v>39.804966</v>
      </c>
    </row>
    <row r="3535" spans="10:12" x14ac:dyDescent="0.2">
      <c r="J3535">
        <v>17.670000000000002</v>
      </c>
      <c r="K3535">
        <v>39.803201000000008</v>
      </c>
      <c r="L3535">
        <v>39.803857999999998</v>
      </c>
    </row>
    <row r="3536" spans="10:12" x14ac:dyDescent="0.2">
      <c r="J3536">
        <v>17.675000000000001</v>
      </c>
      <c r="K3536">
        <v>39.802093000000013</v>
      </c>
      <c r="L3536">
        <v>39.802750000000003</v>
      </c>
    </row>
    <row r="3537" spans="10:12" x14ac:dyDescent="0.2">
      <c r="J3537">
        <v>17.68</v>
      </c>
      <c r="K3537">
        <v>39.800983000000009</v>
      </c>
      <c r="L3537">
        <v>39.801639999999999</v>
      </c>
    </row>
    <row r="3538" spans="10:12" x14ac:dyDescent="0.2">
      <c r="J3538">
        <v>17.684999999999999</v>
      </c>
      <c r="K3538">
        <v>39.799873000000012</v>
      </c>
      <c r="L3538">
        <v>39.800530000000002</v>
      </c>
    </row>
    <row r="3539" spans="10:12" x14ac:dyDescent="0.2">
      <c r="J3539">
        <v>17.690000000000001</v>
      </c>
      <c r="K3539">
        <v>39.798761000000013</v>
      </c>
      <c r="L3539">
        <v>39.799418000000003</v>
      </c>
    </row>
    <row r="3540" spans="10:12" x14ac:dyDescent="0.2">
      <c r="J3540">
        <v>17.695</v>
      </c>
      <c r="K3540">
        <v>39.797649000000007</v>
      </c>
      <c r="L3540">
        <v>39.798305999999997</v>
      </c>
    </row>
    <row r="3541" spans="10:12" x14ac:dyDescent="0.2">
      <c r="J3541">
        <v>17.7</v>
      </c>
      <c r="K3541">
        <v>39.796535000000013</v>
      </c>
      <c r="L3541">
        <v>39.797192000000003</v>
      </c>
    </row>
    <row r="3542" spans="10:12" x14ac:dyDescent="0.2">
      <c r="J3542">
        <v>17.704999999999998</v>
      </c>
      <c r="K3542">
        <v>39.795420000000007</v>
      </c>
      <c r="L3542">
        <v>39.796076999999997</v>
      </c>
    </row>
    <row r="3543" spans="10:12" x14ac:dyDescent="0.2">
      <c r="J3543">
        <v>17.71</v>
      </c>
      <c r="K3543">
        <v>39.794305000000008</v>
      </c>
      <c r="L3543">
        <v>39.794961999999998</v>
      </c>
    </row>
    <row r="3544" spans="10:12" x14ac:dyDescent="0.2">
      <c r="J3544">
        <v>17.715</v>
      </c>
      <c r="K3544">
        <v>39.793188000000008</v>
      </c>
      <c r="L3544">
        <v>39.793844999999997</v>
      </c>
    </row>
    <row r="3545" spans="10:12" x14ac:dyDescent="0.2">
      <c r="J3545">
        <v>17.72</v>
      </c>
      <c r="K3545">
        <v>39.792071000000007</v>
      </c>
      <c r="L3545">
        <v>39.792727999999997</v>
      </c>
    </row>
    <row r="3546" spans="10:12" x14ac:dyDescent="0.2">
      <c r="J3546">
        <v>17.725000000000001</v>
      </c>
      <c r="K3546">
        <v>39.790952000000011</v>
      </c>
      <c r="L3546">
        <v>39.791609000000001</v>
      </c>
    </row>
    <row r="3547" spans="10:12" x14ac:dyDescent="0.2">
      <c r="J3547">
        <v>17.73</v>
      </c>
      <c r="K3547">
        <v>39.789832000000011</v>
      </c>
      <c r="L3547">
        <v>39.790489000000001</v>
      </c>
    </row>
    <row r="3548" spans="10:12" x14ac:dyDescent="0.2">
      <c r="J3548">
        <v>17.734999999999999</v>
      </c>
      <c r="K3548">
        <v>39.788712000000011</v>
      </c>
      <c r="L3548">
        <v>39.789369000000001</v>
      </c>
    </row>
    <row r="3549" spans="10:12" x14ac:dyDescent="0.2">
      <c r="J3549">
        <v>17.739999999999998</v>
      </c>
      <c r="K3549">
        <v>39.787590000000009</v>
      </c>
      <c r="L3549">
        <v>39.788246999999998</v>
      </c>
    </row>
    <row r="3550" spans="10:12" x14ac:dyDescent="0.2">
      <c r="J3550">
        <v>17.745000000000001</v>
      </c>
      <c r="K3550">
        <v>39.786468000000013</v>
      </c>
      <c r="L3550">
        <v>39.787125000000003</v>
      </c>
    </row>
    <row r="3551" spans="10:12" x14ac:dyDescent="0.2">
      <c r="J3551">
        <v>17.75</v>
      </c>
      <c r="K3551">
        <v>39.785344000000009</v>
      </c>
      <c r="L3551">
        <v>39.786000999999999</v>
      </c>
    </row>
    <row r="3552" spans="10:12" x14ac:dyDescent="0.2">
      <c r="J3552">
        <v>17.754999999999999</v>
      </c>
      <c r="K3552">
        <v>39.784220000000012</v>
      </c>
      <c r="L3552">
        <v>39.784877000000002</v>
      </c>
    </row>
    <row r="3553" spans="10:12" x14ac:dyDescent="0.2">
      <c r="J3553">
        <v>17.760000000000002</v>
      </c>
      <c r="K3553">
        <v>39.78309500000001</v>
      </c>
      <c r="L3553">
        <v>39.783752</v>
      </c>
    </row>
    <row r="3554" spans="10:12" x14ac:dyDescent="0.2">
      <c r="J3554">
        <v>17.765000000000001</v>
      </c>
      <c r="K3554">
        <v>39.781969000000011</v>
      </c>
      <c r="L3554">
        <v>39.782626</v>
      </c>
    </row>
    <row r="3555" spans="10:12" x14ac:dyDescent="0.2">
      <c r="J3555">
        <v>17.77</v>
      </c>
      <c r="K3555">
        <v>39.780841000000009</v>
      </c>
      <c r="L3555">
        <v>39.781497999999999</v>
      </c>
    </row>
    <row r="3556" spans="10:12" x14ac:dyDescent="0.2">
      <c r="J3556">
        <v>17.774999999999999</v>
      </c>
      <c r="K3556">
        <v>39.779713000000008</v>
      </c>
      <c r="L3556">
        <v>39.780369999999998</v>
      </c>
    </row>
    <row r="3557" spans="10:12" x14ac:dyDescent="0.2">
      <c r="J3557">
        <v>17.78</v>
      </c>
      <c r="K3557">
        <v>39.778584000000009</v>
      </c>
      <c r="L3557">
        <v>39.779240999999999</v>
      </c>
    </row>
    <row r="3558" spans="10:12" x14ac:dyDescent="0.2">
      <c r="J3558">
        <v>17.785</v>
      </c>
      <c r="K3558">
        <v>39.777454000000013</v>
      </c>
      <c r="L3558">
        <v>39.778111000000003</v>
      </c>
    </row>
    <row r="3559" spans="10:12" x14ac:dyDescent="0.2">
      <c r="J3559">
        <v>17.79</v>
      </c>
      <c r="K3559">
        <v>39.776323000000012</v>
      </c>
      <c r="L3559">
        <v>39.776980000000002</v>
      </c>
    </row>
    <row r="3560" spans="10:12" x14ac:dyDescent="0.2">
      <c r="J3560">
        <v>17.795000000000002</v>
      </c>
      <c r="K3560">
        <v>39.775192000000011</v>
      </c>
      <c r="L3560">
        <v>39.775849000000001</v>
      </c>
    </row>
    <row r="3561" spans="10:12" x14ac:dyDescent="0.2">
      <c r="J3561">
        <v>17.8</v>
      </c>
      <c r="K3561">
        <v>39.774059000000008</v>
      </c>
      <c r="L3561">
        <v>39.774715999999998</v>
      </c>
    </row>
    <row r="3562" spans="10:12" x14ac:dyDescent="0.2">
      <c r="J3562">
        <v>17.805</v>
      </c>
      <c r="K3562">
        <v>39.772925000000008</v>
      </c>
      <c r="L3562">
        <v>39.773581999999998</v>
      </c>
    </row>
    <row r="3563" spans="10:12" x14ac:dyDescent="0.2">
      <c r="J3563">
        <v>17.809999999999999</v>
      </c>
      <c r="K3563">
        <v>39.771791000000007</v>
      </c>
      <c r="L3563">
        <v>39.772447999999997</v>
      </c>
    </row>
    <row r="3564" spans="10:12" x14ac:dyDescent="0.2">
      <c r="J3564">
        <v>17.815000000000001</v>
      </c>
      <c r="K3564">
        <v>39.77065600000001</v>
      </c>
      <c r="L3564">
        <v>39.771312999999999</v>
      </c>
    </row>
    <row r="3565" spans="10:12" x14ac:dyDescent="0.2">
      <c r="J3565">
        <v>17.82</v>
      </c>
      <c r="K3565">
        <v>39.76951900000001</v>
      </c>
      <c r="L3565">
        <v>39.770175999999999</v>
      </c>
    </row>
    <row r="3566" spans="10:12" x14ac:dyDescent="0.2">
      <c r="J3566">
        <v>17.824999999999999</v>
      </c>
      <c r="K3566">
        <v>39.76838200000001</v>
      </c>
      <c r="L3566">
        <v>39.769038999999999</v>
      </c>
    </row>
    <row r="3567" spans="10:12" x14ac:dyDescent="0.2">
      <c r="J3567">
        <v>17.829999999999998</v>
      </c>
      <c r="K3567">
        <v>39.767244000000012</v>
      </c>
      <c r="L3567">
        <v>39.767901000000002</v>
      </c>
    </row>
    <row r="3568" spans="10:12" x14ac:dyDescent="0.2">
      <c r="J3568">
        <v>17.835000000000001</v>
      </c>
      <c r="K3568">
        <v>39.766106000000008</v>
      </c>
      <c r="L3568">
        <v>39.766762999999997</v>
      </c>
    </row>
    <row r="3569" spans="10:12" x14ac:dyDescent="0.2">
      <c r="J3569">
        <v>17.84</v>
      </c>
      <c r="K3569">
        <v>39.764966000000008</v>
      </c>
      <c r="L3569">
        <v>39.765622999999998</v>
      </c>
    </row>
    <row r="3570" spans="10:12" x14ac:dyDescent="0.2">
      <c r="J3570">
        <v>17.844999999999999</v>
      </c>
      <c r="K3570">
        <v>39.763825000000011</v>
      </c>
      <c r="L3570">
        <v>39.764482000000001</v>
      </c>
    </row>
    <row r="3571" spans="10:12" x14ac:dyDescent="0.2">
      <c r="J3571">
        <v>17.850000000000001</v>
      </c>
      <c r="K3571">
        <v>39.762684000000007</v>
      </c>
      <c r="L3571">
        <v>39.763340999999997</v>
      </c>
    </row>
    <row r="3572" spans="10:12" x14ac:dyDescent="0.2">
      <c r="J3572">
        <v>17.855</v>
      </c>
      <c r="K3572">
        <v>39.761542000000013</v>
      </c>
      <c r="L3572">
        <v>39.762199000000003</v>
      </c>
    </row>
    <row r="3573" spans="10:12" x14ac:dyDescent="0.2">
      <c r="J3573">
        <v>17.86</v>
      </c>
      <c r="K3573">
        <v>39.760399000000014</v>
      </c>
      <c r="L3573">
        <v>39.761056000000004</v>
      </c>
    </row>
    <row r="3574" spans="10:12" x14ac:dyDescent="0.2">
      <c r="J3574">
        <v>17.864999999999998</v>
      </c>
      <c r="K3574">
        <v>39.75925500000001</v>
      </c>
      <c r="L3574">
        <v>39.759912</v>
      </c>
    </row>
    <row r="3575" spans="10:12" x14ac:dyDescent="0.2">
      <c r="J3575">
        <v>17.87</v>
      </c>
      <c r="K3575">
        <v>39.758110000000009</v>
      </c>
      <c r="L3575">
        <v>39.758766999999999</v>
      </c>
    </row>
    <row r="3576" spans="10:12" x14ac:dyDescent="0.2">
      <c r="J3576">
        <v>17.875</v>
      </c>
      <c r="K3576">
        <v>39.756965000000008</v>
      </c>
      <c r="L3576">
        <v>39.757621999999998</v>
      </c>
    </row>
    <row r="3577" spans="10:12" x14ac:dyDescent="0.2">
      <c r="J3577">
        <v>17.88</v>
      </c>
      <c r="K3577">
        <v>39.75581900000001</v>
      </c>
      <c r="L3577">
        <v>39.756475999999999</v>
      </c>
    </row>
    <row r="3578" spans="10:12" x14ac:dyDescent="0.2">
      <c r="J3578">
        <v>17.885000000000002</v>
      </c>
      <c r="K3578">
        <v>39.754671000000009</v>
      </c>
      <c r="L3578">
        <v>39.755327999999999</v>
      </c>
    </row>
    <row r="3579" spans="10:12" x14ac:dyDescent="0.2">
      <c r="J3579">
        <v>17.89</v>
      </c>
      <c r="K3579">
        <v>39.753524000000013</v>
      </c>
      <c r="L3579">
        <v>39.754181000000003</v>
      </c>
    </row>
    <row r="3580" spans="10:12" x14ac:dyDescent="0.2">
      <c r="J3580">
        <v>17.895</v>
      </c>
      <c r="K3580">
        <v>39.752375000000008</v>
      </c>
      <c r="L3580">
        <v>39.753031999999997</v>
      </c>
    </row>
    <row r="3581" spans="10:12" x14ac:dyDescent="0.2">
      <c r="J3581">
        <v>17.899999999999999</v>
      </c>
      <c r="K3581">
        <v>39.751225000000012</v>
      </c>
      <c r="L3581">
        <v>39.751882000000002</v>
      </c>
    </row>
    <row r="3582" spans="10:12" x14ac:dyDescent="0.2">
      <c r="J3582">
        <v>17.905000000000001</v>
      </c>
      <c r="K3582">
        <v>39.75007500000001</v>
      </c>
      <c r="L3582">
        <v>39.750731999999999</v>
      </c>
    </row>
    <row r="3583" spans="10:12" x14ac:dyDescent="0.2">
      <c r="J3583">
        <v>17.91</v>
      </c>
      <c r="K3583">
        <v>39.748924000000009</v>
      </c>
      <c r="L3583">
        <v>39.749580999999999</v>
      </c>
    </row>
    <row r="3584" spans="10:12" x14ac:dyDescent="0.2">
      <c r="J3584">
        <v>17.914999999999999</v>
      </c>
      <c r="K3584">
        <v>39.747772000000012</v>
      </c>
      <c r="L3584">
        <v>39.748429000000002</v>
      </c>
    </row>
    <row r="3585" spans="10:12" x14ac:dyDescent="0.2">
      <c r="J3585">
        <v>17.920000000000002</v>
      </c>
      <c r="K3585">
        <v>39.746620000000007</v>
      </c>
      <c r="L3585">
        <v>39.747276999999997</v>
      </c>
    </row>
    <row r="3586" spans="10:12" x14ac:dyDescent="0.2">
      <c r="J3586">
        <v>17.925000000000001</v>
      </c>
      <c r="K3586">
        <v>39.745466000000008</v>
      </c>
      <c r="L3586">
        <v>39.746122999999997</v>
      </c>
    </row>
    <row r="3587" spans="10:12" x14ac:dyDescent="0.2">
      <c r="J3587">
        <v>17.93</v>
      </c>
      <c r="K3587">
        <v>39.744312000000008</v>
      </c>
      <c r="L3587">
        <v>39.744968999999998</v>
      </c>
    </row>
    <row r="3588" spans="10:12" x14ac:dyDescent="0.2">
      <c r="J3588">
        <v>17.934999999999999</v>
      </c>
      <c r="K3588">
        <v>39.743157000000011</v>
      </c>
      <c r="L3588">
        <v>39.743814</v>
      </c>
    </row>
    <row r="3589" spans="10:12" x14ac:dyDescent="0.2">
      <c r="J3589">
        <v>17.940000000000001</v>
      </c>
      <c r="K3589">
        <v>39.742002000000014</v>
      </c>
      <c r="L3589">
        <v>39.742659000000003</v>
      </c>
    </row>
    <row r="3590" spans="10:12" x14ac:dyDescent="0.2">
      <c r="J3590">
        <v>17.945</v>
      </c>
      <c r="K3590">
        <v>39.740846000000012</v>
      </c>
      <c r="L3590">
        <v>39.741503000000002</v>
      </c>
    </row>
    <row r="3591" spans="10:12" x14ac:dyDescent="0.2">
      <c r="J3591">
        <v>17.95</v>
      </c>
      <c r="K3591">
        <v>39.739688000000008</v>
      </c>
      <c r="L3591">
        <v>39.740344999999998</v>
      </c>
    </row>
    <row r="3592" spans="10:12" x14ac:dyDescent="0.2">
      <c r="J3592">
        <v>17.954999999999998</v>
      </c>
      <c r="K3592">
        <v>39.738531000000009</v>
      </c>
      <c r="L3592">
        <v>39.739187999999999</v>
      </c>
    </row>
    <row r="3593" spans="10:12" x14ac:dyDescent="0.2">
      <c r="J3593">
        <v>17.96</v>
      </c>
      <c r="K3593">
        <v>39.737372000000008</v>
      </c>
      <c r="L3593">
        <v>39.738028999999997</v>
      </c>
    </row>
    <row r="3594" spans="10:12" x14ac:dyDescent="0.2">
      <c r="J3594">
        <v>17.965</v>
      </c>
      <c r="K3594">
        <v>39.736213000000014</v>
      </c>
      <c r="L3594">
        <v>39.736870000000003</v>
      </c>
    </row>
    <row r="3595" spans="10:12" x14ac:dyDescent="0.2">
      <c r="J3595">
        <v>17.97</v>
      </c>
      <c r="K3595">
        <v>39.735053000000008</v>
      </c>
      <c r="L3595">
        <v>39.735709999999997</v>
      </c>
    </row>
    <row r="3596" spans="10:12" x14ac:dyDescent="0.2">
      <c r="J3596">
        <v>17.975000000000001</v>
      </c>
      <c r="K3596">
        <v>39.733892000000012</v>
      </c>
      <c r="L3596">
        <v>39.734549000000001</v>
      </c>
    </row>
    <row r="3597" spans="10:12" x14ac:dyDescent="0.2">
      <c r="J3597">
        <v>17.98</v>
      </c>
      <c r="K3597">
        <v>39.732731000000008</v>
      </c>
      <c r="L3597">
        <v>39.733387999999998</v>
      </c>
    </row>
    <row r="3598" spans="10:12" x14ac:dyDescent="0.2">
      <c r="J3598">
        <v>17.984999999999999</v>
      </c>
      <c r="K3598">
        <v>39.731569000000007</v>
      </c>
      <c r="L3598">
        <v>39.732225999999997</v>
      </c>
    </row>
    <row r="3599" spans="10:12" x14ac:dyDescent="0.2">
      <c r="J3599">
        <v>17.989999999999998</v>
      </c>
      <c r="K3599">
        <v>39.730406000000009</v>
      </c>
      <c r="L3599">
        <v>39.731062999999999</v>
      </c>
    </row>
    <row r="3600" spans="10:12" x14ac:dyDescent="0.2">
      <c r="J3600">
        <v>17.995000000000001</v>
      </c>
      <c r="K3600">
        <v>39.729242000000013</v>
      </c>
      <c r="L3600">
        <v>39.729899000000003</v>
      </c>
    </row>
    <row r="3601" spans="10:12" x14ac:dyDescent="0.2">
      <c r="J3601">
        <v>18</v>
      </c>
      <c r="K3601">
        <v>39.728078000000011</v>
      </c>
      <c r="L3601">
        <v>39.728735</v>
      </c>
    </row>
    <row r="3602" spans="10:12" x14ac:dyDescent="0.2">
      <c r="J3602">
        <v>18.004999999999999</v>
      </c>
      <c r="K3602">
        <v>39.72691300000001</v>
      </c>
      <c r="L3602">
        <v>39.72757</v>
      </c>
    </row>
    <row r="3603" spans="10:12" x14ac:dyDescent="0.2">
      <c r="J3603">
        <v>18.010000000000002</v>
      </c>
      <c r="K3603">
        <v>39.72574800000001</v>
      </c>
      <c r="L3603">
        <v>39.726405</v>
      </c>
    </row>
    <row r="3604" spans="10:12" x14ac:dyDescent="0.2">
      <c r="J3604">
        <v>18.015000000000001</v>
      </c>
      <c r="K3604">
        <v>39.724582000000012</v>
      </c>
      <c r="L3604">
        <v>39.725239000000002</v>
      </c>
    </row>
    <row r="3605" spans="10:12" x14ac:dyDescent="0.2">
      <c r="J3605">
        <v>18.02</v>
      </c>
      <c r="K3605">
        <v>39.72341500000001</v>
      </c>
      <c r="L3605">
        <v>39.724072</v>
      </c>
    </row>
    <row r="3606" spans="10:12" x14ac:dyDescent="0.2">
      <c r="J3606">
        <v>18.024999999999999</v>
      </c>
      <c r="K3606">
        <v>39.72224700000001</v>
      </c>
      <c r="L3606">
        <v>39.722904</v>
      </c>
    </row>
    <row r="3607" spans="10:12" x14ac:dyDescent="0.2">
      <c r="J3607">
        <v>18.03</v>
      </c>
      <c r="K3607">
        <v>39.72107900000001</v>
      </c>
      <c r="L3607">
        <v>39.721736</v>
      </c>
    </row>
    <row r="3608" spans="10:12" x14ac:dyDescent="0.2">
      <c r="J3608">
        <v>18.035</v>
      </c>
      <c r="K3608">
        <v>39.719910000000013</v>
      </c>
      <c r="L3608">
        <v>39.720567000000003</v>
      </c>
    </row>
    <row r="3609" spans="10:12" x14ac:dyDescent="0.2">
      <c r="J3609">
        <v>18.04</v>
      </c>
      <c r="K3609">
        <v>39.718741000000009</v>
      </c>
      <c r="L3609">
        <v>39.719397999999998</v>
      </c>
    </row>
    <row r="3610" spans="10:12" x14ac:dyDescent="0.2">
      <c r="J3610">
        <v>18.045000000000002</v>
      </c>
      <c r="K3610">
        <v>39.717571000000014</v>
      </c>
      <c r="L3610">
        <v>39.718228000000003</v>
      </c>
    </row>
    <row r="3611" spans="10:12" x14ac:dyDescent="0.2">
      <c r="J3611">
        <v>18.05</v>
      </c>
      <c r="K3611">
        <v>39.716400000000007</v>
      </c>
      <c r="L3611">
        <v>39.717056999999997</v>
      </c>
    </row>
    <row r="3612" spans="10:12" x14ac:dyDescent="0.2">
      <c r="J3612">
        <v>18.055</v>
      </c>
      <c r="K3612">
        <v>39.71522800000001</v>
      </c>
      <c r="L3612">
        <v>39.715885</v>
      </c>
    </row>
    <row r="3613" spans="10:12" x14ac:dyDescent="0.2">
      <c r="J3613">
        <v>18.059999999999999</v>
      </c>
      <c r="K3613">
        <v>39.714056000000014</v>
      </c>
      <c r="L3613">
        <v>39.714713000000003</v>
      </c>
    </row>
    <row r="3614" spans="10:12" x14ac:dyDescent="0.2">
      <c r="J3614">
        <v>18.065000000000001</v>
      </c>
      <c r="K3614">
        <v>39.71288400000001</v>
      </c>
      <c r="L3614">
        <v>39.713540999999999</v>
      </c>
    </row>
    <row r="3615" spans="10:12" x14ac:dyDescent="0.2">
      <c r="J3615">
        <v>18.07</v>
      </c>
      <c r="K3615">
        <v>39.711710000000011</v>
      </c>
      <c r="L3615">
        <v>39.712367</v>
      </c>
    </row>
    <row r="3616" spans="10:12" x14ac:dyDescent="0.2">
      <c r="J3616">
        <v>18.074999999999999</v>
      </c>
      <c r="K3616">
        <v>39.710537000000009</v>
      </c>
      <c r="L3616">
        <v>39.711193999999999</v>
      </c>
    </row>
    <row r="3617" spans="10:12" x14ac:dyDescent="0.2">
      <c r="J3617">
        <v>18.079999999999998</v>
      </c>
      <c r="K3617">
        <v>39.709362000000013</v>
      </c>
      <c r="L3617">
        <v>39.710019000000003</v>
      </c>
    </row>
    <row r="3618" spans="10:12" x14ac:dyDescent="0.2">
      <c r="J3618">
        <v>18.085000000000001</v>
      </c>
      <c r="K3618">
        <v>39.708187000000009</v>
      </c>
      <c r="L3618">
        <v>39.708843999999999</v>
      </c>
    </row>
    <row r="3619" spans="10:12" x14ac:dyDescent="0.2">
      <c r="J3619">
        <v>18.09</v>
      </c>
      <c r="K3619">
        <v>39.707011000000008</v>
      </c>
      <c r="L3619">
        <v>39.707667999999998</v>
      </c>
    </row>
    <row r="3620" spans="10:12" x14ac:dyDescent="0.2">
      <c r="J3620">
        <v>18.094999999999999</v>
      </c>
      <c r="K3620">
        <v>39.705835000000008</v>
      </c>
      <c r="L3620">
        <v>39.706491999999997</v>
      </c>
    </row>
    <row r="3621" spans="10:12" x14ac:dyDescent="0.2">
      <c r="J3621">
        <v>18.100000000000001</v>
      </c>
      <c r="K3621">
        <v>39.704658000000009</v>
      </c>
      <c r="L3621">
        <v>39.705314999999999</v>
      </c>
    </row>
    <row r="3622" spans="10:12" x14ac:dyDescent="0.2">
      <c r="J3622">
        <v>18.105</v>
      </c>
      <c r="K3622">
        <v>39.703481000000011</v>
      </c>
      <c r="L3622">
        <v>39.704138</v>
      </c>
    </row>
    <row r="3623" spans="10:12" x14ac:dyDescent="0.2">
      <c r="J3623">
        <v>18.11</v>
      </c>
      <c r="K3623">
        <v>39.702303000000008</v>
      </c>
      <c r="L3623">
        <v>39.702959999999997</v>
      </c>
    </row>
    <row r="3624" spans="10:12" x14ac:dyDescent="0.2">
      <c r="J3624">
        <v>18.114999999999998</v>
      </c>
      <c r="K3624">
        <v>39.701124000000007</v>
      </c>
      <c r="L3624">
        <v>39.701780999999997</v>
      </c>
    </row>
    <row r="3625" spans="10:12" x14ac:dyDescent="0.2">
      <c r="J3625">
        <v>18.12</v>
      </c>
      <c r="K3625">
        <v>39.699945000000014</v>
      </c>
      <c r="L3625">
        <v>39.700602000000003</v>
      </c>
    </row>
    <row r="3626" spans="10:12" x14ac:dyDescent="0.2">
      <c r="J3626">
        <v>18.125</v>
      </c>
      <c r="K3626">
        <v>39.698765000000009</v>
      </c>
      <c r="L3626">
        <v>39.699421999999998</v>
      </c>
    </row>
    <row r="3627" spans="10:12" x14ac:dyDescent="0.2">
      <c r="J3627">
        <v>18.13</v>
      </c>
      <c r="K3627">
        <v>39.697585000000011</v>
      </c>
      <c r="L3627">
        <v>39.698242</v>
      </c>
    </row>
    <row r="3628" spans="10:12" x14ac:dyDescent="0.2">
      <c r="J3628">
        <v>18.135000000000002</v>
      </c>
      <c r="K3628">
        <v>39.696404000000008</v>
      </c>
      <c r="L3628">
        <v>39.697060999999998</v>
      </c>
    </row>
    <row r="3629" spans="10:12" x14ac:dyDescent="0.2">
      <c r="J3629">
        <v>18.14</v>
      </c>
      <c r="K3629">
        <v>39.695222000000008</v>
      </c>
      <c r="L3629">
        <v>39.695878999999998</v>
      </c>
    </row>
    <row r="3630" spans="10:12" x14ac:dyDescent="0.2">
      <c r="J3630">
        <v>18.145</v>
      </c>
      <c r="K3630">
        <v>39.694040000000008</v>
      </c>
      <c r="L3630">
        <v>39.694696999999998</v>
      </c>
    </row>
    <row r="3631" spans="10:12" x14ac:dyDescent="0.2">
      <c r="J3631">
        <v>18.149999999999999</v>
      </c>
      <c r="K3631">
        <v>39.692858000000008</v>
      </c>
      <c r="L3631">
        <v>39.693514999999998</v>
      </c>
    </row>
    <row r="3632" spans="10:12" x14ac:dyDescent="0.2">
      <c r="J3632">
        <v>18.155000000000001</v>
      </c>
      <c r="K3632">
        <v>39.691675000000011</v>
      </c>
      <c r="L3632">
        <v>39.692332</v>
      </c>
    </row>
    <row r="3633" spans="10:12" x14ac:dyDescent="0.2">
      <c r="J3633">
        <v>18.16</v>
      </c>
      <c r="K3633">
        <v>39.690491000000009</v>
      </c>
      <c r="L3633">
        <v>39.691147999999998</v>
      </c>
    </row>
    <row r="3634" spans="10:12" x14ac:dyDescent="0.2">
      <c r="J3634">
        <v>18.164999999999999</v>
      </c>
      <c r="K3634">
        <v>39.689307000000014</v>
      </c>
      <c r="L3634">
        <v>39.689964000000003</v>
      </c>
    </row>
    <row r="3635" spans="10:12" x14ac:dyDescent="0.2">
      <c r="J3635">
        <v>18.170000000000002</v>
      </c>
      <c r="K3635">
        <v>39.688122000000007</v>
      </c>
      <c r="L3635">
        <v>39.688778999999997</v>
      </c>
    </row>
    <row r="3636" spans="10:12" x14ac:dyDescent="0.2">
      <c r="J3636">
        <v>18.175000000000001</v>
      </c>
      <c r="K3636">
        <v>39.686937000000007</v>
      </c>
      <c r="L3636">
        <v>39.687593999999997</v>
      </c>
    </row>
    <row r="3637" spans="10:12" x14ac:dyDescent="0.2">
      <c r="J3637">
        <v>18.18</v>
      </c>
      <c r="K3637">
        <v>39.68575100000001</v>
      </c>
      <c r="L3637">
        <v>39.686408</v>
      </c>
    </row>
    <row r="3638" spans="10:12" x14ac:dyDescent="0.2">
      <c r="J3638">
        <v>18.184999999999999</v>
      </c>
      <c r="K3638">
        <v>39.684565000000013</v>
      </c>
      <c r="L3638">
        <v>39.685222000000003</v>
      </c>
    </row>
    <row r="3639" spans="10:12" x14ac:dyDescent="0.2">
      <c r="J3639">
        <v>18.190000000000001</v>
      </c>
      <c r="K3639">
        <v>39.683378000000012</v>
      </c>
      <c r="L3639">
        <v>39.684035000000002</v>
      </c>
    </row>
    <row r="3640" spans="10:12" x14ac:dyDescent="0.2">
      <c r="J3640">
        <v>18.195</v>
      </c>
      <c r="K3640">
        <v>39.68219100000001</v>
      </c>
      <c r="L3640">
        <v>39.682848</v>
      </c>
    </row>
    <row r="3641" spans="10:12" x14ac:dyDescent="0.2">
      <c r="J3641">
        <v>18.2</v>
      </c>
      <c r="K3641">
        <v>39.681003000000011</v>
      </c>
      <c r="L3641">
        <v>39.681660000000001</v>
      </c>
    </row>
    <row r="3642" spans="10:12" x14ac:dyDescent="0.2">
      <c r="J3642">
        <v>18.204999999999998</v>
      </c>
      <c r="K3642">
        <v>39.679815000000012</v>
      </c>
      <c r="L3642">
        <v>39.680472000000002</v>
      </c>
    </row>
    <row r="3643" spans="10:12" x14ac:dyDescent="0.2">
      <c r="J3643">
        <v>18.21</v>
      </c>
      <c r="K3643">
        <v>39.678626000000008</v>
      </c>
      <c r="L3643">
        <v>39.679282999999998</v>
      </c>
    </row>
    <row r="3644" spans="10:12" x14ac:dyDescent="0.2">
      <c r="J3644">
        <v>18.215</v>
      </c>
      <c r="K3644">
        <v>39.677437000000012</v>
      </c>
      <c r="L3644">
        <v>39.678094000000002</v>
      </c>
    </row>
    <row r="3645" spans="10:12" x14ac:dyDescent="0.2">
      <c r="J3645">
        <v>18.22</v>
      </c>
      <c r="K3645">
        <v>39.676247000000011</v>
      </c>
      <c r="L3645">
        <v>39.676904</v>
      </c>
    </row>
    <row r="3646" spans="10:12" x14ac:dyDescent="0.2">
      <c r="J3646">
        <v>18.225000000000001</v>
      </c>
      <c r="K3646">
        <v>39.67505700000001</v>
      </c>
      <c r="L3646">
        <v>39.675713999999999</v>
      </c>
    </row>
    <row r="3647" spans="10:12" x14ac:dyDescent="0.2">
      <c r="J3647">
        <v>18.23</v>
      </c>
      <c r="K3647">
        <v>39.673867000000008</v>
      </c>
      <c r="L3647">
        <v>39.674523999999998</v>
      </c>
    </row>
    <row r="3648" spans="10:12" x14ac:dyDescent="0.2">
      <c r="J3648">
        <v>18.234999999999999</v>
      </c>
      <c r="K3648">
        <v>39.672675000000012</v>
      </c>
      <c r="L3648">
        <v>39.673332000000002</v>
      </c>
    </row>
    <row r="3649" spans="10:12" x14ac:dyDescent="0.2">
      <c r="J3649">
        <v>18.239999999999998</v>
      </c>
      <c r="K3649">
        <v>39.671484000000014</v>
      </c>
      <c r="L3649">
        <v>39.672141000000003</v>
      </c>
    </row>
    <row r="3650" spans="10:12" x14ac:dyDescent="0.2">
      <c r="J3650">
        <v>18.245000000000001</v>
      </c>
      <c r="K3650">
        <v>39.670292000000011</v>
      </c>
      <c r="L3650">
        <v>39.670949</v>
      </c>
    </row>
    <row r="3651" spans="10:12" x14ac:dyDescent="0.2">
      <c r="J3651">
        <v>18.25</v>
      </c>
      <c r="K3651">
        <v>39.66909900000001</v>
      </c>
      <c r="L3651">
        <v>39.669756</v>
      </c>
    </row>
    <row r="3652" spans="10:12" x14ac:dyDescent="0.2">
      <c r="J3652">
        <v>18.254999999999999</v>
      </c>
      <c r="K3652">
        <v>39.667906000000009</v>
      </c>
      <c r="L3652">
        <v>39.668562999999999</v>
      </c>
    </row>
    <row r="3653" spans="10:12" x14ac:dyDescent="0.2">
      <c r="J3653">
        <v>18.260000000000002</v>
      </c>
      <c r="K3653">
        <v>39.666713000000009</v>
      </c>
      <c r="L3653">
        <v>39.667369999999998</v>
      </c>
    </row>
    <row r="3654" spans="10:12" x14ac:dyDescent="0.2">
      <c r="J3654">
        <v>18.265000000000001</v>
      </c>
      <c r="K3654">
        <v>39.66551900000001</v>
      </c>
      <c r="L3654">
        <v>39.666176</v>
      </c>
    </row>
    <row r="3655" spans="10:12" x14ac:dyDescent="0.2">
      <c r="J3655">
        <v>18.27</v>
      </c>
      <c r="K3655">
        <v>39.664325000000012</v>
      </c>
      <c r="L3655">
        <v>39.664982000000002</v>
      </c>
    </row>
    <row r="3656" spans="10:12" x14ac:dyDescent="0.2">
      <c r="J3656">
        <v>18.274999999999999</v>
      </c>
      <c r="K3656">
        <v>39.66313000000001</v>
      </c>
      <c r="L3656">
        <v>39.663786999999999</v>
      </c>
    </row>
    <row r="3657" spans="10:12" x14ac:dyDescent="0.2">
      <c r="J3657">
        <v>18.28</v>
      </c>
      <c r="K3657">
        <v>39.661935000000007</v>
      </c>
      <c r="L3657">
        <v>39.662591999999997</v>
      </c>
    </row>
    <row r="3658" spans="10:12" x14ac:dyDescent="0.2">
      <c r="J3658">
        <v>18.285</v>
      </c>
      <c r="K3658">
        <v>39.660739000000014</v>
      </c>
      <c r="L3658">
        <v>39.661396000000003</v>
      </c>
    </row>
    <row r="3659" spans="10:12" x14ac:dyDescent="0.2">
      <c r="J3659">
        <v>18.29</v>
      </c>
      <c r="K3659">
        <v>39.659543000000014</v>
      </c>
      <c r="L3659">
        <v>39.660200000000003</v>
      </c>
    </row>
    <row r="3660" spans="10:12" x14ac:dyDescent="0.2">
      <c r="J3660">
        <v>18.295000000000002</v>
      </c>
      <c r="K3660">
        <v>39.658347000000013</v>
      </c>
      <c r="L3660">
        <v>39.659004000000003</v>
      </c>
    </row>
    <row r="3661" spans="10:12" x14ac:dyDescent="0.2">
      <c r="J3661">
        <v>18.3</v>
      </c>
      <c r="K3661">
        <v>39.657150000000009</v>
      </c>
      <c r="L3661">
        <v>39.657806999999998</v>
      </c>
    </row>
    <row r="3662" spans="10:12" x14ac:dyDescent="0.2">
      <c r="J3662">
        <v>18.305</v>
      </c>
      <c r="K3662">
        <v>39.655953000000011</v>
      </c>
      <c r="L3662">
        <v>39.656610000000001</v>
      </c>
    </row>
    <row r="3663" spans="10:12" x14ac:dyDescent="0.2">
      <c r="J3663">
        <v>18.309999999999999</v>
      </c>
      <c r="K3663">
        <v>39.654755000000009</v>
      </c>
      <c r="L3663">
        <v>39.655411999999998</v>
      </c>
    </row>
    <row r="3664" spans="10:12" x14ac:dyDescent="0.2">
      <c r="J3664">
        <v>18.315000000000001</v>
      </c>
      <c r="K3664">
        <v>39.653557000000013</v>
      </c>
      <c r="L3664">
        <v>39.654214000000003</v>
      </c>
    </row>
    <row r="3665" spans="10:12" x14ac:dyDescent="0.2">
      <c r="J3665">
        <v>18.32</v>
      </c>
      <c r="K3665">
        <v>39.652358000000014</v>
      </c>
      <c r="L3665">
        <v>39.653015000000003</v>
      </c>
    </row>
    <row r="3666" spans="10:12" x14ac:dyDescent="0.2">
      <c r="J3666">
        <v>18.324999999999999</v>
      </c>
      <c r="K3666">
        <v>39.651160000000012</v>
      </c>
      <c r="L3666">
        <v>39.651817000000001</v>
      </c>
    </row>
    <row r="3667" spans="10:12" x14ac:dyDescent="0.2">
      <c r="J3667">
        <v>18.329999999999998</v>
      </c>
      <c r="K3667">
        <v>39.649960000000007</v>
      </c>
      <c r="L3667">
        <v>39.650616999999997</v>
      </c>
    </row>
    <row r="3668" spans="10:12" x14ac:dyDescent="0.2">
      <c r="J3668">
        <v>18.335000000000001</v>
      </c>
      <c r="K3668">
        <v>39.648761000000007</v>
      </c>
      <c r="L3668">
        <v>39.649417999999997</v>
      </c>
    </row>
    <row r="3669" spans="10:12" x14ac:dyDescent="0.2">
      <c r="J3669">
        <v>18.34</v>
      </c>
      <c r="K3669">
        <v>39.64756100000001</v>
      </c>
      <c r="L3669">
        <v>39.648218</v>
      </c>
    </row>
    <row r="3670" spans="10:12" x14ac:dyDescent="0.2">
      <c r="J3670">
        <v>18.344999999999999</v>
      </c>
      <c r="K3670">
        <v>39.646360000000008</v>
      </c>
      <c r="L3670">
        <v>39.647016999999998</v>
      </c>
    </row>
    <row r="3671" spans="10:12" x14ac:dyDescent="0.2">
      <c r="J3671">
        <v>18.350000000000001</v>
      </c>
      <c r="K3671">
        <v>39.645159000000014</v>
      </c>
      <c r="L3671">
        <v>39.645816000000003</v>
      </c>
    </row>
    <row r="3672" spans="10:12" x14ac:dyDescent="0.2">
      <c r="J3672">
        <v>18.355</v>
      </c>
      <c r="K3672">
        <v>39.643958000000012</v>
      </c>
      <c r="L3672">
        <v>39.644615000000002</v>
      </c>
    </row>
    <row r="3673" spans="10:12" x14ac:dyDescent="0.2">
      <c r="J3673">
        <v>18.36</v>
      </c>
      <c r="K3673">
        <v>39.64275700000001</v>
      </c>
      <c r="L3673">
        <v>39.643414</v>
      </c>
    </row>
    <row r="3674" spans="10:12" x14ac:dyDescent="0.2">
      <c r="J3674">
        <v>18.364999999999998</v>
      </c>
      <c r="K3674">
        <v>39.641555000000011</v>
      </c>
      <c r="L3674">
        <v>39.642212000000001</v>
      </c>
    </row>
    <row r="3675" spans="10:12" x14ac:dyDescent="0.2">
      <c r="J3675">
        <v>18.37</v>
      </c>
      <c r="K3675">
        <v>39.640352000000007</v>
      </c>
      <c r="L3675">
        <v>39.641008999999997</v>
      </c>
    </row>
    <row r="3676" spans="10:12" x14ac:dyDescent="0.2">
      <c r="J3676">
        <v>18.375</v>
      </c>
      <c r="K3676">
        <v>39.639150000000008</v>
      </c>
      <c r="L3676">
        <v>39.639806999999998</v>
      </c>
    </row>
    <row r="3677" spans="10:12" x14ac:dyDescent="0.2">
      <c r="J3677">
        <v>18.38</v>
      </c>
      <c r="K3677">
        <v>39.637947000000011</v>
      </c>
      <c r="L3677">
        <v>39.638604000000001</v>
      </c>
    </row>
    <row r="3678" spans="10:12" x14ac:dyDescent="0.2">
      <c r="J3678">
        <v>18.385000000000002</v>
      </c>
      <c r="K3678">
        <v>39.636744000000007</v>
      </c>
      <c r="L3678">
        <v>39.637400999999997</v>
      </c>
    </row>
    <row r="3679" spans="10:12" x14ac:dyDescent="0.2">
      <c r="J3679">
        <v>18.39</v>
      </c>
      <c r="K3679">
        <v>39.635540000000013</v>
      </c>
      <c r="L3679">
        <v>39.636197000000003</v>
      </c>
    </row>
    <row r="3680" spans="10:12" x14ac:dyDescent="0.2">
      <c r="J3680">
        <v>18.395</v>
      </c>
      <c r="K3680">
        <v>39.634336000000012</v>
      </c>
      <c r="L3680">
        <v>39.634993000000001</v>
      </c>
    </row>
    <row r="3681" spans="10:12" x14ac:dyDescent="0.2">
      <c r="J3681">
        <v>18.399999999999999</v>
      </c>
      <c r="K3681">
        <v>39.63313200000001</v>
      </c>
      <c r="L3681">
        <v>39.633789</v>
      </c>
    </row>
    <row r="3682" spans="10:12" x14ac:dyDescent="0.2">
      <c r="J3682">
        <v>18.405000000000001</v>
      </c>
      <c r="K3682">
        <v>39.631927000000012</v>
      </c>
      <c r="L3682">
        <v>39.632584000000001</v>
      </c>
    </row>
    <row r="3683" spans="10:12" x14ac:dyDescent="0.2">
      <c r="J3683">
        <v>18.41</v>
      </c>
      <c r="K3683">
        <v>39.630722000000013</v>
      </c>
      <c r="L3683">
        <v>39.631379000000003</v>
      </c>
    </row>
    <row r="3684" spans="10:12" x14ac:dyDescent="0.2">
      <c r="J3684">
        <v>18.414999999999999</v>
      </c>
      <c r="K3684">
        <v>39.629517000000007</v>
      </c>
      <c r="L3684">
        <v>39.630173999999997</v>
      </c>
    </row>
    <row r="3685" spans="10:12" x14ac:dyDescent="0.2">
      <c r="J3685">
        <v>18.420000000000002</v>
      </c>
      <c r="K3685">
        <v>39.628311000000011</v>
      </c>
      <c r="L3685">
        <v>39.628968</v>
      </c>
    </row>
    <row r="3686" spans="10:12" x14ac:dyDescent="0.2">
      <c r="J3686">
        <v>18.425000000000001</v>
      </c>
      <c r="K3686">
        <v>39.627105000000007</v>
      </c>
      <c r="L3686">
        <v>39.627761999999997</v>
      </c>
    </row>
    <row r="3687" spans="10:12" x14ac:dyDescent="0.2">
      <c r="J3687">
        <v>18.43</v>
      </c>
      <c r="K3687">
        <v>39.625899000000011</v>
      </c>
      <c r="L3687">
        <v>39.626556000000001</v>
      </c>
    </row>
    <row r="3688" spans="10:12" x14ac:dyDescent="0.2">
      <c r="J3688">
        <v>18.434999999999999</v>
      </c>
      <c r="K3688">
        <v>39.62469200000001</v>
      </c>
      <c r="L3688">
        <v>39.625349</v>
      </c>
    </row>
    <row r="3689" spans="10:12" x14ac:dyDescent="0.2">
      <c r="J3689">
        <v>18.440000000000001</v>
      </c>
      <c r="K3689">
        <v>39.623485000000009</v>
      </c>
      <c r="L3689">
        <v>39.624141999999999</v>
      </c>
    </row>
    <row r="3690" spans="10:12" x14ac:dyDescent="0.2">
      <c r="J3690">
        <v>18.445</v>
      </c>
      <c r="K3690">
        <v>39.622278000000009</v>
      </c>
      <c r="L3690">
        <v>39.622934999999998</v>
      </c>
    </row>
    <row r="3691" spans="10:12" x14ac:dyDescent="0.2">
      <c r="J3691">
        <v>18.45</v>
      </c>
      <c r="K3691">
        <v>39.62107000000001</v>
      </c>
      <c r="L3691">
        <v>39.621727</v>
      </c>
    </row>
    <row r="3692" spans="10:12" x14ac:dyDescent="0.2">
      <c r="J3692">
        <v>18.454999999999998</v>
      </c>
      <c r="K3692">
        <v>39.619863000000009</v>
      </c>
      <c r="L3692">
        <v>39.620519999999999</v>
      </c>
    </row>
    <row r="3693" spans="10:12" x14ac:dyDescent="0.2">
      <c r="J3693">
        <v>18.46</v>
      </c>
      <c r="K3693">
        <v>39.618655000000011</v>
      </c>
      <c r="L3693">
        <v>39.619312000000001</v>
      </c>
    </row>
    <row r="3694" spans="10:12" x14ac:dyDescent="0.2">
      <c r="J3694">
        <v>18.465</v>
      </c>
      <c r="K3694">
        <v>39.617446000000008</v>
      </c>
      <c r="L3694">
        <v>39.618102999999998</v>
      </c>
    </row>
    <row r="3695" spans="10:12" x14ac:dyDescent="0.2">
      <c r="J3695">
        <v>18.47</v>
      </c>
      <c r="K3695">
        <v>39.61623800000001</v>
      </c>
      <c r="L3695">
        <v>39.616895</v>
      </c>
    </row>
    <row r="3696" spans="10:12" x14ac:dyDescent="0.2">
      <c r="J3696">
        <v>18.475000000000001</v>
      </c>
      <c r="K3696">
        <v>39.615029000000007</v>
      </c>
      <c r="L3696">
        <v>39.615685999999997</v>
      </c>
    </row>
    <row r="3697" spans="10:12" x14ac:dyDescent="0.2">
      <c r="J3697">
        <v>18.48</v>
      </c>
      <c r="K3697">
        <v>39.613819000000014</v>
      </c>
      <c r="L3697">
        <v>39.614476000000003</v>
      </c>
    </row>
    <row r="3698" spans="10:12" x14ac:dyDescent="0.2">
      <c r="J3698">
        <v>18.484999999999999</v>
      </c>
      <c r="K3698">
        <v>39.612610000000011</v>
      </c>
      <c r="L3698">
        <v>39.613267</v>
      </c>
    </row>
    <row r="3699" spans="10:12" x14ac:dyDescent="0.2">
      <c r="J3699">
        <v>18.489999999999998</v>
      </c>
      <c r="K3699">
        <v>39.61140000000001</v>
      </c>
      <c r="L3699">
        <v>39.612057</v>
      </c>
    </row>
    <row r="3700" spans="10:12" x14ac:dyDescent="0.2">
      <c r="J3700">
        <v>18.495000000000001</v>
      </c>
      <c r="K3700">
        <v>39.61019000000001</v>
      </c>
      <c r="L3700">
        <v>39.610847</v>
      </c>
    </row>
    <row r="3701" spans="10:12" x14ac:dyDescent="0.2">
      <c r="J3701">
        <v>18.5</v>
      </c>
      <c r="K3701">
        <v>39.60898000000001</v>
      </c>
      <c r="L3701">
        <v>39.609636999999999</v>
      </c>
    </row>
    <row r="3702" spans="10:12" x14ac:dyDescent="0.2">
      <c r="J3702">
        <v>18.504999999999999</v>
      </c>
      <c r="K3702">
        <v>39.607769000000012</v>
      </c>
      <c r="L3702">
        <v>39.608426000000001</v>
      </c>
    </row>
    <row r="3703" spans="10:12" x14ac:dyDescent="0.2">
      <c r="J3703">
        <v>18.510000000000002</v>
      </c>
      <c r="K3703">
        <v>39.606558000000007</v>
      </c>
      <c r="L3703">
        <v>39.607214999999997</v>
      </c>
    </row>
    <row r="3704" spans="10:12" x14ac:dyDescent="0.2">
      <c r="J3704">
        <v>18.515000000000001</v>
      </c>
      <c r="K3704">
        <v>39.605347000000009</v>
      </c>
      <c r="L3704">
        <v>39.606003999999999</v>
      </c>
    </row>
    <row r="3705" spans="10:12" x14ac:dyDescent="0.2">
      <c r="J3705">
        <v>18.52</v>
      </c>
      <c r="K3705">
        <v>39.604136000000011</v>
      </c>
      <c r="L3705">
        <v>39.604793000000001</v>
      </c>
    </row>
    <row r="3706" spans="10:12" x14ac:dyDescent="0.2">
      <c r="J3706">
        <v>18.524999999999999</v>
      </c>
      <c r="K3706">
        <v>39.602925000000013</v>
      </c>
      <c r="L3706">
        <v>39.603582000000003</v>
      </c>
    </row>
    <row r="3707" spans="10:12" x14ac:dyDescent="0.2">
      <c r="J3707">
        <v>18.53</v>
      </c>
      <c r="K3707">
        <v>39.601713000000011</v>
      </c>
      <c r="L3707">
        <v>39.602370000000001</v>
      </c>
    </row>
    <row r="3708" spans="10:12" x14ac:dyDescent="0.2">
      <c r="J3708">
        <v>18.535</v>
      </c>
      <c r="K3708">
        <v>39.600501000000008</v>
      </c>
      <c r="L3708">
        <v>39.601157999999998</v>
      </c>
    </row>
    <row r="3709" spans="10:12" x14ac:dyDescent="0.2">
      <c r="J3709">
        <v>18.54</v>
      </c>
      <c r="K3709">
        <v>39.599288000000008</v>
      </c>
      <c r="L3709">
        <v>39.599944999999998</v>
      </c>
    </row>
    <row r="3710" spans="10:12" x14ac:dyDescent="0.2">
      <c r="J3710">
        <v>18.545000000000002</v>
      </c>
      <c r="K3710">
        <v>39.598076000000013</v>
      </c>
      <c r="L3710">
        <v>39.598733000000003</v>
      </c>
    </row>
    <row r="3711" spans="10:12" x14ac:dyDescent="0.2">
      <c r="J3711">
        <v>18.55</v>
      </c>
      <c r="K3711">
        <v>39.596863000000013</v>
      </c>
      <c r="L3711">
        <v>39.597520000000003</v>
      </c>
    </row>
    <row r="3712" spans="10:12" x14ac:dyDescent="0.2">
      <c r="J3712">
        <v>18.555</v>
      </c>
      <c r="K3712">
        <v>39.595650000000013</v>
      </c>
      <c r="L3712">
        <v>39.596307000000003</v>
      </c>
    </row>
    <row r="3713" spans="10:12" x14ac:dyDescent="0.2">
      <c r="J3713">
        <v>18.559999999999999</v>
      </c>
      <c r="K3713">
        <v>39.594437000000013</v>
      </c>
      <c r="L3713">
        <v>39.595094000000003</v>
      </c>
    </row>
    <row r="3714" spans="10:12" x14ac:dyDescent="0.2">
      <c r="J3714">
        <v>18.565000000000001</v>
      </c>
      <c r="K3714">
        <v>39.593224000000014</v>
      </c>
      <c r="L3714">
        <v>39.593881000000003</v>
      </c>
    </row>
    <row r="3715" spans="10:12" x14ac:dyDescent="0.2">
      <c r="J3715">
        <v>18.57</v>
      </c>
      <c r="K3715">
        <v>39.592010000000009</v>
      </c>
      <c r="L3715">
        <v>39.592666999999999</v>
      </c>
    </row>
    <row r="3716" spans="10:12" x14ac:dyDescent="0.2">
      <c r="J3716">
        <v>18.574999999999999</v>
      </c>
      <c r="K3716">
        <v>39.590796000000012</v>
      </c>
      <c r="L3716">
        <v>39.591453000000001</v>
      </c>
    </row>
    <row r="3717" spans="10:12" x14ac:dyDescent="0.2">
      <c r="J3717">
        <v>18.579999999999998</v>
      </c>
      <c r="K3717">
        <v>39.589582000000007</v>
      </c>
      <c r="L3717">
        <v>39.590238999999997</v>
      </c>
    </row>
    <row r="3718" spans="10:12" x14ac:dyDescent="0.2">
      <c r="J3718">
        <v>18.585000000000001</v>
      </c>
      <c r="K3718">
        <v>39.58836800000001</v>
      </c>
      <c r="L3718">
        <v>39.589024999999999</v>
      </c>
    </row>
    <row r="3719" spans="10:12" x14ac:dyDescent="0.2">
      <c r="J3719">
        <v>18.59</v>
      </c>
      <c r="K3719">
        <v>39.587154000000012</v>
      </c>
      <c r="L3719">
        <v>39.587811000000002</v>
      </c>
    </row>
    <row r="3720" spans="10:12" x14ac:dyDescent="0.2">
      <c r="J3720">
        <v>18.594999999999999</v>
      </c>
      <c r="K3720">
        <v>39.58593900000001</v>
      </c>
      <c r="L3720">
        <v>39.586596</v>
      </c>
    </row>
    <row r="3721" spans="10:12" x14ac:dyDescent="0.2">
      <c r="J3721">
        <v>18.600000000000001</v>
      </c>
      <c r="K3721">
        <v>39.584724000000008</v>
      </c>
      <c r="L3721">
        <v>39.585380999999998</v>
      </c>
    </row>
    <row r="3722" spans="10:12" x14ac:dyDescent="0.2">
      <c r="J3722">
        <v>18.605</v>
      </c>
      <c r="K3722">
        <v>39.583509000000014</v>
      </c>
      <c r="L3722">
        <v>39.584166000000003</v>
      </c>
    </row>
    <row r="3723" spans="10:12" x14ac:dyDescent="0.2">
      <c r="J3723">
        <v>18.61</v>
      </c>
      <c r="K3723">
        <v>39.582294000000012</v>
      </c>
      <c r="L3723">
        <v>39.582951000000001</v>
      </c>
    </row>
    <row r="3724" spans="10:12" x14ac:dyDescent="0.2">
      <c r="J3724">
        <v>18.614999999999998</v>
      </c>
      <c r="K3724">
        <v>39.58107900000001</v>
      </c>
      <c r="L3724">
        <v>39.581735999999999</v>
      </c>
    </row>
    <row r="3725" spans="10:12" x14ac:dyDescent="0.2">
      <c r="J3725">
        <v>18.62</v>
      </c>
      <c r="K3725">
        <v>39.57986300000001</v>
      </c>
      <c r="L3725">
        <v>39.58052</v>
      </c>
    </row>
    <row r="3726" spans="10:12" x14ac:dyDescent="0.2">
      <c r="J3726">
        <v>18.625</v>
      </c>
      <c r="K3726">
        <v>39.578647000000011</v>
      </c>
      <c r="L3726">
        <v>39.579304</v>
      </c>
    </row>
    <row r="3727" spans="10:12" x14ac:dyDescent="0.2">
      <c r="J3727">
        <v>18.63</v>
      </c>
      <c r="K3727">
        <v>39.577432000000009</v>
      </c>
      <c r="L3727">
        <v>39.578088999999999</v>
      </c>
    </row>
    <row r="3728" spans="10:12" x14ac:dyDescent="0.2">
      <c r="J3728">
        <v>18.635000000000002</v>
      </c>
      <c r="K3728">
        <v>39.576216000000009</v>
      </c>
      <c r="L3728">
        <v>39.576872999999999</v>
      </c>
    </row>
    <row r="3729" spans="10:12" x14ac:dyDescent="0.2">
      <c r="J3729">
        <v>18.64</v>
      </c>
      <c r="K3729">
        <v>39.574999000000012</v>
      </c>
      <c r="L3729">
        <v>39.575656000000002</v>
      </c>
    </row>
    <row r="3730" spans="10:12" x14ac:dyDescent="0.2">
      <c r="J3730">
        <v>18.645</v>
      </c>
      <c r="K3730">
        <v>39.573783000000013</v>
      </c>
      <c r="L3730">
        <v>39.574440000000003</v>
      </c>
    </row>
    <row r="3731" spans="10:12" x14ac:dyDescent="0.2">
      <c r="J3731">
        <v>18.649999999999999</v>
      </c>
      <c r="K3731">
        <v>39.572566000000009</v>
      </c>
      <c r="L3731">
        <v>39.573222999999999</v>
      </c>
    </row>
    <row r="3732" spans="10:12" x14ac:dyDescent="0.2">
      <c r="J3732">
        <v>18.655000000000001</v>
      </c>
      <c r="K3732">
        <v>39.57135000000001</v>
      </c>
      <c r="L3732">
        <v>39.572006999999999</v>
      </c>
    </row>
    <row r="3733" spans="10:12" x14ac:dyDescent="0.2">
      <c r="J3733">
        <v>18.66</v>
      </c>
      <c r="K3733">
        <v>39.570133000000013</v>
      </c>
      <c r="L3733">
        <v>39.570790000000002</v>
      </c>
    </row>
    <row r="3734" spans="10:12" x14ac:dyDescent="0.2">
      <c r="J3734">
        <v>18.664999999999999</v>
      </c>
      <c r="K3734">
        <v>39.568916000000009</v>
      </c>
      <c r="L3734">
        <v>39.569572999999998</v>
      </c>
    </row>
    <row r="3735" spans="10:12" x14ac:dyDescent="0.2">
      <c r="J3735">
        <v>18.670000000000002</v>
      </c>
      <c r="K3735">
        <v>39.567699000000012</v>
      </c>
      <c r="L3735">
        <v>39.568356000000001</v>
      </c>
    </row>
    <row r="3736" spans="10:12" x14ac:dyDescent="0.2">
      <c r="J3736">
        <v>18.675000000000001</v>
      </c>
      <c r="K3736">
        <v>39.56648100000001</v>
      </c>
      <c r="L3736">
        <v>39.567138</v>
      </c>
    </row>
    <row r="3737" spans="10:12" x14ac:dyDescent="0.2">
      <c r="J3737">
        <v>18.68</v>
      </c>
      <c r="K3737">
        <v>39.565264000000013</v>
      </c>
      <c r="L3737">
        <v>39.565921000000003</v>
      </c>
    </row>
    <row r="3738" spans="10:12" x14ac:dyDescent="0.2">
      <c r="J3738">
        <v>18.684999999999999</v>
      </c>
      <c r="K3738">
        <v>39.564046000000012</v>
      </c>
      <c r="L3738">
        <v>39.564703000000002</v>
      </c>
    </row>
    <row r="3739" spans="10:12" x14ac:dyDescent="0.2">
      <c r="J3739">
        <v>18.690000000000001</v>
      </c>
      <c r="K3739">
        <v>39.562829000000008</v>
      </c>
      <c r="L3739">
        <v>39.563485999999997</v>
      </c>
    </row>
    <row r="3740" spans="10:12" x14ac:dyDescent="0.2">
      <c r="J3740">
        <v>18.695</v>
      </c>
      <c r="K3740">
        <v>39.561611000000013</v>
      </c>
      <c r="L3740">
        <v>39.562268000000003</v>
      </c>
    </row>
    <row r="3741" spans="10:12" x14ac:dyDescent="0.2">
      <c r="J3741">
        <v>18.7</v>
      </c>
      <c r="K3741">
        <v>39.560393000000012</v>
      </c>
      <c r="L3741">
        <v>39.561050000000002</v>
      </c>
    </row>
    <row r="3742" spans="10:12" x14ac:dyDescent="0.2">
      <c r="J3742">
        <v>18.704999999999998</v>
      </c>
      <c r="K3742">
        <v>39.55917500000001</v>
      </c>
      <c r="L3742">
        <v>39.559832</v>
      </c>
    </row>
    <row r="3743" spans="10:12" x14ac:dyDescent="0.2">
      <c r="J3743">
        <v>18.71</v>
      </c>
      <c r="K3743">
        <v>39.557957000000009</v>
      </c>
      <c r="L3743">
        <v>39.558613999999999</v>
      </c>
    </row>
    <row r="3744" spans="10:12" x14ac:dyDescent="0.2">
      <c r="J3744">
        <v>18.715</v>
      </c>
      <c r="K3744">
        <v>39.55673800000001</v>
      </c>
      <c r="L3744">
        <v>39.557395</v>
      </c>
    </row>
    <row r="3745" spans="10:12" x14ac:dyDescent="0.2">
      <c r="J3745">
        <v>18.72</v>
      </c>
      <c r="K3745">
        <v>39.555520000000008</v>
      </c>
      <c r="L3745">
        <v>39.556176999999998</v>
      </c>
    </row>
    <row r="3746" spans="10:12" x14ac:dyDescent="0.2">
      <c r="J3746">
        <v>18.725000000000001</v>
      </c>
      <c r="K3746">
        <v>39.554301000000009</v>
      </c>
      <c r="L3746">
        <v>39.554957999999999</v>
      </c>
    </row>
    <row r="3747" spans="10:12" x14ac:dyDescent="0.2">
      <c r="J3747">
        <v>18.73</v>
      </c>
      <c r="K3747">
        <v>39.553083000000008</v>
      </c>
      <c r="L3747">
        <v>39.553739999999998</v>
      </c>
    </row>
    <row r="3748" spans="10:12" x14ac:dyDescent="0.2">
      <c r="J3748">
        <v>18.734999999999999</v>
      </c>
      <c r="K3748">
        <v>39.551864000000009</v>
      </c>
      <c r="L3748">
        <v>39.552520999999999</v>
      </c>
    </row>
    <row r="3749" spans="10:12" x14ac:dyDescent="0.2">
      <c r="J3749">
        <v>18.739999999999998</v>
      </c>
      <c r="K3749">
        <v>39.55064500000001</v>
      </c>
      <c r="L3749">
        <v>39.551302</v>
      </c>
    </row>
    <row r="3750" spans="10:12" x14ac:dyDescent="0.2">
      <c r="J3750">
        <v>18.745000000000001</v>
      </c>
      <c r="K3750">
        <v>39.549426000000011</v>
      </c>
      <c r="L3750">
        <v>39.550083000000001</v>
      </c>
    </row>
    <row r="3751" spans="10:12" x14ac:dyDescent="0.2">
      <c r="J3751">
        <v>18.75</v>
      </c>
      <c r="K3751">
        <v>39.548207000000012</v>
      </c>
      <c r="L3751">
        <v>39.548864000000002</v>
      </c>
    </row>
    <row r="3752" spans="10:12" x14ac:dyDescent="0.2">
      <c r="J3752">
        <v>18.754999999999999</v>
      </c>
      <c r="K3752">
        <v>39.546988000000013</v>
      </c>
      <c r="L3752">
        <v>39.547645000000003</v>
      </c>
    </row>
    <row r="3753" spans="10:12" x14ac:dyDescent="0.2">
      <c r="J3753">
        <v>18.760000000000002</v>
      </c>
      <c r="K3753">
        <v>39.54576800000001</v>
      </c>
      <c r="L3753">
        <v>39.546424999999999</v>
      </c>
    </row>
    <row r="3754" spans="10:12" x14ac:dyDescent="0.2">
      <c r="J3754">
        <v>18.765000000000001</v>
      </c>
      <c r="K3754">
        <v>39.544549000000011</v>
      </c>
      <c r="L3754">
        <v>39.545206</v>
      </c>
    </row>
    <row r="3755" spans="10:12" x14ac:dyDescent="0.2">
      <c r="J3755">
        <v>18.77</v>
      </c>
      <c r="K3755">
        <v>39.543330000000012</v>
      </c>
      <c r="L3755">
        <v>39.543987000000001</v>
      </c>
    </row>
    <row r="3756" spans="10:12" x14ac:dyDescent="0.2">
      <c r="J3756">
        <v>18.774999999999999</v>
      </c>
      <c r="K3756">
        <v>39.542110000000008</v>
      </c>
      <c r="L3756">
        <v>39.542766999999998</v>
      </c>
    </row>
    <row r="3757" spans="10:12" x14ac:dyDescent="0.2">
      <c r="J3757">
        <v>18.78</v>
      </c>
      <c r="K3757">
        <v>39.540891000000009</v>
      </c>
      <c r="L3757">
        <v>39.541547999999999</v>
      </c>
    </row>
    <row r="3758" spans="10:12" x14ac:dyDescent="0.2">
      <c r="J3758">
        <v>18.785</v>
      </c>
      <c r="K3758">
        <v>39.539671000000013</v>
      </c>
      <c r="L3758">
        <v>39.540328000000002</v>
      </c>
    </row>
    <row r="3759" spans="10:12" x14ac:dyDescent="0.2">
      <c r="J3759">
        <v>18.79</v>
      </c>
      <c r="K3759">
        <v>39.538451000000009</v>
      </c>
      <c r="L3759">
        <v>39.539107999999999</v>
      </c>
    </row>
    <row r="3760" spans="10:12" x14ac:dyDescent="0.2">
      <c r="J3760">
        <v>18.795000000000002</v>
      </c>
      <c r="K3760">
        <v>39.537231000000013</v>
      </c>
      <c r="L3760">
        <v>39.537888000000002</v>
      </c>
    </row>
    <row r="3761" spans="10:12" x14ac:dyDescent="0.2">
      <c r="J3761">
        <v>18.8</v>
      </c>
      <c r="K3761">
        <v>39.536011000000009</v>
      </c>
      <c r="L3761">
        <v>39.536667999999999</v>
      </c>
    </row>
    <row r="3762" spans="10:12" x14ac:dyDescent="0.2">
      <c r="J3762">
        <v>18.805</v>
      </c>
      <c r="K3762">
        <v>39.53479200000001</v>
      </c>
      <c r="L3762">
        <v>39.535449</v>
      </c>
    </row>
    <row r="3763" spans="10:12" x14ac:dyDescent="0.2">
      <c r="J3763">
        <v>18.809999999999999</v>
      </c>
      <c r="K3763">
        <v>39.533572000000014</v>
      </c>
      <c r="L3763">
        <v>39.534229000000003</v>
      </c>
    </row>
    <row r="3764" spans="10:12" x14ac:dyDescent="0.2">
      <c r="J3764">
        <v>18.815000000000001</v>
      </c>
      <c r="K3764">
        <v>39.532351000000013</v>
      </c>
      <c r="L3764">
        <v>39.533008000000002</v>
      </c>
    </row>
    <row r="3765" spans="10:12" x14ac:dyDescent="0.2">
      <c r="J3765">
        <v>18.82</v>
      </c>
      <c r="K3765">
        <v>39.531131000000009</v>
      </c>
      <c r="L3765">
        <v>39.531787999999999</v>
      </c>
    </row>
    <row r="3766" spans="10:12" x14ac:dyDescent="0.2">
      <c r="J3766">
        <v>18.824999999999999</v>
      </c>
      <c r="K3766">
        <v>39.529911000000013</v>
      </c>
      <c r="L3766">
        <v>39.530568000000002</v>
      </c>
    </row>
    <row r="3767" spans="10:12" x14ac:dyDescent="0.2">
      <c r="J3767">
        <v>18.829999999999998</v>
      </c>
      <c r="K3767">
        <v>39.528691000000009</v>
      </c>
      <c r="L3767">
        <v>39.529347999999999</v>
      </c>
    </row>
    <row r="3768" spans="10:12" x14ac:dyDescent="0.2">
      <c r="J3768">
        <v>18.835000000000001</v>
      </c>
      <c r="K3768">
        <v>39.527471000000013</v>
      </c>
      <c r="L3768">
        <v>39.528128000000002</v>
      </c>
    </row>
    <row r="3769" spans="10:12" x14ac:dyDescent="0.2">
      <c r="J3769">
        <v>18.84</v>
      </c>
      <c r="K3769">
        <v>39.526250000000012</v>
      </c>
      <c r="L3769">
        <v>39.526907000000001</v>
      </c>
    </row>
    <row r="3770" spans="10:12" x14ac:dyDescent="0.2">
      <c r="J3770">
        <v>18.844999999999999</v>
      </c>
      <c r="K3770">
        <v>39.525030000000008</v>
      </c>
      <c r="L3770">
        <v>39.525686999999998</v>
      </c>
    </row>
    <row r="3771" spans="10:12" x14ac:dyDescent="0.2">
      <c r="J3771">
        <v>18.850000000000001</v>
      </c>
      <c r="K3771">
        <v>39.523810000000012</v>
      </c>
      <c r="L3771">
        <v>39.524467000000001</v>
      </c>
    </row>
    <row r="3772" spans="10:12" x14ac:dyDescent="0.2">
      <c r="J3772">
        <v>18.855</v>
      </c>
      <c r="K3772">
        <v>39.522589000000011</v>
      </c>
      <c r="L3772">
        <v>39.523246</v>
      </c>
    </row>
    <row r="3773" spans="10:12" x14ac:dyDescent="0.2">
      <c r="J3773">
        <v>18.86</v>
      </c>
      <c r="K3773">
        <v>39.521369000000007</v>
      </c>
      <c r="L3773">
        <v>39.522025999999997</v>
      </c>
    </row>
    <row r="3774" spans="10:12" x14ac:dyDescent="0.2">
      <c r="J3774">
        <v>18.864999999999998</v>
      </c>
      <c r="K3774">
        <v>39.520148000000013</v>
      </c>
      <c r="L3774">
        <v>39.520805000000003</v>
      </c>
    </row>
    <row r="3775" spans="10:12" x14ac:dyDescent="0.2">
      <c r="J3775">
        <v>18.87</v>
      </c>
      <c r="K3775">
        <v>39.51892800000001</v>
      </c>
      <c r="L3775">
        <v>39.519584999999999</v>
      </c>
    </row>
    <row r="3776" spans="10:12" x14ac:dyDescent="0.2">
      <c r="J3776">
        <v>18.875</v>
      </c>
      <c r="K3776">
        <v>39.517707000000009</v>
      </c>
      <c r="L3776">
        <v>39.518363999999998</v>
      </c>
    </row>
    <row r="3777" spans="10:12" x14ac:dyDescent="0.2">
      <c r="J3777">
        <v>18.88</v>
      </c>
      <c r="K3777">
        <v>39.516487000000012</v>
      </c>
      <c r="L3777">
        <v>39.517144000000002</v>
      </c>
    </row>
    <row r="3778" spans="10:12" x14ac:dyDescent="0.2">
      <c r="J3778">
        <v>18.885000000000002</v>
      </c>
      <c r="K3778">
        <v>39.515266000000011</v>
      </c>
      <c r="L3778">
        <v>39.515923000000001</v>
      </c>
    </row>
    <row r="3779" spans="10:12" x14ac:dyDescent="0.2">
      <c r="J3779">
        <v>18.89</v>
      </c>
      <c r="K3779">
        <v>39.514046000000008</v>
      </c>
      <c r="L3779">
        <v>39.514702999999997</v>
      </c>
    </row>
    <row r="3780" spans="10:12" x14ac:dyDescent="0.2">
      <c r="J3780">
        <v>18.895</v>
      </c>
      <c r="K3780">
        <v>39.512825000000014</v>
      </c>
      <c r="L3780">
        <v>39.513482000000003</v>
      </c>
    </row>
    <row r="3781" spans="10:12" x14ac:dyDescent="0.2">
      <c r="J3781">
        <v>18.899999999999999</v>
      </c>
      <c r="K3781">
        <v>39.51160500000001</v>
      </c>
      <c r="L3781">
        <v>39.512262</v>
      </c>
    </row>
    <row r="3782" spans="10:12" x14ac:dyDescent="0.2">
      <c r="J3782">
        <v>18.905000000000001</v>
      </c>
      <c r="K3782">
        <v>39.510384000000009</v>
      </c>
      <c r="L3782">
        <v>39.511040999999999</v>
      </c>
    </row>
    <row r="3783" spans="10:12" x14ac:dyDescent="0.2">
      <c r="J3783">
        <v>18.91</v>
      </c>
      <c r="K3783">
        <v>39.509163000000008</v>
      </c>
      <c r="L3783">
        <v>39.509819999999998</v>
      </c>
    </row>
    <row r="3784" spans="10:12" x14ac:dyDescent="0.2">
      <c r="J3784">
        <v>18.914999999999999</v>
      </c>
      <c r="K3784">
        <v>39.507943000000012</v>
      </c>
      <c r="L3784">
        <v>39.508600000000001</v>
      </c>
    </row>
    <row r="3785" spans="10:12" x14ac:dyDescent="0.2">
      <c r="J3785">
        <v>18.920000000000002</v>
      </c>
      <c r="K3785">
        <v>39.506722000000011</v>
      </c>
      <c r="L3785">
        <v>39.507379</v>
      </c>
    </row>
    <row r="3786" spans="10:12" x14ac:dyDescent="0.2">
      <c r="J3786">
        <v>18.925000000000001</v>
      </c>
      <c r="K3786">
        <v>39.505502000000007</v>
      </c>
      <c r="L3786">
        <v>39.506158999999997</v>
      </c>
    </row>
    <row r="3787" spans="10:12" x14ac:dyDescent="0.2">
      <c r="J3787">
        <v>18.93</v>
      </c>
      <c r="K3787">
        <v>39.504281000000013</v>
      </c>
      <c r="L3787">
        <v>39.504938000000003</v>
      </c>
    </row>
    <row r="3788" spans="10:12" x14ac:dyDescent="0.2">
      <c r="J3788">
        <v>18.934999999999999</v>
      </c>
      <c r="K3788">
        <v>39.503060000000012</v>
      </c>
      <c r="L3788">
        <v>39.503717000000002</v>
      </c>
    </row>
    <row r="3789" spans="10:12" x14ac:dyDescent="0.2">
      <c r="J3789">
        <v>18.940000000000001</v>
      </c>
      <c r="K3789">
        <v>39.501840000000009</v>
      </c>
      <c r="L3789">
        <v>39.502496999999998</v>
      </c>
    </row>
    <row r="3790" spans="10:12" x14ac:dyDescent="0.2">
      <c r="J3790">
        <v>18.945</v>
      </c>
      <c r="K3790">
        <v>39.500619000000007</v>
      </c>
      <c r="L3790">
        <v>39.501275999999997</v>
      </c>
    </row>
    <row r="3791" spans="10:12" x14ac:dyDescent="0.2">
      <c r="J3791">
        <v>18.95</v>
      </c>
      <c r="K3791">
        <v>39.499399000000011</v>
      </c>
      <c r="L3791">
        <v>39.500056000000001</v>
      </c>
    </row>
    <row r="3792" spans="10:12" x14ac:dyDescent="0.2">
      <c r="J3792">
        <v>18.954999999999998</v>
      </c>
      <c r="K3792">
        <v>39.49817800000001</v>
      </c>
      <c r="L3792">
        <v>39.498835</v>
      </c>
    </row>
    <row r="3793" spans="10:12" x14ac:dyDescent="0.2">
      <c r="J3793">
        <v>18.96</v>
      </c>
      <c r="K3793">
        <v>39.496958000000014</v>
      </c>
      <c r="L3793">
        <v>39.497615000000003</v>
      </c>
    </row>
    <row r="3794" spans="10:12" x14ac:dyDescent="0.2">
      <c r="J3794">
        <v>18.965</v>
      </c>
      <c r="K3794">
        <v>39.495737000000013</v>
      </c>
      <c r="L3794">
        <v>39.496394000000002</v>
      </c>
    </row>
    <row r="3795" spans="10:12" x14ac:dyDescent="0.2">
      <c r="J3795">
        <v>18.97</v>
      </c>
      <c r="K3795">
        <v>39.494517000000009</v>
      </c>
      <c r="L3795">
        <v>39.495173999999999</v>
      </c>
    </row>
    <row r="3796" spans="10:12" x14ac:dyDescent="0.2">
      <c r="J3796">
        <v>18.975000000000001</v>
      </c>
      <c r="K3796">
        <v>39.493296000000008</v>
      </c>
      <c r="L3796">
        <v>39.493952999999998</v>
      </c>
    </row>
    <row r="3797" spans="10:12" x14ac:dyDescent="0.2">
      <c r="J3797">
        <v>18.98</v>
      </c>
      <c r="K3797">
        <v>39.492076000000012</v>
      </c>
      <c r="L3797">
        <v>39.492733000000001</v>
      </c>
    </row>
    <row r="3798" spans="10:12" x14ac:dyDescent="0.2">
      <c r="J3798">
        <v>18.984999999999999</v>
      </c>
      <c r="K3798">
        <v>39.490856000000008</v>
      </c>
      <c r="L3798">
        <v>39.491512999999998</v>
      </c>
    </row>
    <row r="3799" spans="10:12" x14ac:dyDescent="0.2">
      <c r="J3799">
        <v>18.989999999999998</v>
      </c>
      <c r="K3799">
        <v>39.489635000000007</v>
      </c>
      <c r="L3799">
        <v>39.490291999999997</v>
      </c>
    </row>
    <row r="3800" spans="10:12" x14ac:dyDescent="0.2">
      <c r="J3800">
        <v>18.995000000000001</v>
      </c>
      <c r="K3800">
        <v>39.48841500000001</v>
      </c>
      <c r="L3800">
        <v>39.489072</v>
      </c>
    </row>
    <row r="3801" spans="10:12" x14ac:dyDescent="0.2">
      <c r="J3801">
        <v>19</v>
      </c>
      <c r="K3801">
        <v>39.487195000000007</v>
      </c>
      <c r="L3801">
        <v>39.487851999999997</v>
      </c>
    </row>
    <row r="3802" spans="10:12" x14ac:dyDescent="0.2">
      <c r="J3802">
        <v>19.004999999999999</v>
      </c>
      <c r="K3802">
        <v>39.48597500000001</v>
      </c>
      <c r="L3802">
        <v>39.486632</v>
      </c>
    </row>
    <row r="3803" spans="10:12" x14ac:dyDescent="0.2">
      <c r="J3803">
        <v>19.010000000000002</v>
      </c>
      <c r="K3803">
        <v>39.484755000000007</v>
      </c>
      <c r="L3803">
        <v>39.485411999999997</v>
      </c>
    </row>
    <row r="3804" spans="10:12" x14ac:dyDescent="0.2">
      <c r="J3804">
        <v>19.015000000000001</v>
      </c>
      <c r="K3804">
        <v>39.48353500000001</v>
      </c>
      <c r="L3804">
        <v>39.484192</v>
      </c>
    </row>
    <row r="3805" spans="10:12" x14ac:dyDescent="0.2">
      <c r="J3805">
        <v>19.02</v>
      </c>
      <c r="K3805">
        <v>39.482315000000007</v>
      </c>
      <c r="L3805">
        <v>39.482971999999997</v>
      </c>
    </row>
    <row r="3806" spans="10:12" x14ac:dyDescent="0.2">
      <c r="J3806">
        <v>19.024999999999999</v>
      </c>
      <c r="K3806">
        <v>39.48109500000001</v>
      </c>
      <c r="L3806">
        <v>39.481752</v>
      </c>
    </row>
    <row r="3807" spans="10:12" x14ac:dyDescent="0.2">
      <c r="J3807">
        <v>19.03</v>
      </c>
      <c r="K3807">
        <v>39.479875000000007</v>
      </c>
      <c r="L3807">
        <v>39.480531999999997</v>
      </c>
    </row>
    <row r="3808" spans="10:12" x14ac:dyDescent="0.2">
      <c r="J3808">
        <v>19.035</v>
      </c>
      <c r="K3808">
        <v>39.47865500000001</v>
      </c>
      <c r="L3808">
        <v>39.479312</v>
      </c>
    </row>
    <row r="3809" spans="10:12" x14ac:dyDescent="0.2">
      <c r="J3809">
        <v>19.04</v>
      </c>
      <c r="K3809">
        <v>39.477435000000007</v>
      </c>
      <c r="L3809">
        <v>39.478091999999997</v>
      </c>
    </row>
    <row r="3810" spans="10:12" x14ac:dyDescent="0.2">
      <c r="J3810">
        <v>19.045000000000002</v>
      </c>
      <c r="K3810">
        <v>39.47621500000001</v>
      </c>
      <c r="L3810">
        <v>39.476872</v>
      </c>
    </row>
    <row r="3811" spans="10:12" x14ac:dyDescent="0.2">
      <c r="J3811">
        <v>19.05</v>
      </c>
      <c r="K3811">
        <v>39.474996000000012</v>
      </c>
      <c r="L3811">
        <v>39.475653000000001</v>
      </c>
    </row>
    <row r="3812" spans="10:12" x14ac:dyDescent="0.2">
      <c r="J3812">
        <v>19.055</v>
      </c>
      <c r="K3812">
        <v>39.473776000000008</v>
      </c>
      <c r="L3812">
        <v>39.474432999999998</v>
      </c>
    </row>
    <row r="3813" spans="10:12" x14ac:dyDescent="0.2">
      <c r="J3813">
        <v>19.059999999999999</v>
      </c>
      <c r="K3813">
        <v>39.472557000000009</v>
      </c>
      <c r="L3813">
        <v>39.473213999999999</v>
      </c>
    </row>
    <row r="3814" spans="10:12" x14ac:dyDescent="0.2">
      <c r="J3814">
        <v>19.065000000000001</v>
      </c>
      <c r="K3814">
        <v>39.471337000000013</v>
      </c>
      <c r="L3814">
        <v>39.471994000000002</v>
      </c>
    </row>
    <row r="3815" spans="10:12" x14ac:dyDescent="0.2">
      <c r="J3815">
        <v>19.07</v>
      </c>
      <c r="K3815">
        <v>39.470118000000014</v>
      </c>
      <c r="L3815">
        <v>39.470775000000003</v>
      </c>
    </row>
    <row r="3816" spans="10:12" x14ac:dyDescent="0.2">
      <c r="J3816">
        <v>19.074999999999999</v>
      </c>
      <c r="K3816">
        <v>39.468899000000008</v>
      </c>
      <c r="L3816">
        <v>39.469555999999997</v>
      </c>
    </row>
    <row r="3817" spans="10:12" x14ac:dyDescent="0.2">
      <c r="J3817">
        <v>19.079999999999998</v>
      </c>
      <c r="K3817">
        <v>39.467680000000009</v>
      </c>
      <c r="L3817">
        <v>39.468336999999998</v>
      </c>
    </row>
    <row r="3818" spans="10:12" x14ac:dyDescent="0.2">
      <c r="J3818">
        <v>19.085000000000001</v>
      </c>
      <c r="K3818">
        <v>39.46646100000001</v>
      </c>
      <c r="L3818">
        <v>39.467117999999999</v>
      </c>
    </row>
    <row r="3819" spans="10:12" x14ac:dyDescent="0.2">
      <c r="J3819">
        <v>19.09</v>
      </c>
      <c r="K3819">
        <v>39.465242000000011</v>
      </c>
      <c r="L3819">
        <v>39.465899</v>
      </c>
    </row>
    <row r="3820" spans="10:12" x14ac:dyDescent="0.2">
      <c r="J3820">
        <v>19.094999999999999</v>
      </c>
      <c r="K3820">
        <v>39.464023000000012</v>
      </c>
      <c r="L3820">
        <v>39.464680000000001</v>
      </c>
    </row>
    <row r="3821" spans="10:12" x14ac:dyDescent="0.2">
      <c r="J3821">
        <v>19.100000000000001</v>
      </c>
      <c r="K3821">
        <v>39.462804000000013</v>
      </c>
      <c r="L3821">
        <v>39.463461000000002</v>
      </c>
    </row>
    <row r="3822" spans="10:12" x14ac:dyDescent="0.2">
      <c r="J3822">
        <v>19.105</v>
      </c>
      <c r="K3822">
        <v>39.461585000000014</v>
      </c>
      <c r="L3822">
        <v>39.462242000000003</v>
      </c>
    </row>
    <row r="3823" spans="10:12" x14ac:dyDescent="0.2">
      <c r="J3823">
        <v>19.11</v>
      </c>
      <c r="K3823">
        <v>39.460367000000012</v>
      </c>
      <c r="L3823">
        <v>39.461024000000002</v>
      </c>
    </row>
    <row r="3824" spans="10:12" x14ac:dyDescent="0.2">
      <c r="J3824">
        <v>19.114999999999998</v>
      </c>
      <c r="K3824">
        <v>39.459148000000013</v>
      </c>
      <c r="L3824">
        <v>39.459805000000003</v>
      </c>
    </row>
    <row r="3825" spans="10:12" x14ac:dyDescent="0.2">
      <c r="J3825">
        <v>19.12</v>
      </c>
      <c r="K3825">
        <v>39.457930000000012</v>
      </c>
      <c r="L3825">
        <v>39.458587000000001</v>
      </c>
    </row>
    <row r="3826" spans="10:12" x14ac:dyDescent="0.2">
      <c r="J3826">
        <v>19.125</v>
      </c>
      <c r="K3826">
        <v>39.45671200000001</v>
      </c>
      <c r="L3826">
        <v>39.457369</v>
      </c>
    </row>
    <row r="3827" spans="10:12" x14ac:dyDescent="0.2">
      <c r="J3827">
        <v>19.13</v>
      </c>
      <c r="K3827">
        <v>39.455493000000011</v>
      </c>
      <c r="L3827">
        <v>39.456150000000001</v>
      </c>
    </row>
    <row r="3828" spans="10:12" x14ac:dyDescent="0.2">
      <c r="J3828">
        <v>19.135000000000002</v>
      </c>
      <c r="K3828">
        <v>39.45427500000001</v>
      </c>
      <c r="L3828">
        <v>39.454931999999999</v>
      </c>
    </row>
    <row r="3829" spans="10:12" x14ac:dyDescent="0.2">
      <c r="J3829">
        <v>19.14</v>
      </c>
      <c r="K3829">
        <v>39.453057000000008</v>
      </c>
      <c r="L3829">
        <v>39.453713999999998</v>
      </c>
    </row>
    <row r="3830" spans="10:12" x14ac:dyDescent="0.2">
      <c r="J3830">
        <v>19.145</v>
      </c>
      <c r="K3830">
        <v>39.451840000000011</v>
      </c>
      <c r="L3830">
        <v>39.452497000000001</v>
      </c>
    </row>
    <row r="3831" spans="10:12" x14ac:dyDescent="0.2">
      <c r="J3831">
        <v>19.149999999999999</v>
      </c>
      <c r="K3831">
        <v>39.45062200000001</v>
      </c>
      <c r="L3831">
        <v>39.451279</v>
      </c>
    </row>
    <row r="3832" spans="10:12" x14ac:dyDescent="0.2">
      <c r="J3832">
        <v>19.155000000000001</v>
      </c>
      <c r="K3832">
        <v>39.449404000000008</v>
      </c>
      <c r="L3832">
        <v>39.450060999999998</v>
      </c>
    </row>
    <row r="3833" spans="10:12" x14ac:dyDescent="0.2">
      <c r="J3833">
        <v>19.16</v>
      </c>
      <c r="K3833">
        <v>39.448187000000011</v>
      </c>
      <c r="L3833">
        <v>39.448844000000001</v>
      </c>
    </row>
    <row r="3834" spans="10:12" x14ac:dyDescent="0.2">
      <c r="J3834">
        <v>19.164999999999999</v>
      </c>
      <c r="K3834">
        <v>39.44696900000001</v>
      </c>
      <c r="L3834">
        <v>39.447626</v>
      </c>
    </row>
    <row r="3835" spans="10:12" x14ac:dyDescent="0.2">
      <c r="J3835">
        <v>19.170000000000002</v>
      </c>
      <c r="K3835">
        <v>39.445752000000013</v>
      </c>
      <c r="L3835">
        <v>39.446409000000003</v>
      </c>
    </row>
    <row r="3836" spans="10:12" x14ac:dyDescent="0.2">
      <c r="J3836">
        <v>19.175000000000001</v>
      </c>
      <c r="K3836">
        <v>39.444535000000009</v>
      </c>
      <c r="L3836">
        <v>39.445191999999999</v>
      </c>
    </row>
    <row r="3837" spans="10:12" x14ac:dyDescent="0.2">
      <c r="J3837">
        <v>19.18</v>
      </c>
      <c r="K3837">
        <v>39.443318000000012</v>
      </c>
      <c r="L3837">
        <v>39.443975000000002</v>
      </c>
    </row>
    <row r="3838" spans="10:12" x14ac:dyDescent="0.2">
      <c r="J3838">
        <v>19.184999999999999</v>
      </c>
      <c r="K3838">
        <v>39.442101000000008</v>
      </c>
      <c r="L3838">
        <v>39.442757999999998</v>
      </c>
    </row>
    <row r="3839" spans="10:12" x14ac:dyDescent="0.2">
      <c r="J3839">
        <v>19.190000000000001</v>
      </c>
      <c r="K3839">
        <v>39.440885000000009</v>
      </c>
      <c r="L3839">
        <v>39.441541999999998</v>
      </c>
    </row>
    <row r="3840" spans="10:12" x14ac:dyDescent="0.2">
      <c r="J3840">
        <v>19.195</v>
      </c>
      <c r="K3840">
        <v>39.439668000000012</v>
      </c>
      <c r="L3840">
        <v>39.440325000000001</v>
      </c>
    </row>
    <row r="3841" spans="10:12" x14ac:dyDescent="0.2">
      <c r="J3841">
        <v>19.2</v>
      </c>
      <c r="K3841">
        <v>39.438452000000012</v>
      </c>
      <c r="L3841">
        <v>39.439109000000002</v>
      </c>
    </row>
    <row r="3842" spans="10:12" x14ac:dyDescent="0.2">
      <c r="J3842">
        <v>19.204999999999998</v>
      </c>
      <c r="K3842">
        <v>39.437235000000008</v>
      </c>
      <c r="L3842">
        <v>39.437891999999998</v>
      </c>
    </row>
    <row r="3843" spans="10:12" x14ac:dyDescent="0.2">
      <c r="J3843">
        <v>19.21</v>
      </c>
      <c r="K3843">
        <v>39.436019000000009</v>
      </c>
      <c r="L3843">
        <v>39.436675999999999</v>
      </c>
    </row>
    <row r="3844" spans="10:12" x14ac:dyDescent="0.2">
      <c r="J3844">
        <v>19.215</v>
      </c>
      <c r="K3844">
        <v>39.434803000000009</v>
      </c>
      <c r="L3844">
        <v>39.435459999999999</v>
      </c>
    </row>
    <row r="3845" spans="10:12" x14ac:dyDescent="0.2">
      <c r="J3845">
        <v>19.22</v>
      </c>
      <c r="K3845">
        <v>39.43358700000001</v>
      </c>
      <c r="L3845">
        <v>39.434244</v>
      </c>
    </row>
    <row r="3846" spans="10:12" x14ac:dyDescent="0.2">
      <c r="J3846">
        <v>19.225000000000001</v>
      </c>
      <c r="K3846">
        <v>39.432372000000008</v>
      </c>
      <c r="L3846">
        <v>39.433028999999998</v>
      </c>
    </row>
    <row r="3847" spans="10:12" x14ac:dyDescent="0.2">
      <c r="J3847">
        <v>19.23</v>
      </c>
      <c r="K3847">
        <v>39.431156000000009</v>
      </c>
      <c r="L3847">
        <v>39.431812999999998</v>
      </c>
    </row>
    <row r="3848" spans="10:12" x14ac:dyDescent="0.2">
      <c r="J3848">
        <v>19.234999999999999</v>
      </c>
      <c r="K3848">
        <v>39.429941000000014</v>
      </c>
      <c r="L3848">
        <v>39.430598000000003</v>
      </c>
    </row>
    <row r="3849" spans="10:12" x14ac:dyDescent="0.2">
      <c r="J3849">
        <v>19.239999999999998</v>
      </c>
      <c r="K3849">
        <v>39.428726000000012</v>
      </c>
      <c r="L3849">
        <v>39.429383000000001</v>
      </c>
    </row>
    <row r="3850" spans="10:12" x14ac:dyDescent="0.2">
      <c r="J3850">
        <v>19.245000000000001</v>
      </c>
      <c r="K3850">
        <v>39.42751100000001</v>
      </c>
      <c r="L3850">
        <v>39.428167999999999</v>
      </c>
    </row>
    <row r="3851" spans="10:12" x14ac:dyDescent="0.2">
      <c r="J3851">
        <v>19.25</v>
      </c>
      <c r="K3851">
        <v>39.426296000000008</v>
      </c>
      <c r="L3851">
        <v>39.426952999999997</v>
      </c>
    </row>
    <row r="3852" spans="10:12" x14ac:dyDescent="0.2">
      <c r="J3852">
        <v>19.254999999999999</v>
      </c>
      <c r="K3852">
        <v>39.425081000000013</v>
      </c>
      <c r="L3852">
        <v>39.425738000000003</v>
      </c>
    </row>
    <row r="3853" spans="10:12" x14ac:dyDescent="0.2">
      <c r="J3853">
        <v>19.260000000000002</v>
      </c>
      <c r="K3853">
        <v>39.423867000000008</v>
      </c>
      <c r="L3853">
        <v>39.424523999999998</v>
      </c>
    </row>
    <row r="3854" spans="10:12" x14ac:dyDescent="0.2">
      <c r="J3854">
        <v>19.265000000000001</v>
      </c>
      <c r="K3854">
        <v>39.422652000000014</v>
      </c>
      <c r="L3854">
        <v>39.423309000000003</v>
      </c>
    </row>
    <row r="3855" spans="10:12" x14ac:dyDescent="0.2">
      <c r="J3855">
        <v>19.27</v>
      </c>
      <c r="K3855">
        <v>39.421438000000009</v>
      </c>
      <c r="L3855">
        <v>39.422094999999999</v>
      </c>
    </row>
    <row r="3856" spans="10:12" x14ac:dyDescent="0.2">
      <c r="J3856">
        <v>19.274999999999999</v>
      </c>
      <c r="K3856">
        <v>39.420224000000012</v>
      </c>
      <c r="L3856">
        <v>39.420881000000001</v>
      </c>
    </row>
    <row r="3857" spans="10:12" x14ac:dyDescent="0.2">
      <c r="J3857">
        <v>19.28</v>
      </c>
      <c r="K3857">
        <v>39.419010000000007</v>
      </c>
      <c r="L3857">
        <v>39.419666999999997</v>
      </c>
    </row>
    <row r="3858" spans="10:12" x14ac:dyDescent="0.2">
      <c r="J3858">
        <v>19.285</v>
      </c>
      <c r="K3858">
        <v>39.41779600000001</v>
      </c>
      <c r="L3858">
        <v>39.418453</v>
      </c>
    </row>
    <row r="3859" spans="10:12" x14ac:dyDescent="0.2">
      <c r="J3859">
        <v>19.29</v>
      </c>
      <c r="K3859">
        <v>39.41658300000001</v>
      </c>
      <c r="L3859">
        <v>39.41724</v>
      </c>
    </row>
    <row r="3860" spans="10:12" x14ac:dyDescent="0.2">
      <c r="J3860">
        <v>19.295000000000002</v>
      </c>
      <c r="K3860">
        <v>39.41537000000001</v>
      </c>
      <c r="L3860">
        <v>39.416027</v>
      </c>
    </row>
    <row r="3861" spans="10:12" x14ac:dyDescent="0.2">
      <c r="J3861">
        <v>19.3</v>
      </c>
      <c r="K3861">
        <v>39.41415700000001</v>
      </c>
      <c r="L3861">
        <v>39.414814</v>
      </c>
    </row>
    <row r="3862" spans="10:12" x14ac:dyDescent="0.2">
      <c r="J3862">
        <v>19.305</v>
      </c>
      <c r="K3862">
        <v>39.41294400000001</v>
      </c>
      <c r="L3862">
        <v>39.413601</v>
      </c>
    </row>
    <row r="3863" spans="10:12" x14ac:dyDescent="0.2">
      <c r="J3863">
        <v>19.309999999999999</v>
      </c>
      <c r="K3863">
        <v>39.41173100000001</v>
      </c>
      <c r="L3863">
        <v>39.412388</v>
      </c>
    </row>
    <row r="3864" spans="10:12" x14ac:dyDescent="0.2">
      <c r="J3864">
        <v>19.315000000000001</v>
      </c>
      <c r="K3864">
        <v>39.41051800000001</v>
      </c>
      <c r="L3864">
        <v>39.411175</v>
      </c>
    </row>
    <row r="3865" spans="10:12" x14ac:dyDescent="0.2">
      <c r="J3865">
        <v>19.32</v>
      </c>
      <c r="K3865">
        <v>39.409306000000008</v>
      </c>
      <c r="L3865">
        <v>39.409962999999998</v>
      </c>
    </row>
    <row r="3866" spans="10:12" x14ac:dyDescent="0.2">
      <c r="J3866">
        <v>19.324999999999999</v>
      </c>
      <c r="K3866">
        <v>39.408094000000013</v>
      </c>
      <c r="L3866">
        <v>39.408751000000002</v>
      </c>
    </row>
    <row r="3867" spans="10:12" x14ac:dyDescent="0.2">
      <c r="J3867">
        <v>19.329999999999998</v>
      </c>
      <c r="K3867">
        <v>39.40688200000001</v>
      </c>
      <c r="L3867">
        <v>39.407539</v>
      </c>
    </row>
    <row r="3868" spans="10:12" x14ac:dyDescent="0.2">
      <c r="J3868">
        <v>19.335000000000001</v>
      </c>
      <c r="K3868">
        <v>39.405670000000008</v>
      </c>
      <c r="L3868">
        <v>39.406326999999997</v>
      </c>
    </row>
    <row r="3869" spans="10:12" x14ac:dyDescent="0.2">
      <c r="J3869">
        <v>19.34</v>
      </c>
      <c r="K3869">
        <v>39.404458000000012</v>
      </c>
      <c r="L3869">
        <v>39.405115000000002</v>
      </c>
    </row>
    <row r="3870" spans="10:12" x14ac:dyDescent="0.2">
      <c r="J3870">
        <v>19.344999999999999</v>
      </c>
      <c r="K3870">
        <v>39.403247000000007</v>
      </c>
      <c r="L3870">
        <v>39.403903999999997</v>
      </c>
    </row>
    <row r="3871" spans="10:12" x14ac:dyDescent="0.2">
      <c r="J3871">
        <v>19.350000000000001</v>
      </c>
      <c r="K3871">
        <v>39.40203600000001</v>
      </c>
      <c r="L3871">
        <v>39.402692999999999</v>
      </c>
    </row>
    <row r="3872" spans="10:12" x14ac:dyDescent="0.2">
      <c r="J3872">
        <v>19.355</v>
      </c>
      <c r="K3872">
        <v>39.400825000000012</v>
      </c>
      <c r="L3872">
        <v>39.401482000000001</v>
      </c>
    </row>
    <row r="3873" spans="10:12" x14ac:dyDescent="0.2">
      <c r="J3873">
        <v>19.36</v>
      </c>
      <c r="K3873">
        <v>39.399614000000007</v>
      </c>
      <c r="L3873">
        <v>39.400270999999996</v>
      </c>
    </row>
    <row r="3874" spans="10:12" x14ac:dyDescent="0.2">
      <c r="J3874">
        <v>19.364999999999998</v>
      </c>
      <c r="K3874">
        <v>39.398404000000014</v>
      </c>
      <c r="L3874">
        <v>39.399061000000003</v>
      </c>
    </row>
    <row r="3875" spans="10:12" x14ac:dyDescent="0.2">
      <c r="J3875">
        <v>19.37</v>
      </c>
      <c r="K3875">
        <v>39.397193000000009</v>
      </c>
      <c r="L3875">
        <v>39.397849999999998</v>
      </c>
    </row>
    <row r="3876" spans="10:12" x14ac:dyDescent="0.2">
      <c r="J3876">
        <v>19.375</v>
      </c>
      <c r="K3876">
        <v>39.395983000000008</v>
      </c>
      <c r="L3876">
        <v>39.396639999999998</v>
      </c>
    </row>
    <row r="3877" spans="10:12" x14ac:dyDescent="0.2">
      <c r="J3877">
        <v>19.38</v>
      </c>
      <c r="K3877">
        <v>39.394773000000008</v>
      </c>
      <c r="L3877">
        <v>39.395429999999998</v>
      </c>
    </row>
    <row r="3878" spans="10:12" x14ac:dyDescent="0.2">
      <c r="J3878">
        <v>19.385000000000002</v>
      </c>
      <c r="K3878">
        <v>39.393564000000012</v>
      </c>
      <c r="L3878">
        <v>39.394221000000002</v>
      </c>
    </row>
    <row r="3879" spans="10:12" x14ac:dyDescent="0.2">
      <c r="J3879">
        <v>19.39</v>
      </c>
      <c r="K3879">
        <v>39.392354000000012</v>
      </c>
      <c r="L3879">
        <v>39.393011000000001</v>
      </c>
    </row>
    <row r="3880" spans="10:12" x14ac:dyDescent="0.2">
      <c r="J3880">
        <v>19.395</v>
      </c>
      <c r="K3880">
        <v>39.391145000000009</v>
      </c>
      <c r="L3880">
        <v>39.391801999999998</v>
      </c>
    </row>
    <row r="3881" spans="10:12" x14ac:dyDescent="0.2">
      <c r="J3881">
        <v>19.399999999999999</v>
      </c>
      <c r="K3881">
        <v>39.389936000000013</v>
      </c>
      <c r="L3881">
        <v>39.390593000000003</v>
      </c>
    </row>
    <row r="3882" spans="10:12" x14ac:dyDescent="0.2">
      <c r="J3882">
        <v>19.405000000000001</v>
      </c>
      <c r="K3882">
        <v>39.38872700000001</v>
      </c>
      <c r="L3882">
        <v>39.389384</v>
      </c>
    </row>
    <row r="3883" spans="10:12" x14ac:dyDescent="0.2">
      <c r="J3883">
        <v>19.41</v>
      </c>
      <c r="K3883">
        <v>39.387519000000012</v>
      </c>
      <c r="L3883">
        <v>39.388176000000001</v>
      </c>
    </row>
    <row r="3884" spans="10:12" x14ac:dyDescent="0.2">
      <c r="J3884">
        <v>19.414999999999999</v>
      </c>
      <c r="K3884">
        <v>39.386310000000009</v>
      </c>
      <c r="L3884">
        <v>39.386966999999999</v>
      </c>
    </row>
    <row r="3885" spans="10:12" x14ac:dyDescent="0.2">
      <c r="J3885">
        <v>19.420000000000002</v>
      </c>
      <c r="K3885">
        <v>39.38510200000001</v>
      </c>
      <c r="L3885">
        <v>39.385759</v>
      </c>
    </row>
    <row r="3886" spans="10:12" x14ac:dyDescent="0.2">
      <c r="J3886">
        <v>19.425000000000001</v>
      </c>
      <c r="K3886">
        <v>39.38389500000001</v>
      </c>
      <c r="L3886">
        <v>39.384551999999999</v>
      </c>
    </row>
    <row r="3887" spans="10:12" x14ac:dyDescent="0.2">
      <c r="J3887">
        <v>19.43</v>
      </c>
      <c r="K3887">
        <v>39.382687000000011</v>
      </c>
      <c r="L3887">
        <v>39.383344000000001</v>
      </c>
    </row>
    <row r="3888" spans="10:12" x14ac:dyDescent="0.2">
      <c r="J3888">
        <v>19.434999999999999</v>
      </c>
      <c r="K3888">
        <v>39.38148000000001</v>
      </c>
      <c r="L3888">
        <v>39.382137</v>
      </c>
    </row>
    <row r="3889" spans="10:12" x14ac:dyDescent="0.2">
      <c r="J3889">
        <v>19.440000000000001</v>
      </c>
      <c r="K3889">
        <v>39.380272000000012</v>
      </c>
      <c r="L3889">
        <v>39.380929000000002</v>
      </c>
    </row>
    <row r="3890" spans="10:12" x14ac:dyDescent="0.2">
      <c r="J3890">
        <v>19.445</v>
      </c>
      <c r="K3890">
        <v>39.379066000000009</v>
      </c>
      <c r="L3890">
        <v>39.379722999999998</v>
      </c>
    </row>
    <row r="3891" spans="10:12" x14ac:dyDescent="0.2">
      <c r="J3891">
        <v>19.45</v>
      </c>
      <c r="K3891">
        <v>39.377859000000008</v>
      </c>
      <c r="L3891">
        <v>39.378515999999998</v>
      </c>
    </row>
    <row r="3892" spans="10:12" x14ac:dyDescent="0.2">
      <c r="J3892">
        <v>19.454999999999998</v>
      </c>
      <c r="K3892">
        <v>39.376652000000007</v>
      </c>
      <c r="L3892">
        <v>39.377308999999997</v>
      </c>
    </row>
    <row r="3893" spans="10:12" x14ac:dyDescent="0.2">
      <c r="J3893">
        <v>19.46</v>
      </c>
      <c r="K3893">
        <v>39.375446000000011</v>
      </c>
      <c r="L3893">
        <v>39.376103000000001</v>
      </c>
    </row>
    <row r="3894" spans="10:12" x14ac:dyDescent="0.2">
      <c r="J3894">
        <v>19.465</v>
      </c>
      <c r="K3894">
        <v>39.374240000000007</v>
      </c>
      <c r="L3894">
        <v>39.374896999999997</v>
      </c>
    </row>
    <row r="3895" spans="10:12" x14ac:dyDescent="0.2">
      <c r="J3895">
        <v>19.47</v>
      </c>
      <c r="K3895">
        <v>39.373035000000009</v>
      </c>
      <c r="L3895">
        <v>39.373691999999998</v>
      </c>
    </row>
    <row r="3896" spans="10:12" x14ac:dyDescent="0.2">
      <c r="J3896">
        <v>19.475000000000001</v>
      </c>
      <c r="K3896">
        <v>39.371829000000012</v>
      </c>
      <c r="L3896">
        <v>39.372486000000002</v>
      </c>
    </row>
    <row r="3897" spans="10:12" x14ac:dyDescent="0.2">
      <c r="J3897">
        <v>19.48</v>
      </c>
      <c r="K3897">
        <v>39.370624000000014</v>
      </c>
      <c r="L3897">
        <v>39.371281000000003</v>
      </c>
    </row>
    <row r="3898" spans="10:12" x14ac:dyDescent="0.2">
      <c r="J3898">
        <v>19.484999999999999</v>
      </c>
      <c r="K3898">
        <v>39.369419000000008</v>
      </c>
      <c r="L3898">
        <v>39.370075999999997</v>
      </c>
    </row>
    <row r="3899" spans="10:12" x14ac:dyDescent="0.2">
      <c r="J3899">
        <v>19.489999999999998</v>
      </c>
      <c r="K3899">
        <v>39.368215000000014</v>
      </c>
      <c r="L3899">
        <v>39.368872000000003</v>
      </c>
    </row>
    <row r="3900" spans="10:12" x14ac:dyDescent="0.2">
      <c r="J3900">
        <v>19.495000000000001</v>
      </c>
      <c r="K3900">
        <v>39.367010000000008</v>
      </c>
      <c r="L3900">
        <v>39.367666999999997</v>
      </c>
    </row>
    <row r="3901" spans="10:12" x14ac:dyDescent="0.2">
      <c r="J3901">
        <v>19.5</v>
      </c>
      <c r="K3901">
        <v>39.365806000000013</v>
      </c>
      <c r="L3901">
        <v>39.366463000000003</v>
      </c>
    </row>
    <row r="3902" spans="10:12" x14ac:dyDescent="0.2">
      <c r="J3902">
        <v>19.504999999999999</v>
      </c>
      <c r="K3902">
        <v>39.36460300000001</v>
      </c>
      <c r="L3902">
        <v>39.365259999999999</v>
      </c>
    </row>
    <row r="3903" spans="10:12" x14ac:dyDescent="0.2">
      <c r="J3903">
        <v>19.510000000000002</v>
      </c>
      <c r="K3903">
        <v>39.363399000000008</v>
      </c>
      <c r="L3903">
        <v>39.364055999999998</v>
      </c>
    </row>
    <row r="3904" spans="10:12" x14ac:dyDescent="0.2">
      <c r="J3904">
        <v>19.515000000000001</v>
      </c>
      <c r="K3904">
        <v>39.362196000000012</v>
      </c>
      <c r="L3904">
        <v>39.362853000000001</v>
      </c>
    </row>
    <row r="3905" spans="10:12" x14ac:dyDescent="0.2">
      <c r="J3905">
        <v>19.52</v>
      </c>
      <c r="K3905">
        <v>39.360993000000008</v>
      </c>
      <c r="L3905">
        <v>39.361649999999997</v>
      </c>
    </row>
    <row r="3906" spans="10:12" x14ac:dyDescent="0.2">
      <c r="J3906">
        <v>19.524999999999999</v>
      </c>
      <c r="K3906">
        <v>39.359790000000011</v>
      </c>
      <c r="L3906">
        <v>39.360447000000001</v>
      </c>
    </row>
    <row r="3907" spans="10:12" x14ac:dyDescent="0.2">
      <c r="J3907">
        <v>19.53</v>
      </c>
      <c r="K3907">
        <v>39.358587000000007</v>
      </c>
      <c r="L3907">
        <v>39.359243999999997</v>
      </c>
    </row>
    <row r="3908" spans="10:12" x14ac:dyDescent="0.2">
      <c r="J3908">
        <v>19.535</v>
      </c>
      <c r="K3908">
        <v>39.357385000000008</v>
      </c>
      <c r="L3908">
        <v>39.358041999999998</v>
      </c>
    </row>
    <row r="3909" spans="10:12" x14ac:dyDescent="0.2">
      <c r="J3909">
        <v>19.54</v>
      </c>
      <c r="K3909">
        <v>39.356183000000009</v>
      </c>
      <c r="L3909">
        <v>39.356839999999998</v>
      </c>
    </row>
    <row r="3910" spans="10:12" x14ac:dyDescent="0.2">
      <c r="J3910">
        <v>19.545000000000002</v>
      </c>
      <c r="K3910">
        <v>39.354982000000007</v>
      </c>
      <c r="L3910">
        <v>39.355638999999996</v>
      </c>
    </row>
    <row r="3911" spans="10:12" x14ac:dyDescent="0.2">
      <c r="J3911">
        <v>19.55</v>
      </c>
      <c r="K3911">
        <v>39.353780000000008</v>
      </c>
      <c r="L3911">
        <v>39.354436999999997</v>
      </c>
    </row>
    <row r="3912" spans="10:12" x14ac:dyDescent="0.2">
      <c r="J3912">
        <v>19.555</v>
      </c>
      <c r="K3912">
        <v>39.352579000000013</v>
      </c>
      <c r="L3912">
        <v>39.353236000000003</v>
      </c>
    </row>
    <row r="3913" spans="10:12" x14ac:dyDescent="0.2">
      <c r="J3913">
        <v>19.559999999999999</v>
      </c>
      <c r="K3913">
        <v>39.351378000000011</v>
      </c>
      <c r="L3913">
        <v>39.352035000000001</v>
      </c>
    </row>
    <row r="3914" spans="10:12" x14ac:dyDescent="0.2">
      <c r="J3914">
        <v>19.565000000000001</v>
      </c>
      <c r="K3914">
        <v>39.350178000000007</v>
      </c>
      <c r="L3914">
        <v>39.350834999999996</v>
      </c>
    </row>
    <row r="3915" spans="10:12" x14ac:dyDescent="0.2">
      <c r="J3915">
        <v>19.57</v>
      </c>
      <c r="K3915">
        <v>39.34897800000001</v>
      </c>
      <c r="L3915">
        <v>39.349634999999999</v>
      </c>
    </row>
    <row r="3916" spans="10:12" x14ac:dyDescent="0.2">
      <c r="J3916">
        <v>19.574999999999999</v>
      </c>
      <c r="K3916">
        <v>39.347778000000012</v>
      </c>
      <c r="L3916">
        <v>39.348435000000002</v>
      </c>
    </row>
    <row r="3917" spans="10:12" x14ac:dyDescent="0.2">
      <c r="J3917">
        <v>19.579999999999998</v>
      </c>
      <c r="K3917">
        <v>39.346578000000008</v>
      </c>
      <c r="L3917">
        <v>39.347234999999998</v>
      </c>
    </row>
    <row r="3918" spans="10:12" x14ac:dyDescent="0.2">
      <c r="J3918">
        <v>19.585000000000001</v>
      </c>
      <c r="K3918">
        <v>39.345379000000008</v>
      </c>
      <c r="L3918">
        <v>39.346035999999998</v>
      </c>
    </row>
    <row r="3919" spans="10:12" x14ac:dyDescent="0.2">
      <c r="J3919">
        <v>19.59</v>
      </c>
      <c r="K3919">
        <v>39.344180000000009</v>
      </c>
      <c r="L3919">
        <v>39.344836999999998</v>
      </c>
    </row>
    <row r="3920" spans="10:12" x14ac:dyDescent="0.2">
      <c r="J3920">
        <v>19.594999999999999</v>
      </c>
      <c r="K3920">
        <v>39.342981000000009</v>
      </c>
      <c r="L3920">
        <v>39.343637999999999</v>
      </c>
    </row>
    <row r="3921" spans="10:12" x14ac:dyDescent="0.2">
      <c r="J3921">
        <v>19.600000000000001</v>
      </c>
      <c r="K3921">
        <v>39.341782000000009</v>
      </c>
      <c r="L3921">
        <v>39.342438999999999</v>
      </c>
    </row>
    <row r="3922" spans="10:12" x14ac:dyDescent="0.2">
      <c r="J3922">
        <v>19.605</v>
      </c>
      <c r="K3922">
        <v>39.340584000000007</v>
      </c>
      <c r="L3922">
        <v>39.341240999999997</v>
      </c>
    </row>
    <row r="3923" spans="10:12" x14ac:dyDescent="0.2">
      <c r="J3923">
        <v>19.61</v>
      </c>
      <c r="K3923">
        <v>39.339386000000012</v>
      </c>
      <c r="L3923">
        <v>39.340043000000001</v>
      </c>
    </row>
    <row r="3924" spans="10:12" x14ac:dyDescent="0.2">
      <c r="J3924">
        <v>19.614999999999998</v>
      </c>
      <c r="K3924">
        <v>39.338189000000007</v>
      </c>
      <c r="L3924">
        <v>39.338845999999997</v>
      </c>
    </row>
    <row r="3925" spans="10:12" x14ac:dyDescent="0.2">
      <c r="J3925">
        <v>19.62</v>
      </c>
      <c r="K3925">
        <v>39.336992000000009</v>
      </c>
      <c r="L3925">
        <v>39.337648999999999</v>
      </c>
    </row>
    <row r="3926" spans="10:12" x14ac:dyDescent="0.2">
      <c r="J3926">
        <v>19.625</v>
      </c>
      <c r="K3926">
        <v>39.335795000000012</v>
      </c>
      <c r="L3926">
        <v>39.336452000000001</v>
      </c>
    </row>
    <row r="3927" spans="10:12" x14ac:dyDescent="0.2">
      <c r="J3927">
        <v>19.63</v>
      </c>
      <c r="K3927">
        <v>39.334598000000007</v>
      </c>
      <c r="L3927">
        <v>39.335254999999997</v>
      </c>
    </row>
    <row r="3928" spans="10:12" x14ac:dyDescent="0.2">
      <c r="J3928">
        <v>19.635000000000002</v>
      </c>
      <c r="K3928">
        <v>39.333402000000014</v>
      </c>
      <c r="L3928">
        <v>39.334059000000003</v>
      </c>
    </row>
    <row r="3929" spans="10:12" x14ac:dyDescent="0.2">
      <c r="J3929">
        <v>19.64</v>
      </c>
      <c r="K3929">
        <v>39.332206000000014</v>
      </c>
      <c r="L3929">
        <v>39.332863000000003</v>
      </c>
    </row>
    <row r="3930" spans="10:12" x14ac:dyDescent="0.2">
      <c r="J3930">
        <v>19.645</v>
      </c>
      <c r="K3930">
        <v>39.331010000000013</v>
      </c>
      <c r="L3930">
        <v>39.331667000000003</v>
      </c>
    </row>
    <row r="3931" spans="10:12" x14ac:dyDescent="0.2">
      <c r="J3931">
        <v>19.649999999999999</v>
      </c>
      <c r="K3931">
        <v>39.329815000000011</v>
      </c>
      <c r="L3931">
        <v>39.330472</v>
      </c>
    </row>
    <row r="3932" spans="10:12" x14ac:dyDescent="0.2">
      <c r="J3932">
        <v>19.655000000000001</v>
      </c>
      <c r="K3932">
        <v>39.328620000000008</v>
      </c>
      <c r="L3932">
        <v>39.329276999999998</v>
      </c>
    </row>
    <row r="3933" spans="10:12" x14ac:dyDescent="0.2">
      <c r="J3933">
        <v>19.66</v>
      </c>
      <c r="K3933">
        <v>39.327425000000012</v>
      </c>
      <c r="L3933">
        <v>39.328082000000002</v>
      </c>
    </row>
    <row r="3934" spans="10:12" x14ac:dyDescent="0.2">
      <c r="J3934">
        <v>19.664999999999999</v>
      </c>
      <c r="K3934">
        <v>39.32623000000001</v>
      </c>
      <c r="L3934">
        <v>39.326886999999999</v>
      </c>
    </row>
    <row r="3935" spans="10:12" x14ac:dyDescent="0.2">
      <c r="J3935">
        <v>19.670000000000002</v>
      </c>
      <c r="K3935">
        <v>39.325036000000011</v>
      </c>
      <c r="L3935">
        <v>39.325693000000001</v>
      </c>
    </row>
    <row r="3936" spans="10:12" x14ac:dyDescent="0.2">
      <c r="J3936">
        <v>19.675000000000001</v>
      </c>
      <c r="K3936">
        <v>39.323842000000013</v>
      </c>
      <c r="L3936">
        <v>39.324499000000003</v>
      </c>
    </row>
    <row r="3937" spans="10:12" x14ac:dyDescent="0.2">
      <c r="J3937">
        <v>19.68</v>
      </c>
      <c r="K3937">
        <v>39.322649000000013</v>
      </c>
      <c r="L3937">
        <v>39.323306000000002</v>
      </c>
    </row>
    <row r="3938" spans="10:12" x14ac:dyDescent="0.2">
      <c r="J3938">
        <v>19.684999999999999</v>
      </c>
      <c r="K3938">
        <v>39.321456000000012</v>
      </c>
      <c r="L3938">
        <v>39.322113000000002</v>
      </c>
    </row>
    <row r="3939" spans="10:12" x14ac:dyDescent="0.2">
      <c r="J3939">
        <v>19.690000000000001</v>
      </c>
      <c r="K3939">
        <v>39.320263000000011</v>
      </c>
      <c r="L3939">
        <v>39.320920000000001</v>
      </c>
    </row>
    <row r="3940" spans="10:12" x14ac:dyDescent="0.2">
      <c r="J3940">
        <v>19.695</v>
      </c>
      <c r="K3940">
        <v>39.319071000000008</v>
      </c>
      <c r="L3940">
        <v>39.319727999999998</v>
      </c>
    </row>
    <row r="3941" spans="10:12" x14ac:dyDescent="0.2">
      <c r="J3941">
        <v>19.7</v>
      </c>
      <c r="K3941">
        <v>39.317878000000007</v>
      </c>
      <c r="L3941">
        <v>39.318534999999997</v>
      </c>
    </row>
    <row r="3942" spans="10:12" x14ac:dyDescent="0.2">
      <c r="J3942">
        <v>19.704999999999998</v>
      </c>
      <c r="K3942">
        <v>39.316687000000009</v>
      </c>
      <c r="L3942">
        <v>39.317343999999999</v>
      </c>
    </row>
    <row r="3943" spans="10:12" x14ac:dyDescent="0.2">
      <c r="J3943">
        <v>19.71</v>
      </c>
      <c r="K3943">
        <v>39.315495000000013</v>
      </c>
      <c r="L3943">
        <v>39.316152000000002</v>
      </c>
    </row>
    <row r="3944" spans="10:12" x14ac:dyDescent="0.2">
      <c r="J3944">
        <v>19.715</v>
      </c>
      <c r="K3944">
        <v>39.314304000000007</v>
      </c>
      <c r="L3944">
        <v>39.314960999999997</v>
      </c>
    </row>
    <row r="3945" spans="10:12" x14ac:dyDescent="0.2">
      <c r="J3945">
        <v>19.72</v>
      </c>
      <c r="K3945">
        <v>39.313113000000008</v>
      </c>
      <c r="L3945">
        <v>39.313769999999998</v>
      </c>
    </row>
    <row r="3946" spans="10:12" x14ac:dyDescent="0.2">
      <c r="J3946">
        <v>19.725000000000001</v>
      </c>
      <c r="K3946">
        <v>39.311923000000007</v>
      </c>
      <c r="L3946">
        <v>39.312579999999997</v>
      </c>
    </row>
    <row r="3947" spans="10:12" x14ac:dyDescent="0.2">
      <c r="J3947">
        <v>19.73</v>
      </c>
      <c r="K3947">
        <v>39.310733000000013</v>
      </c>
      <c r="L3947">
        <v>39.311390000000003</v>
      </c>
    </row>
    <row r="3948" spans="10:12" x14ac:dyDescent="0.2">
      <c r="J3948">
        <v>19.734999999999999</v>
      </c>
      <c r="K3948">
        <v>39.309543000000012</v>
      </c>
      <c r="L3948">
        <v>39.310200000000002</v>
      </c>
    </row>
    <row r="3949" spans="10:12" x14ac:dyDescent="0.2">
      <c r="J3949">
        <v>19.739999999999998</v>
      </c>
      <c r="K3949">
        <v>39.308353000000011</v>
      </c>
      <c r="L3949">
        <v>39.309010000000001</v>
      </c>
    </row>
    <row r="3950" spans="10:12" x14ac:dyDescent="0.2">
      <c r="J3950">
        <v>19.745000000000001</v>
      </c>
      <c r="K3950">
        <v>39.307164000000007</v>
      </c>
      <c r="L3950">
        <v>39.307820999999997</v>
      </c>
    </row>
    <row r="3951" spans="10:12" x14ac:dyDescent="0.2">
      <c r="J3951">
        <v>19.75</v>
      </c>
      <c r="K3951">
        <v>39.305975000000011</v>
      </c>
      <c r="L3951">
        <v>39.306632</v>
      </c>
    </row>
    <row r="3952" spans="10:12" x14ac:dyDescent="0.2">
      <c r="J3952">
        <v>19.754999999999999</v>
      </c>
      <c r="K3952">
        <v>39.304787000000012</v>
      </c>
      <c r="L3952">
        <v>39.305444000000001</v>
      </c>
    </row>
    <row r="3953" spans="10:12" x14ac:dyDescent="0.2">
      <c r="J3953">
        <v>19.760000000000002</v>
      </c>
      <c r="K3953">
        <v>39.303599000000013</v>
      </c>
      <c r="L3953">
        <v>39.304256000000002</v>
      </c>
    </row>
    <row r="3954" spans="10:12" x14ac:dyDescent="0.2">
      <c r="J3954">
        <v>19.765000000000001</v>
      </c>
      <c r="K3954">
        <v>39.302411000000014</v>
      </c>
      <c r="L3954">
        <v>39.303068000000003</v>
      </c>
    </row>
    <row r="3955" spans="10:12" x14ac:dyDescent="0.2">
      <c r="J3955">
        <v>19.77</v>
      </c>
      <c r="K3955">
        <v>39.301224000000012</v>
      </c>
      <c r="L3955">
        <v>39.301881000000002</v>
      </c>
    </row>
    <row r="3956" spans="10:12" x14ac:dyDescent="0.2">
      <c r="J3956">
        <v>19.774999999999999</v>
      </c>
      <c r="K3956">
        <v>39.30003700000001</v>
      </c>
      <c r="L3956">
        <v>39.300694</v>
      </c>
    </row>
    <row r="3957" spans="10:12" x14ac:dyDescent="0.2">
      <c r="J3957">
        <v>19.78</v>
      </c>
      <c r="K3957">
        <v>39.298850000000009</v>
      </c>
      <c r="L3957">
        <v>39.299506999999998</v>
      </c>
    </row>
    <row r="3958" spans="10:12" x14ac:dyDescent="0.2">
      <c r="J3958">
        <v>19.785</v>
      </c>
      <c r="K3958">
        <v>39.297664000000012</v>
      </c>
      <c r="L3958">
        <v>39.298321000000001</v>
      </c>
    </row>
    <row r="3959" spans="10:12" x14ac:dyDescent="0.2">
      <c r="J3959">
        <v>19.79</v>
      </c>
      <c r="K3959">
        <v>39.296478000000008</v>
      </c>
      <c r="L3959">
        <v>39.297134999999997</v>
      </c>
    </row>
    <row r="3960" spans="10:12" x14ac:dyDescent="0.2">
      <c r="J3960">
        <v>19.795000000000002</v>
      </c>
      <c r="K3960">
        <v>39.295292000000011</v>
      </c>
      <c r="L3960">
        <v>39.295949</v>
      </c>
    </row>
    <row r="3961" spans="10:12" x14ac:dyDescent="0.2">
      <c r="J3961">
        <v>19.8</v>
      </c>
      <c r="K3961">
        <v>39.294107000000011</v>
      </c>
      <c r="L3961">
        <v>39.294764000000001</v>
      </c>
    </row>
    <row r="3962" spans="10:12" x14ac:dyDescent="0.2">
      <c r="J3962">
        <v>19.805</v>
      </c>
      <c r="K3962">
        <v>39.292922000000011</v>
      </c>
      <c r="L3962">
        <v>39.293579000000001</v>
      </c>
    </row>
    <row r="3963" spans="10:12" x14ac:dyDescent="0.2">
      <c r="J3963">
        <v>19.809999999999999</v>
      </c>
      <c r="K3963">
        <v>39.291738000000009</v>
      </c>
      <c r="L3963">
        <v>39.292394999999999</v>
      </c>
    </row>
    <row r="3964" spans="10:12" x14ac:dyDescent="0.2">
      <c r="J3964">
        <v>19.815000000000001</v>
      </c>
      <c r="K3964">
        <v>39.290554000000007</v>
      </c>
      <c r="L3964">
        <v>39.291210999999997</v>
      </c>
    </row>
    <row r="3965" spans="10:12" x14ac:dyDescent="0.2">
      <c r="J3965">
        <v>19.82</v>
      </c>
      <c r="K3965">
        <v>39.289370000000012</v>
      </c>
      <c r="L3965">
        <v>39.290027000000002</v>
      </c>
    </row>
    <row r="3966" spans="10:12" x14ac:dyDescent="0.2">
      <c r="J3966">
        <v>19.824999999999999</v>
      </c>
      <c r="K3966">
        <v>39.28818600000001</v>
      </c>
      <c r="L3966">
        <v>39.288843</v>
      </c>
    </row>
    <row r="3967" spans="10:12" x14ac:dyDescent="0.2">
      <c r="J3967">
        <v>19.829999999999998</v>
      </c>
      <c r="K3967">
        <v>39.287003000000013</v>
      </c>
      <c r="L3967">
        <v>39.287660000000002</v>
      </c>
    </row>
    <row r="3968" spans="10:12" x14ac:dyDescent="0.2">
      <c r="J3968">
        <v>19.835000000000001</v>
      </c>
      <c r="K3968">
        <v>39.285821000000013</v>
      </c>
      <c r="L3968">
        <v>39.286478000000002</v>
      </c>
    </row>
    <row r="3969" spans="10:12" x14ac:dyDescent="0.2">
      <c r="J3969">
        <v>19.84</v>
      </c>
      <c r="K3969">
        <v>39.284638000000008</v>
      </c>
      <c r="L3969">
        <v>39.285294999999998</v>
      </c>
    </row>
    <row r="3970" spans="10:12" x14ac:dyDescent="0.2">
      <c r="J3970">
        <v>19.844999999999999</v>
      </c>
      <c r="K3970">
        <v>39.283456000000008</v>
      </c>
      <c r="L3970">
        <v>39.284112999999998</v>
      </c>
    </row>
    <row r="3971" spans="10:12" x14ac:dyDescent="0.2">
      <c r="J3971">
        <v>19.850000000000001</v>
      </c>
      <c r="K3971">
        <v>39.282275000000013</v>
      </c>
      <c r="L3971">
        <v>39.282932000000002</v>
      </c>
    </row>
    <row r="3972" spans="10:12" x14ac:dyDescent="0.2">
      <c r="J3972">
        <v>19.855</v>
      </c>
      <c r="K3972">
        <v>39.28109400000001</v>
      </c>
      <c r="L3972">
        <v>39.281751</v>
      </c>
    </row>
    <row r="3973" spans="10:12" x14ac:dyDescent="0.2">
      <c r="J3973">
        <v>19.86</v>
      </c>
      <c r="K3973">
        <v>39.279913000000008</v>
      </c>
      <c r="L3973">
        <v>39.280569999999997</v>
      </c>
    </row>
    <row r="3974" spans="10:12" x14ac:dyDescent="0.2">
      <c r="J3974">
        <v>19.864999999999998</v>
      </c>
      <c r="K3974">
        <v>39.27873300000001</v>
      </c>
      <c r="L3974">
        <v>39.279389999999999</v>
      </c>
    </row>
    <row r="3975" spans="10:12" x14ac:dyDescent="0.2">
      <c r="J3975">
        <v>19.87</v>
      </c>
      <c r="K3975">
        <v>39.277553000000012</v>
      </c>
      <c r="L3975">
        <v>39.278210000000001</v>
      </c>
    </row>
    <row r="3976" spans="10:12" x14ac:dyDescent="0.2">
      <c r="J3976">
        <v>19.875</v>
      </c>
      <c r="K3976">
        <v>39.276373000000014</v>
      </c>
      <c r="L3976">
        <v>39.277030000000003</v>
      </c>
    </row>
    <row r="3977" spans="10:12" x14ac:dyDescent="0.2">
      <c r="J3977">
        <v>19.88</v>
      </c>
      <c r="K3977">
        <v>39.275194000000013</v>
      </c>
      <c r="L3977">
        <v>39.275851000000003</v>
      </c>
    </row>
    <row r="3978" spans="10:12" x14ac:dyDescent="0.2">
      <c r="J3978">
        <v>19.885000000000002</v>
      </c>
      <c r="K3978">
        <v>39.274015000000013</v>
      </c>
      <c r="L3978">
        <v>39.274672000000002</v>
      </c>
    </row>
    <row r="3979" spans="10:12" x14ac:dyDescent="0.2">
      <c r="J3979">
        <v>19.89</v>
      </c>
      <c r="K3979">
        <v>39.272836000000012</v>
      </c>
      <c r="L3979">
        <v>39.273493000000002</v>
      </c>
    </row>
    <row r="3980" spans="10:12" x14ac:dyDescent="0.2">
      <c r="J3980">
        <v>19.895</v>
      </c>
      <c r="K3980">
        <v>39.271658000000009</v>
      </c>
      <c r="L3980">
        <v>39.272314999999999</v>
      </c>
    </row>
    <row r="3981" spans="10:12" x14ac:dyDescent="0.2">
      <c r="J3981">
        <v>19.899999999999999</v>
      </c>
      <c r="K3981">
        <v>39.270480000000013</v>
      </c>
      <c r="L3981">
        <v>39.271137000000003</v>
      </c>
    </row>
    <row r="3982" spans="10:12" x14ac:dyDescent="0.2">
      <c r="J3982">
        <v>19.905000000000001</v>
      </c>
      <c r="K3982">
        <v>39.269303000000008</v>
      </c>
      <c r="L3982">
        <v>39.269959999999998</v>
      </c>
    </row>
    <row r="3983" spans="10:12" x14ac:dyDescent="0.2">
      <c r="J3983">
        <v>19.91</v>
      </c>
      <c r="K3983">
        <v>39.268126000000009</v>
      </c>
      <c r="L3983">
        <v>39.268782999999999</v>
      </c>
    </row>
    <row r="3984" spans="10:12" x14ac:dyDescent="0.2">
      <c r="J3984">
        <v>19.914999999999999</v>
      </c>
      <c r="K3984">
        <v>39.266950000000008</v>
      </c>
      <c r="L3984">
        <v>39.267606999999998</v>
      </c>
    </row>
    <row r="3985" spans="10:12" x14ac:dyDescent="0.2">
      <c r="J3985">
        <v>19.920000000000002</v>
      </c>
      <c r="K3985">
        <v>39.26577300000001</v>
      </c>
      <c r="L3985">
        <v>39.26643</v>
      </c>
    </row>
    <row r="3986" spans="10:12" x14ac:dyDescent="0.2">
      <c r="J3986">
        <v>19.925000000000001</v>
      </c>
      <c r="K3986">
        <v>39.264598000000014</v>
      </c>
      <c r="L3986">
        <v>39.265255000000003</v>
      </c>
    </row>
    <row r="3987" spans="10:12" x14ac:dyDescent="0.2">
      <c r="J3987">
        <v>19.93</v>
      </c>
      <c r="K3987">
        <v>39.263422000000013</v>
      </c>
      <c r="L3987">
        <v>39.264079000000002</v>
      </c>
    </row>
    <row r="3988" spans="10:12" x14ac:dyDescent="0.2">
      <c r="J3988">
        <v>19.934999999999999</v>
      </c>
      <c r="K3988">
        <v>39.262247000000009</v>
      </c>
      <c r="L3988">
        <v>39.262903999999999</v>
      </c>
    </row>
    <row r="3989" spans="10:12" x14ac:dyDescent="0.2">
      <c r="J3989">
        <v>19.940000000000001</v>
      </c>
      <c r="K3989">
        <v>39.26107300000001</v>
      </c>
      <c r="L3989">
        <v>39.26173</v>
      </c>
    </row>
    <row r="3990" spans="10:12" x14ac:dyDescent="0.2">
      <c r="J3990">
        <v>19.945</v>
      </c>
      <c r="K3990">
        <v>39.259899000000011</v>
      </c>
      <c r="L3990">
        <v>39.260556000000001</v>
      </c>
    </row>
    <row r="3991" spans="10:12" x14ac:dyDescent="0.2">
      <c r="J3991">
        <v>19.95</v>
      </c>
      <c r="K3991">
        <v>39.258725000000013</v>
      </c>
      <c r="L3991">
        <v>39.259382000000002</v>
      </c>
    </row>
    <row r="3992" spans="10:12" x14ac:dyDescent="0.2">
      <c r="J3992">
        <v>19.954999999999998</v>
      </c>
      <c r="K3992">
        <v>39.257552000000011</v>
      </c>
      <c r="L3992">
        <v>39.258209000000001</v>
      </c>
    </row>
    <row r="3993" spans="10:12" x14ac:dyDescent="0.2">
      <c r="J3993">
        <v>19.96</v>
      </c>
      <c r="K3993">
        <v>39.25637900000001</v>
      </c>
      <c r="L3993">
        <v>39.257035999999999</v>
      </c>
    </row>
    <row r="3994" spans="10:12" x14ac:dyDescent="0.2">
      <c r="J3994">
        <v>19.965</v>
      </c>
      <c r="K3994">
        <v>39.255206000000008</v>
      </c>
      <c r="L3994">
        <v>39.255862999999998</v>
      </c>
    </row>
    <row r="3995" spans="10:12" x14ac:dyDescent="0.2">
      <c r="J3995">
        <v>19.97</v>
      </c>
      <c r="K3995">
        <v>39.254034000000011</v>
      </c>
      <c r="L3995">
        <v>39.254691000000001</v>
      </c>
    </row>
    <row r="3996" spans="10:12" x14ac:dyDescent="0.2">
      <c r="J3996">
        <v>19.975000000000001</v>
      </c>
      <c r="K3996">
        <v>39.252862000000007</v>
      </c>
      <c r="L3996">
        <v>39.253518999999997</v>
      </c>
    </row>
    <row r="3997" spans="10:12" x14ac:dyDescent="0.2">
      <c r="J3997">
        <v>19.98</v>
      </c>
      <c r="K3997">
        <v>39.251691000000008</v>
      </c>
      <c r="L3997">
        <v>39.252347999999998</v>
      </c>
    </row>
    <row r="3998" spans="10:12" x14ac:dyDescent="0.2">
      <c r="J3998">
        <v>19.984999999999999</v>
      </c>
      <c r="K3998">
        <v>39.250520000000009</v>
      </c>
      <c r="L3998">
        <v>39.251176999999998</v>
      </c>
    </row>
    <row r="3999" spans="10:12" x14ac:dyDescent="0.2">
      <c r="J3999">
        <v>19.989999999999998</v>
      </c>
      <c r="K3999">
        <v>39.249349000000009</v>
      </c>
      <c r="L3999">
        <v>39.250005999999999</v>
      </c>
    </row>
    <row r="4000" spans="10:12" x14ac:dyDescent="0.2">
      <c r="J4000">
        <v>19.995000000000001</v>
      </c>
      <c r="K4000">
        <v>39.248179000000007</v>
      </c>
      <c r="L4000">
        <v>39.248835999999997</v>
      </c>
    </row>
    <row r="4001" spans="10:12" x14ac:dyDescent="0.2">
      <c r="J4001">
        <v>20</v>
      </c>
      <c r="K4001">
        <v>39.24701000000001</v>
      </c>
      <c r="L4001">
        <v>39.247667</v>
      </c>
    </row>
    <row r="4002" spans="10:12" x14ac:dyDescent="0.2">
      <c r="J4002">
        <v>20.004999999999999</v>
      </c>
      <c r="K4002">
        <v>39.245840000000008</v>
      </c>
      <c r="L4002">
        <v>39.246496999999998</v>
      </c>
    </row>
    <row r="4003" spans="10:12" x14ac:dyDescent="0.2">
      <c r="J4003">
        <v>20.010000000000002</v>
      </c>
      <c r="K4003">
        <v>39.244671000000011</v>
      </c>
      <c r="L4003">
        <v>39.245328000000001</v>
      </c>
    </row>
    <row r="4004" spans="10:12" x14ac:dyDescent="0.2">
      <c r="J4004">
        <v>20.015000000000001</v>
      </c>
      <c r="K4004">
        <v>39.243503000000011</v>
      </c>
      <c r="L4004">
        <v>39.244160000000001</v>
      </c>
    </row>
    <row r="4005" spans="10:12" x14ac:dyDescent="0.2">
      <c r="J4005">
        <v>20.02</v>
      </c>
      <c r="K4005">
        <v>39.242335000000011</v>
      </c>
      <c r="L4005">
        <v>39.242992000000001</v>
      </c>
    </row>
    <row r="4006" spans="10:12" x14ac:dyDescent="0.2">
      <c r="J4006">
        <v>20.024999999999999</v>
      </c>
      <c r="K4006">
        <v>39.241167000000011</v>
      </c>
      <c r="L4006">
        <v>39.241824000000001</v>
      </c>
    </row>
    <row r="4007" spans="10:12" x14ac:dyDescent="0.2">
      <c r="J4007">
        <v>20.03</v>
      </c>
      <c r="K4007">
        <v>39.240000000000009</v>
      </c>
      <c r="L4007">
        <v>39.240656999999999</v>
      </c>
    </row>
    <row r="4008" spans="10:12" x14ac:dyDescent="0.2">
      <c r="J4008">
        <v>20.035</v>
      </c>
      <c r="K4008">
        <v>39.238833000000014</v>
      </c>
      <c r="L4008">
        <v>39.239490000000004</v>
      </c>
    </row>
    <row r="4009" spans="10:12" x14ac:dyDescent="0.2">
      <c r="J4009">
        <v>20.04</v>
      </c>
      <c r="K4009">
        <v>39.237667000000009</v>
      </c>
      <c r="L4009">
        <v>39.238323999999999</v>
      </c>
    </row>
    <row r="4010" spans="10:12" x14ac:dyDescent="0.2">
      <c r="J4010">
        <v>20.045000000000002</v>
      </c>
      <c r="K4010">
        <v>39.236501000000011</v>
      </c>
      <c r="L4010">
        <v>39.237158000000001</v>
      </c>
    </row>
    <row r="4011" spans="10:12" x14ac:dyDescent="0.2">
      <c r="J4011">
        <v>20.05</v>
      </c>
      <c r="K4011">
        <v>39.235336000000011</v>
      </c>
      <c r="L4011">
        <v>39.235993000000001</v>
      </c>
    </row>
    <row r="4012" spans="10:12" x14ac:dyDescent="0.2">
      <c r="J4012">
        <v>20.055</v>
      </c>
      <c r="K4012">
        <v>39.234171000000011</v>
      </c>
      <c r="L4012">
        <v>39.234828</v>
      </c>
    </row>
    <row r="4013" spans="10:12" x14ac:dyDescent="0.2">
      <c r="J4013">
        <v>20.059999999999999</v>
      </c>
      <c r="K4013">
        <v>39.23300600000001</v>
      </c>
      <c r="L4013">
        <v>39.233663</v>
      </c>
    </row>
    <row r="4014" spans="10:12" x14ac:dyDescent="0.2">
      <c r="J4014">
        <v>20.065000000000001</v>
      </c>
      <c r="K4014">
        <v>39.231842000000007</v>
      </c>
      <c r="L4014">
        <v>39.232498999999997</v>
      </c>
    </row>
    <row r="4015" spans="10:12" x14ac:dyDescent="0.2">
      <c r="J4015">
        <v>20.07</v>
      </c>
      <c r="K4015">
        <v>39.230678000000012</v>
      </c>
      <c r="L4015">
        <v>39.231335000000001</v>
      </c>
    </row>
    <row r="4016" spans="10:12" x14ac:dyDescent="0.2">
      <c r="J4016">
        <v>20.074999999999999</v>
      </c>
      <c r="K4016">
        <v>39.229515000000013</v>
      </c>
      <c r="L4016">
        <v>39.230172000000003</v>
      </c>
    </row>
    <row r="4017" spans="10:12" x14ac:dyDescent="0.2">
      <c r="J4017">
        <v>20.079999999999998</v>
      </c>
      <c r="K4017">
        <v>39.228352000000008</v>
      </c>
      <c r="L4017">
        <v>39.229008999999998</v>
      </c>
    </row>
    <row r="4018" spans="10:12" x14ac:dyDescent="0.2">
      <c r="J4018">
        <v>20.085000000000001</v>
      </c>
      <c r="K4018">
        <v>39.22718900000001</v>
      </c>
      <c r="L4018">
        <v>39.227846</v>
      </c>
    </row>
    <row r="4019" spans="10:12" x14ac:dyDescent="0.2">
      <c r="J4019">
        <v>20.09</v>
      </c>
      <c r="K4019">
        <v>39.226027000000009</v>
      </c>
      <c r="L4019">
        <v>39.226683999999999</v>
      </c>
    </row>
    <row r="4020" spans="10:12" x14ac:dyDescent="0.2">
      <c r="J4020">
        <v>20.094999999999999</v>
      </c>
      <c r="K4020">
        <v>39.224866000000013</v>
      </c>
      <c r="L4020">
        <v>39.225523000000003</v>
      </c>
    </row>
    <row r="4021" spans="10:12" x14ac:dyDescent="0.2">
      <c r="J4021">
        <v>20.100000000000001</v>
      </c>
      <c r="K4021">
        <v>39.22370500000001</v>
      </c>
      <c r="L4021">
        <v>39.224361999999999</v>
      </c>
    </row>
    <row r="4022" spans="10:12" x14ac:dyDescent="0.2">
      <c r="J4022">
        <v>20.105</v>
      </c>
      <c r="K4022">
        <v>39.222544000000013</v>
      </c>
      <c r="L4022">
        <v>39.223201000000003</v>
      </c>
    </row>
    <row r="4023" spans="10:12" x14ac:dyDescent="0.2">
      <c r="J4023">
        <v>20.11</v>
      </c>
      <c r="K4023">
        <v>39.221384000000008</v>
      </c>
      <c r="L4023">
        <v>39.222040999999997</v>
      </c>
    </row>
    <row r="4024" spans="10:12" x14ac:dyDescent="0.2">
      <c r="J4024">
        <v>20.114999999999998</v>
      </c>
      <c r="K4024">
        <v>39.220224000000009</v>
      </c>
      <c r="L4024">
        <v>39.220880999999999</v>
      </c>
    </row>
    <row r="4025" spans="10:12" x14ac:dyDescent="0.2">
      <c r="J4025">
        <v>20.12</v>
      </c>
      <c r="K4025">
        <v>39.21906400000001</v>
      </c>
      <c r="L4025">
        <v>39.219721</v>
      </c>
    </row>
    <row r="4026" spans="10:12" x14ac:dyDescent="0.2">
      <c r="J4026">
        <v>20.125</v>
      </c>
      <c r="K4026">
        <v>39.217905000000009</v>
      </c>
      <c r="L4026">
        <v>39.218561999999999</v>
      </c>
    </row>
    <row r="4027" spans="10:12" x14ac:dyDescent="0.2">
      <c r="J4027">
        <v>20.13</v>
      </c>
      <c r="K4027">
        <v>39.216747000000012</v>
      </c>
      <c r="L4027">
        <v>39.217404000000002</v>
      </c>
    </row>
    <row r="4028" spans="10:12" x14ac:dyDescent="0.2">
      <c r="J4028">
        <v>20.135000000000002</v>
      </c>
      <c r="K4028">
        <v>39.215589000000008</v>
      </c>
      <c r="L4028">
        <v>39.216245999999998</v>
      </c>
    </row>
    <row r="4029" spans="10:12" x14ac:dyDescent="0.2">
      <c r="J4029">
        <v>20.14</v>
      </c>
      <c r="K4029">
        <v>39.214431000000012</v>
      </c>
      <c r="L4029">
        <v>39.215088000000002</v>
      </c>
    </row>
    <row r="4030" spans="10:12" x14ac:dyDescent="0.2">
      <c r="J4030">
        <v>20.145</v>
      </c>
      <c r="K4030">
        <v>39.213274000000013</v>
      </c>
      <c r="L4030">
        <v>39.213931000000002</v>
      </c>
    </row>
    <row r="4031" spans="10:12" x14ac:dyDescent="0.2">
      <c r="J4031">
        <v>20.149999999999999</v>
      </c>
      <c r="K4031">
        <v>39.212117000000013</v>
      </c>
      <c r="L4031">
        <v>39.212774000000003</v>
      </c>
    </row>
    <row r="4032" spans="10:12" x14ac:dyDescent="0.2">
      <c r="J4032">
        <v>20.155000000000001</v>
      </c>
      <c r="K4032">
        <v>39.210961000000012</v>
      </c>
      <c r="L4032">
        <v>39.211618000000001</v>
      </c>
    </row>
    <row r="4033" spans="10:12" x14ac:dyDescent="0.2">
      <c r="J4033">
        <v>20.16</v>
      </c>
      <c r="K4033">
        <v>39.20980500000001</v>
      </c>
      <c r="L4033">
        <v>39.210462</v>
      </c>
    </row>
    <row r="4034" spans="10:12" x14ac:dyDescent="0.2">
      <c r="J4034">
        <v>20.164999999999999</v>
      </c>
      <c r="K4034">
        <v>39.208650000000013</v>
      </c>
      <c r="L4034">
        <v>39.209307000000003</v>
      </c>
    </row>
    <row r="4035" spans="10:12" x14ac:dyDescent="0.2">
      <c r="J4035">
        <v>20.170000000000002</v>
      </c>
      <c r="K4035">
        <v>39.207495000000009</v>
      </c>
      <c r="L4035">
        <v>39.208151999999998</v>
      </c>
    </row>
    <row r="4036" spans="10:12" x14ac:dyDescent="0.2">
      <c r="J4036">
        <v>20.175000000000001</v>
      </c>
      <c r="K4036">
        <v>39.206340000000012</v>
      </c>
      <c r="L4036">
        <v>39.206997000000001</v>
      </c>
    </row>
    <row r="4037" spans="10:12" x14ac:dyDescent="0.2">
      <c r="J4037">
        <v>20.18</v>
      </c>
      <c r="K4037">
        <v>39.205186000000012</v>
      </c>
      <c r="L4037">
        <v>39.205843000000002</v>
      </c>
    </row>
    <row r="4038" spans="10:12" x14ac:dyDescent="0.2">
      <c r="J4038">
        <v>20.184999999999999</v>
      </c>
      <c r="K4038">
        <v>39.20403300000001</v>
      </c>
      <c r="L4038">
        <v>39.204689999999999</v>
      </c>
    </row>
    <row r="4039" spans="10:12" x14ac:dyDescent="0.2">
      <c r="J4039">
        <v>20.190000000000001</v>
      </c>
      <c r="K4039">
        <v>39.202880000000007</v>
      </c>
      <c r="L4039">
        <v>39.203536999999997</v>
      </c>
    </row>
    <row r="4040" spans="10:12" x14ac:dyDescent="0.2">
      <c r="J4040">
        <v>20.195</v>
      </c>
      <c r="K4040">
        <v>39.201727000000012</v>
      </c>
      <c r="L4040">
        <v>39.202384000000002</v>
      </c>
    </row>
    <row r="4041" spans="10:12" x14ac:dyDescent="0.2">
      <c r="J4041">
        <v>20.2</v>
      </c>
      <c r="K4041">
        <v>39.200575000000008</v>
      </c>
      <c r="L4041">
        <v>39.201231999999997</v>
      </c>
    </row>
    <row r="4042" spans="10:12" x14ac:dyDescent="0.2">
      <c r="J4042">
        <v>20.204999999999998</v>
      </c>
      <c r="K4042">
        <v>39.19942300000001</v>
      </c>
      <c r="L4042">
        <v>39.20008</v>
      </c>
    </row>
    <row r="4043" spans="10:12" x14ac:dyDescent="0.2">
      <c r="J4043">
        <v>20.21</v>
      </c>
      <c r="K4043">
        <v>39.19827200000001</v>
      </c>
      <c r="L4043">
        <v>39.198929</v>
      </c>
    </row>
    <row r="4044" spans="10:12" x14ac:dyDescent="0.2">
      <c r="J4044">
        <v>20.215</v>
      </c>
      <c r="K4044">
        <v>39.19712100000001</v>
      </c>
      <c r="L4044">
        <v>39.197778</v>
      </c>
    </row>
    <row r="4045" spans="10:12" x14ac:dyDescent="0.2">
      <c r="J4045">
        <v>20.22</v>
      </c>
      <c r="K4045">
        <v>39.195971000000007</v>
      </c>
      <c r="L4045">
        <v>39.196627999999997</v>
      </c>
    </row>
    <row r="4046" spans="10:12" x14ac:dyDescent="0.2">
      <c r="J4046">
        <v>20.225000000000001</v>
      </c>
      <c r="K4046">
        <v>39.194821000000012</v>
      </c>
      <c r="L4046">
        <v>39.195478000000001</v>
      </c>
    </row>
    <row r="4047" spans="10:12" x14ac:dyDescent="0.2">
      <c r="J4047">
        <v>20.23</v>
      </c>
      <c r="K4047">
        <v>39.193671000000009</v>
      </c>
      <c r="L4047">
        <v>39.194327999999999</v>
      </c>
    </row>
    <row r="4048" spans="10:12" x14ac:dyDescent="0.2">
      <c r="J4048">
        <v>20.234999999999999</v>
      </c>
      <c r="K4048">
        <v>39.192522000000011</v>
      </c>
      <c r="L4048">
        <v>39.193179000000001</v>
      </c>
    </row>
    <row r="4049" spans="10:12" x14ac:dyDescent="0.2">
      <c r="J4049">
        <v>20.239999999999998</v>
      </c>
      <c r="K4049">
        <v>39.19137400000001</v>
      </c>
      <c r="L4049">
        <v>39.192031</v>
      </c>
    </row>
    <row r="4050" spans="10:12" x14ac:dyDescent="0.2">
      <c r="J4050">
        <v>20.245000000000001</v>
      </c>
      <c r="K4050">
        <v>39.19022600000001</v>
      </c>
      <c r="L4050">
        <v>39.190882999999999</v>
      </c>
    </row>
    <row r="4051" spans="10:12" x14ac:dyDescent="0.2">
      <c r="J4051">
        <v>20.25</v>
      </c>
      <c r="K4051">
        <v>39.189078000000009</v>
      </c>
      <c r="L4051">
        <v>39.189734999999999</v>
      </c>
    </row>
    <row r="4052" spans="10:12" x14ac:dyDescent="0.2">
      <c r="J4052">
        <v>20.254999999999999</v>
      </c>
      <c r="K4052">
        <v>39.187931000000013</v>
      </c>
      <c r="L4052">
        <v>39.188588000000003</v>
      </c>
    </row>
    <row r="4053" spans="10:12" x14ac:dyDescent="0.2">
      <c r="J4053">
        <v>20.260000000000002</v>
      </c>
      <c r="K4053">
        <v>39.186785000000008</v>
      </c>
      <c r="L4053">
        <v>39.187441999999997</v>
      </c>
    </row>
    <row r="4054" spans="10:12" x14ac:dyDescent="0.2">
      <c r="J4054">
        <v>20.265000000000001</v>
      </c>
      <c r="K4054">
        <v>39.185639000000009</v>
      </c>
      <c r="L4054">
        <v>39.186295999999999</v>
      </c>
    </row>
    <row r="4055" spans="10:12" x14ac:dyDescent="0.2">
      <c r="J4055">
        <v>20.27</v>
      </c>
      <c r="K4055">
        <v>39.18449300000001</v>
      </c>
      <c r="L4055">
        <v>39.18515</v>
      </c>
    </row>
    <row r="4056" spans="10:12" x14ac:dyDescent="0.2">
      <c r="J4056">
        <v>20.274999999999999</v>
      </c>
      <c r="K4056">
        <v>39.183348000000009</v>
      </c>
      <c r="L4056">
        <v>39.184004999999999</v>
      </c>
    </row>
    <row r="4057" spans="10:12" x14ac:dyDescent="0.2">
      <c r="J4057">
        <v>20.28</v>
      </c>
      <c r="K4057">
        <v>39.182203000000008</v>
      </c>
      <c r="L4057">
        <v>39.182859999999998</v>
      </c>
    </row>
    <row r="4058" spans="10:12" x14ac:dyDescent="0.2">
      <c r="J4058">
        <v>20.285</v>
      </c>
      <c r="K4058">
        <v>39.181059000000012</v>
      </c>
      <c r="L4058">
        <v>39.181716000000002</v>
      </c>
    </row>
    <row r="4059" spans="10:12" x14ac:dyDescent="0.2">
      <c r="J4059">
        <v>20.29</v>
      </c>
      <c r="K4059">
        <v>39.179915000000008</v>
      </c>
      <c r="L4059">
        <v>39.180571999999998</v>
      </c>
    </row>
    <row r="4060" spans="10:12" x14ac:dyDescent="0.2">
      <c r="J4060">
        <v>20.295000000000002</v>
      </c>
      <c r="K4060">
        <v>39.178772000000009</v>
      </c>
      <c r="L4060">
        <v>39.179428999999999</v>
      </c>
    </row>
    <row r="4061" spans="10:12" x14ac:dyDescent="0.2">
      <c r="J4061">
        <v>20.3</v>
      </c>
      <c r="K4061">
        <v>39.17762900000001</v>
      </c>
      <c r="L4061">
        <v>39.178286</v>
      </c>
    </row>
    <row r="4062" spans="10:12" x14ac:dyDescent="0.2">
      <c r="J4062">
        <v>20.305</v>
      </c>
      <c r="K4062">
        <v>39.176487000000009</v>
      </c>
      <c r="L4062">
        <v>39.177143999999998</v>
      </c>
    </row>
    <row r="4063" spans="10:12" x14ac:dyDescent="0.2">
      <c r="J4063">
        <v>20.309999999999999</v>
      </c>
      <c r="K4063">
        <v>39.175345000000007</v>
      </c>
      <c r="L4063">
        <v>39.176001999999997</v>
      </c>
    </row>
    <row r="4064" spans="10:12" x14ac:dyDescent="0.2">
      <c r="J4064">
        <v>20.315000000000001</v>
      </c>
      <c r="K4064">
        <v>39.174203000000013</v>
      </c>
      <c r="L4064">
        <v>39.174860000000002</v>
      </c>
    </row>
    <row r="4065" spans="10:12" x14ac:dyDescent="0.2">
      <c r="J4065">
        <v>20.32</v>
      </c>
      <c r="K4065">
        <v>39.173062000000009</v>
      </c>
      <c r="L4065">
        <v>39.173718999999998</v>
      </c>
    </row>
    <row r="4066" spans="10:12" x14ac:dyDescent="0.2">
      <c r="J4066">
        <v>20.324999999999999</v>
      </c>
      <c r="K4066">
        <v>39.171922000000009</v>
      </c>
      <c r="L4066">
        <v>39.172578999999999</v>
      </c>
    </row>
    <row r="4067" spans="10:12" x14ac:dyDescent="0.2">
      <c r="J4067">
        <v>20.329999999999998</v>
      </c>
      <c r="K4067">
        <v>39.17078200000001</v>
      </c>
      <c r="L4067">
        <v>39.171438999999999</v>
      </c>
    </row>
    <row r="4068" spans="10:12" x14ac:dyDescent="0.2">
      <c r="J4068">
        <v>20.335000000000001</v>
      </c>
      <c r="K4068">
        <v>39.169643000000008</v>
      </c>
      <c r="L4068">
        <v>39.170299999999997</v>
      </c>
    </row>
    <row r="4069" spans="10:12" x14ac:dyDescent="0.2">
      <c r="J4069">
        <v>20.34</v>
      </c>
      <c r="K4069">
        <v>39.168504000000013</v>
      </c>
      <c r="L4069">
        <v>39.169161000000003</v>
      </c>
    </row>
    <row r="4070" spans="10:12" x14ac:dyDescent="0.2">
      <c r="J4070">
        <v>20.344999999999999</v>
      </c>
      <c r="K4070">
        <v>39.167365000000011</v>
      </c>
      <c r="L4070">
        <v>39.168022000000001</v>
      </c>
    </row>
    <row r="4071" spans="10:12" x14ac:dyDescent="0.2">
      <c r="J4071">
        <v>20.350000000000001</v>
      </c>
      <c r="K4071">
        <v>39.166227000000013</v>
      </c>
      <c r="L4071">
        <v>39.166884000000003</v>
      </c>
    </row>
    <row r="4072" spans="10:12" x14ac:dyDescent="0.2">
      <c r="J4072">
        <v>20.355</v>
      </c>
      <c r="K4072">
        <v>39.165090000000014</v>
      </c>
      <c r="L4072">
        <v>39.165747000000003</v>
      </c>
    </row>
    <row r="4073" spans="10:12" x14ac:dyDescent="0.2">
      <c r="J4073">
        <v>20.36</v>
      </c>
      <c r="K4073">
        <v>39.163953000000014</v>
      </c>
      <c r="L4073">
        <v>39.164610000000003</v>
      </c>
    </row>
    <row r="4074" spans="10:12" x14ac:dyDescent="0.2">
      <c r="J4074">
        <v>20.364999999999998</v>
      </c>
      <c r="K4074">
        <v>39.162816000000014</v>
      </c>
      <c r="L4074">
        <v>39.163473000000003</v>
      </c>
    </row>
    <row r="4075" spans="10:12" x14ac:dyDescent="0.2">
      <c r="J4075">
        <v>20.37</v>
      </c>
      <c r="K4075">
        <v>39.161680000000011</v>
      </c>
      <c r="L4075">
        <v>39.162337000000001</v>
      </c>
    </row>
    <row r="4076" spans="10:12" x14ac:dyDescent="0.2">
      <c r="J4076">
        <v>20.375</v>
      </c>
      <c r="K4076">
        <v>39.160545000000013</v>
      </c>
      <c r="L4076">
        <v>39.161202000000003</v>
      </c>
    </row>
    <row r="4077" spans="10:12" x14ac:dyDescent="0.2">
      <c r="J4077">
        <v>20.38</v>
      </c>
      <c r="K4077">
        <v>39.159410000000008</v>
      </c>
      <c r="L4077">
        <v>39.160066999999998</v>
      </c>
    </row>
    <row r="4078" spans="10:12" x14ac:dyDescent="0.2">
      <c r="J4078">
        <v>20.385000000000002</v>
      </c>
      <c r="K4078">
        <v>39.15827500000001</v>
      </c>
      <c r="L4078">
        <v>39.158932</v>
      </c>
    </row>
    <row r="4079" spans="10:12" x14ac:dyDescent="0.2">
      <c r="J4079">
        <v>20.39</v>
      </c>
      <c r="K4079">
        <v>39.15714100000001</v>
      </c>
      <c r="L4079">
        <v>39.157798</v>
      </c>
    </row>
    <row r="4080" spans="10:12" x14ac:dyDescent="0.2">
      <c r="J4080">
        <v>20.395</v>
      </c>
      <c r="K4080">
        <v>39.15600700000001</v>
      </c>
      <c r="L4080">
        <v>39.156663999999999</v>
      </c>
    </row>
    <row r="4081" spans="10:12" x14ac:dyDescent="0.2">
      <c r="J4081">
        <v>20.399999999999999</v>
      </c>
      <c r="K4081">
        <v>39.154874000000014</v>
      </c>
      <c r="L4081">
        <v>39.155531000000003</v>
      </c>
    </row>
    <row r="4082" spans="10:12" x14ac:dyDescent="0.2">
      <c r="J4082">
        <v>20.405000000000001</v>
      </c>
      <c r="K4082">
        <v>39.153742000000008</v>
      </c>
      <c r="L4082">
        <v>39.154398999999998</v>
      </c>
    </row>
    <row r="4083" spans="10:12" x14ac:dyDescent="0.2">
      <c r="J4083">
        <v>20.41</v>
      </c>
      <c r="K4083">
        <v>39.15261000000001</v>
      </c>
      <c r="L4083">
        <v>39.153267</v>
      </c>
    </row>
    <row r="4084" spans="10:12" x14ac:dyDescent="0.2">
      <c r="J4084">
        <v>20.414999999999999</v>
      </c>
      <c r="K4084">
        <v>39.151478000000012</v>
      </c>
      <c r="L4084">
        <v>39.152135000000001</v>
      </c>
    </row>
    <row r="4085" spans="10:12" x14ac:dyDescent="0.2">
      <c r="J4085">
        <v>20.420000000000002</v>
      </c>
      <c r="K4085">
        <v>39.150347000000011</v>
      </c>
      <c r="L4085">
        <v>39.151004</v>
      </c>
    </row>
    <row r="4086" spans="10:12" x14ac:dyDescent="0.2">
      <c r="J4086">
        <v>20.425000000000001</v>
      </c>
      <c r="K4086">
        <v>39.149217000000007</v>
      </c>
      <c r="L4086">
        <v>39.149873999999997</v>
      </c>
    </row>
    <row r="4087" spans="10:12" x14ac:dyDescent="0.2">
      <c r="J4087">
        <v>20.43</v>
      </c>
      <c r="K4087">
        <v>39.148086000000013</v>
      </c>
      <c r="L4087">
        <v>39.148743000000003</v>
      </c>
    </row>
    <row r="4088" spans="10:12" x14ac:dyDescent="0.2">
      <c r="J4088">
        <v>20.434999999999999</v>
      </c>
      <c r="K4088">
        <v>39.146957000000008</v>
      </c>
      <c r="L4088">
        <v>39.147613999999997</v>
      </c>
    </row>
    <row r="4089" spans="10:12" x14ac:dyDescent="0.2">
      <c r="J4089">
        <v>20.440000000000001</v>
      </c>
      <c r="K4089">
        <v>39.145828000000009</v>
      </c>
      <c r="L4089">
        <v>39.146484999999998</v>
      </c>
    </row>
    <row r="4090" spans="10:12" x14ac:dyDescent="0.2">
      <c r="J4090">
        <v>20.445</v>
      </c>
      <c r="K4090">
        <v>39.14469900000001</v>
      </c>
      <c r="L4090">
        <v>39.145356</v>
      </c>
    </row>
    <row r="4091" spans="10:12" x14ac:dyDescent="0.2">
      <c r="J4091">
        <v>20.45</v>
      </c>
      <c r="K4091">
        <v>39.143571000000009</v>
      </c>
      <c r="L4091">
        <v>39.144227999999998</v>
      </c>
    </row>
    <row r="4092" spans="10:12" x14ac:dyDescent="0.2">
      <c r="J4092">
        <v>20.454999999999998</v>
      </c>
      <c r="K4092">
        <v>39.142444000000012</v>
      </c>
      <c r="L4092">
        <v>39.143101000000001</v>
      </c>
    </row>
    <row r="4093" spans="10:12" x14ac:dyDescent="0.2">
      <c r="J4093">
        <v>20.46</v>
      </c>
      <c r="K4093">
        <v>39.141317000000008</v>
      </c>
      <c r="L4093">
        <v>39.141973999999998</v>
      </c>
    </row>
    <row r="4094" spans="10:12" x14ac:dyDescent="0.2">
      <c r="J4094">
        <v>20.465</v>
      </c>
      <c r="K4094">
        <v>39.140190000000011</v>
      </c>
      <c r="L4094">
        <v>39.140847000000001</v>
      </c>
    </row>
    <row r="4095" spans="10:12" x14ac:dyDescent="0.2">
      <c r="J4095">
        <v>20.47</v>
      </c>
      <c r="K4095">
        <v>39.139064000000012</v>
      </c>
      <c r="L4095">
        <v>39.139721000000002</v>
      </c>
    </row>
    <row r="4096" spans="10:12" x14ac:dyDescent="0.2">
      <c r="J4096">
        <v>20.475000000000001</v>
      </c>
      <c r="K4096">
        <v>39.137938000000013</v>
      </c>
      <c r="L4096">
        <v>39.138595000000002</v>
      </c>
    </row>
    <row r="4097" spans="10:12" x14ac:dyDescent="0.2">
      <c r="J4097">
        <v>20.48</v>
      </c>
      <c r="K4097">
        <v>39.136813000000011</v>
      </c>
      <c r="L4097">
        <v>39.13747</v>
      </c>
    </row>
    <row r="4098" spans="10:12" x14ac:dyDescent="0.2">
      <c r="J4098">
        <v>20.484999999999999</v>
      </c>
      <c r="K4098">
        <v>39.135689000000013</v>
      </c>
      <c r="L4098">
        <v>39.136346000000003</v>
      </c>
    </row>
    <row r="4099" spans="10:12" x14ac:dyDescent="0.2">
      <c r="J4099">
        <v>20.49</v>
      </c>
      <c r="K4099">
        <v>39.134565000000009</v>
      </c>
      <c r="L4099">
        <v>39.135221999999999</v>
      </c>
    </row>
    <row r="4100" spans="10:12" x14ac:dyDescent="0.2">
      <c r="J4100">
        <v>20.495000000000001</v>
      </c>
      <c r="K4100">
        <v>39.133441000000012</v>
      </c>
      <c r="L4100">
        <v>39.134098000000002</v>
      </c>
    </row>
    <row r="4101" spans="10:12" x14ac:dyDescent="0.2">
      <c r="J4101">
        <v>20.5</v>
      </c>
      <c r="K4101">
        <v>39.132318000000012</v>
      </c>
      <c r="L4101">
        <v>39.132975000000002</v>
      </c>
    </row>
    <row r="4102" spans="10:12" x14ac:dyDescent="0.2">
      <c r="J4102">
        <v>20.504999999999999</v>
      </c>
      <c r="K4102">
        <v>39.13119600000001</v>
      </c>
      <c r="L4102">
        <v>39.131853</v>
      </c>
    </row>
    <row r="4103" spans="10:12" x14ac:dyDescent="0.2">
      <c r="J4103">
        <v>20.51</v>
      </c>
      <c r="K4103">
        <v>39.130074000000008</v>
      </c>
      <c r="L4103">
        <v>39.130730999999997</v>
      </c>
    </row>
    <row r="4104" spans="10:12" x14ac:dyDescent="0.2">
      <c r="J4104">
        <v>20.515000000000001</v>
      </c>
      <c r="K4104">
        <v>39.12895300000001</v>
      </c>
      <c r="L4104">
        <v>39.12961</v>
      </c>
    </row>
    <row r="4105" spans="10:12" x14ac:dyDescent="0.2">
      <c r="J4105">
        <v>20.52</v>
      </c>
      <c r="K4105">
        <v>39.127832000000012</v>
      </c>
      <c r="L4105">
        <v>39.128489000000002</v>
      </c>
    </row>
    <row r="4106" spans="10:12" x14ac:dyDescent="0.2">
      <c r="J4106">
        <v>20.524999999999999</v>
      </c>
      <c r="K4106">
        <v>39.126711000000007</v>
      </c>
      <c r="L4106">
        <v>39.127367999999997</v>
      </c>
    </row>
    <row r="4107" spans="10:12" x14ac:dyDescent="0.2">
      <c r="J4107">
        <v>20.53</v>
      </c>
      <c r="K4107">
        <v>39.125591000000007</v>
      </c>
      <c r="L4107">
        <v>39.126247999999997</v>
      </c>
    </row>
    <row r="4108" spans="10:12" x14ac:dyDescent="0.2">
      <c r="J4108">
        <v>20.535</v>
      </c>
      <c r="K4108">
        <v>39.124472000000011</v>
      </c>
      <c r="L4108">
        <v>39.125129000000001</v>
      </c>
    </row>
    <row r="4109" spans="10:12" x14ac:dyDescent="0.2">
      <c r="J4109">
        <v>20.54</v>
      </c>
      <c r="K4109">
        <v>39.123353000000009</v>
      </c>
      <c r="L4109">
        <v>39.124009999999998</v>
      </c>
    </row>
    <row r="4110" spans="10:12" x14ac:dyDescent="0.2">
      <c r="J4110">
        <v>20.545000000000002</v>
      </c>
      <c r="K4110">
        <v>39.122235000000011</v>
      </c>
      <c r="L4110">
        <v>39.122892</v>
      </c>
    </row>
    <row r="4111" spans="10:12" x14ac:dyDescent="0.2">
      <c r="J4111">
        <v>20.55</v>
      </c>
      <c r="K4111">
        <v>39.121117000000012</v>
      </c>
      <c r="L4111">
        <v>39.121774000000002</v>
      </c>
    </row>
    <row r="4112" spans="10:12" x14ac:dyDescent="0.2">
      <c r="J4112">
        <v>20.555</v>
      </c>
      <c r="K4112">
        <v>39.120000000000012</v>
      </c>
      <c r="L4112">
        <v>39.120657000000001</v>
      </c>
    </row>
    <row r="4113" spans="10:12" x14ac:dyDescent="0.2">
      <c r="J4113">
        <v>20.56</v>
      </c>
      <c r="K4113">
        <v>39.118883000000011</v>
      </c>
      <c r="L4113">
        <v>39.119540000000001</v>
      </c>
    </row>
    <row r="4114" spans="10:12" x14ac:dyDescent="0.2">
      <c r="J4114">
        <v>20.565000000000001</v>
      </c>
      <c r="K4114">
        <v>39.117767000000008</v>
      </c>
      <c r="L4114">
        <v>39.118423999999997</v>
      </c>
    </row>
    <row r="4115" spans="10:12" x14ac:dyDescent="0.2">
      <c r="J4115">
        <v>20.57</v>
      </c>
      <c r="K4115">
        <v>39.116651000000012</v>
      </c>
      <c r="L4115">
        <v>39.117308000000001</v>
      </c>
    </row>
    <row r="4116" spans="10:12" x14ac:dyDescent="0.2">
      <c r="J4116">
        <v>20.574999999999999</v>
      </c>
      <c r="K4116">
        <v>39.115536000000013</v>
      </c>
      <c r="L4116">
        <v>39.116193000000003</v>
      </c>
    </row>
    <row r="4117" spans="10:12" x14ac:dyDescent="0.2">
      <c r="J4117">
        <v>20.58</v>
      </c>
      <c r="K4117">
        <v>39.114421000000007</v>
      </c>
      <c r="L4117">
        <v>39.115077999999997</v>
      </c>
    </row>
    <row r="4118" spans="10:12" x14ac:dyDescent="0.2">
      <c r="J4118">
        <v>20.585000000000001</v>
      </c>
      <c r="K4118">
        <v>39.113307000000013</v>
      </c>
      <c r="L4118">
        <v>39.113964000000003</v>
      </c>
    </row>
    <row r="4119" spans="10:12" x14ac:dyDescent="0.2">
      <c r="J4119">
        <v>20.59</v>
      </c>
      <c r="K4119">
        <v>39.112193000000012</v>
      </c>
      <c r="L4119">
        <v>39.112850000000002</v>
      </c>
    </row>
    <row r="4120" spans="10:12" x14ac:dyDescent="0.2">
      <c r="J4120">
        <v>20.594999999999999</v>
      </c>
      <c r="K4120">
        <v>39.111080000000008</v>
      </c>
      <c r="L4120">
        <v>39.111736999999998</v>
      </c>
    </row>
    <row r="4121" spans="10:12" x14ac:dyDescent="0.2">
      <c r="J4121">
        <v>20.6</v>
      </c>
      <c r="K4121">
        <v>39.109967000000012</v>
      </c>
      <c r="L4121">
        <v>39.110624000000001</v>
      </c>
    </row>
    <row r="4122" spans="10:12" x14ac:dyDescent="0.2">
      <c r="J4122">
        <v>20.605</v>
      </c>
      <c r="K4122">
        <v>39.108855000000013</v>
      </c>
      <c r="L4122">
        <v>39.109512000000002</v>
      </c>
    </row>
    <row r="4123" spans="10:12" x14ac:dyDescent="0.2">
      <c r="J4123">
        <v>20.61</v>
      </c>
      <c r="K4123">
        <v>39.107744000000011</v>
      </c>
      <c r="L4123">
        <v>39.108401000000001</v>
      </c>
    </row>
    <row r="4124" spans="10:12" x14ac:dyDescent="0.2">
      <c r="J4124">
        <v>20.614999999999998</v>
      </c>
      <c r="K4124">
        <v>39.106633000000009</v>
      </c>
      <c r="L4124">
        <v>39.107289999999999</v>
      </c>
    </row>
    <row r="4125" spans="10:12" x14ac:dyDescent="0.2">
      <c r="J4125">
        <v>20.62</v>
      </c>
      <c r="K4125">
        <v>39.105522000000008</v>
      </c>
      <c r="L4125">
        <v>39.106178999999997</v>
      </c>
    </row>
    <row r="4126" spans="10:12" x14ac:dyDescent="0.2">
      <c r="J4126">
        <v>20.625</v>
      </c>
      <c r="K4126">
        <v>39.104412000000011</v>
      </c>
      <c r="L4126">
        <v>39.105069</v>
      </c>
    </row>
    <row r="4127" spans="10:12" x14ac:dyDescent="0.2">
      <c r="J4127">
        <v>20.63</v>
      </c>
      <c r="K4127">
        <v>39.103303000000011</v>
      </c>
      <c r="L4127">
        <v>39.103960000000001</v>
      </c>
    </row>
    <row r="4128" spans="10:12" x14ac:dyDescent="0.2">
      <c r="J4128">
        <v>20.635000000000002</v>
      </c>
      <c r="K4128">
        <v>39.102194000000011</v>
      </c>
      <c r="L4128">
        <v>39.102851000000001</v>
      </c>
    </row>
    <row r="4129" spans="10:12" x14ac:dyDescent="0.2">
      <c r="J4129">
        <v>20.64</v>
      </c>
      <c r="K4129">
        <v>39.101086000000009</v>
      </c>
      <c r="L4129">
        <v>39.101742999999999</v>
      </c>
    </row>
    <row r="4130" spans="10:12" x14ac:dyDescent="0.2">
      <c r="J4130">
        <v>20.645</v>
      </c>
      <c r="K4130">
        <v>39.099978000000007</v>
      </c>
      <c r="L4130">
        <v>39.100634999999997</v>
      </c>
    </row>
    <row r="4131" spans="10:12" x14ac:dyDescent="0.2">
      <c r="J4131">
        <v>20.65</v>
      </c>
      <c r="K4131">
        <v>39.09887100000001</v>
      </c>
      <c r="L4131">
        <v>39.099527999999999</v>
      </c>
    </row>
    <row r="4132" spans="10:12" x14ac:dyDescent="0.2">
      <c r="J4132">
        <v>20.655000000000001</v>
      </c>
      <c r="K4132">
        <v>39.097764000000012</v>
      </c>
      <c r="L4132">
        <v>39.098421000000002</v>
      </c>
    </row>
    <row r="4133" spans="10:12" x14ac:dyDescent="0.2">
      <c r="J4133">
        <v>20.66</v>
      </c>
      <c r="K4133">
        <v>39.096658000000012</v>
      </c>
      <c r="L4133">
        <v>39.097315000000002</v>
      </c>
    </row>
    <row r="4134" spans="10:12" x14ac:dyDescent="0.2">
      <c r="J4134">
        <v>20.664999999999999</v>
      </c>
      <c r="K4134">
        <v>39.095552000000012</v>
      </c>
      <c r="L4134">
        <v>39.096209000000002</v>
      </c>
    </row>
    <row r="4135" spans="10:12" x14ac:dyDescent="0.2">
      <c r="J4135">
        <v>20.67</v>
      </c>
      <c r="K4135">
        <v>39.094447000000009</v>
      </c>
      <c r="L4135">
        <v>39.095103999999999</v>
      </c>
    </row>
    <row r="4136" spans="10:12" x14ac:dyDescent="0.2">
      <c r="J4136">
        <v>20.675000000000001</v>
      </c>
      <c r="K4136">
        <v>39.093342000000007</v>
      </c>
      <c r="L4136">
        <v>39.093998999999997</v>
      </c>
    </row>
    <row r="4137" spans="10:12" x14ac:dyDescent="0.2">
      <c r="J4137">
        <v>20.68</v>
      </c>
      <c r="K4137">
        <v>39.092238000000009</v>
      </c>
      <c r="L4137">
        <v>39.092894999999999</v>
      </c>
    </row>
    <row r="4138" spans="10:12" x14ac:dyDescent="0.2">
      <c r="J4138">
        <v>20.684999999999999</v>
      </c>
      <c r="K4138">
        <v>39.091134000000011</v>
      </c>
      <c r="L4138">
        <v>39.091791000000001</v>
      </c>
    </row>
    <row r="4139" spans="10:12" x14ac:dyDescent="0.2">
      <c r="J4139">
        <v>20.69</v>
      </c>
      <c r="K4139">
        <v>39.09003100000001</v>
      </c>
      <c r="L4139">
        <v>39.090688</v>
      </c>
    </row>
    <row r="4140" spans="10:12" x14ac:dyDescent="0.2">
      <c r="J4140">
        <v>20.695</v>
      </c>
      <c r="K4140">
        <v>39.088929000000007</v>
      </c>
      <c r="L4140">
        <v>39.089585999999997</v>
      </c>
    </row>
    <row r="4141" spans="10:12" x14ac:dyDescent="0.2">
      <c r="J4141">
        <v>20.7</v>
      </c>
      <c r="K4141">
        <v>39.087827000000011</v>
      </c>
      <c r="L4141">
        <v>39.088484000000001</v>
      </c>
    </row>
    <row r="4142" spans="10:12" x14ac:dyDescent="0.2">
      <c r="J4142">
        <v>20.704999999999998</v>
      </c>
      <c r="K4142">
        <v>39.086726000000013</v>
      </c>
      <c r="L4142">
        <v>39.087383000000003</v>
      </c>
    </row>
    <row r="4143" spans="10:12" x14ac:dyDescent="0.2">
      <c r="J4143">
        <v>20.71</v>
      </c>
      <c r="K4143">
        <v>39.085625000000007</v>
      </c>
      <c r="L4143">
        <v>39.086281999999997</v>
      </c>
    </row>
    <row r="4144" spans="10:12" x14ac:dyDescent="0.2">
      <c r="J4144">
        <v>20.715</v>
      </c>
      <c r="K4144">
        <v>39.084524000000009</v>
      </c>
      <c r="L4144">
        <v>39.085180999999999</v>
      </c>
    </row>
    <row r="4145" spans="10:12" x14ac:dyDescent="0.2">
      <c r="J4145">
        <v>20.72</v>
      </c>
      <c r="K4145">
        <v>39.083425000000013</v>
      </c>
      <c r="L4145">
        <v>39.084082000000002</v>
      </c>
    </row>
    <row r="4146" spans="10:12" x14ac:dyDescent="0.2">
      <c r="J4146">
        <v>20.725000000000001</v>
      </c>
      <c r="K4146">
        <v>39.082325000000012</v>
      </c>
      <c r="L4146">
        <v>39.082982000000001</v>
      </c>
    </row>
    <row r="4147" spans="10:12" x14ac:dyDescent="0.2">
      <c r="J4147">
        <v>20.73</v>
      </c>
      <c r="K4147">
        <v>39.081227000000013</v>
      </c>
      <c r="L4147">
        <v>39.081884000000002</v>
      </c>
    </row>
    <row r="4148" spans="10:12" x14ac:dyDescent="0.2">
      <c r="J4148">
        <v>20.734999999999999</v>
      </c>
      <c r="K4148">
        <v>39.080129000000014</v>
      </c>
      <c r="L4148">
        <v>39.080786000000003</v>
      </c>
    </row>
    <row r="4149" spans="10:12" x14ac:dyDescent="0.2">
      <c r="J4149">
        <v>20.74</v>
      </c>
      <c r="K4149">
        <v>39.079031000000008</v>
      </c>
      <c r="L4149">
        <v>39.079687999999997</v>
      </c>
    </row>
    <row r="4150" spans="10:12" x14ac:dyDescent="0.2">
      <c r="J4150">
        <v>20.745000000000001</v>
      </c>
      <c r="K4150">
        <v>39.077934000000013</v>
      </c>
      <c r="L4150">
        <v>39.078591000000003</v>
      </c>
    </row>
    <row r="4151" spans="10:12" x14ac:dyDescent="0.2">
      <c r="J4151">
        <v>20.75</v>
      </c>
      <c r="K4151">
        <v>39.076837000000012</v>
      </c>
      <c r="L4151">
        <v>39.077494000000002</v>
      </c>
    </row>
    <row r="4152" spans="10:12" x14ac:dyDescent="0.2">
      <c r="J4152">
        <v>20.754999999999999</v>
      </c>
      <c r="K4152">
        <v>39.075741000000008</v>
      </c>
      <c r="L4152">
        <v>39.076397999999998</v>
      </c>
    </row>
    <row r="4153" spans="10:12" x14ac:dyDescent="0.2">
      <c r="J4153">
        <v>20.76</v>
      </c>
      <c r="K4153">
        <v>39.074646000000008</v>
      </c>
      <c r="L4153">
        <v>39.075302999999998</v>
      </c>
    </row>
    <row r="4154" spans="10:12" x14ac:dyDescent="0.2">
      <c r="J4154">
        <v>20.765000000000001</v>
      </c>
      <c r="K4154">
        <v>39.073551000000009</v>
      </c>
      <c r="L4154">
        <v>39.074207999999999</v>
      </c>
    </row>
    <row r="4155" spans="10:12" x14ac:dyDescent="0.2">
      <c r="J4155">
        <v>20.77</v>
      </c>
      <c r="K4155">
        <v>39.072457000000007</v>
      </c>
      <c r="L4155">
        <v>39.073113999999997</v>
      </c>
    </row>
    <row r="4156" spans="10:12" x14ac:dyDescent="0.2">
      <c r="J4156">
        <v>20.774999999999999</v>
      </c>
      <c r="K4156">
        <v>39.071363000000012</v>
      </c>
      <c r="L4156">
        <v>39.072020000000002</v>
      </c>
    </row>
    <row r="4157" spans="10:12" x14ac:dyDescent="0.2">
      <c r="J4157">
        <v>20.78</v>
      </c>
      <c r="K4157">
        <v>39.070270000000008</v>
      </c>
      <c r="L4157">
        <v>39.070926999999998</v>
      </c>
    </row>
    <row r="4158" spans="10:12" x14ac:dyDescent="0.2">
      <c r="J4158">
        <v>20.785</v>
      </c>
      <c r="K4158">
        <v>39.06917700000001</v>
      </c>
      <c r="L4158">
        <v>39.069834</v>
      </c>
    </row>
    <row r="4159" spans="10:12" x14ac:dyDescent="0.2">
      <c r="J4159">
        <v>20.79</v>
      </c>
      <c r="K4159">
        <v>39.068085000000011</v>
      </c>
      <c r="L4159">
        <v>39.068742</v>
      </c>
    </row>
    <row r="4160" spans="10:12" x14ac:dyDescent="0.2">
      <c r="J4160">
        <v>20.795000000000002</v>
      </c>
      <c r="K4160">
        <v>39.066993000000011</v>
      </c>
      <c r="L4160">
        <v>39.06765</v>
      </c>
    </row>
    <row r="4161" spans="10:12" x14ac:dyDescent="0.2">
      <c r="J4161">
        <v>20.8</v>
      </c>
      <c r="K4161">
        <v>39.065902000000008</v>
      </c>
      <c r="L4161">
        <v>39.066558999999998</v>
      </c>
    </row>
    <row r="4162" spans="10:12" x14ac:dyDescent="0.2">
      <c r="J4162">
        <v>20.805</v>
      </c>
      <c r="K4162">
        <v>39.064812000000011</v>
      </c>
      <c r="L4162">
        <v>39.065469</v>
      </c>
    </row>
    <row r="4163" spans="10:12" x14ac:dyDescent="0.2">
      <c r="J4163">
        <v>20.81</v>
      </c>
      <c r="K4163">
        <v>39.063722000000013</v>
      </c>
      <c r="L4163">
        <v>39.064379000000002</v>
      </c>
    </row>
    <row r="4164" spans="10:12" x14ac:dyDescent="0.2">
      <c r="J4164">
        <v>20.815000000000001</v>
      </c>
      <c r="K4164">
        <v>39.062632000000008</v>
      </c>
      <c r="L4164">
        <v>39.063288999999997</v>
      </c>
    </row>
    <row r="4165" spans="10:12" x14ac:dyDescent="0.2">
      <c r="J4165">
        <v>20.82</v>
      </c>
      <c r="K4165">
        <v>39.061544000000012</v>
      </c>
      <c r="L4165">
        <v>39.062201000000002</v>
      </c>
    </row>
    <row r="4166" spans="10:12" x14ac:dyDescent="0.2">
      <c r="J4166">
        <v>20.824999999999999</v>
      </c>
      <c r="K4166">
        <v>39.060455000000012</v>
      </c>
      <c r="L4166">
        <v>39.061112000000001</v>
      </c>
    </row>
    <row r="4167" spans="10:12" x14ac:dyDescent="0.2">
      <c r="J4167">
        <v>20.83</v>
      </c>
      <c r="K4167">
        <v>39.059368000000013</v>
      </c>
      <c r="L4167">
        <v>39.060025000000003</v>
      </c>
    </row>
    <row r="4168" spans="10:12" x14ac:dyDescent="0.2">
      <c r="J4168">
        <v>20.835000000000001</v>
      </c>
      <c r="K4168">
        <v>39.058280000000011</v>
      </c>
      <c r="L4168">
        <v>39.058937</v>
      </c>
    </row>
    <row r="4169" spans="10:12" x14ac:dyDescent="0.2">
      <c r="J4169">
        <v>20.84</v>
      </c>
      <c r="K4169">
        <v>39.05719400000001</v>
      </c>
      <c r="L4169">
        <v>39.057850999999999</v>
      </c>
    </row>
    <row r="4170" spans="10:12" x14ac:dyDescent="0.2">
      <c r="J4170">
        <v>20.844999999999999</v>
      </c>
      <c r="K4170">
        <v>39.056108000000009</v>
      </c>
      <c r="L4170">
        <v>39.056764999999999</v>
      </c>
    </row>
    <row r="4171" spans="10:12" x14ac:dyDescent="0.2">
      <c r="J4171">
        <v>20.85</v>
      </c>
      <c r="K4171">
        <v>39.055022000000008</v>
      </c>
      <c r="L4171">
        <v>39.055678999999998</v>
      </c>
    </row>
    <row r="4172" spans="10:12" x14ac:dyDescent="0.2">
      <c r="J4172">
        <v>20.855</v>
      </c>
      <c r="K4172">
        <v>39.053937000000012</v>
      </c>
      <c r="L4172">
        <v>39.054594000000002</v>
      </c>
    </row>
    <row r="4173" spans="10:12" x14ac:dyDescent="0.2">
      <c r="J4173">
        <v>20.86</v>
      </c>
      <c r="K4173">
        <v>39.052853000000013</v>
      </c>
      <c r="L4173">
        <v>39.053510000000003</v>
      </c>
    </row>
    <row r="4174" spans="10:12" x14ac:dyDescent="0.2">
      <c r="J4174">
        <v>20.864999999999998</v>
      </c>
      <c r="K4174">
        <v>39.051769000000007</v>
      </c>
      <c r="L4174">
        <v>39.052425999999997</v>
      </c>
    </row>
    <row r="4175" spans="10:12" x14ac:dyDescent="0.2">
      <c r="J4175">
        <v>20.87</v>
      </c>
      <c r="K4175">
        <v>39.050686000000013</v>
      </c>
      <c r="L4175">
        <v>39.051343000000003</v>
      </c>
    </row>
    <row r="4176" spans="10:12" x14ac:dyDescent="0.2">
      <c r="J4176">
        <v>20.875</v>
      </c>
      <c r="K4176">
        <v>39.049603000000012</v>
      </c>
      <c r="L4176">
        <v>39.050260000000002</v>
      </c>
    </row>
    <row r="4177" spans="10:12" x14ac:dyDescent="0.2">
      <c r="J4177">
        <v>20.88</v>
      </c>
      <c r="K4177">
        <v>39.048521000000008</v>
      </c>
      <c r="L4177">
        <v>39.049177999999998</v>
      </c>
    </row>
    <row r="4178" spans="10:12" x14ac:dyDescent="0.2">
      <c r="J4178">
        <v>20.885000000000002</v>
      </c>
      <c r="K4178">
        <v>39.047439000000011</v>
      </c>
      <c r="L4178">
        <v>39.048096000000001</v>
      </c>
    </row>
    <row r="4179" spans="10:12" x14ac:dyDescent="0.2">
      <c r="J4179">
        <v>20.89</v>
      </c>
      <c r="K4179">
        <v>39.046358000000012</v>
      </c>
      <c r="L4179">
        <v>39.047015000000002</v>
      </c>
    </row>
    <row r="4180" spans="10:12" x14ac:dyDescent="0.2">
      <c r="J4180">
        <v>20.895</v>
      </c>
      <c r="K4180">
        <v>39.04527800000001</v>
      </c>
      <c r="L4180">
        <v>39.045935</v>
      </c>
    </row>
    <row r="4181" spans="10:12" x14ac:dyDescent="0.2">
      <c r="J4181">
        <v>20.9</v>
      </c>
      <c r="K4181">
        <v>39.044198000000009</v>
      </c>
      <c r="L4181">
        <v>39.044854999999998</v>
      </c>
    </row>
    <row r="4182" spans="10:12" x14ac:dyDescent="0.2">
      <c r="J4182">
        <v>20.905000000000001</v>
      </c>
      <c r="K4182">
        <v>39.043118000000007</v>
      </c>
      <c r="L4182">
        <v>39.043774999999997</v>
      </c>
    </row>
    <row r="4183" spans="10:12" x14ac:dyDescent="0.2">
      <c r="J4183">
        <v>20.91</v>
      </c>
      <c r="K4183">
        <v>39.042040000000007</v>
      </c>
      <c r="L4183">
        <v>39.042696999999997</v>
      </c>
    </row>
    <row r="4184" spans="10:12" x14ac:dyDescent="0.2">
      <c r="J4184">
        <v>20.914999999999999</v>
      </c>
      <c r="K4184">
        <v>39.04096100000001</v>
      </c>
      <c r="L4184">
        <v>39.041618</v>
      </c>
    </row>
    <row r="4185" spans="10:12" x14ac:dyDescent="0.2">
      <c r="J4185">
        <v>20.92</v>
      </c>
      <c r="K4185">
        <v>39.039884000000008</v>
      </c>
      <c r="L4185">
        <v>39.040540999999997</v>
      </c>
    </row>
    <row r="4186" spans="10:12" x14ac:dyDescent="0.2">
      <c r="J4186">
        <v>20.925000000000001</v>
      </c>
      <c r="K4186">
        <v>39.038806000000008</v>
      </c>
      <c r="L4186">
        <v>39.039462999999998</v>
      </c>
    </row>
    <row r="4187" spans="10:12" x14ac:dyDescent="0.2">
      <c r="J4187">
        <v>20.93</v>
      </c>
      <c r="K4187">
        <v>39.03773000000001</v>
      </c>
      <c r="L4187">
        <v>39.038387</v>
      </c>
    </row>
    <row r="4188" spans="10:12" x14ac:dyDescent="0.2">
      <c r="J4188">
        <v>20.934999999999999</v>
      </c>
      <c r="K4188">
        <v>39.036654000000013</v>
      </c>
      <c r="L4188">
        <v>39.037311000000003</v>
      </c>
    </row>
    <row r="4189" spans="10:12" x14ac:dyDescent="0.2">
      <c r="J4189">
        <v>20.94</v>
      </c>
      <c r="K4189">
        <v>39.035578000000008</v>
      </c>
      <c r="L4189">
        <v>39.036234999999998</v>
      </c>
    </row>
    <row r="4190" spans="10:12" x14ac:dyDescent="0.2">
      <c r="J4190">
        <v>20.945</v>
      </c>
      <c r="K4190">
        <v>39.034504000000013</v>
      </c>
      <c r="L4190">
        <v>39.035161000000002</v>
      </c>
    </row>
    <row r="4191" spans="10:12" x14ac:dyDescent="0.2">
      <c r="J4191">
        <v>20.95</v>
      </c>
      <c r="K4191">
        <v>39.033429000000012</v>
      </c>
      <c r="L4191">
        <v>39.034086000000002</v>
      </c>
    </row>
    <row r="4192" spans="10:12" x14ac:dyDescent="0.2">
      <c r="J4192">
        <v>20.954999999999998</v>
      </c>
      <c r="K4192">
        <v>39.032356000000007</v>
      </c>
      <c r="L4192">
        <v>39.033012999999997</v>
      </c>
    </row>
    <row r="4193" spans="10:12" x14ac:dyDescent="0.2">
      <c r="J4193">
        <v>20.96</v>
      </c>
      <c r="K4193">
        <v>39.031282000000012</v>
      </c>
      <c r="L4193">
        <v>39.031939000000001</v>
      </c>
    </row>
    <row r="4194" spans="10:12" x14ac:dyDescent="0.2">
      <c r="J4194">
        <v>20.965</v>
      </c>
      <c r="K4194">
        <v>39.030210000000011</v>
      </c>
      <c r="L4194">
        <v>39.030867000000001</v>
      </c>
    </row>
    <row r="4195" spans="10:12" x14ac:dyDescent="0.2">
      <c r="J4195">
        <v>20.97</v>
      </c>
      <c r="K4195">
        <v>39.02913800000001</v>
      </c>
      <c r="L4195">
        <v>39.029795</v>
      </c>
    </row>
    <row r="4196" spans="10:12" x14ac:dyDescent="0.2">
      <c r="J4196">
        <v>20.975000000000001</v>
      </c>
      <c r="K4196">
        <v>39.02806600000001</v>
      </c>
      <c r="L4196">
        <v>39.028722999999999</v>
      </c>
    </row>
    <row r="4197" spans="10:12" x14ac:dyDescent="0.2">
      <c r="J4197">
        <v>20.98</v>
      </c>
      <c r="K4197">
        <v>39.026995000000014</v>
      </c>
      <c r="L4197">
        <v>39.027652000000003</v>
      </c>
    </row>
    <row r="4198" spans="10:12" x14ac:dyDescent="0.2">
      <c r="J4198">
        <v>20.984999999999999</v>
      </c>
      <c r="K4198">
        <v>39.025925000000008</v>
      </c>
      <c r="L4198">
        <v>39.026581999999998</v>
      </c>
    </row>
    <row r="4199" spans="10:12" x14ac:dyDescent="0.2">
      <c r="J4199">
        <v>20.99</v>
      </c>
      <c r="K4199">
        <v>39.024855000000009</v>
      </c>
      <c r="L4199">
        <v>39.025511999999999</v>
      </c>
    </row>
    <row r="4200" spans="10:12" x14ac:dyDescent="0.2">
      <c r="J4200">
        <v>20.995000000000001</v>
      </c>
      <c r="K4200">
        <v>39.023786000000008</v>
      </c>
      <c r="L4200">
        <v>39.024442999999998</v>
      </c>
    </row>
    <row r="4201" spans="10:12" x14ac:dyDescent="0.2">
      <c r="J4201">
        <v>21</v>
      </c>
      <c r="K4201">
        <v>39.022717000000007</v>
      </c>
      <c r="L4201">
        <v>39.023373999999997</v>
      </c>
    </row>
    <row r="4202" spans="10:12" x14ac:dyDescent="0.2">
      <c r="J4202">
        <v>21.004999999999999</v>
      </c>
      <c r="K4202">
        <v>39.021649000000011</v>
      </c>
      <c r="L4202">
        <v>39.022306</v>
      </c>
    </row>
    <row r="4203" spans="10:12" x14ac:dyDescent="0.2">
      <c r="J4203">
        <v>21.01</v>
      </c>
      <c r="K4203">
        <v>39.020582000000012</v>
      </c>
      <c r="L4203">
        <v>39.021239000000001</v>
      </c>
    </row>
    <row r="4204" spans="10:12" x14ac:dyDescent="0.2">
      <c r="J4204">
        <v>21.015000000000001</v>
      </c>
      <c r="K4204">
        <v>39.019515000000013</v>
      </c>
      <c r="L4204">
        <v>39.020172000000002</v>
      </c>
    </row>
    <row r="4205" spans="10:12" x14ac:dyDescent="0.2">
      <c r="J4205">
        <v>21.02</v>
      </c>
      <c r="K4205">
        <v>39.018448000000014</v>
      </c>
      <c r="L4205">
        <v>39.019105000000003</v>
      </c>
    </row>
    <row r="4206" spans="10:12" x14ac:dyDescent="0.2">
      <c r="J4206">
        <v>21.024999999999999</v>
      </c>
      <c r="K4206">
        <v>39.017383000000009</v>
      </c>
      <c r="L4206">
        <v>39.018039999999999</v>
      </c>
    </row>
    <row r="4207" spans="10:12" x14ac:dyDescent="0.2">
      <c r="J4207">
        <v>21.03</v>
      </c>
      <c r="K4207">
        <v>39.016317000000008</v>
      </c>
      <c r="L4207">
        <v>39.016973999999998</v>
      </c>
    </row>
    <row r="4208" spans="10:12" x14ac:dyDescent="0.2">
      <c r="J4208">
        <v>21.035</v>
      </c>
      <c r="K4208">
        <v>39.015253000000008</v>
      </c>
      <c r="L4208">
        <v>39.015909999999998</v>
      </c>
    </row>
    <row r="4209" spans="10:12" x14ac:dyDescent="0.2">
      <c r="J4209">
        <v>21.04</v>
      </c>
      <c r="K4209">
        <v>39.014189000000009</v>
      </c>
      <c r="L4209">
        <v>39.014845999999999</v>
      </c>
    </row>
    <row r="4210" spans="10:12" x14ac:dyDescent="0.2">
      <c r="J4210">
        <v>21.045000000000002</v>
      </c>
      <c r="K4210">
        <v>39.013125000000009</v>
      </c>
      <c r="L4210">
        <v>39.013781999999999</v>
      </c>
    </row>
    <row r="4211" spans="10:12" x14ac:dyDescent="0.2">
      <c r="J4211">
        <v>21.05</v>
      </c>
      <c r="K4211">
        <v>39.012062000000007</v>
      </c>
      <c r="L4211">
        <v>39.012718999999997</v>
      </c>
    </row>
    <row r="4212" spans="10:12" x14ac:dyDescent="0.2">
      <c r="J4212">
        <v>21.055</v>
      </c>
      <c r="K4212">
        <v>39.01100000000001</v>
      </c>
      <c r="L4212">
        <v>39.011657</v>
      </c>
    </row>
    <row r="4213" spans="10:12" x14ac:dyDescent="0.2">
      <c r="J4213">
        <v>21.06</v>
      </c>
      <c r="K4213">
        <v>39.009938000000012</v>
      </c>
      <c r="L4213">
        <v>39.010595000000002</v>
      </c>
    </row>
    <row r="4214" spans="10:12" x14ac:dyDescent="0.2">
      <c r="J4214">
        <v>21.065000000000001</v>
      </c>
      <c r="K4214">
        <v>39.008877000000012</v>
      </c>
      <c r="L4214">
        <v>39.009534000000002</v>
      </c>
    </row>
    <row r="4215" spans="10:12" x14ac:dyDescent="0.2">
      <c r="J4215">
        <v>21.07</v>
      </c>
      <c r="K4215">
        <v>39.007816000000012</v>
      </c>
      <c r="L4215">
        <v>39.008473000000002</v>
      </c>
    </row>
    <row r="4216" spans="10:12" x14ac:dyDescent="0.2">
      <c r="J4216">
        <v>21.074999999999999</v>
      </c>
      <c r="K4216">
        <v>39.00675600000001</v>
      </c>
      <c r="L4216">
        <v>39.007413</v>
      </c>
    </row>
    <row r="4217" spans="10:12" x14ac:dyDescent="0.2">
      <c r="J4217">
        <v>21.08</v>
      </c>
      <c r="K4217">
        <v>39.005697000000012</v>
      </c>
      <c r="L4217">
        <v>39.006354000000002</v>
      </c>
    </row>
    <row r="4218" spans="10:12" x14ac:dyDescent="0.2">
      <c r="J4218">
        <v>21.085000000000001</v>
      </c>
      <c r="K4218">
        <v>39.004638000000007</v>
      </c>
      <c r="L4218">
        <v>39.005294999999997</v>
      </c>
    </row>
    <row r="4219" spans="10:12" x14ac:dyDescent="0.2">
      <c r="J4219">
        <v>21.09</v>
      </c>
      <c r="K4219">
        <v>39.003579000000009</v>
      </c>
      <c r="L4219">
        <v>39.004235999999999</v>
      </c>
    </row>
    <row r="4220" spans="10:12" x14ac:dyDescent="0.2">
      <c r="J4220">
        <v>21.094999999999999</v>
      </c>
      <c r="K4220">
        <v>39.002522000000013</v>
      </c>
      <c r="L4220">
        <v>39.003179000000003</v>
      </c>
    </row>
    <row r="4221" spans="10:12" x14ac:dyDescent="0.2">
      <c r="J4221">
        <v>21.1</v>
      </c>
      <c r="K4221">
        <v>39.001464000000013</v>
      </c>
      <c r="L4221">
        <v>39.002121000000002</v>
      </c>
    </row>
    <row r="4222" spans="10:12" x14ac:dyDescent="0.2">
      <c r="J4222">
        <v>21.105</v>
      </c>
      <c r="K4222">
        <v>39.000408000000007</v>
      </c>
      <c r="L4222">
        <v>39.001064999999997</v>
      </c>
    </row>
    <row r="4223" spans="10:12" x14ac:dyDescent="0.2">
      <c r="J4223">
        <v>21.11</v>
      </c>
      <c r="K4223">
        <v>38.999352000000009</v>
      </c>
      <c r="L4223">
        <v>39.000008999999999</v>
      </c>
    </row>
    <row r="4224" spans="10:12" x14ac:dyDescent="0.2">
      <c r="J4224">
        <v>21.114999999999998</v>
      </c>
      <c r="K4224">
        <v>38.998296000000011</v>
      </c>
      <c r="L4224">
        <v>38.998953</v>
      </c>
    </row>
    <row r="4225" spans="10:12" x14ac:dyDescent="0.2">
      <c r="J4225">
        <v>21.12</v>
      </c>
      <c r="K4225">
        <v>38.99724100000001</v>
      </c>
      <c r="L4225">
        <v>38.997897999999999</v>
      </c>
    </row>
    <row r="4226" spans="10:12" x14ac:dyDescent="0.2">
      <c r="J4226">
        <v>21.125</v>
      </c>
      <c r="K4226">
        <v>38.996187000000013</v>
      </c>
      <c r="L4226">
        <v>38.996844000000003</v>
      </c>
    </row>
    <row r="4227" spans="10:12" x14ac:dyDescent="0.2">
      <c r="J4227">
        <v>21.13</v>
      </c>
      <c r="K4227">
        <v>38.99513300000001</v>
      </c>
      <c r="L4227">
        <v>38.99579</v>
      </c>
    </row>
    <row r="4228" spans="10:12" x14ac:dyDescent="0.2">
      <c r="J4228">
        <v>21.135000000000002</v>
      </c>
      <c r="K4228">
        <v>38.994080000000011</v>
      </c>
      <c r="L4228">
        <v>38.994737000000001</v>
      </c>
    </row>
    <row r="4229" spans="10:12" x14ac:dyDescent="0.2">
      <c r="J4229">
        <v>21.14</v>
      </c>
      <c r="K4229">
        <v>38.99302800000001</v>
      </c>
      <c r="L4229">
        <v>38.993684999999999</v>
      </c>
    </row>
    <row r="4230" spans="10:12" x14ac:dyDescent="0.2">
      <c r="J4230">
        <v>21.145</v>
      </c>
      <c r="K4230">
        <v>38.991975000000011</v>
      </c>
      <c r="L4230">
        <v>38.992632</v>
      </c>
    </row>
    <row r="4231" spans="10:12" x14ac:dyDescent="0.2">
      <c r="J4231">
        <v>21.15</v>
      </c>
      <c r="K4231">
        <v>38.990924000000007</v>
      </c>
      <c r="L4231">
        <v>38.991580999999996</v>
      </c>
    </row>
    <row r="4232" spans="10:12" x14ac:dyDescent="0.2">
      <c r="J4232">
        <v>21.155000000000001</v>
      </c>
      <c r="K4232">
        <v>38.98987300000001</v>
      </c>
      <c r="L4232">
        <v>38.99053</v>
      </c>
    </row>
    <row r="4233" spans="10:12" x14ac:dyDescent="0.2">
      <c r="J4233">
        <v>21.16</v>
      </c>
      <c r="K4233">
        <v>38.988823000000011</v>
      </c>
      <c r="L4233">
        <v>38.98948</v>
      </c>
    </row>
    <row r="4234" spans="10:12" x14ac:dyDescent="0.2">
      <c r="J4234">
        <v>21.164999999999999</v>
      </c>
      <c r="K4234">
        <v>38.987773000000011</v>
      </c>
      <c r="L4234">
        <v>38.988430000000001</v>
      </c>
    </row>
    <row r="4235" spans="10:12" x14ac:dyDescent="0.2">
      <c r="J4235">
        <v>21.17</v>
      </c>
      <c r="K4235">
        <v>38.986724000000009</v>
      </c>
      <c r="L4235">
        <v>38.987380999999999</v>
      </c>
    </row>
    <row r="4236" spans="10:12" x14ac:dyDescent="0.2">
      <c r="J4236">
        <v>21.175000000000001</v>
      </c>
      <c r="K4236">
        <v>38.985676000000012</v>
      </c>
      <c r="L4236">
        <v>38.986333000000002</v>
      </c>
    </row>
    <row r="4237" spans="10:12" x14ac:dyDescent="0.2">
      <c r="J4237">
        <v>21.18</v>
      </c>
      <c r="K4237">
        <v>38.984628000000008</v>
      </c>
      <c r="L4237">
        <v>38.985284999999998</v>
      </c>
    </row>
    <row r="4238" spans="10:12" x14ac:dyDescent="0.2">
      <c r="J4238">
        <v>21.184999999999999</v>
      </c>
      <c r="K4238">
        <v>38.983580000000011</v>
      </c>
      <c r="L4238">
        <v>38.984237</v>
      </c>
    </row>
    <row r="4239" spans="10:12" x14ac:dyDescent="0.2">
      <c r="J4239">
        <v>21.19</v>
      </c>
      <c r="K4239">
        <v>38.982534000000008</v>
      </c>
      <c r="L4239">
        <v>38.983190999999998</v>
      </c>
    </row>
    <row r="4240" spans="10:12" x14ac:dyDescent="0.2">
      <c r="J4240">
        <v>21.195</v>
      </c>
      <c r="K4240">
        <v>38.981487000000008</v>
      </c>
      <c r="L4240">
        <v>38.982143999999998</v>
      </c>
    </row>
    <row r="4241" spans="10:12" x14ac:dyDescent="0.2">
      <c r="J4241">
        <v>21.2</v>
      </c>
      <c r="K4241">
        <v>38.980442000000011</v>
      </c>
      <c r="L4241">
        <v>38.981099</v>
      </c>
    </row>
    <row r="4242" spans="10:12" x14ac:dyDescent="0.2">
      <c r="J4242">
        <v>21.204999999999998</v>
      </c>
      <c r="K4242">
        <v>38.979397000000013</v>
      </c>
      <c r="L4242">
        <v>38.980054000000003</v>
      </c>
    </row>
    <row r="4243" spans="10:12" x14ac:dyDescent="0.2">
      <c r="J4243">
        <v>21.21</v>
      </c>
      <c r="K4243">
        <v>38.978352000000008</v>
      </c>
      <c r="L4243">
        <v>38.979008999999998</v>
      </c>
    </row>
    <row r="4244" spans="10:12" x14ac:dyDescent="0.2">
      <c r="J4244">
        <v>21.215</v>
      </c>
      <c r="K4244">
        <v>38.977308000000008</v>
      </c>
      <c r="L4244">
        <v>38.977964999999998</v>
      </c>
    </row>
    <row r="4245" spans="10:12" x14ac:dyDescent="0.2">
      <c r="J4245">
        <v>21.22</v>
      </c>
      <c r="K4245">
        <v>38.976265000000012</v>
      </c>
      <c r="L4245">
        <v>38.976922000000002</v>
      </c>
    </row>
    <row r="4246" spans="10:12" x14ac:dyDescent="0.2">
      <c r="J4246">
        <v>21.225000000000001</v>
      </c>
      <c r="K4246">
        <v>38.975222000000009</v>
      </c>
      <c r="L4246">
        <v>38.975878999999999</v>
      </c>
    </row>
    <row r="4247" spans="10:12" x14ac:dyDescent="0.2">
      <c r="J4247">
        <v>21.23</v>
      </c>
      <c r="K4247">
        <v>38.974180000000011</v>
      </c>
      <c r="L4247">
        <v>38.974837000000001</v>
      </c>
    </row>
    <row r="4248" spans="10:12" x14ac:dyDescent="0.2">
      <c r="J4248">
        <v>21.234999999999999</v>
      </c>
      <c r="K4248">
        <v>38.97313900000001</v>
      </c>
      <c r="L4248">
        <v>38.973796</v>
      </c>
    </row>
    <row r="4249" spans="10:12" x14ac:dyDescent="0.2">
      <c r="J4249">
        <v>21.24</v>
      </c>
      <c r="K4249">
        <v>38.97209800000001</v>
      </c>
      <c r="L4249">
        <v>38.972754999999999</v>
      </c>
    </row>
    <row r="4250" spans="10:12" x14ac:dyDescent="0.2">
      <c r="J4250">
        <v>21.245000000000001</v>
      </c>
      <c r="K4250">
        <v>38.971057000000009</v>
      </c>
      <c r="L4250">
        <v>38.971713999999999</v>
      </c>
    </row>
    <row r="4251" spans="10:12" x14ac:dyDescent="0.2">
      <c r="J4251">
        <v>21.25</v>
      </c>
      <c r="K4251">
        <v>38.97001800000001</v>
      </c>
      <c r="L4251">
        <v>38.970675</v>
      </c>
    </row>
    <row r="4252" spans="10:12" x14ac:dyDescent="0.2">
      <c r="J4252">
        <v>21.254999999999999</v>
      </c>
      <c r="K4252">
        <v>38.968978000000007</v>
      </c>
      <c r="L4252">
        <v>38.969634999999997</v>
      </c>
    </row>
    <row r="4253" spans="10:12" x14ac:dyDescent="0.2">
      <c r="J4253">
        <v>21.26</v>
      </c>
      <c r="K4253">
        <v>38.967940000000013</v>
      </c>
      <c r="L4253">
        <v>38.968597000000003</v>
      </c>
    </row>
    <row r="4254" spans="10:12" x14ac:dyDescent="0.2">
      <c r="J4254">
        <v>21.265000000000001</v>
      </c>
      <c r="K4254">
        <v>38.966902000000012</v>
      </c>
      <c r="L4254">
        <v>38.967559000000001</v>
      </c>
    </row>
    <row r="4255" spans="10:12" x14ac:dyDescent="0.2">
      <c r="J4255">
        <v>21.27</v>
      </c>
      <c r="K4255">
        <v>38.96586400000001</v>
      </c>
      <c r="L4255">
        <v>38.966521</v>
      </c>
    </row>
    <row r="4256" spans="10:12" x14ac:dyDescent="0.2">
      <c r="J4256">
        <v>21.274999999999999</v>
      </c>
      <c r="K4256">
        <v>38.964828000000011</v>
      </c>
      <c r="L4256">
        <v>38.965485000000001</v>
      </c>
    </row>
    <row r="4257" spans="10:12" x14ac:dyDescent="0.2">
      <c r="J4257">
        <v>21.28</v>
      </c>
      <c r="K4257">
        <v>38.963791000000008</v>
      </c>
      <c r="L4257">
        <v>38.964447999999997</v>
      </c>
    </row>
    <row r="4258" spans="10:12" x14ac:dyDescent="0.2">
      <c r="J4258">
        <v>21.285</v>
      </c>
      <c r="K4258">
        <v>38.962756000000013</v>
      </c>
      <c r="L4258">
        <v>38.963413000000003</v>
      </c>
    </row>
    <row r="4259" spans="10:12" x14ac:dyDescent="0.2">
      <c r="J4259">
        <v>21.29</v>
      </c>
      <c r="K4259">
        <v>38.961720000000007</v>
      </c>
      <c r="L4259">
        <v>38.962376999999996</v>
      </c>
    </row>
    <row r="4260" spans="10:12" x14ac:dyDescent="0.2">
      <c r="J4260">
        <v>21.295000000000002</v>
      </c>
      <c r="K4260">
        <v>38.96068600000001</v>
      </c>
      <c r="L4260">
        <v>38.961342999999999</v>
      </c>
    </row>
    <row r="4261" spans="10:12" x14ac:dyDescent="0.2">
      <c r="J4261">
        <v>21.3</v>
      </c>
      <c r="K4261">
        <v>38.959652000000013</v>
      </c>
      <c r="L4261">
        <v>38.960309000000002</v>
      </c>
    </row>
    <row r="4262" spans="10:12" x14ac:dyDescent="0.2">
      <c r="J4262">
        <v>21.305</v>
      </c>
      <c r="K4262">
        <v>38.958619000000013</v>
      </c>
      <c r="L4262">
        <v>38.959276000000003</v>
      </c>
    </row>
    <row r="4263" spans="10:12" x14ac:dyDescent="0.2">
      <c r="J4263">
        <v>21.31</v>
      </c>
      <c r="K4263">
        <v>38.957586000000013</v>
      </c>
      <c r="L4263">
        <v>38.958243000000003</v>
      </c>
    </row>
    <row r="4264" spans="10:12" x14ac:dyDescent="0.2">
      <c r="J4264">
        <v>21.315000000000001</v>
      </c>
      <c r="K4264">
        <v>38.956554000000011</v>
      </c>
      <c r="L4264">
        <v>38.957211000000001</v>
      </c>
    </row>
    <row r="4265" spans="10:12" x14ac:dyDescent="0.2">
      <c r="J4265">
        <v>21.32</v>
      </c>
      <c r="K4265">
        <v>38.955522000000009</v>
      </c>
      <c r="L4265">
        <v>38.956178999999999</v>
      </c>
    </row>
    <row r="4266" spans="10:12" x14ac:dyDescent="0.2">
      <c r="J4266">
        <v>21.324999999999999</v>
      </c>
      <c r="K4266">
        <v>38.954491000000012</v>
      </c>
      <c r="L4266">
        <v>38.955148000000001</v>
      </c>
    </row>
    <row r="4267" spans="10:12" x14ac:dyDescent="0.2">
      <c r="J4267">
        <v>21.33</v>
      </c>
      <c r="K4267">
        <v>38.953461000000011</v>
      </c>
      <c r="L4267">
        <v>38.954118000000001</v>
      </c>
    </row>
    <row r="4268" spans="10:12" x14ac:dyDescent="0.2">
      <c r="J4268">
        <v>21.335000000000001</v>
      </c>
      <c r="K4268">
        <v>38.952431000000011</v>
      </c>
      <c r="L4268">
        <v>38.953088000000001</v>
      </c>
    </row>
    <row r="4269" spans="10:12" x14ac:dyDescent="0.2">
      <c r="J4269">
        <v>21.34</v>
      </c>
      <c r="K4269">
        <v>38.951402000000009</v>
      </c>
      <c r="L4269">
        <v>38.952058999999998</v>
      </c>
    </row>
    <row r="4270" spans="10:12" x14ac:dyDescent="0.2">
      <c r="J4270">
        <v>21.344999999999999</v>
      </c>
      <c r="K4270">
        <v>38.950373000000013</v>
      </c>
      <c r="L4270">
        <v>38.951030000000003</v>
      </c>
    </row>
    <row r="4271" spans="10:12" x14ac:dyDescent="0.2">
      <c r="J4271">
        <v>21.35</v>
      </c>
      <c r="K4271">
        <v>38.949345000000008</v>
      </c>
      <c r="L4271">
        <v>38.950001999999998</v>
      </c>
    </row>
    <row r="4272" spans="10:12" x14ac:dyDescent="0.2">
      <c r="J4272">
        <v>21.355</v>
      </c>
      <c r="K4272">
        <v>38.948318000000008</v>
      </c>
      <c r="L4272">
        <v>38.948974999999997</v>
      </c>
    </row>
    <row r="4273" spans="10:12" x14ac:dyDescent="0.2">
      <c r="J4273">
        <v>21.36</v>
      </c>
      <c r="K4273">
        <v>38.947291000000007</v>
      </c>
      <c r="L4273">
        <v>38.947947999999997</v>
      </c>
    </row>
    <row r="4274" spans="10:12" x14ac:dyDescent="0.2">
      <c r="J4274">
        <v>21.364999999999998</v>
      </c>
      <c r="K4274">
        <v>38.946264000000014</v>
      </c>
      <c r="L4274">
        <v>38.946921000000003</v>
      </c>
    </row>
    <row r="4275" spans="10:12" x14ac:dyDescent="0.2">
      <c r="J4275">
        <v>21.37</v>
      </c>
      <c r="K4275">
        <v>38.945239000000008</v>
      </c>
      <c r="L4275">
        <v>38.945895999999998</v>
      </c>
    </row>
    <row r="4276" spans="10:12" x14ac:dyDescent="0.2">
      <c r="J4276">
        <v>21.375</v>
      </c>
      <c r="K4276">
        <v>38.944214000000009</v>
      </c>
      <c r="L4276">
        <v>38.944870999999999</v>
      </c>
    </row>
    <row r="4277" spans="10:12" x14ac:dyDescent="0.2">
      <c r="J4277">
        <v>21.38</v>
      </c>
      <c r="K4277">
        <v>38.943189000000011</v>
      </c>
      <c r="L4277">
        <v>38.943846000000001</v>
      </c>
    </row>
    <row r="4278" spans="10:12" x14ac:dyDescent="0.2">
      <c r="J4278">
        <v>21.385000000000002</v>
      </c>
      <c r="K4278">
        <v>38.94216500000001</v>
      </c>
      <c r="L4278">
        <v>38.942822</v>
      </c>
    </row>
    <row r="4279" spans="10:12" x14ac:dyDescent="0.2">
      <c r="J4279">
        <v>21.39</v>
      </c>
      <c r="K4279">
        <v>38.941142000000013</v>
      </c>
      <c r="L4279">
        <v>38.941799000000003</v>
      </c>
    </row>
    <row r="4280" spans="10:12" x14ac:dyDescent="0.2">
      <c r="J4280">
        <v>21.395</v>
      </c>
      <c r="K4280">
        <v>38.94011900000001</v>
      </c>
      <c r="L4280">
        <v>38.940776</v>
      </c>
    </row>
    <row r="4281" spans="10:12" x14ac:dyDescent="0.2">
      <c r="J4281">
        <v>21.4</v>
      </c>
      <c r="K4281">
        <v>38.939097000000011</v>
      </c>
      <c r="L4281">
        <v>38.939754000000001</v>
      </c>
    </row>
    <row r="4282" spans="10:12" x14ac:dyDescent="0.2">
      <c r="J4282">
        <v>21.405000000000001</v>
      </c>
      <c r="K4282">
        <v>38.938076000000009</v>
      </c>
      <c r="L4282">
        <v>38.938732999999999</v>
      </c>
    </row>
    <row r="4283" spans="10:12" x14ac:dyDescent="0.2">
      <c r="J4283">
        <v>21.41</v>
      </c>
      <c r="K4283">
        <v>38.937055000000008</v>
      </c>
      <c r="L4283">
        <v>38.937711999999998</v>
      </c>
    </row>
    <row r="4284" spans="10:12" x14ac:dyDescent="0.2">
      <c r="J4284">
        <v>21.414999999999999</v>
      </c>
      <c r="K4284">
        <v>38.936034000000014</v>
      </c>
      <c r="L4284">
        <v>38.936691000000003</v>
      </c>
    </row>
    <row r="4285" spans="10:12" x14ac:dyDescent="0.2">
      <c r="J4285">
        <v>21.42</v>
      </c>
      <c r="K4285">
        <v>38.93501400000001</v>
      </c>
      <c r="L4285">
        <v>38.935670999999999</v>
      </c>
    </row>
    <row r="4286" spans="10:12" x14ac:dyDescent="0.2">
      <c r="J4286">
        <v>21.425000000000001</v>
      </c>
      <c r="K4286">
        <v>38.93399500000001</v>
      </c>
      <c r="L4286">
        <v>38.934652</v>
      </c>
    </row>
    <row r="4287" spans="10:12" x14ac:dyDescent="0.2">
      <c r="J4287">
        <v>21.43</v>
      </c>
      <c r="K4287">
        <v>38.932977000000008</v>
      </c>
      <c r="L4287">
        <v>38.933633999999998</v>
      </c>
    </row>
    <row r="4288" spans="10:12" x14ac:dyDescent="0.2">
      <c r="J4288">
        <v>21.434999999999999</v>
      </c>
      <c r="K4288">
        <v>38.931959000000013</v>
      </c>
      <c r="L4288">
        <v>38.932616000000003</v>
      </c>
    </row>
    <row r="4289" spans="10:12" x14ac:dyDescent="0.2">
      <c r="J4289">
        <v>21.44</v>
      </c>
      <c r="K4289">
        <v>38.930941000000011</v>
      </c>
      <c r="L4289">
        <v>38.931598000000001</v>
      </c>
    </row>
    <row r="4290" spans="10:12" x14ac:dyDescent="0.2">
      <c r="J4290">
        <v>21.445</v>
      </c>
      <c r="K4290">
        <v>38.929924000000007</v>
      </c>
      <c r="L4290">
        <v>38.930580999999997</v>
      </c>
    </row>
    <row r="4291" spans="10:12" x14ac:dyDescent="0.2">
      <c r="J4291">
        <v>21.45</v>
      </c>
      <c r="K4291">
        <v>38.928908000000007</v>
      </c>
      <c r="L4291">
        <v>38.929564999999997</v>
      </c>
    </row>
    <row r="4292" spans="10:12" x14ac:dyDescent="0.2">
      <c r="J4292">
        <v>21.454999999999998</v>
      </c>
      <c r="K4292">
        <v>38.927893000000012</v>
      </c>
      <c r="L4292">
        <v>38.928550000000001</v>
      </c>
    </row>
    <row r="4293" spans="10:12" x14ac:dyDescent="0.2">
      <c r="J4293">
        <v>21.46</v>
      </c>
      <c r="K4293">
        <v>38.926877000000012</v>
      </c>
      <c r="L4293">
        <v>38.927534000000001</v>
      </c>
    </row>
    <row r="4294" spans="10:12" x14ac:dyDescent="0.2">
      <c r="J4294">
        <v>21.465</v>
      </c>
      <c r="K4294">
        <v>38.925863000000007</v>
      </c>
      <c r="L4294">
        <v>38.926519999999996</v>
      </c>
    </row>
    <row r="4295" spans="10:12" x14ac:dyDescent="0.2">
      <c r="J4295">
        <v>21.47</v>
      </c>
      <c r="K4295">
        <v>38.924849000000009</v>
      </c>
      <c r="L4295">
        <v>38.925505999999999</v>
      </c>
    </row>
    <row r="4296" spans="10:12" x14ac:dyDescent="0.2">
      <c r="J4296">
        <v>21.475000000000001</v>
      </c>
      <c r="K4296">
        <v>38.923836000000009</v>
      </c>
      <c r="L4296">
        <v>38.924492999999998</v>
      </c>
    </row>
    <row r="4297" spans="10:12" x14ac:dyDescent="0.2">
      <c r="J4297">
        <v>21.48</v>
      </c>
      <c r="K4297">
        <v>38.922823000000008</v>
      </c>
      <c r="L4297">
        <v>38.923479999999998</v>
      </c>
    </row>
    <row r="4298" spans="10:12" x14ac:dyDescent="0.2">
      <c r="J4298">
        <v>21.484999999999999</v>
      </c>
      <c r="K4298">
        <v>38.921811000000012</v>
      </c>
      <c r="L4298">
        <v>38.922468000000002</v>
      </c>
    </row>
    <row r="4299" spans="10:12" x14ac:dyDescent="0.2">
      <c r="J4299">
        <v>21.49</v>
      </c>
      <c r="K4299">
        <v>38.920800000000007</v>
      </c>
      <c r="L4299">
        <v>38.921456999999997</v>
      </c>
    </row>
    <row r="4300" spans="10:12" x14ac:dyDescent="0.2">
      <c r="J4300">
        <v>21.495000000000001</v>
      </c>
      <c r="K4300">
        <v>38.919789000000009</v>
      </c>
      <c r="L4300">
        <v>38.920445999999998</v>
      </c>
    </row>
    <row r="4301" spans="10:12" x14ac:dyDescent="0.2">
      <c r="J4301">
        <v>21.5</v>
      </c>
      <c r="K4301">
        <v>38.91877800000001</v>
      </c>
      <c r="L4301">
        <v>38.919435</v>
      </c>
    </row>
    <row r="4302" spans="10:12" x14ac:dyDescent="0.2">
      <c r="J4302">
        <v>21.504999999999999</v>
      </c>
      <c r="K4302">
        <v>38.917769000000007</v>
      </c>
      <c r="L4302">
        <v>38.918425999999997</v>
      </c>
    </row>
    <row r="4303" spans="10:12" x14ac:dyDescent="0.2">
      <c r="J4303">
        <v>21.51</v>
      </c>
      <c r="K4303">
        <v>38.916760000000011</v>
      </c>
      <c r="L4303">
        <v>38.917417</v>
      </c>
    </row>
    <row r="4304" spans="10:12" x14ac:dyDescent="0.2">
      <c r="J4304">
        <v>21.515000000000001</v>
      </c>
      <c r="K4304">
        <v>38.915751000000007</v>
      </c>
      <c r="L4304">
        <v>38.916407999999997</v>
      </c>
    </row>
    <row r="4305" spans="10:12" x14ac:dyDescent="0.2">
      <c r="J4305">
        <v>21.52</v>
      </c>
      <c r="K4305">
        <v>38.914743000000009</v>
      </c>
      <c r="L4305">
        <v>38.915399999999998</v>
      </c>
    </row>
    <row r="4306" spans="10:12" x14ac:dyDescent="0.2">
      <c r="J4306">
        <v>21.524999999999999</v>
      </c>
      <c r="K4306">
        <v>38.913736000000007</v>
      </c>
      <c r="L4306">
        <v>38.914392999999997</v>
      </c>
    </row>
    <row r="4307" spans="10:12" x14ac:dyDescent="0.2">
      <c r="J4307">
        <v>21.53</v>
      </c>
      <c r="K4307">
        <v>38.912729000000013</v>
      </c>
      <c r="L4307">
        <v>38.913386000000003</v>
      </c>
    </row>
    <row r="4308" spans="10:12" x14ac:dyDescent="0.2">
      <c r="J4308">
        <v>21.535</v>
      </c>
      <c r="K4308">
        <v>38.911723000000009</v>
      </c>
      <c r="L4308">
        <v>38.912379999999999</v>
      </c>
    </row>
    <row r="4309" spans="10:12" x14ac:dyDescent="0.2">
      <c r="J4309">
        <v>21.54</v>
      </c>
      <c r="K4309">
        <v>38.910717000000012</v>
      </c>
      <c r="L4309">
        <v>38.911374000000002</v>
      </c>
    </row>
    <row r="4310" spans="10:12" x14ac:dyDescent="0.2">
      <c r="J4310">
        <v>21.545000000000002</v>
      </c>
      <c r="K4310">
        <v>38.909713000000011</v>
      </c>
      <c r="L4310">
        <v>38.91037</v>
      </c>
    </row>
    <row r="4311" spans="10:12" x14ac:dyDescent="0.2">
      <c r="J4311">
        <v>21.55</v>
      </c>
      <c r="K4311">
        <v>38.908708000000011</v>
      </c>
      <c r="L4311">
        <v>38.909365000000001</v>
      </c>
    </row>
    <row r="4312" spans="10:12" x14ac:dyDescent="0.2">
      <c r="J4312">
        <v>21.555</v>
      </c>
      <c r="K4312">
        <v>38.90770400000001</v>
      </c>
      <c r="L4312">
        <v>38.908360999999999</v>
      </c>
    </row>
    <row r="4313" spans="10:12" x14ac:dyDescent="0.2">
      <c r="J4313">
        <v>21.56</v>
      </c>
      <c r="K4313">
        <v>38.906701000000012</v>
      </c>
      <c r="L4313">
        <v>38.907358000000002</v>
      </c>
    </row>
    <row r="4314" spans="10:12" x14ac:dyDescent="0.2">
      <c r="J4314">
        <v>21.565000000000001</v>
      </c>
      <c r="K4314">
        <v>38.905699000000013</v>
      </c>
      <c r="L4314">
        <v>38.906356000000002</v>
      </c>
    </row>
    <row r="4315" spans="10:12" x14ac:dyDescent="0.2">
      <c r="J4315">
        <v>21.57</v>
      </c>
      <c r="K4315">
        <v>38.904697000000013</v>
      </c>
      <c r="L4315">
        <v>38.905354000000003</v>
      </c>
    </row>
    <row r="4316" spans="10:12" x14ac:dyDescent="0.2">
      <c r="J4316">
        <v>21.574999999999999</v>
      </c>
      <c r="K4316">
        <v>38.903695000000013</v>
      </c>
      <c r="L4316">
        <v>38.904352000000003</v>
      </c>
    </row>
    <row r="4317" spans="10:12" x14ac:dyDescent="0.2">
      <c r="J4317">
        <v>21.58</v>
      </c>
      <c r="K4317">
        <v>38.902695000000008</v>
      </c>
      <c r="L4317">
        <v>38.903351999999998</v>
      </c>
    </row>
    <row r="4318" spans="10:12" x14ac:dyDescent="0.2">
      <c r="J4318">
        <v>21.585000000000001</v>
      </c>
      <c r="K4318">
        <v>38.901694000000013</v>
      </c>
      <c r="L4318">
        <v>38.902351000000003</v>
      </c>
    </row>
    <row r="4319" spans="10:12" x14ac:dyDescent="0.2">
      <c r="J4319">
        <v>21.59</v>
      </c>
      <c r="K4319">
        <v>38.900695000000013</v>
      </c>
      <c r="L4319">
        <v>38.901352000000003</v>
      </c>
    </row>
    <row r="4320" spans="10:12" x14ac:dyDescent="0.2">
      <c r="J4320">
        <v>21.594999999999999</v>
      </c>
      <c r="K4320">
        <v>38.899696000000013</v>
      </c>
      <c r="L4320">
        <v>38.900353000000003</v>
      </c>
    </row>
    <row r="4321" spans="10:12" x14ac:dyDescent="0.2">
      <c r="J4321">
        <v>21.6</v>
      </c>
      <c r="K4321">
        <v>38.898697000000013</v>
      </c>
      <c r="L4321">
        <v>38.899354000000002</v>
      </c>
    </row>
    <row r="4322" spans="10:12" x14ac:dyDescent="0.2">
      <c r="J4322">
        <v>21.605</v>
      </c>
      <c r="K4322">
        <v>38.897700000000007</v>
      </c>
      <c r="L4322">
        <v>38.898356999999997</v>
      </c>
    </row>
    <row r="4323" spans="10:12" x14ac:dyDescent="0.2">
      <c r="J4323">
        <v>21.61</v>
      </c>
      <c r="K4323">
        <v>38.896702000000012</v>
      </c>
      <c r="L4323">
        <v>38.897359000000002</v>
      </c>
    </row>
    <row r="4324" spans="10:12" x14ac:dyDescent="0.2">
      <c r="J4324">
        <v>21.614999999999998</v>
      </c>
      <c r="K4324">
        <v>38.895706000000011</v>
      </c>
      <c r="L4324">
        <v>38.896363000000001</v>
      </c>
    </row>
    <row r="4325" spans="10:12" x14ac:dyDescent="0.2">
      <c r="J4325">
        <v>21.62</v>
      </c>
      <c r="K4325">
        <v>38.894710000000011</v>
      </c>
      <c r="L4325">
        <v>38.895367</v>
      </c>
    </row>
    <row r="4326" spans="10:12" x14ac:dyDescent="0.2">
      <c r="J4326">
        <v>21.625</v>
      </c>
      <c r="K4326">
        <v>38.89371400000001</v>
      </c>
      <c r="L4326">
        <v>38.894371</v>
      </c>
    </row>
    <row r="4327" spans="10:12" x14ac:dyDescent="0.2">
      <c r="J4327">
        <v>21.63</v>
      </c>
      <c r="K4327">
        <v>38.892719000000014</v>
      </c>
      <c r="L4327">
        <v>38.893376000000004</v>
      </c>
    </row>
    <row r="4328" spans="10:12" x14ac:dyDescent="0.2">
      <c r="J4328">
        <v>21.635000000000002</v>
      </c>
      <c r="K4328">
        <v>38.891725000000008</v>
      </c>
      <c r="L4328">
        <v>38.892381999999998</v>
      </c>
    </row>
    <row r="4329" spans="10:12" x14ac:dyDescent="0.2">
      <c r="J4329">
        <v>21.64</v>
      </c>
      <c r="K4329">
        <v>38.890732000000007</v>
      </c>
      <c r="L4329">
        <v>38.891388999999997</v>
      </c>
    </row>
    <row r="4330" spans="10:12" x14ac:dyDescent="0.2">
      <c r="J4330">
        <v>21.645</v>
      </c>
      <c r="K4330">
        <v>38.889739000000013</v>
      </c>
      <c r="L4330">
        <v>38.890396000000003</v>
      </c>
    </row>
    <row r="4331" spans="10:12" x14ac:dyDescent="0.2">
      <c r="J4331">
        <v>21.65</v>
      </c>
      <c r="K4331">
        <v>38.888746000000012</v>
      </c>
      <c r="L4331">
        <v>38.889403000000001</v>
      </c>
    </row>
    <row r="4332" spans="10:12" x14ac:dyDescent="0.2">
      <c r="J4332">
        <v>21.655000000000001</v>
      </c>
      <c r="K4332">
        <v>38.887754000000008</v>
      </c>
      <c r="L4332">
        <v>38.888410999999998</v>
      </c>
    </row>
    <row r="4333" spans="10:12" x14ac:dyDescent="0.2">
      <c r="J4333">
        <v>21.66</v>
      </c>
      <c r="K4333">
        <v>38.886763000000009</v>
      </c>
      <c r="L4333">
        <v>38.887419999999999</v>
      </c>
    </row>
    <row r="4334" spans="10:12" x14ac:dyDescent="0.2">
      <c r="J4334">
        <v>21.664999999999999</v>
      </c>
      <c r="K4334">
        <v>38.88577200000001</v>
      </c>
      <c r="L4334">
        <v>38.886429</v>
      </c>
    </row>
    <row r="4335" spans="10:12" x14ac:dyDescent="0.2">
      <c r="J4335">
        <v>21.67</v>
      </c>
      <c r="K4335">
        <v>38.884782000000008</v>
      </c>
      <c r="L4335">
        <v>38.885438999999998</v>
      </c>
    </row>
    <row r="4336" spans="10:12" x14ac:dyDescent="0.2">
      <c r="J4336">
        <v>21.675000000000001</v>
      </c>
      <c r="K4336">
        <v>38.883793000000011</v>
      </c>
      <c r="L4336">
        <v>38.884450000000001</v>
      </c>
    </row>
    <row r="4337" spans="10:12" x14ac:dyDescent="0.2">
      <c r="J4337">
        <v>21.68</v>
      </c>
      <c r="K4337">
        <v>38.882804000000007</v>
      </c>
      <c r="L4337">
        <v>38.883460999999997</v>
      </c>
    </row>
    <row r="4338" spans="10:12" x14ac:dyDescent="0.2">
      <c r="J4338">
        <v>21.684999999999999</v>
      </c>
      <c r="K4338">
        <v>38.881816000000008</v>
      </c>
      <c r="L4338">
        <v>38.882472999999997</v>
      </c>
    </row>
    <row r="4339" spans="10:12" x14ac:dyDescent="0.2">
      <c r="J4339">
        <v>21.69</v>
      </c>
      <c r="K4339">
        <v>38.880828000000008</v>
      </c>
      <c r="L4339">
        <v>38.881484999999998</v>
      </c>
    </row>
    <row r="4340" spans="10:12" x14ac:dyDescent="0.2">
      <c r="J4340">
        <v>21.695</v>
      </c>
      <c r="K4340">
        <v>38.879841000000013</v>
      </c>
      <c r="L4340">
        <v>38.880498000000003</v>
      </c>
    </row>
    <row r="4341" spans="10:12" x14ac:dyDescent="0.2">
      <c r="J4341">
        <v>21.7</v>
      </c>
      <c r="K4341">
        <v>38.878854000000011</v>
      </c>
      <c r="L4341">
        <v>38.879511000000001</v>
      </c>
    </row>
    <row r="4342" spans="10:12" x14ac:dyDescent="0.2">
      <c r="J4342">
        <v>21.704999999999998</v>
      </c>
      <c r="K4342">
        <v>38.877869000000011</v>
      </c>
      <c r="L4342">
        <v>38.878526000000001</v>
      </c>
    </row>
    <row r="4343" spans="10:12" x14ac:dyDescent="0.2">
      <c r="J4343">
        <v>21.71</v>
      </c>
      <c r="K4343">
        <v>38.876883000000014</v>
      </c>
      <c r="L4343">
        <v>38.877540000000003</v>
      </c>
    </row>
    <row r="4344" spans="10:12" x14ac:dyDescent="0.2">
      <c r="J4344">
        <v>21.715</v>
      </c>
      <c r="K4344">
        <v>38.875899000000011</v>
      </c>
      <c r="L4344">
        <v>38.876556000000001</v>
      </c>
    </row>
    <row r="4345" spans="10:12" x14ac:dyDescent="0.2">
      <c r="J4345">
        <v>21.72</v>
      </c>
      <c r="K4345">
        <v>38.874915000000009</v>
      </c>
      <c r="L4345">
        <v>38.875571999999998</v>
      </c>
    </row>
    <row r="4346" spans="10:12" x14ac:dyDescent="0.2">
      <c r="J4346">
        <v>21.725000000000001</v>
      </c>
      <c r="K4346">
        <v>38.873931000000013</v>
      </c>
      <c r="L4346">
        <v>38.874588000000003</v>
      </c>
    </row>
    <row r="4347" spans="10:12" x14ac:dyDescent="0.2">
      <c r="J4347">
        <v>21.73</v>
      </c>
      <c r="K4347">
        <v>38.872948000000008</v>
      </c>
      <c r="L4347">
        <v>38.873604999999998</v>
      </c>
    </row>
    <row r="4348" spans="10:12" x14ac:dyDescent="0.2">
      <c r="J4348">
        <v>21.734999999999999</v>
      </c>
      <c r="K4348">
        <v>38.871966000000008</v>
      </c>
      <c r="L4348">
        <v>38.872622999999997</v>
      </c>
    </row>
    <row r="4349" spans="10:12" x14ac:dyDescent="0.2">
      <c r="J4349">
        <v>21.74</v>
      </c>
      <c r="K4349">
        <v>38.870984000000007</v>
      </c>
      <c r="L4349">
        <v>38.871640999999997</v>
      </c>
    </row>
    <row r="4350" spans="10:12" x14ac:dyDescent="0.2">
      <c r="J4350">
        <v>21.745000000000001</v>
      </c>
      <c r="K4350">
        <v>38.870003000000011</v>
      </c>
      <c r="L4350">
        <v>38.870660000000001</v>
      </c>
    </row>
    <row r="4351" spans="10:12" x14ac:dyDescent="0.2">
      <c r="J4351">
        <v>21.75</v>
      </c>
      <c r="K4351">
        <v>38.869023000000013</v>
      </c>
      <c r="L4351">
        <v>38.869680000000002</v>
      </c>
    </row>
    <row r="4352" spans="10:12" x14ac:dyDescent="0.2">
      <c r="J4352">
        <v>21.754999999999999</v>
      </c>
      <c r="K4352">
        <v>38.868043000000007</v>
      </c>
      <c r="L4352">
        <v>38.868699999999997</v>
      </c>
    </row>
    <row r="4353" spans="10:12" x14ac:dyDescent="0.2">
      <c r="J4353">
        <v>21.76</v>
      </c>
      <c r="K4353">
        <v>38.867063000000009</v>
      </c>
      <c r="L4353">
        <v>38.867719999999998</v>
      </c>
    </row>
    <row r="4354" spans="10:12" x14ac:dyDescent="0.2">
      <c r="J4354">
        <v>21.765000000000001</v>
      </c>
      <c r="K4354">
        <v>38.866085000000012</v>
      </c>
      <c r="L4354">
        <v>38.866742000000002</v>
      </c>
    </row>
    <row r="4355" spans="10:12" x14ac:dyDescent="0.2">
      <c r="J4355">
        <v>21.77</v>
      </c>
      <c r="K4355">
        <v>38.865106000000011</v>
      </c>
      <c r="L4355">
        <v>38.865763000000001</v>
      </c>
    </row>
    <row r="4356" spans="10:12" x14ac:dyDescent="0.2">
      <c r="J4356">
        <v>21.774999999999999</v>
      </c>
      <c r="K4356">
        <v>38.864129000000013</v>
      </c>
      <c r="L4356">
        <v>38.864786000000002</v>
      </c>
    </row>
    <row r="4357" spans="10:12" x14ac:dyDescent="0.2">
      <c r="J4357">
        <v>21.78</v>
      </c>
      <c r="K4357">
        <v>38.863152000000014</v>
      </c>
      <c r="L4357">
        <v>38.863809000000003</v>
      </c>
    </row>
    <row r="4358" spans="10:12" x14ac:dyDescent="0.2">
      <c r="J4358">
        <v>21.785</v>
      </c>
      <c r="K4358">
        <v>38.862176000000012</v>
      </c>
      <c r="L4358">
        <v>38.862833000000002</v>
      </c>
    </row>
    <row r="4359" spans="10:12" x14ac:dyDescent="0.2">
      <c r="J4359">
        <v>21.79</v>
      </c>
      <c r="K4359">
        <v>38.861200000000011</v>
      </c>
      <c r="L4359">
        <v>38.861857000000001</v>
      </c>
    </row>
    <row r="4360" spans="10:12" x14ac:dyDescent="0.2">
      <c r="J4360">
        <v>21.795000000000002</v>
      </c>
      <c r="K4360">
        <v>38.860225000000007</v>
      </c>
      <c r="L4360">
        <v>38.860881999999997</v>
      </c>
    </row>
    <row r="4361" spans="10:12" x14ac:dyDescent="0.2">
      <c r="J4361">
        <v>21.8</v>
      </c>
      <c r="K4361">
        <v>38.85925000000001</v>
      </c>
      <c r="L4361">
        <v>38.859907</v>
      </c>
    </row>
    <row r="4362" spans="10:12" x14ac:dyDescent="0.2">
      <c r="J4362">
        <v>21.805</v>
      </c>
      <c r="K4362">
        <v>38.858276000000011</v>
      </c>
      <c r="L4362">
        <v>38.858933</v>
      </c>
    </row>
    <row r="4363" spans="10:12" x14ac:dyDescent="0.2">
      <c r="J4363">
        <v>21.81</v>
      </c>
      <c r="K4363">
        <v>38.857303000000009</v>
      </c>
      <c r="L4363">
        <v>38.857959999999999</v>
      </c>
    </row>
    <row r="4364" spans="10:12" x14ac:dyDescent="0.2">
      <c r="J4364">
        <v>21.815000000000001</v>
      </c>
      <c r="K4364">
        <v>38.856330000000007</v>
      </c>
      <c r="L4364">
        <v>38.856986999999997</v>
      </c>
    </row>
    <row r="4365" spans="10:12" x14ac:dyDescent="0.2">
      <c r="J4365">
        <v>21.82</v>
      </c>
      <c r="K4365">
        <v>38.85535800000001</v>
      </c>
      <c r="L4365">
        <v>38.856014999999999</v>
      </c>
    </row>
    <row r="4366" spans="10:12" x14ac:dyDescent="0.2">
      <c r="J4366">
        <v>21.824999999999999</v>
      </c>
      <c r="K4366">
        <v>38.85438700000001</v>
      </c>
      <c r="L4366">
        <v>38.855043999999999</v>
      </c>
    </row>
    <row r="4367" spans="10:12" x14ac:dyDescent="0.2">
      <c r="J4367">
        <v>21.83</v>
      </c>
      <c r="K4367">
        <v>38.85341600000001</v>
      </c>
      <c r="L4367">
        <v>38.854073</v>
      </c>
    </row>
    <row r="4368" spans="10:12" x14ac:dyDescent="0.2">
      <c r="J4368">
        <v>21.835000000000001</v>
      </c>
      <c r="K4368">
        <v>38.85244500000001</v>
      </c>
      <c r="L4368">
        <v>38.853102</v>
      </c>
    </row>
    <row r="4369" spans="10:12" x14ac:dyDescent="0.2">
      <c r="J4369">
        <v>21.84</v>
      </c>
      <c r="K4369">
        <v>38.851475000000008</v>
      </c>
      <c r="L4369">
        <v>38.852131999999997</v>
      </c>
    </row>
    <row r="4370" spans="10:12" x14ac:dyDescent="0.2">
      <c r="J4370">
        <v>21.844999999999999</v>
      </c>
      <c r="K4370">
        <v>38.85050600000001</v>
      </c>
      <c r="L4370">
        <v>38.851163</v>
      </c>
    </row>
    <row r="4371" spans="10:12" x14ac:dyDescent="0.2">
      <c r="J4371">
        <v>21.85</v>
      </c>
      <c r="K4371">
        <v>38.84953800000001</v>
      </c>
      <c r="L4371">
        <v>38.850194999999999</v>
      </c>
    </row>
    <row r="4372" spans="10:12" x14ac:dyDescent="0.2">
      <c r="J4372">
        <v>21.855</v>
      </c>
      <c r="K4372">
        <v>38.848570000000009</v>
      </c>
      <c r="L4372">
        <v>38.849226999999999</v>
      </c>
    </row>
    <row r="4373" spans="10:12" x14ac:dyDescent="0.2">
      <c r="J4373">
        <v>21.86</v>
      </c>
      <c r="K4373">
        <v>38.847602000000009</v>
      </c>
      <c r="L4373">
        <v>38.848258999999999</v>
      </c>
    </row>
    <row r="4374" spans="10:12" x14ac:dyDescent="0.2">
      <c r="J4374">
        <v>21.864999999999998</v>
      </c>
      <c r="K4374">
        <v>38.846636000000011</v>
      </c>
      <c r="L4374">
        <v>38.847293000000001</v>
      </c>
    </row>
    <row r="4375" spans="10:12" x14ac:dyDescent="0.2">
      <c r="J4375">
        <v>21.87</v>
      </c>
      <c r="K4375">
        <v>38.845669000000008</v>
      </c>
      <c r="L4375">
        <v>38.846325999999998</v>
      </c>
    </row>
    <row r="4376" spans="10:12" x14ac:dyDescent="0.2">
      <c r="J4376">
        <v>21.875</v>
      </c>
      <c r="K4376">
        <v>38.844704000000007</v>
      </c>
      <c r="L4376">
        <v>38.845360999999997</v>
      </c>
    </row>
    <row r="4377" spans="10:12" x14ac:dyDescent="0.2">
      <c r="J4377">
        <v>21.88</v>
      </c>
      <c r="K4377">
        <v>38.843739000000014</v>
      </c>
      <c r="L4377">
        <v>38.844396000000003</v>
      </c>
    </row>
    <row r="4378" spans="10:12" x14ac:dyDescent="0.2">
      <c r="J4378">
        <v>21.885000000000002</v>
      </c>
      <c r="K4378">
        <v>38.842774000000013</v>
      </c>
      <c r="L4378">
        <v>38.843431000000002</v>
      </c>
    </row>
    <row r="4379" spans="10:12" x14ac:dyDescent="0.2">
      <c r="J4379">
        <v>21.89</v>
      </c>
      <c r="K4379">
        <v>38.841811000000007</v>
      </c>
      <c r="L4379">
        <v>38.842467999999997</v>
      </c>
    </row>
    <row r="4380" spans="10:12" x14ac:dyDescent="0.2">
      <c r="J4380">
        <v>21.895</v>
      </c>
      <c r="K4380">
        <v>38.840847000000011</v>
      </c>
      <c r="L4380">
        <v>38.841504</v>
      </c>
    </row>
    <row r="4381" spans="10:12" x14ac:dyDescent="0.2">
      <c r="J4381">
        <v>21.9</v>
      </c>
      <c r="K4381">
        <v>38.83988500000001</v>
      </c>
      <c r="L4381">
        <v>38.840541999999999</v>
      </c>
    </row>
    <row r="4382" spans="10:12" x14ac:dyDescent="0.2">
      <c r="J4382">
        <v>21.905000000000001</v>
      </c>
      <c r="K4382">
        <v>38.838923000000008</v>
      </c>
      <c r="L4382">
        <v>38.839579999999998</v>
      </c>
    </row>
    <row r="4383" spans="10:12" x14ac:dyDescent="0.2">
      <c r="J4383">
        <v>21.91</v>
      </c>
      <c r="K4383">
        <v>38.837961000000007</v>
      </c>
      <c r="L4383">
        <v>38.838617999999997</v>
      </c>
    </row>
    <row r="4384" spans="10:12" x14ac:dyDescent="0.2">
      <c r="J4384">
        <v>21.914999999999999</v>
      </c>
      <c r="K4384">
        <v>38.837001000000008</v>
      </c>
      <c r="L4384">
        <v>38.837657999999998</v>
      </c>
    </row>
    <row r="4385" spans="10:12" x14ac:dyDescent="0.2">
      <c r="J4385">
        <v>21.92</v>
      </c>
      <c r="K4385">
        <v>38.836040000000011</v>
      </c>
      <c r="L4385">
        <v>38.836697000000001</v>
      </c>
    </row>
    <row r="4386" spans="10:12" x14ac:dyDescent="0.2">
      <c r="J4386">
        <v>21.925000000000001</v>
      </c>
      <c r="K4386">
        <v>38.83508100000001</v>
      </c>
      <c r="L4386">
        <v>38.835737999999999</v>
      </c>
    </row>
    <row r="4387" spans="10:12" x14ac:dyDescent="0.2">
      <c r="J4387">
        <v>21.93</v>
      </c>
      <c r="K4387">
        <v>38.834122000000008</v>
      </c>
      <c r="L4387">
        <v>38.834778999999997</v>
      </c>
    </row>
    <row r="4388" spans="10:12" x14ac:dyDescent="0.2">
      <c r="J4388">
        <v>21.934999999999999</v>
      </c>
      <c r="K4388">
        <v>38.833163000000013</v>
      </c>
      <c r="L4388">
        <v>38.833820000000003</v>
      </c>
    </row>
    <row r="4389" spans="10:12" x14ac:dyDescent="0.2">
      <c r="J4389">
        <v>21.94</v>
      </c>
      <c r="K4389">
        <v>38.832205000000009</v>
      </c>
      <c r="L4389">
        <v>38.832861999999999</v>
      </c>
    </row>
    <row r="4390" spans="10:12" x14ac:dyDescent="0.2">
      <c r="J4390">
        <v>21.945</v>
      </c>
      <c r="K4390">
        <v>38.831248000000009</v>
      </c>
      <c r="L4390">
        <v>38.831904999999999</v>
      </c>
    </row>
    <row r="4391" spans="10:12" x14ac:dyDescent="0.2">
      <c r="J4391">
        <v>21.95</v>
      </c>
      <c r="K4391">
        <v>38.83029100000001</v>
      </c>
      <c r="L4391">
        <v>38.830947999999999</v>
      </c>
    </row>
    <row r="4392" spans="10:12" x14ac:dyDescent="0.2">
      <c r="J4392">
        <v>21.954999999999998</v>
      </c>
      <c r="K4392">
        <v>38.829335000000007</v>
      </c>
      <c r="L4392">
        <v>38.829991999999997</v>
      </c>
    </row>
    <row r="4393" spans="10:12" x14ac:dyDescent="0.2">
      <c r="J4393">
        <v>21.96</v>
      </c>
      <c r="K4393">
        <v>38.82838000000001</v>
      </c>
      <c r="L4393">
        <v>38.829037</v>
      </c>
    </row>
    <row r="4394" spans="10:12" x14ac:dyDescent="0.2">
      <c r="J4394">
        <v>21.965</v>
      </c>
      <c r="K4394">
        <v>38.827425000000012</v>
      </c>
      <c r="L4394">
        <v>38.828082000000002</v>
      </c>
    </row>
    <row r="4395" spans="10:12" x14ac:dyDescent="0.2">
      <c r="J4395">
        <v>21.97</v>
      </c>
      <c r="K4395">
        <v>38.826471000000012</v>
      </c>
      <c r="L4395">
        <v>38.827128000000002</v>
      </c>
    </row>
    <row r="4396" spans="10:12" x14ac:dyDescent="0.2">
      <c r="J4396">
        <v>21.975000000000001</v>
      </c>
      <c r="K4396">
        <v>38.825517000000012</v>
      </c>
      <c r="L4396">
        <v>38.826174000000002</v>
      </c>
    </row>
    <row r="4397" spans="10:12" x14ac:dyDescent="0.2">
      <c r="J4397">
        <v>21.98</v>
      </c>
      <c r="K4397">
        <v>38.824564000000009</v>
      </c>
      <c r="L4397">
        <v>38.825220999999999</v>
      </c>
    </row>
    <row r="4398" spans="10:12" x14ac:dyDescent="0.2">
      <c r="J4398">
        <v>21.984999999999999</v>
      </c>
      <c r="K4398">
        <v>38.823612000000011</v>
      </c>
      <c r="L4398">
        <v>38.824269000000001</v>
      </c>
    </row>
    <row r="4399" spans="10:12" x14ac:dyDescent="0.2">
      <c r="J4399">
        <v>21.99</v>
      </c>
      <c r="K4399">
        <v>38.822660000000013</v>
      </c>
      <c r="L4399">
        <v>38.823317000000003</v>
      </c>
    </row>
    <row r="4400" spans="10:12" x14ac:dyDescent="0.2">
      <c r="J4400">
        <v>21.995000000000001</v>
      </c>
      <c r="K4400">
        <v>38.821708000000008</v>
      </c>
      <c r="L4400">
        <v>38.822364999999998</v>
      </c>
    </row>
    <row r="4401" spans="10:12" x14ac:dyDescent="0.2">
      <c r="J4401">
        <v>22</v>
      </c>
      <c r="K4401">
        <v>38.820758000000012</v>
      </c>
      <c r="L4401">
        <v>38.821415000000002</v>
      </c>
    </row>
    <row r="4402" spans="10:12" x14ac:dyDescent="0.2">
      <c r="J4402">
        <v>22.004999999999999</v>
      </c>
      <c r="K4402">
        <v>38.819808000000009</v>
      </c>
      <c r="L4402">
        <v>38.820464999999999</v>
      </c>
    </row>
    <row r="4403" spans="10:12" x14ac:dyDescent="0.2">
      <c r="J4403">
        <v>22.01</v>
      </c>
      <c r="K4403">
        <v>38.818858000000013</v>
      </c>
      <c r="L4403">
        <v>38.819515000000003</v>
      </c>
    </row>
    <row r="4404" spans="10:12" x14ac:dyDescent="0.2">
      <c r="J4404">
        <v>22.015000000000001</v>
      </c>
      <c r="K4404">
        <v>38.817909000000007</v>
      </c>
      <c r="L4404">
        <v>38.818565999999997</v>
      </c>
    </row>
    <row r="4405" spans="10:12" x14ac:dyDescent="0.2">
      <c r="J4405">
        <v>22.02</v>
      </c>
      <c r="K4405">
        <v>38.816961000000013</v>
      </c>
      <c r="L4405">
        <v>38.817618000000003</v>
      </c>
    </row>
    <row r="4406" spans="10:12" x14ac:dyDescent="0.2">
      <c r="J4406">
        <v>22.024999999999999</v>
      </c>
      <c r="K4406">
        <v>38.816013000000012</v>
      </c>
      <c r="L4406">
        <v>38.816670000000002</v>
      </c>
    </row>
    <row r="4407" spans="10:12" x14ac:dyDescent="0.2">
      <c r="J4407">
        <v>22.03</v>
      </c>
      <c r="K4407">
        <v>38.815066000000009</v>
      </c>
      <c r="L4407">
        <v>38.815722999999998</v>
      </c>
    </row>
    <row r="4408" spans="10:12" x14ac:dyDescent="0.2">
      <c r="J4408">
        <v>22.035</v>
      </c>
      <c r="K4408">
        <v>38.81412000000001</v>
      </c>
      <c r="L4408">
        <v>38.814776999999999</v>
      </c>
    </row>
    <row r="4409" spans="10:12" x14ac:dyDescent="0.2">
      <c r="J4409">
        <v>22.04</v>
      </c>
      <c r="K4409">
        <v>38.813174000000011</v>
      </c>
      <c r="L4409">
        <v>38.813831</v>
      </c>
    </row>
    <row r="4410" spans="10:12" x14ac:dyDescent="0.2">
      <c r="J4410">
        <v>22.045000000000002</v>
      </c>
      <c r="K4410">
        <v>38.812228000000012</v>
      </c>
      <c r="L4410">
        <v>38.812885000000001</v>
      </c>
    </row>
    <row r="4411" spans="10:12" x14ac:dyDescent="0.2">
      <c r="J4411">
        <v>22.05</v>
      </c>
      <c r="K4411">
        <v>38.81128300000001</v>
      </c>
      <c r="L4411">
        <v>38.81194</v>
      </c>
    </row>
    <row r="4412" spans="10:12" x14ac:dyDescent="0.2">
      <c r="J4412">
        <v>22.055</v>
      </c>
      <c r="K4412">
        <v>38.810339000000013</v>
      </c>
      <c r="L4412">
        <v>38.810996000000003</v>
      </c>
    </row>
    <row r="4413" spans="10:12" x14ac:dyDescent="0.2">
      <c r="J4413">
        <v>22.06</v>
      </c>
      <c r="K4413">
        <v>38.809396000000014</v>
      </c>
      <c r="L4413">
        <v>38.810053000000003</v>
      </c>
    </row>
    <row r="4414" spans="10:12" x14ac:dyDescent="0.2">
      <c r="J4414">
        <v>22.065000000000001</v>
      </c>
      <c r="K4414">
        <v>38.808453000000007</v>
      </c>
      <c r="L4414">
        <v>38.809109999999997</v>
      </c>
    </row>
    <row r="4415" spans="10:12" x14ac:dyDescent="0.2">
      <c r="J4415">
        <v>22.07</v>
      </c>
      <c r="K4415">
        <v>38.807510000000008</v>
      </c>
      <c r="L4415">
        <v>38.808166999999997</v>
      </c>
    </row>
    <row r="4416" spans="10:12" x14ac:dyDescent="0.2">
      <c r="J4416">
        <v>22.074999999999999</v>
      </c>
      <c r="K4416">
        <v>38.80656900000001</v>
      </c>
      <c r="L4416">
        <v>38.807226</v>
      </c>
    </row>
    <row r="4417" spans="10:12" x14ac:dyDescent="0.2">
      <c r="J4417">
        <v>22.08</v>
      </c>
      <c r="K4417">
        <v>38.805627000000008</v>
      </c>
      <c r="L4417">
        <v>38.806283999999998</v>
      </c>
    </row>
    <row r="4418" spans="10:12" x14ac:dyDescent="0.2">
      <c r="J4418">
        <v>22.085000000000001</v>
      </c>
      <c r="K4418">
        <v>38.804687000000008</v>
      </c>
      <c r="L4418">
        <v>38.805343999999998</v>
      </c>
    </row>
    <row r="4419" spans="10:12" x14ac:dyDescent="0.2">
      <c r="J4419">
        <v>22.09</v>
      </c>
      <c r="K4419">
        <v>38.803747000000008</v>
      </c>
      <c r="L4419">
        <v>38.804403999999998</v>
      </c>
    </row>
    <row r="4420" spans="10:12" x14ac:dyDescent="0.2">
      <c r="J4420">
        <v>22.094999999999999</v>
      </c>
      <c r="K4420">
        <v>38.802807000000008</v>
      </c>
      <c r="L4420">
        <v>38.803463999999998</v>
      </c>
    </row>
    <row r="4421" spans="10:12" x14ac:dyDescent="0.2">
      <c r="J4421">
        <v>22.1</v>
      </c>
      <c r="K4421">
        <v>38.801869000000011</v>
      </c>
      <c r="L4421">
        <v>38.802526</v>
      </c>
    </row>
    <row r="4422" spans="10:12" x14ac:dyDescent="0.2">
      <c r="J4422">
        <v>22.105</v>
      </c>
      <c r="K4422">
        <v>38.800930000000008</v>
      </c>
      <c r="L4422">
        <v>38.801586999999998</v>
      </c>
    </row>
    <row r="4423" spans="10:12" x14ac:dyDescent="0.2">
      <c r="J4423">
        <v>22.11</v>
      </c>
      <c r="K4423">
        <v>38.799993000000008</v>
      </c>
      <c r="L4423">
        <v>38.800649999999997</v>
      </c>
    </row>
    <row r="4424" spans="10:12" x14ac:dyDescent="0.2">
      <c r="J4424">
        <v>22.114999999999998</v>
      </c>
      <c r="K4424">
        <v>38.799056000000007</v>
      </c>
      <c r="L4424">
        <v>38.799712999999997</v>
      </c>
    </row>
    <row r="4425" spans="10:12" x14ac:dyDescent="0.2">
      <c r="J4425">
        <v>22.12</v>
      </c>
      <c r="K4425">
        <v>38.798119000000007</v>
      </c>
      <c r="L4425">
        <v>38.798775999999997</v>
      </c>
    </row>
    <row r="4426" spans="10:12" x14ac:dyDescent="0.2">
      <c r="J4426">
        <v>22.125</v>
      </c>
      <c r="K4426">
        <v>38.797183000000011</v>
      </c>
      <c r="L4426">
        <v>38.797840000000001</v>
      </c>
    </row>
    <row r="4427" spans="10:12" x14ac:dyDescent="0.2">
      <c r="J4427">
        <v>22.13</v>
      </c>
      <c r="K4427">
        <v>38.796248000000013</v>
      </c>
      <c r="L4427">
        <v>38.796905000000002</v>
      </c>
    </row>
    <row r="4428" spans="10:12" x14ac:dyDescent="0.2">
      <c r="J4428">
        <v>22.135000000000002</v>
      </c>
      <c r="K4428">
        <v>38.795313000000007</v>
      </c>
      <c r="L4428">
        <v>38.795969999999997</v>
      </c>
    </row>
    <row r="4429" spans="10:12" x14ac:dyDescent="0.2">
      <c r="J4429">
        <v>22.14</v>
      </c>
      <c r="K4429">
        <v>38.794379000000013</v>
      </c>
      <c r="L4429">
        <v>38.795036000000003</v>
      </c>
    </row>
    <row r="4430" spans="10:12" x14ac:dyDescent="0.2">
      <c r="J4430">
        <v>22.145</v>
      </c>
      <c r="K4430">
        <v>38.79344600000001</v>
      </c>
      <c r="L4430">
        <v>38.794103</v>
      </c>
    </row>
    <row r="4431" spans="10:12" x14ac:dyDescent="0.2">
      <c r="J4431">
        <v>22.15</v>
      </c>
      <c r="K4431">
        <v>38.792513000000014</v>
      </c>
      <c r="L4431">
        <v>38.793170000000003</v>
      </c>
    </row>
    <row r="4432" spans="10:12" x14ac:dyDescent="0.2">
      <c r="J4432">
        <v>22.155000000000001</v>
      </c>
      <c r="K4432">
        <v>38.791581000000008</v>
      </c>
      <c r="L4432">
        <v>38.792237999999998</v>
      </c>
    </row>
    <row r="4433" spans="10:12" x14ac:dyDescent="0.2">
      <c r="J4433">
        <v>22.16</v>
      </c>
      <c r="K4433">
        <v>38.790649000000009</v>
      </c>
      <c r="L4433">
        <v>38.791305999999999</v>
      </c>
    </row>
    <row r="4434" spans="10:12" x14ac:dyDescent="0.2">
      <c r="J4434">
        <v>22.164999999999999</v>
      </c>
      <c r="K4434">
        <v>38.789718000000008</v>
      </c>
      <c r="L4434">
        <v>38.790374999999997</v>
      </c>
    </row>
    <row r="4435" spans="10:12" x14ac:dyDescent="0.2">
      <c r="J4435">
        <v>22.17</v>
      </c>
      <c r="K4435">
        <v>38.788787000000013</v>
      </c>
      <c r="L4435">
        <v>38.789444000000003</v>
      </c>
    </row>
    <row r="4436" spans="10:12" x14ac:dyDescent="0.2">
      <c r="J4436">
        <v>22.175000000000001</v>
      </c>
      <c r="K4436">
        <v>38.78785700000001</v>
      </c>
      <c r="L4436">
        <v>38.788513999999999</v>
      </c>
    </row>
    <row r="4437" spans="10:12" x14ac:dyDescent="0.2">
      <c r="J4437">
        <v>22.18</v>
      </c>
      <c r="K4437">
        <v>38.78692800000001</v>
      </c>
      <c r="L4437">
        <v>38.787585</v>
      </c>
    </row>
    <row r="4438" spans="10:12" x14ac:dyDescent="0.2">
      <c r="J4438">
        <v>22.184999999999999</v>
      </c>
      <c r="K4438">
        <v>38.785999000000011</v>
      </c>
      <c r="L4438">
        <v>38.786656000000001</v>
      </c>
    </row>
    <row r="4439" spans="10:12" x14ac:dyDescent="0.2">
      <c r="J4439">
        <v>22.19</v>
      </c>
      <c r="K4439">
        <v>38.785071000000009</v>
      </c>
      <c r="L4439">
        <v>38.785727999999999</v>
      </c>
    </row>
    <row r="4440" spans="10:12" x14ac:dyDescent="0.2">
      <c r="J4440">
        <v>22.195</v>
      </c>
      <c r="K4440">
        <v>38.784144000000012</v>
      </c>
      <c r="L4440">
        <v>38.784801000000002</v>
      </c>
    </row>
    <row r="4441" spans="10:12" x14ac:dyDescent="0.2">
      <c r="J4441">
        <v>22.2</v>
      </c>
      <c r="K4441">
        <v>38.783217000000008</v>
      </c>
      <c r="L4441">
        <v>38.783873999999997</v>
      </c>
    </row>
    <row r="4442" spans="10:12" x14ac:dyDescent="0.2">
      <c r="J4442">
        <v>22.204999999999998</v>
      </c>
      <c r="K4442">
        <v>38.78229000000001</v>
      </c>
      <c r="L4442">
        <v>38.782947</v>
      </c>
    </row>
    <row r="4443" spans="10:12" x14ac:dyDescent="0.2">
      <c r="J4443">
        <v>22.21</v>
      </c>
      <c r="K4443">
        <v>38.781364000000011</v>
      </c>
      <c r="L4443">
        <v>38.782021</v>
      </c>
    </row>
    <row r="4444" spans="10:12" x14ac:dyDescent="0.2">
      <c r="J4444">
        <v>22.215</v>
      </c>
      <c r="K4444">
        <v>38.780439000000008</v>
      </c>
      <c r="L4444">
        <v>38.781095999999998</v>
      </c>
    </row>
    <row r="4445" spans="10:12" x14ac:dyDescent="0.2">
      <c r="J4445">
        <v>22.22</v>
      </c>
      <c r="K4445">
        <v>38.779515000000011</v>
      </c>
      <c r="L4445">
        <v>38.780172</v>
      </c>
    </row>
    <row r="4446" spans="10:12" x14ac:dyDescent="0.2">
      <c r="J4446">
        <v>22.225000000000001</v>
      </c>
      <c r="K4446">
        <v>38.778591000000013</v>
      </c>
      <c r="L4446">
        <v>38.779248000000003</v>
      </c>
    </row>
    <row r="4447" spans="10:12" x14ac:dyDescent="0.2">
      <c r="J4447">
        <v>22.23</v>
      </c>
      <c r="K4447">
        <v>38.777667000000008</v>
      </c>
      <c r="L4447">
        <v>38.778323999999998</v>
      </c>
    </row>
    <row r="4448" spans="10:12" x14ac:dyDescent="0.2">
      <c r="J4448">
        <v>22.234999999999999</v>
      </c>
      <c r="K4448">
        <v>38.776744000000008</v>
      </c>
      <c r="L4448">
        <v>38.777400999999998</v>
      </c>
    </row>
    <row r="4449" spans="10:12" x14ac:dyDescent="0.2">
      <c r="J4449">
        <v>22.24</v>
      </c>
      <c r="K4449">
        <v>38.775822000000012</v>
      </c>
      <c r="L4449">
        <v>38.776479000000002</v>
      </c>
    </row>
    <row r="4450" spans="10:12" x14ac:dyDescent="0.2">
      <c r="J4450">
        <v>22.245000000000001</v>
      </c>
      <c r="K4450">
        <v>38.774900000000009</v>
      </c>
      <c r="L4450">
        <v>38.775556999999999</v>
      </c>
    </row>
    <row r="4451" spans="10:12" x14ac:dyDescent="0.2">
      <c r="J4451">
        <v>22.25</v>
      </c>
      <c r="K4451">
        <v>38.773979000000011</v>
      </c>
      <c r="L4451">
        <v>38.774636000000001</v>
      </c>
    </row>
    <row r="4452" spans="10:12" x14ac:dyDescent="0.2">
      <c r="J4452">
        <v>22.254999999999999</v>
      </c>
      <c r="K4452">
        <v>38.773059000000011</v>
      </c>
      <c r="L4452">
        <v>38.773716</v>
      </c>
    </row>
    <row r="4453" spans="10:12" x14ac:dyDescent="0.2">
      <c r="J4453">
        <v>22.26</v>
      </c>
      <c r="K4453">
        <v>38.77213900000001</v>
      </c>
      <c r="L4453">
        <v>38.772796</v>
      </c>
    </row>
    <row r="4454" spans="10:12" x14ac:dyDescent="0.2">
      <c r="J4454">
        <v>22.265000000000001</v>
      </c>
      <c r="K4454">
        <v>38.771219000000009</v>
      </c>
      <c r="L4454">
        <v>38.771875999999999</v>
      </c>
    </row>
    <row r="4455" spans="10:12" x14ac:dyDescent="0.2">
      <c r="J4455">
        <v>22.27</v>
      </c>
      <c r="K4455">
        <v>38.770301000000011</v>
      </c>
      <c r="L4455">
        <v>38.770958</v>
      </c>
    </row>
    <row r="4456" spans="10:12" x14ac:dyDescent="0.2">
      <c r="J4456">
        <v>22.274999999999999</v>
      </c>
      <c r="K4456">
        <v>38.769383000000012</v>
      </c>
      <c r="L4456">
        <v>38.770040000000002</v>
      </c>
    </row>
    <row r="4457" spans="10:12" x14ac:dyDescent="0.2">
      <c r="J4457">
        <v>22.28</v>
      </c>
      <c r="K4457">
        <v>38.768465000000013</v>
      </c>
      <c r="L4457">
        <v>38.769122000000003</v>
      </c>
    </row>
    <row r="4458" spans="10:12" x14ac:dyDescent="0.2">
      <c r="J4458">
        <v>22.285</v>
      </c>
      <c r="K4458">
        <v>38.767548000000012</v>
      </c>
      <c r="L4458">
        <v>38.768205000000002</v>
      </c>
    </row>
    <row r="4459" spans="10:12" x14ac:dyDescent="0.2">
      <c r="J4459">
        <v>22.29</v>
      </c>
      <c r="K4459">
        <v>38.766632000000008</v>
      </c>
      <c r="L4459">
        <v>38.767288999999998</v>
      </c>
    </row>
    <row r="4460" spans="10:12" x14ac:dyDescent="0.2">
      <c r="J4460">
        <v>22.295000000000002</v>
      </c>
      <c r="K4460">
        <v>38.765716000000012</v>
      </c>
      <c r="L4460">
        <v>38.766373000000002</v>
      </c>
    </row>
    <row r="4461" spans="10:12" x14ac:dyDescent="0.2">
      <c r="J4461">
        <v>22.3</v>
      </c>
      <c r="K4461">
        <v>38.764801000000013</v>
      </c>
      <c r="L4461">
        <v>38.765458000000002</v>
      </c>
    </row>
    <row r="4462" spans="10:12" x14ac:dyDescent="0.2">
      <c r="J4462">
        <v>22.305</v>
      </c>
      <c r="K4462">
        <v>38.763886000000014</v>
      </c>
      <c r="L4462">
        <v>38.764543000000003</v>
      </c>
    </row>
    <row r="4463" spans="10:12" x14ac:dyDescent="0.2">
      <c r="J4463">
        <v>22.31</v>
      </c>
      <c r="K4463">
        <v>38.762972000000012</v>
      </c>
      <c r="L4463">
        <v>38.763629000000002</v>
      </c>
    </row>
    <row r="4464" spans="10:12" x14ac:dyDescent="0.2">
      <c r="J4464">
        <v>22.315000000000001</v>
      </c>
      <c r="K4464">
        <v>38.76205800000001</v>
      </c>
      <c r="L4464">
        <v>38.762715</v>
      </c>
    </row>
    <row r="4465" spans="10:12" x14ac:dyDescent="0.2">
      <c r="J4465">
        <v>22.32</v>
      </c>
      <c r="K4465">
        <v>38.761146000000011</v>
      </c>
      <c r="L4465">
        <v>38.761803</v>
      </c>
    </row>
    <row r="4466" spans="10:12" x14ac:dyDescent="0.2">
      <c r="J4466">
        <v>22.324999999999999</v>
      </c>
      <c r="K4466">
        <v>38.760233000000014</v>
      </c>
      <c r="L4466">
        <v>38.760890000000003</v>
      </c>
    </row>
    <row r="4467" spans="10:12" x14ac:dyDescent="0.2">
      <c r="J4467">
        <v>22.33</v>
      </c>
      <c r="K4467">
        <v>38.759322000000012</v>
      </c>
      <c r="L4467">
        <v>38.759979000000001</v>
      </c>
    </row>
    <row r="4468" spans="10:12" x14ac:dyDescent="0.2">
      <c r="J4468">
        <v>22.335000000000001</v>
      </c>
      <c r="K4468">
        <v>38.758411000000009</v>
      </c>
      <c r="L4468">
        <v>38.759067999999999</v>
      </c>
    </row>
    <row r="4469" spans="10:12" x14ac:dyDescent="0.2">
      <c r="J4469">
        <v>22.34</v>
      </c>
      <c r="K4469">
        <v>38.757500000000007</v>
      </c>
      <c r="L4469">
        <v>38.758156999999997</v>
      </c>
    </row>
    <row r="4470" spans="10:12" x14ac:dyDescent="0.2">
      <c r="J4470">
        <v>22.344999999999999</v>
      </c>
      <c r="K4470">
        <v>38.75659000000001</v>
      </c>
      <c r="L4470">
        <v>38.757247</v>
      </c>
    </row>
    <row r="4471" spans="10:12" x14ac:dyDescent="0.2">
      <c r="J4471">
        <v>22.35</v>
      </c>
      <c r="K4471">
        <v>38.75568100000001</v>
      </c>
      <c r="L4471">
        <v>38.756338</v>
      </c>
    </row>
    <row r="4472" spans="10:12" x14ac:dyDescent="0.2">
      <c r="J4472">
        <v>22.355</v>
      </c>
      <c r="K4472">
        <v>38.75477200000001</v>
      </c>
      <c r="L4472">
        <v>38.755428999999999</v>
      </c>
    </row>
    <row r="4473" spans="10:12" x14ac:dyDescent="0.2">
      <c r="J4473">
        <v>22.36</v>
      </c>
      <c r="K4473">
        <v>38.753864000000007</v>
      </c>
      <c r="L4473">
        <v>38.754520999999997</v>
      </c>
    </row>
    <row r="4474" spans="10:12" x14ac:dyDescent="0.2">
      <c r="J4474">
        <v>22.364999999999998</v>
      </c>
      <c r="K4474">
        <v>38.752956000000012</v>
      </c>
      <c r="L4474">
        <v>38.753613000000001</v>
      </c>
    </row>
    <row r="4475" spans="10:12" x14ac:dyDescent="0.2">
      <c r="J4475">
        <v>22.37</v>
      </c>
      <c r="K4475">
        <v>38.752049000000014</v>
      </c>
      <c r="L4475">
        <v>38.752706000000003</v>
      </c>
    </row>
    <row r="4476" spans="10:12" x14ac:dyDescent="0.2">
      <c r="J4476">
        <v>22.375</v>
      </c>
      <c r="K4476">
        <v>38.751143000000013</v>
      </c>
      <c r="L4476">
        <v>38.751800000000003</v>
      </c>
    </row>
    <row r="4477" spans="10:12" x14ac:dyDescent="0.2">
      <c r="J4477">
        <v>22.38</v>
      </c>
      <c r="K4477">
        <v>38.750237000000013</v>
      </c>
      <c r="L4477">
        <v>38.750894000000002</v>
      </c>
    </row>
    <row r="4478" spans="10:12" x14ac:dyDescent="0.2">
      <c r="J4478">
        <v>22.385000000000002</v>
      </c>
      <c r="K4478">
        <v>38.74933200000001</v>
      </c>
      <c r="L4478">
        <v>38.749988999999999</v>
      </c>
    </row>
    <row r="4479" spans="10:12" x14ac:dyDescent="0.2">
      <c r="J4479">
        <v>22.39</v>
      </c>
      <c r="K4479">
        <v>38.748427000000014</v>
      </c>
      <c r="L4479">
        <v>38.749084000000003</v>
      </c>
    </row>
    <row r="4480" spans="10:12" x14ac:dyDescent="0.2">
      <c r="J4480">
        <v>22.395</v>
      </c>
      <c r="K4480">
        <v>38.747523000000008</v>
      </c>
      <c r="L4480">
        <v>38.748179999999998</v>
      </c>
    </row>
    <row r="4481" spans="10:12" x14ac:dyDescent="0.2">
      <c r="J4481">
        <v>22.4</v>
      </c>
      <c r="K4481">
        <v>38.74661900000001</v>
      </c>
      <c r="L4481">
        <v>38.747275999999999</v>
      </c>
    </row>
    <row r="4482" spans="10:12" x14ac:dyDescent="0.2">
      <c r="J4482">
        <v>22.405000000000001</v>
      </c>
      <c r="K4482">
        <v>38.745716000000009</v>
      </c>
      <c r="L4482">
        <v>38.746372999999998</v>
      </c>
    </row>
    <row r="4483" spans="10:12" x14ac:dyDescent="0.2">
      <c r="J4483">
        <v>22.41</v>
      </c>
      <c r="K4483">
        <v>38.744814000000012</v>
      </c>
      <c r="L4483">
        <v>38.745471000000002</v>
      </c>
    </row>
    <row r="4484" spans="10:12" x14ac:dyDescent="0.2">
      <c r="J4484">
        <v>22.414999999999999</v>
      </c>
      <c r="K4484">
        <v>38.743912000000009</v>
      </c>
      <c r="L4484">
        <v>38.744568999999998</v>
      </c>
    </row>
    <row r="4485" spans="10:12" x14ac:dyDescent="0.2">
      <c r="J4485">
        <v>22.42</v>
      </c>
      <c r="K4485">
        <v>38.74301100000001</v>
      </c>
      <c r="L4485">
        <v>38.743668</v>
      </c>
    </row>
    <row r="4486" spans="10:12" x14ac:dyDescent="0.2">
      <c r="J4486">
        <v>22.425000000000001</v>
      </c>
      <c r="K4486">
        <v>38.742110000000011</v>
      </c>
      <c r="L4486">
        <v>38.742767000000001</v>
      </c>
    </row>
    <row r="4487" spans="10:12" x14ac:dyDescent="0.2">
      <c r="J4487">
        <v>22.43</v>
      </c>
      <c r="K4487">
        <v>38.741210000000009</v>
      </c>
      <c r="L4487">
        <v>38.741866999999999</v>
      </c>
    </row>
    <row r="4488" spans="10:12" x14ac:dyDescent="0.2">
      <c r="J4488">
        <v>22.434999999999999</v>
      </c>
      <c r="K4488">
        <v>38.740311000000013</v>
      </c>
      <c r="L4488">
        <v>38.740968000000002</v>
      </c>
    </row>
    <row r="4489" spans="10:12" x14ac:dyDescent="0.2">
      <c r="J4489">
        <v>22.44</v>
      </c>
      <c r="K4489">
        <v>38.739412000000009</v>
      </c>
      <c r="L4489">
        <v>38.740068999999998</v>
      </c>
    </row>
    <row r="4490" spans="10:12" x14ac:dyDescent="0.2">
      <c r="J4490">
        <v>22.445</v>
      </c>
      <c r="K4490">
        <v>38.738514000000009</v>
      </c>
      <c r="L4490">
        <v>38.739170999999999</v>
      </c>
    </row>
    <row r="4491" spans="10:12" x14ac:dyDescent="0.2">
      <c r="J4491">
        <v>22.45</v>
      </c>
      <c r="K4491">
        <v>38.73761600000001</v>
      </c>
      <c r="L4491">
        <v>38.738273</v>
      </c>
    </row>
    <row r="4492" spans="10:12" x14ac:dyDescent="0.2">
      <c r="J4492">
        <v>22.454999999999998</v>
      </c>
      <c r="K4492">
        <v>38.736719000000008</v>
      </c>
      <c r="L4492">
        <v>38.737375999999998</v>
      </c>
    </row>
    <row r="4493" spans="10:12" x14ac:dyDescent="0.2">
      <c r="J4493">
        <v>22.46</v>
      </c>
      <c r="K4493">
        <v>38.735822000000013</v>
      </c>
      <c r="L4493">
        <v>38.736479000000003</v>
      </c>
    </row>
    <row r="4494" spans="10:12" x14ac:dyDescent="0.2">
      <c r="J4494">
        <v>22.465</v>
      </c>
      <c r="K4494">
        <v>38.734927000000013</v>
      </c>
      <c r="L4494">
        <v>38.735584000000003</v>
      </c>
    </row>
    <row r="4495" spans="10:12" x14ac:dyDescent="0.2">
      <c r="J4495">
        <v>22.47</v>
      </c>
      <c r="K4495">
        <v>38.734031000000009</v>
      </c>
      <c r="L4495">
        <v>38.734687999999998</v>
      </c>
    </row>
    <row r="4496" spans="10:12" x14ac:dyDescent="0.2">
      <c r="J4496">
        <v>22.475000000000001</v>
      </c>
      <c r="K4496">
        <v>38.733136000000009</v>
      </c>
      <c r="L4496">
        <v>38.733792999999999</v>
      </c>
    </row>
    <row r="4497" spans="10:12" x14ac:dyDescent="0.2">
      <c r="J4497">
        <v>22.48</v>
      </c>
      <c r="K4497">
        <v>38.732242000000014</v>
      </c>
      <c r="L4497">
        <v>38.732899000000003</v>
      </c>
    </row>
    <row r="4498" spans="10:12" x14ac:dyDescent="0.2">
      <c r="J4498">
        <v>22.484999999999999</v>
      </c>
      <c r="K4498">
        <v>38.731348000000011</v>
      </c>
      <c r="L4498">
        <v>38.732005000000001</v>
      </c>
    </row>
    <row r="4499" spans="10:12" x14ac:dyDescent="0.2">
      <c r="J4499">
        <v>22.49</v>
      </c>
      <c r="K4499">
        <v>38.730455000000013</v>
      </c>
      <c r="L4499">
        <v>38.731112000000003</v>
      </c>
    </row>
    <row r="4500" spans="10:12" x14ac:dyDescent="0.2">
      <c r="J4500">
        <v>22.495000000000001</v>
      </c>
      <c r="K4500">
        <v>38.729563000000013</v>
      </c>
      <c r="L4500">
        <v>38.730220000000003</v>
      </c>
    </row>
    <row r="4501" spans="10:12" x14ac:dyDescent="0.2">
      <c r="J4501">
        <v>22.5</v>
      </c>
      <c r="K4501">
        <v>38.728671000000013</v>
      </c>
      <c r="L4501">
        <v>38.729328000000002</v>
      </c>
    </row>
    <row r="4502" spans="10:12" x14ac:dyDescent="0.2">
      <c r="J4502">
        <v>22.504999999999999</v>
      </c>
      <c r="K4502">
        <v>38.72778000000001</v>
      </c>
      <c r="L4502">
        <v>38.728437</v>
      </c>
    </row>
    <row r="4503" spans="10:12" x14ac:dyDescent="0.2">
      <c r="J4503">
        <v>22.51</v>
      </c>
      <c r="K4503">
        <v>38.726889000000007</v>
      </c>
      <c r="L4503">
        <v>38.727545999999997</v>
      </c>
    </row>
    <row r="4504" spans="10:12" x14ac:dyDescent="0.2">
      <c r="J4504">
        <v>22.515000000000001</v>
      </c>
      <c r="K4504">
        <v>38.725999000000009</v>
      </c>
      <c r="L4504">
        <v>38.726655999999998</v>
      </c>
    </row>
    <row r="4505" spans="10:12" x14ac:dyDescent="0.2">
      <c r="J4505">
        <v>22.52</v>
      </c>
      <c r="K4505">
        <v>38.72510900000001</v>
      </c>
      <c r="L4505">
        <v>38.725766</v>
      </c>
    </row>
    <row r="4506" spans="10:12" x14ac:dyDescent="0.2">
      <c r="J4506">
        <v>22.524999999999999</v>
      </c>
      <c r="K4506">
        <v>38.72422000000001</v>
      </c>
      <c r="L4506">
        <v>38.724876999999999</v>
      </c>
    </row>
    <row r="4507" spans="10:12" x14ac:dyDescent="0.2">
      <c r="J4507">
        <v>22.53</v>
      </c>
      <c r="K4507">
        <v>38.723332000000013</v>
      </c>
      <c r="L4507">
        <v>38.723989000000003</v>
      </c>
    </row>
    <row r="4508" spans="10:12" x14ac:dyDescent="0.2">
      <c r="J4508">
        <v>22.535</v>
      </c>
      <c r="K4508">
        <v>38.72244400000001</v>
      </c>
      <c r="L4508">
        <v>38.723101</v>
      </c>
    </row>
    <row r="4509" spans="10:12" x14ac:dyDescent="0.2">
      <c r="J4509">
        <v>22.54</v>
      </c>
      <c r="K4509">
        <v>38.721557000000011</v>
      </c>
      <c r="L4509">
        <v>38.722214000000001</v>
      </c>
    </row>
    <row r="4510" spans="10:12" x14ac:dyDescent="0.2">
      <c r="J4510">
        <v>22.545000000000002</v>
      </c>
      <c r="K4510">
        <v>38.720670000000013</v>
      </c>
      <c r="L4510">
        <v>38.721327000000002</v>
      </c>
    </row>
    <row r="4511" spans="10:12" x14ac:dyDescent="0.2">
      <c r="J4511">
        <v>22.55</v>
      </c>
      <c r="K4511">
        <v>38.719784000000011</v>
      </c>
      <c r="L4511">
        <v>38.720441000000001</v>
      </c>
    </row>
    <row r="4512" spans="10:12" x14ac:dyDescent="0.2">
      <c r="J4512">
        <v>22.555</v>
      </c>
      <c r="K4512">
        <v>38.71889800000001</v>
      </c>
      <c r="L4512">
        <v>38.719555</v>
      </c>
    </row>
    <row r="4513" spans="10:12" x14ac:dyDescent="0.2">
      <c r="J4513">
        <v>22.56</v>
      </c>
      <c r="K4513">
        <v>38.718013000000013</v>
      </c>
      <c r="L4513">
        <v>38.718670000000003</v>
      </c>
    </row>
    <row r="4514" spans="10:12" x14ac:dyDescent="0.2">
      <c r="J4514">
        <v>22.565000000000001</v>
      </c>
      <c r="K4514">
        <v>38.717129000000007</v>
      </c>
      <c r="L4514">
        <v>38.717785999999997</v>
      </c>
    </row>
    <row r="4515" spans="10:12" x14ac:dyDescent="0.2">
      <c r="J4515">
        <v>22.57</v>
      </c>
      <c r="K4515">
        <v>38.716245000000008</v>
      </c>
      <c r="L4515">
        <v>38.716901999999997</v>
      </c>
    </row>
    <row r="4516" spans="10:12" x14ac:dyDescent="0.2">
      <c r="J4516">
        <v>22.574999999999999</v>
      </c>
      <c r="K4516">
        <v>38.715362000000013</v>
      </c>
      <c r="L4516">
        <v>38.716019000000003</v>
      </c>
    </row>
    <row r="4517" spans="10:12" x14ac:dyDescent="0.2">
      <c r="J4517">
        <v>22.58</v>
      </c>
      <c r="K4517">
        <v>38.714479000000011</v>
      </c>
      <c r="L4517">
        <v>38.715136000000001</v>
      </c>
    </row>
    <row r="4518" spans="10:12" x14ac:dyDescent="0.2">
      <c r="J4518">
        <v>22.585000000000001</v>
      </c>
      <c r="K4518">
        <v>38.713597000000007</v>
      </c>
      <c r="L4518">
        <v>38.714253999999997</v>
      </c>
    </row>
    <row r="4519" spans="10:12" x14ac:dyDescent="0.2">
      <c r="J4519">
        <v>22.59</v>
      </c>
      <c r="K4519">
        <v>38.71271500000001</v>
      </c>
      <c r="L4519">
        <v>38.713372</v>
      </c>
    </row>
    <row r="4520" spans="10:12" x14ac:dyDescent="0.2">
      <c r="J4520">
        <v>22.594999999999999</v>
      </c>
      <c r="K4520">
        <v>38.711835000000008</v>
      </c>
      <c r="L4520">
        <v>38.712491999999997</v>
      </c>
    </row>
    <row r="4521" spans="10:12" x14ac:dyDescent="0.2">
      <c r="J4521">
        <v>22.6</v>
      </c>
      <c r="K4521">
        <v>38.710954000000008</v>
      </c>
      <c r="L4521">
        <v>38.711610999999998</v>
      </c>
    </row>
    <row r="4522" spans="10:12" x14ac:dyDescent="0.2">
      <c r="J4522">
        <v>22.605</v>
      </c>
      <c r="K4522">
        <v>38.710074000000013</v>
      </c>
      <c r="L4522">
        <v>38.710731000000003</v>
      </c>
    </row>
    <row r="4523" spans="10:12" x14ac:dyDescent="0.2">
      <c r="J4523">
        <v>22.61</v>
      </c>
      <c r="K4523">
        <v>38.709195000000008</v>
      </c>
      <c r="L4523">
        <v>38.709851999999998</v>
      </c>
    </row>
    <row r="4524" spans="10:12" x14ac:dyDescent="0.2">
      <c r="J4524">
        <v>22.614999999999998</v>
      </c>
      <c r="K4524">
        <v>38.708316000000011</v>
      </c>
      <c r="L4524">
        <v>38.708973</v>
      </c>
    </row>
    <row r="4525" spans="10:12" x14ac:dyDescent="0.2">
      <c r="J4525">
        <v>22.62</v>
      </c>
      <c r="K4525">
        <v>38.70743800000001</v>
      </c>
      <c r="L4525">
        <v>38.708095</v>
      </c>
    </row>
    <row r="4526" spans="10:12" x14ac:dyDescent="0.2">
      <c r="J4526">
        <v>22.625</v>
      </c>
      <c r="K4526">
        <v>38.706561000000008</v>
      </c>
      <c r="L4526">
        <v>38.707217999999997</v>
      </c>
    </row>
    <row r="4527" spans="10:12" x14ac:dyDescent="0.2">
      <c r="J4527">
        <v>22.63</v>
      </c>
      <c r="K4527">
        <v>38.705684000000012</v>
      </c>
      <c r="L4527">
        <v>38.706341000000002</v>
      </c>
    </row>
    <row r="4528" spans="10:12" x14ac:dyDescent="0.2">
      <c r="J4528">
        <v>22.635000000000002</v>
      </c>
      <c r="K4528">
        <v>38.704808000000007</v>
      </c>
      <c r="L4528">
        <v>38.705464999999997</v>
      </c>
    </row>
    <row r="4529" spans="10:12" x14ac:dyDescent="0.2">
      <c r="J4529">
        <v>22.64</v>
      </c>
      <c r="K4529">
        <v>38.703932000000009</v>
      </c>
      <c r="L4529">
        <v>38.704588999999999</v>
      </c>
    </row>
    <row r="4530" spans="10:12" x14ac:dyDescent="0.2">
      <c r="J4530">
        <v>22.645</v>
      </c>
      <c r="K4530">
        <v>38.703057000000008</v>
      </c>
      <c r="L4530">
        <v>38.703713999999998</v>
      </c>
    </row>
    <row r="4531" spans="10:12" x14ac:dyDescent="0.2">
      <c r="J4531">
        <v>22.65</v>
      </c>
      <c r="K4531">
        <v>38.702182000000008</v>
      </c>
      <c r="L4531">
        <v>38.702838999999997</v>
      </c>
    </row>
    <row r="4532" spans="10:12" x14ac:dyDescent="0.2">
      <c r="J4532">
        <v>22.655000000000001</v>
      </c>
      <c r="K4532">
        <v>38.701308000000012</v>
      </c>
      <c r="L4532">
        <v>38.701965000000001</v>
      </c>
    </row>
    <row r="4533" spans="10:12" x14ac:dyDescent="0.2">
      <c r="J4533">
        <v>22.66</v>
      </c>
      <c r="K4533">
        <v>38.700434000000008</v>
      </c>
      <c r="L4533">
        <v>38.701090999999998</v>
      </c>
    </row>
    <row r="4534" spans="10:12" x14ac:dyDescent="0.2">
      <c r="J4534">
        <v>22.664999999999999</v>
      </c>
      <c r="K4534">
        <v>38.69956100000001</v>
      </c>
      <c r="L4534">
        <v>38.700218</v>
      </c>
    </row>
    <row r="4535" spans="10:12" x14ac:dyDescent="0.2">
      <c r="J4535">
        <v>22.67</v>
      </c>
      <c r="K4535">
        <v>38.698689000000009</v>
      </c>
      <c r="L4535">
        <v>38.699345999999998</v>
      </c>
    </row>
    <row r="4536" spans="10:12" x14ac:dyDescent="0.2">
      <c r="J4536">
        <v>22.675000000000001</v>
      </c>
      <c r="K4536">
        <v>38.697817000000008</v>
      </c>
      <c r="L4536">
        <v>38.698473999999997</v>
      </c>
    </row>
    <row r="4537" spans="10:12" x14ac:dyDescent="0.2">
      <c r="J4537">
        <v>22.68</v>
      </c>
      <c r="K4537">
        <v>38.696946000000011</v>
      </c>
      <c r="L4537">
        <v>38.697603000000001</v>
      </c>
    </row>
    <row r="4538" spans="10:12" x14ac:dyDescent="0.2">
      <c r="J4538">
        <v>22.684999999999999</v>
      </c>
      <c r="K4538">
        <v>38.696075000000008</v>
      </c>
      <c r="L4538">
        <v>38.696731999999997</v>
      </c>
    </row>
    <row r="4539" spans="10:12" x14ac:dyDescent="0.2">
      <c r="J4539">
        <v>22.69</v>
      </c>
      <c r="K4539">
        <v>38.695205000000009</v>
      </c>
      <c r="L4539">
        <v>38.695861999999998</v>
      </c>
    </row>
    <row r="4540" spans="10:12" x14ac:dyDescent="0.2">
      <c r="J4540">
        <v>22.695</v>
      </c>
      <c r="K4540">
        <v>38.694336000000007</v>
      </c>
      <c r="L4540">
        <v>38.694992999999997</v>
      </c>
    </row>
    <row r="4541" spans="10:12" x14ac:dyDescent="0.2">
      <c r="J4541">
        <v>22.7</v>
      </c>
      <c r="K4541">
        <v>38.693467000000012</v>
      </c>
      <c r="L4541">
        <v>38.694124000000002</v>
      </c>
    </row>
    <row r="4542" spans="10:12" x14ac:dyDescent="0.2">
      <c r="J4542">
        <v>22.704999999999998</v>
      </c>
      <c r="K4542">
        <v>38.692598000000011</v>
      </c>
      <c r="L4542">
        <v>38.693255000000001</v>
      </c>
    </row>
    <row r="4543" spans="10:12" x14ac:dyDescent="0.2">
      <c r="J4543">
        <v>22.71</v>
      </c>
      <c r="K4543">
        <v>38.691730000000007</v>
      </c>
      <c r="L4543">
        <v>38.692386999999997</v>
      </c>
    </row>
    <row r="4544" spans="10:12" x14ac:dyDescent="0.2">
      <c r="J4544">
        <v>22.715</v>
      </c>
      <c r="K4544">
        <v>38.690863000000007</v>
      </c>
      <c r="L4544">
        <v>38.691519999999997</v>
      </c>
    </row>
    <row r="4545" spans="10:12" x14ac:dyDescent="0.2">
      <c r="J4545">
        <v>22.72</v>
      </c>
      <c r="K4545">
        <v>38.689996000000008</v>
      </c>
      <c r="L4545">
        <v>38.690652999999998</v>
      </c>
    </row>
    <row r="4546" spans="10:12" x14ac:dyDescent="0.2">
      <c r="J4546">
        <v>22.725000000000001</v>
      </c>
      <c r="K4546">
        <v>38.689130000000013</v>
      </c>
      <c r="L4546">
        <v>38.689787000000003</v>
      </c>
    </row>
    <row r="4547" spans="10:12" x14ac:dyDescent="0.2">
      <c r="J4547">
        <v>22.73</v>
      </c>
      <c r="K4547">
        <v>38.688265000000008</v>
      </c>
      <c r="L4547">
        <v>38.688921999999998</v>
      </c>
    </row>
    <row r="4548" spans="10:12" x14ac:dyDescent="0.2">
      <c r="J4548">
        <v>22.734999999999999</v>
      </c>
      <c r="K4548">
        <v>38.687400000000011</v>
      </c>
      <c r="L4548">
        <v>38.688057000000001</v>
      </c>
    </row>
    <row r="4549" spans="10:12" x14ac:dyDescent="0.2">
      <c r="J4549">
        <v>22.74</v>
      </c>
      <c r="K4549">
        <v>38.686535000000013</v>
      </c>
      <c r="L4549">
        <v>38.687192000000003</v>
      </c>
    </row>
    <row r="4550" spans="10:12" x14ac:dyDescent="0.2">
      <c r="J4550">
        <v>22.745000000000001</v>
      </c>
      <c r="K4550">
        <v>38.685672000000011</v>
      </c>
      <c r="L4550">
        <v>38.686329000000001</v>
      </c>
    </row>
    <row r="4551" spans="10:12" x14ac:dyDescent="0.2">
      <c r="J4551">
        <v>22.75</v>
      </c>
      <c r="K4551">
        <v>38.684808000000011</v>
      </c>
      <c r="L4551">
        <v>38.685465000000001</v>
      </c>
    </row>
    <row r="4552" spans="10:12" x14ac:dyDescent="0.2">
      <c r="J4552">
        <v>22.754999999999999</v>
      </c>
      <c r="K4552">
        <v>38.683945000000008</v>
      </c>
      <c r="L4552">
        <v>38.684601999999998</v>
      </c>
    </row>
    <row r="4553" spans="10:12" x14ac:dyDescent="0.2">
      <c r="J4553">
        <v>22.76</v>
      </c>
      <c r="K4553">
        <v>38.683083000000011</v>
      </c>
      <c r="L4553">
        <v>38.68374</v>
      </c>
    </row>
    <row r="4554" spans="10:12" x14ac:dyDescent="0.2">
      <c r="J4554">
        <v>22.765000000000001</v>
      </c>
      <c r="K4554">
        <v>38.68222200000001</v>
      </c>
      <c r="L4554">
        <v>38.682879</v>
      </c>
    </row>
    <row r="4555" spans="10:12" x14ac:dyDescent="0.2">
      <c r="J4555">
        <v>22.77</v>
      </c>
      <c r="K4555">
        <v>38.68136100000001</v>
      </c>
      <c r="L4555">
        <v>38.682017999999999</v>
      </c>
    </row>
    <row r="4556" spans="10:12" x14ac:dyDescent="0.2">
      <c r="J4556">
        <v>22.774999999999999</v>
      </c>
      <c r="K4556">
        <v>38.680500000000009</v>
      </c>
      <c r="L4556">
        <v>38.681156999999999</v>
      </c>
    </row>
    <row r="4557" spans="10:12" x14ac:dyDescent="0.2">
      <c r="J4557">
        <v>22.78</v>
      </c>
      <c r="K4557">
        <v>38.679640000000013</v>
      </c>
      <c r="L4557">
        <v>38.680297000000003</v>
      </c>
    </row>
    <row r="4558" spans="10:12" x14ac:dyDescent="0.2">
      <c r="J4558">
        <v>22.785</v>
      </c>
      <c r="K4558">
        <v>38.678781000000008</v>
      </c>
      <c r="L4558">
        <v>38.679437999999998</v>
      </c>
    </row>
    <row r="4559" spans="10:12" x14ac:dyDescent="0.2">
      <c r="J4559">
        <v>22.79</v>
      </c>
      <c r="K4559">
        <v>38.677922000000009</v>
      </c>
      <c r="L4559">
        <v>38.678578999999999</v>
      </c>
    </row>
    <row r="4560" spans="10:12" x14ac:dyDescent="0.2">
      <c r="J4560">
        <v>22.795000000000002</v>
      </c>
      <c r="K4560">
        <v>38.677064000000009</v>
      </c>
      <c r="L4560">
        <v>38.677720999999998</v>
      </c>
    </row>
    <row r="4561" spans="10:12" x14ac:dyDescent="0.2">
      <c r="J4561">
        <v>22.8</v>
      </c>
      <c r="K4561">
        <v>38.676206000000008</v>
      </c>
      <c r="L4561">
        <v>38.676862999999997</v>
      </c>
    </row>
    <row r="4562" spans="10:12" x14ac:dyDescent="0.2">
      <c r="J4562">
        <v>22.805</v>
      </c>
      <c r="K4562">
        <v>38.675349000000011</v>
      </c>
      <c r="L4562">
        <v>38.676006000000001</v>
      </c>
    </row>
    <row r="4563" spans="10:12" x14ac:dyDescent="0.2">
      <c r="J4563">
        <v>22.81</v>
      </c>
      <c r="K4563">
        <v>38.674493000000012</v>
      </c>
      <c r="L4563">
        <v>38.675150000000002</v>
      </c>
    </row>
    <row r="4564" spans="10:12" x14ac:dyDescent="0.2">
      <c r="J4564">
        <v>22.815000000000001</v>
      </c>
      <c r="K4564">
        <v>38.673637000000014</v>
      </c>
      <c r="L4564">
        <v>38.674294000000003</v>
      </c>
    </row>
    <row r="4565" spans="10:12" x14ac:dyDescent="0.2">
      <c r="J4565">
        <v>22.82</v>
      </c>
      <c r="K4565">
        <v>38.672781000000008</v>
      </c>
      <c r="L4565">
        <v>38.673437999999997</v>
      </c>
    </row>
    <row r="4566" spans="10:12" x14ac:dyDescent="0.2">
      <c r="J4566">
        <v>22.824999999999999</v>
      </c>
      <c r="K4566">
        <v>38.671926000000013</v>
      </c>
      <c r="L4566">
        <v>38.672583000000003</v>
      </c>
    </row>
    <row r="4567" spans="10:12" x14ac:dyDescent="0.2">
      <c r="J4567">
        <v>22.83</v>
      </c>
      <c r="K4567">
        <v>38.671072000000009</v>
      </c>
      <c r="L4567">
        <v>38.671728999999999</v>
      </c>
    </row>
    <row r="4568" spans="10:12" x14ac:dyDescent="0.2">
      <c r="J4568">
        <v>22.835000000000001</v>
      </c>
      <c r="K4568">
        <v>38.670218000000013</v>
      </c>
      <c r="L4568">
        <v>38.670875000000002</v>
      </c>
    </row>
    <row r="4569" spans="10:12" x14ac:dyDescent="0.2">
      <c r="J4569">
        <v>22.84</v>
      </c>
      <c r="K4569">
        <v>38.669365000000013</v>
      </c>
      <c r="L4569">
        <v>38.670022000000003</v>
      </c>
    </row>
    <row r="4570" spans="10:12" x14ac:dyDescent="0.2">
      <c r="J4570">
        <v>22.844999999999999</v>
      </c>
      <c r="K4570">
        <v>38.668513000000011</v>
      </c>
      <c r="L4570">
        <v>38.669170000000001</v>
      </c>
    </row>
    <row r="4571" spans="10:12" x14ac:dyDescent="0.2">
      <c r="J4571">
        <v>22.85</v>
      </c>
      <c r="K4571">
        <v>38.66766100000001</v>
      </c>
      <c r="L4571">
        <v>38.668317999999999</v>
      </c>
    </row>
    <row r="4572" spans="10:12" x14ac:dyDescent="0.2">
      <c r="J4572">
        <v>22.855</v>
      </c>
      <c r="K4572">
        <v>38.666809000000008</v>
      </c>
      <c r="L4572">
        <v>38.667465999999997</v>
      </c>
    </row>
    <row r="4573" spans="10:12" x14ac:dyDescent="0.2">
      <c r="J4573">
        <v>22.86</v>
      </c>
      <c r="K4573">
        <v>38.66595800000001</v>
      </c>
      <c r="L4573">
        <v>38.666615</v>
      </c>
    </row>
    <row r="4574" spans="10:12" x14ac:dyDescent="0.2">
      <c r="J4574">
        <v>22.864999999999998</v>
      </c>
      <c r="K4574">
        <v>38.665108000000011</v>
      </c>
      <c r="L4574">
        <v>38.665765</v>
      </c>
    </row>
    <row r="4575" spans="10:12" x14ac:dyDescent="0.2">
      <c r="J4575">
        <v>22.87</v>
      </c>
      <c r="K4575">
        <v>38.664258000000011</v>
      </c>
      <c r="L4575">
        <v>38.664915000000001</v>
      </c>
    </row>
    <row r="4576" spans="10:12" x14ac:dyDescent="0.2">
      <c r="J4576">
        <v>22.875</v>
      </c>
      <c r="K4576">
        <v>38.663409000000009</v>
      </c>
      <c r="L4576">
        <v>38.664065999999998</v>
      </c>
    </row>
    <row r="4577" spans="10:12" x14ac:dyDescent="0.2">
      <c r="J4577">
        <v>22.88</v>
      </c>
      <c r="K4577">
        <v>38.662560000000013</v>
      </c>
      <c r="L4577">
        <v>38.663217000000003</v>
      </c>
    </row>
    <row r="4578" spans="10:12" x14ac:dyDescent="0.2">
      <c r="J4578">
        <v>22.885000000000002</v>
      </c>
      <c r="K4578">
        <v>38.661712000000009</v>
      </c>
      <c r="L4578">
        <v>38.662368999999998</v>
      </c>
    </row>
    <row r="4579" spans="10:12" x14ac:dyDescent="0.2">
      <c r="J4579">
        <v>22.89</v>
      </c>
      <c r="K4579">
        <v>38.660864000000011</v>
      </c>
      <c r="L4579">
        <v>38.661521</v>
      </c>
    </row>
    <row r="4580" spans="10:12" x14ac:dyDescent="0.2">
      <c r="J4580">
        <v>22.895</v>
      </c>
      <c r="K4580">
        <v>38.660017000000011</v>
      </c>
      <c r="L4580">
        <v>38.660674</v>
      </c>
    </row>
    <row r="4581" spans="10:12" x14ac:dyDescent="0.2">
      <c r="J4581">
        <v>22.9</v>
      </c>
      <c r="K4581">
        <v>38.659171000000008</v>
      </c>
      <c r="L4581">
        <v>38.659827999999997</v>
      </c>
    </row>
    <row r="4582" spans="10:12" x14ac:dyDescent="0.2">
      <c r="J4582">
        <v>22.905000000000001</v>
      </c>
      <c r="K4582">
        <v>38.658325000000012</v>
      </c>
      <c r="L4582">
        <v>38.658982000000002</v>
      </c>
    </row>
    <row r="4583" spans="10:12" x14ac:dyDescent="0.2">
      <c r="J4583">
        <v>22.91</v>
      </c>
      <c r="K4583">
        <v>38.657480000000014</v>
      </c>
      <c r="L4583">
        <v>38.658137000000004</v>
      </c>
    </row>
    <row r="4584" spans="10:12" x14ac:dyDescent="0.2">
      <c r="J4584">
        <v>22.914999999999999</v>
      </c>
      <c r="K4584">
        <v>38.656635000000009</v>
      </c>
      <c r="L4584">
        <v>38.657291999999998</v>
      </c>
    </row>
    <row r="4585" spans="10:12" x14ac:dyDescent="0.2">
      <c r="J4585">
        <v>22.92</v>
      </c>
      <c r="K4585">
        <v>38.655791000000008</v>
      </c>
      <c r="L4585">
        <v>38.656447999999997</v>
      </c>
    </row>
    <row r="4586" spans="10:12" x14ac:dyDescent="0.2">
      <c r="J4586">
        <v>22.925000000000001</v>
      </c>
      <c r="K4586">
        <v>38.654947000000007</v>
      </c>
      <c r="L4586">
        <v>38.655603999999997</v>
      </c>
    </row>
    <row r="4587" spans="10:12" x14ac:dyDescent="0.2">
      <c r="J4587">
        <v>22.93</v>
      </c>
      <c r="K4587">
        <v>38.654104000000011</v>
      </c>
      <c r="L4587">
        <v>38.654761000000001</v>
      </c>
    </row>
    <row r="4588" spans="10:12" x14ac:dyDescent="0.2">
      <c r="J4588">
        <v>22.934999999999999</v>
      </c>
      <c r="K4588">
        <v>38.653261000000008</v>
      </c>
      <c r="L4588">
        <v>38.653917999999997</v>
      </c>
    </row>
    <row r="4589" spans="10:12" x14ac:dyDescent="0.2">
      <c r="J4589">
        <v>22.94</v>
      </c>
      <c r="K4589">
        <v>38.652419000000009</v>
      </c>
      <c r="L4589">
        <v>38.653075999999999</v>
      </c>
    </row>
    <row r="4590" spans="10:12" x14ac:dyDescent="0.2">
      <c r="J4590">
        <v>22.945</v>
      </c>
      <c r="K4590">
        <v>38.651578000000008</v>
      </c>
      <c r="L4590">
        <v>38.652234999999997</v>
      </c>
    </row>
    <row r="4591" spans="10:12" x14ac:dyDescent="0.2">
      <c r="J4591">
        <v>22.95</v>
      </c>
      <c r="K4591">
        <v>38.650737000000014</v>
      </c>
      <c r="L4591">
        <v>38.651394000000003</v>
      </c>
    </row>
    <row r="4592" spans="10:12" x14ac:dyDescent="0.2">
      <c r="J4592">
        <v>22.954999999999998</v>
      </c>
      <c r="K4592">
        <v>38.649896000000012</v>
      </c>
      <c r="L4592">
        <v>38.650553000000002</v>
      </c>
    </row>
    <row r="4593" spans="10:12" x14ac:dyDescent="0.2">
      <c r="J4593">
        <v>22.96</v>
      </c>
      <c r="K4593">
        <v>38.649056000000009</v>
      </c>
      <c r="L4593">
        <v>38.649712999999998</v>
      </c>
    </row>
    <row r="4594" spans="10:12" x14ac:dyDescent="0.2">
      <c r="J4594">
        <v>22.965</v>
      </c>
      <c r="K4594">
        <v>38.64821700000001</v>
      </c>
      <c r="L4594">
        <v>38.648873999999999</v>
      </c>
    </row>
    <row r="4595" spans="10:12" x14ac:dyDescent="0.2">
      <c r="J4595">
        <v>22.97</v>
      </c>
      <c r="K4595">
        <v>38.647379000000008</v>
      </c>
      <c r="L4595">
        <v>38.648035999999998</v>
      </c>
    </row>
    <row r="4596" spans="10:12" x14ac:dyDescent="0.2">
      <c r="J4596">
        <v>22.975000000000001</v>
      </c>
      <c r="K4596">
        <v>38.646540000000009</v>
      </c>
      <c r="L4596">
        <v>38.647196999999998</v>
      </c>
    </row>
    <row r="4597" spans="10:12" x14ac:dyDescent="0.2">
      <c r="J4597">
        <v>22.98</v>
      </c>
      <c r="K4597">
        <v>38.645703000000012</v>
      </c>
      <c r="L4597">
        <v>38.646360000000001</v>
      </c>
    </row>
    <row r="4598" spans="10:12" x14ac:dyDescent="0.2">
      <c r="J4598">
        <v>22.984999999999999</v>
      </c>
      <c r="K4598">
        <v>38.644866000000007</v>
      </c>
      <c r="L4598">
        <v>38.645522999999997</v>
      </c>
    </row>
    <row r="4599" spans="10:12" x14ac:dyDescent="0.2">
      <c r="J4599">
        <v>22.99</v>
      </c>
      <c r="K4599">
        <v>38.64402900000001</v>
      </c>
      <c r="L4599">
        <v>38.644686</v>
      </c>
    </row>
    <row r="4600" spans="10:12" x14ac:dyDescent="0.2">
      <c r="J4600">
        <v>22.995000000000001</v>
      </c>
      <c r="K4600">
        <v>38.643193000000011</v>
      </c>
      <c r="L4600">
        <v>38.64385</v>
      </c>
    </row>
    <row r="4601" spans="10:12" x14ac:dyDescent="0.2">
      <c r="J4601">
        <v>23</v>
      </c>
      <c r="K4601">
        <v>38.642358000000009</v>
      </c>
      <c r="L4601">
        <v>38.643014999999998</v>
      </c>
    </row>
    <row r="4602" spans="10:12" x14ac:dyDescent="0.2">
      <c r="J4602">
        <v>23.004999999999999</v>
      </c>
      <c r="K4602">
        <v>38.641523000000014</v>
      </c>
      <c r="L4602">
        <v>38.642180000000003</v>
      </c>
    </row>
    <row r="4603" spans="10:12" x14ac:dyDescent="0.2">
      <c r="J4603">
        <v>23.01</v>
      </c>
      <c r="K4603">
        <v>38.640689000000009</v>
      </c>
      <c r="L4603">
        <v>38.641345999999999</v>
      </c>
    </row>
    <row r="4604" spans="10:12" x14ac:dyDescent="0.2">
      <c r="J4604">
        <v>23.015000000000001</v>
      </c>
      <c r="K4604">
        <v>38.639855000000011</v>
      </c>
      <c r="L4604">
        <v>38.640512000000001</v>
      </c>
    </row>
    <row r="4605" spans="10:12" x14ac:dyDescent="0.2">
      <c r="J4605">
        <v>23.02</v>
      </c>
      <c r="K4605">
        <v>38.639022000000011</v>
      </c>
      <c r="L4605">
        <v>38.639679000000001</v>
      </c>
    </row>
    <row r="4606" spans="10:12" x14ac:dyDescent="0.2">
      <c r="J4606">
        <v>23.024999999999999</v>
      </c>
      <c r="K4606">
        <v>38.638189000000011</v>
      </c>
      <c r="L4606">
        <v>38.638846000000001</v>
      </c>
    </row>
    <row r="4607" spans="10:12" x14ac:dyDescent="0.2">
      <c r="J4607">
        <v>23.03</v>
      </c>
      <c r="K4607">
        <v>38.637357000000009</v>
      </c>
      <c r="L4607">
        <v>38.638013999999998</v>
      </c>
    </row>
    <row r="4608" spans="10:12" x14ac:dyDescent="0.2">
      <c r="J4608">
        <v>23.035</v>
      </c>
      <c r="K4608">
        <v>38.636525000000013</v>
      </c>
      <c r="L4608">
        <v>38.637182000000003</v>
      </c>
    </row>
    <row r="4609" spans="10:12" x14ac:dyDescent="0.2">
      <c r="J4609">
        <v>23.04</v>
      </c>
      <c r="K4609">
        <v>38.635694000000008</v>
      </c>
      <c r="L4609">
        <v>38.636350999999998</v>
      </c>
    </row>
    <row r="4610" spans="10:12" x14ac:dyDescent="0.2">
      <c r="J4610">
        <v>23.045000000000002</v>
      </c>
      <c r="K4610">
        <v>38.634864000000007</v>
      </c>
      <c r="L4610">
        <v>38.635520999999997</v>
      </c>
    </row>
    <row r="4611" spans="10:12" x14ac:dyDescent="0.2">
      <c r="J4611">
        <v>23.05</v>
      </c>
      <c r="K4611">
        <v>38.634034000000007</v>
      </c>
      <c r="L4611">
        <v>38.634690999999997</v>
      </c>
    </row>
    <row r="4612" spans="10:12" x14ac:dyDescent="0.2">
      <c r="J4612">
        <v>23.055</v>
      </c>
      <c r="K4612">
        <v>38.633204000000013</v>
      </c>
      <c r="L4612">
        <v>38.633861000000003</v>
      </c>
    </row>
    <row r="4613" spans="10:12" x14ac:dyDescent="0.2">
      <c r="J4613">
        <v>23.06</v>
      </c>
      <c r="K4613">
        <v>38.632376000000008</v>
      </c>
      <c r="L4613">
        <v>38.633032999999998</v>
      </c>
    </row>
    <row r="4614" spans="10:12" x14ac:dyDescent="0.2">
      <c r="J4614">
        <v>23.065000000000001</v>
      </c>
      <c r="K4614">
        <v>38.631547000000012</v>
      </c>
      <c r="L4614">
        <v>38.632204000000002</v>
      </c>
    </row>
    <row r="4615" spans="10:12" x14ac:dyDescent="0.2">
      <c r="J4615">
        <v>23.07</v>
      </c>
      <c r="K4615">
        <v>38.630720000000011</v>
      </c>
      <c r="L4615">
        <v>38.631377000000001</v>
      </c>
    </row>
    <row r="4616" spans="10:12" x14ac:dyDescent="0.2">
      <c r="J4616">
        <v>23.074999999999999</v>
      </c>
      <c r="K4616">
        <v>38.629892000000012</v>
      </c>
      <c r="L4616">
        <v>38.630549000000002</v>
      </c>
    </row>
    <row r="4617" spans="10:12" x14ac:dyDescent="0.2">
      <c r="J4617">
        <v>23.08</v>
      </c>
      <c r="K4617">
        <v>38.629066000000009</v>
      </c>
      <c r="L4617">
        <v>38.629722999999998</v>
      </c>
    </row>
    <row r="4618" spans="10:12" x14ac:dyDescent="0.2">
      <c r="J4618">
        <v>23.085000000000001</v>
      </c>
      <c r="K4618">
        <v>38.628240000000012</v>
      </c>
      <c r="L4618">
        <v>38.628897000000002</v>
      </c>
    </row>
    <row r="4619" spans="10:12" x14ac:dyDescent="0.2">
      <c r="J4619">
        <v>23.09</v>
      </c>
      <c r="K4619">
        <v>38.627414000000009</v>
      </c>
      <c r="L4619">
        <v>38.628070999999998</v>
      </c>
    </row>
    <row r="4620" spans="10:12" x14ac:dyDescent="0.2">
      <c r="J4620">
        <v>23.094999999999999</v>
      </c>
      <c r="K4620">
        <v>38.62658900000001</v>
      </c>
      <c r="L4620">
        <v>38.627246</v>
      </c>
    </row>
    <row r="4621" spans="10:12" x14ac:dyDescent="0.2">
      <c r="J4621">
        <v>23.1</v>
      </c>
      <c r="K4621">
        <v>38.625764000000011</v>
      </c>
      <c r="L4621">
        <v>38.626421000000001</v>
      </c>
    </row>
    <row r="4622" spans="10:12" x14ac:dyDescent="0.2">
      <c r="J4622">
        <v>23.105</v>
      </c>
      <c r="K4622">
        <v>38.624941000000007</v>
      </c>
      <c r="L4622">
        <v>38.625597999999997</v>
      </c>
    </row>
    <row r="4623" spans="10:12" x14ac:dyDescent="0.2">
      <c r="J4623">
        <v>23.11</v>
      </c>
      <c r="K4623">
        <v>38.624117000000012</v>
      </c>
      <c r="L4623">
        <v>38.624774000000002</v>
      </c>
    </row>
    <row r="4624" spans="10:12" x14ac:dyDescent="0.2">
      <c r="J4624">
        <v>23.114999999999998</v>
      </c>
      <c r="K4624">
        <v>38.623294000000008</v>
      </c>
      <c r="L4624">
        <v>38.623950999999998</v>
      </c>
    </row>
    <row r="4625" spans="10:12" x14ac:dyDescent="0.2">
      <c r="J4625">
        <v>23.12</v>
      </c>
      <c r="K4625">
        <v>38.622472000000009</v>
      </c>
      <c r="L4625">
        <v>38.623128999999999</v>
      </c>
    </row>
    <row r="4626" spans="10:12" x14ac:dyDescent="0.2">
      <c r="J4626">
        <v>23.125</v>
      </c>
      <c r="K4626">
        <v>38.62165000000001</v>
      </c>
      <c r="L4626">
        <v>38.622306999999999</v>
      </c>
    </row>
    <row r="4627" spans="10:12" x14ac:dyDescent="0.2">
      <c r="J4627">
        <v>23.13</v>
      </c>
      <c r="K4627">
        <v>38.620829000000008</v>
      </c>
      <c r="L4627">
        <v>38.621485999999997</v>
      </c>
    </row>
    <row r="4628" spans="10:12" x14ac:dyDescent="0.2">
      <c r="J4628">
        <v>23.135000000000002</v>
      </c>
      <c r="K4628">
        <v>38.620008000000013</v>
      </c>
      <c r="L4628">
        <v>38.620665000000002</v>
      </c>
    </row>
    <row r="4629" spans="10:12" x14ac:dyDescent="0.2">
      <c r="J4629">
        <v>23.14</v>
      </c>
      <c r="K4629">
        <v>38.619188000000008</v>
      </c>
      <c r="L4629">
        <v>38.619844999999998</v>
      </c>
    </row>
    <row r="4630" spans="10:12" x14ac:dyDescent="0.2">
      <c r="J4630">
        <v>23.145</v>
      </c>
      <c r="K4630">
        <v>38.618368000000011</v>
      </c>
      <c r="L4630">
        <v>38.619025000000001</v>
      </c>
    </row>
    <row r="4631" spans="10:12" x14ac:dyDescent="0.2">
      <c r="J4631">
        <v>23.15</v>
      </c>
      <c r="K4631">
        <v>38.617549000000011</v>
      </c>
      <c r="L4631">
        <v>38.618206000000001</v>
      </c>
    </row>
    <row r="4632" spans="10:12" x14ac:dyDescent="0.2">
      <c r="J4632">
        <v>23.155000000000001</v>
      </c>
      <c r="K4632">
        <v>38.616731000000009</v>
      </c>
      <c r="L4632">
        <v>38.617387999999998</v>
      </c>
    </row>
    <row r="4633" spans="10:12" x14ac:dyDescent="0.2">
      <c r="J4633">
        <v>23.16</v>
      </c>
      <c r="K4633">
        <v>38.615913000000013</v>
      </c>
      <c r="L4633">
        <v>38.616570000000003</v>
      </c>
    </row>
    <row r="4634" spans="10:12" x14ac:dyDescent="0.2">
      <c r="J4634">
        <v>23.164999999999999</v>
      </c>
      <c r="K4634">
        <v>38.615095000000011</v>
      </c>
      <c r="L4634">
        <v>38.615752000000001</v>
      </c>
    </row>
    <row r="4635" spans="10:12" x14ac:dyDescent="0.2">
      <c r="J4635">
        <v>23.17</v>
      </c>
      <c r="K4635">
        <v>38.614278000000013</v>
      </c>
      <c r="L4635">
        <v>38.614935000000003</v>
      </c>
    </row>
    <row r="4636" spans="10:12" x14ac:dyDescent="0.2">
      <c r="J4636">
        <v>23.175000000000001</v>
      </c>
      <c r="K4636">
        <v>38.613462000000013</v>
      </c>
      <c r="L4636">
        <v>38.614119000000002</v>
      </c>
    </row>
    <row r="4637" spans="10:12" x14ac:dyDescent="0.2">
      <c r="J4637">
        <v>23.18</v>
      </c>
      <c r="K4637">
        <v>38.612646000000012</v>
      </c>
      <c r="L4637">
        <v>38.613303000000002</v>
      </c>
    </row>
    <row r="4638" spans="10:12" x14ac:dyDescent="0.2">
      <c r="J4638">
        <v>23.184999999999999</v>
      </c>
      <c r="K4638">
        <v>38.611831000000009</v>
      </c>
      <c r="L4638">
        <v>38.612487999999999</v>
      </c>
    </row>
    <row r="4639" spans="10:12" x14ac:dyDescent="0.2">
      <c r="J4639">
        <v>23.19</v>
      </c>
      <c r="K4639">
        <v>38.611016000000014</v>
      </c>
      <c r="L4639">
        <v>38.611673000000003</v>
      </c>
    </row>
    <row r="4640" spans="10:12" x14ac:dyDescent="0.2">
      <c r="J4640">
        <v>23.195</v>
      </c>
      <c r="K4640">
        <v>38.610202000000008</v>
      </c>
      <c r="L4640">
        <v>38.610858999999998</v>
      </c>
    </row>
    <row r="4641" spans="10:12" x14ac:dyDescent="0.2">
      <c r="J4641">
        <v>23.2</v>
      </c>
      <c r="K4641">
        <v>38.60938800000001</v>
      </c>
      <c r="L4641">
        <v>38.610045</v>
      </c>
    </row>
    <row r="4642" spans="10:12" x14ac:dyDescent="0.2">
      <c r="J4642">
        <v>23.204999999999998</v>
      </c>
      <c r="K4642">
        <v>38.608575000000009</v>
      </c>
      <c r="L4642">
        <v>38.609231999999999</v>
      </c>
    </row>
    <row r="4643" spans="10:12" x14ac:dyDescent="0.2">
      <c r="J4643">
        <v>23.21</v>
      </c>
      <c r="K4643">
        <v>38.607762000000008</v>
      </c>
      <c r="L4643">
        <v>38.608418999999998</v>
      </c>
    </row>
    <row r="4644" spans="10:12" x14ac:dyDescent="0.2">
      <c r="J4644">
        <v>23.215</v>
      </c>
      <c r="K4644">
        <v>38.606950000000012</v>
      </c>
      <c r="L4644">
        <v>38.607607000000002</v>
      </c>
    </row>
    <row r="4645" spans="10:12" x14ac:dyDescent="0.2">
      <c r="J4645">
        <v>23.22</v>
      </c>
      <c r="K4645">
        <v>38.606139000000013</v>
      </c>
      <c r="L4645">
        <v>38.606796000000003</v>
      </c>
    </row>
    <row r="4646" spans="10:12" x14ac:dyDescent="0.2">
      <c r="J4646">
        <v>23.225000000000001</v>
      </c>
      <c r="K4646">
        <v>38.605328000000007</v>
      </c>
      <c r="L4646">
        <v>38.605984999999997</v>
      </c>
    </row>
    <row r="4647" spans="10:12" x14ac:dyDescent="0.2">
      <c r="J4647">
        <v>23.23</v>
      </c>
      <c r="K4647">
        <v>38.604517000000008</v>
      </c>
      <c r="L4647">
        <v>38.605173999999998</v>
      </c>
    </row>
    <row r="4648" spans="10:12" x14ac:dyDescent="0.2">
      <c r="J4648">
        <v>23.234999999999999</v>
      </c>
      <c r="K4648">
        <v>38.603707000000007</v>
      </c>
      <c r="L4648">
        <v>38.604363999999997</v>
      </c>
    </row>
    <row r="4649" spans="10:12" x14ac:dyDescent="0.2">
      <c r="J4649">
        <v>23.24</v>
      </c>
      <c r="K4649">
        <v>38.60289800000001</v>
      </c>
      <c r="L4649">
        <v>38.603555</v>
      </c>
    </row>
    <row r="4650" spans="10:12" x14ac:dyDescent="0.2">
      <c r="J4650">
        <v>23.245000000000001</v>
      </c>
      <c r="K4650">
        <v>38.602089000000014</v>
      </c>
      <c r="L4650">
        <v>38.602746000000003</v>
      </c>
    </row>
    <row r="4651" spans="10:12" x14ac:dyDescent="0.2">
      <c r="J4651">
        <v>23.25</v>
      </c>
      <c r="K4651">
        <v>38.60128000000001</v>
      </c>
      <c r="L4651">
        <v>38.601937</v>
      </c>
    </row>
    <row r="4652" spans="10:12" x14ac:dyDescent="0.2">
      <c r="J4652">
        <v>23.254999999999999</v>
      </c>
      <c r="K4652">
        <v>38.600473000000008</v>
      </c>
      <c r="L4652">
        <v>38.601129999999998</v>
      </c>
    </row>
    <row r="4653" spans="10:12" x14ac:dyDescent="0.2">
      <c r="J4653">
        <v>23.26</v>
      </c>
      <c r="K4653">
        <v>38.599665000000009</v>
      </c>
      <c r="L4653">
        <v>38.600321999999998</v>
      </c>
    </row>
    <row r="4654" spans="10:12" x14ac:dyDescent="0.2">
      <c r="J4654">
        <v>23.265000000000001</v>
      </c>
      <c r="K4654">
        <v>38.598859000000012</v>
      </c>
      <c r="L4654">
        <v>38.599516000000001</v>
      </c>
    </row>
    <row r="4655" spans="10:12" x14ac:dyDescent="0.2">
      <c r="J4655">
        <v>23.27</v>
      </c>
      <c r="K4655">
        <v>38.59805200000001</v>
      </c>
      <c r="L4655">
        <v>38.598708999999999</v>
      </c>
    </row>
    <row r="4656" spans="10:12" x14ac:dyDescent="0.2">
      <c r="J4656">
        <v>23.274999999999999</v>
      </c>
      <c r="K4656">
        <v>38.59724700000001</v>
      </c>
      <c r="L4656">
        <v>38.597904</v>
      </c>
    </row>
    <row r="4657" spans="10:12" x14ac:dyDescent="0.2">
      <c r="J4657">
        <v>23.28</v>
      </c>
      <c r="K4657">
        <v>38.596441000000013</v>
      </c>
      <c r="L4657">
        <v>38.597098000000003</v>
      </c>
    </row>
    <row r="4658" spans="10:12" x14ac:dyDescent="0.2">
      <c r="J4658">
        <v>23.285</v>
      </c>
      <c r="K4658">
        <v>38.595637000000011</v>
      </c>
      <c r="L4658">
        <v>38.596294</v>
      </c>
    </row>
    <row r="4659" spans="10:12" x14ac:dyDescent="0.2">
      <c r="J4659">
        <v>23.29</v>
      </c>
      <c r="K4659">
        <v>38.594833000000008</v>
      </c>
      <c r="L4659">
        <v>38.595489999999998</v>
      </c>
    </row>
    <row r="4660" spans="10:12" x14ac:dyDescent="0.2">
      <c r="J4660">
        <v>23.295000000000002</v>
      </c>
      <c r="K4660">
        <v>38.594029000000013</v>
      </c>
      <c r="L4660">
        <v>38.594686000000003</v>
      </c>
    </row>
    <row r="4661" spans="10:12" x14ac:dyDescent="0.2">
      <c r="J4661">
        <v>23.3</v>
      </c>
      <c r="K4661">
        <v>38.593226000000008</v>
      </c>
      <c r="L4661">
        <v>38.593882999999998</v>
      </c>
    </row>
    <row r="4662" spans="10:12" x14ac:dyDescent="0.2">
      <c r="J4662">
        <v>23.305</v>
      </c>
      <c r="K4662">
        <v>38.592423000000011</v>
      </c>
      <c r="L4662">
        <v>38.59308</v>
      </c>
    </row>
    <row r="4663" spans="10:12" x14ac:dyDescent="0.2">
      <c r="J4663">
        <v>23.31</v>
      </c>
      <c r="K4663">
        <v>38.591621000000011</v>
      </c>
      <c r="L4663">
        <v>38.592278</v>
      </c>
    </row>
    <row r="4664" spans="10:12" x14ac:dyDescent="0.2">
      <c r="J4664">
        <v>23.315000000000001</v>
      </c>
      <c r="K4664">
        <v>38.590820000000008</v>
      </c>
      <c r="L4664">
        <v>38.591476999999998</v>
      </c>
    </row>
    <row r="4665" spans="10:12" x14ac:dyDescent="0.2">
      <c r="J4665">
        <v>23.32</v>
      </c>
      <c r="K4665">
        <v>38.590019000000012</v>
      </c>
      <c r="L4665">
        <v>38.590676000000002</v>
      </c>
    </row>
    <row r="4666" spans="10:12" x14ac:dyDescent="0.2">
      <c r="J4666">
        <v>23.324999999999999</v>
      </c>
      <c r="K4666">
        <v>38.58921800000001</v>
      </c>
      <c r="L4666">
        <v>38.589874999999999</v>
      </c>
    </row>
    <row r="4667" spans="10:12" x14ac:dyDescent="0.2">
      <c r="J4667">
        <v>23.33</v>
      </c>
      <c r="K4667">
        <v>38.588419000000009</v>
      </c>
      <c r="L4667">
        <v>38.589075999999999</v>
      </c>
    </row>
    <row r="4668" spans="10:12" x14ac:dyDescent="0.2">
      <c r="J4668">
        <v>23.335000000000001</v>
      </c>
      <c r="K4668">
        <v>38.587619000000011</v>
      </c>
      <c r="L4668">
        <v>38.588276</v>
      </c>
    </row>
    <row r="4669" spans="10:12" x14ac:dyDescent="0.2">
      <c r="J4669">
        <v>23.34</v>
      </c>
      <c r="K4669">
        <v>38.58682000000001</v>
      </c>
      <c r="L4669">
        <v>38.587477</v>
      </c>
    </row>
    <row r="4670" spans="10:12" x14ac:dyDescent="0.2">
      <c r="J4670">
        <v>23.344999999999999</v>
      </c>
      <c r="K4670">
        <v>38.586022000000007</v>
      </c>
      <c r="L4670">
        <v>38.586678999999997</v>
      </c>
    </row>
    <row r="4671" spans="10:12" x14ac:dyDescent="0.2">
      <c r="J4671">
        <v>23.35</v>
      </c>
      <c r="K4671">
        <v>38.585224000000011</v>
      </c>
      <c r="L4671">
        <v>38.585881000000001</v>
      </c>
    </row>
    <row r="4672" spans="10:12" x14ac:dyDescent="0.2">
      <c r="J4672">
        <v>23.355</v>
      </c>
      <c r="K4672">
        <v>38.584427000000012</v>
      </c>
      <c r="L4672">
        <v>38.585084000000002</v>
      </c>
    </row>
    <row r="4673" spans="10:12" x14ac:dyDescent="0.2">
      <c r="J4673">
        <v>23.36</v>
      </c>
      <c r="K4673">
        <v>38.583630000000014</v>
      </c>
      <c r="L4673">
        <v>38.584287000000003</v>
      </c>
    </row>
    <row r="4674" spans="10:12" x14ac:dyDescent="0.2">
      <c r="J4674">
        <v>23.364999999999998</v>
      </c>
      <c r="K4674">
        <v>38.582834000000013</v>
      </c>
      <c r="L4674">
        <v>38.583491000000002</v>
      </c>
    </row>
    <row r="4675" spans="10:12" x14ac:dyDescent="0.2">
      <c r="J4675">
        <v>23.37</v>
      </c>
      <c r="K4675">
        <v>38.582038000000011</v>
      </c>
      <c r="L4675">
        <v>38.582695000000001</v>
      </c>
    </row>
    <row r="4676" spans="10:12" x14ac:dyDescent="0.2">
      <c r="J4676">
        <v>23.375</v>
      </c>
      <c r="K4676">
        <v>38.581243000000008</v>
      </c>
      <c r="L4676">
        <v>38.581899999999997</v>
      </c>
    </row>
    <row r="4677" spans="10:12" x14ac:dyDescent="0.2">
      <c r="J4677">
        <v>23.38</v>
      </c>
      <c r="K4677">
        <v>38.580448000000011</v>
      </c>
      <c r="L4677">
        <v>38.581105000000001</v>
      </c>
    </row>
    <row r="4678" spans="10:12" x14ac:dyDescent="0.2">
      <c r="J4678">
        <v>23.385000000000002</v>
      </c>
      <c r="K4678">
        <v>38.579654000000012</v>
      </c>
      <c r="L4678">
        <v>38.580311000000002</v>
      </c>
    </row>
    <row r="4679" spans="10:12" x14ac:dyDescent="0.2">
      <c r="J4679">
        <v>23.39</v>
      </c>
      <c r="K4679">
        <v>38.578861000000011</v>
      </c>
      <c r="L4679">
        <v>38.579518</v>
      </c>
    </row>
    <row r="4680" spans="10:12" x14ac:dyDescent="0.2">
      <c r="J4680">
        <v>23.395</v>
      </c>
      <c r="K4680">
        <v>38.578067000000011</v>
      </c>
      <c r="L4680">
        <v>38.578724000000001</v>
      </c>
    </row>
    <row r="4681" spans="10:12" x14ac:dyDescent="0.2">
      <c r="J4681">
        <v>23.4</v>
      </c>
      <c r="K4681">
        <v>38.577275000000007</v>
      </c>
      <c r="L4681">
        <v>38.577931999999997</v>
      </c>
    </row>
    <row r="4682" spans="10:12" x14ac:dyDescent="0.2">
      <c r="J4682">
        <v>23.405000000000001</v>
      </c>
      <c r="K4682">
        <v>38.57648300000001</v>
      </c>
      <c r="L4682">
        <v>38.57714</v>
      </c>
    </row>
    <row r="4683" spans="10:12" x14ac:dyDescent="0.2">
      <c r="J4683">
        <v>23.41</v>
      </c>
      <c r="K4683">
        <v>38.575691000000013</v>
      </c>
      <c r="L4683">
        <v>38.576348000000003</v>
      </c>
    </row>
    <row r="4684" spans="10:12" x14ac:dyDescent="0.2">
      <c r="J4684">
        <v>23.414999999999999</v>
      </c>
      <c r="K4684">
        <v>38.574900000000014</v>
      </c>
      <c r="L4684">
        <v>38.575557000000003</v>
      </c>
    </row>
    <row r="4685" spans="10:12" x14ac:dyDescent="0.2">
      <c r="J4685">
        <v>23.42</v>
      </c>
      <c r="K4685">
        <v>38.574110000000012</v>
      </c>
      <c r="L4685">
        <v>38.574767000000001</v>
      </c>
    </row>
    <row r="4686" spans="10:12" x14ac:dyDescent="0.2">
      <c r="J4686">
        <v>23.425000000000001</v>
      </c>
      <c r="K4686">
        <v>38.57332000000001</v>
      </c>
      <c r="L4686">
        <v>38.573976999999999</v>
      </c>
    </row>
    <row r="4687" spans="10:12" x14ac:dyDescent="0.2">
      <c r="J4687">
        <v>23.43</v>
      </c>
      <c r="K4687">
        <v>38.572530000000008</v>
      </c>
      <c r="L4687">
        <v>38.573186999999997</v>
      </c>
    </row>
    <row r="4688" spans="10:12" x14ac:dyDescent="0.2">
      <c r="J4688">
        <v>23.434999999999999</v>
      </c>
      <c r="K4688">
        <v>38.57174100000001</v>
      </c>
      <c r="L4688">
        <v>38.572398</v>
      </c>
    </row>
    <row r="4689" spans="10:12" x14ac:dyDescent="0.2">
      <c r="J4689">
        <v>23.44</v>
      </c>
      <c r="K4689">
        <v>38.57095300000001</v>
      </c>
      <c r="L4689">
        <v>38.57161</v>
      </c>
    </row>
    <row r="4690" spans="10:12" x14ac:dyDescent="0.2">
      <c r="J4690">
        <v>23.445</v>
      </c>
      <c r="K4690">
        <v>38.57016500000001</v>
      </c>
      <c r="L4690">
        <v>38.570822</v>
      </c>
    </row>
    <row r="4691" spans="10:12" x14ac:dyDescent="0.2">
      <c r="J4691">
        <v>23.45</v>
      </c>
      <c r="K4691">
        <v>38.56937700000001</v>
      </c>
      <c r="L4691">
        <v>38.570034</v>
      </c>
    </row>
    <row r="4692" spans="10:12" x14ac:dyDescent="0.2">
      <c r="J4692">
        <v>23.454999999999998</v>
      </c>
      <c r="K4692">
        <v>38.568591000000012</v>
      </c>
      <c r="L4692">
        <v>38.569248000000002</v>
      </c>
    </row>
    <row r="4693" spans="10:12" x14ac:dyDescent="0.2">
      <c r="J4693">
        <v>23.46</v>
      </c>
      <c r="K4693">
        <v>38.56780400000001</v>
      </c>
      <c r="L4693">
        <v>38.568460999999999</v>
      </c>
    </row>
    <row r="4694" spans="10:12" x14ac:dyDescent="0.2">
      <c r="J4694">
        <v>23.465</v>
      </c>
      <c r="K4694">
        <v>38.567018000000012</v>
      </c>
      <c r="L4694">
        <v>38.567675000000001</v>
      </c>
    </row>
    <row r="4695" spans="10:12" x14ac:dyDescent="0.2">
      <c r="J4695">
        <v>23.47</v>
      </c>
      <c r="K4695">
        <v>38.566233000000011</v>
      </c>
      <c r="L4695">
        <v>38.566890000000001</v>
      </c>
    </row>
    <row r="4696" spans="10:12" x14ac:dyDescent="0.2">
      <c r="J4696">
        <v>23.475000000000001</v>
      </c>
      <c r="K4696">
        <v>38.565448000000011</v>
      </c>
      <c r="L4696">
        <v>38.566105</v>
      </c>
    </row>
    <row r="4697" spans="10:12" x14ac:dyDescent="0.2">
      <c r="J4697">
        <v>23.48</v>
      </c>
      <c r="K4697">
        <v>38.564664000000008</v>
      </c>
      <c r="L4697">
        <v>38.565320999999997</v>
      </c>
    </row>
    <row r="4698" spans="10:12" x14ac:dyDescent="0.2">
      <c r="J4698">
        <v>23.484999999999999</v>
      </c>
      <c r="K4698">
        <v>38.563880000000012</v>
      </c>
      <c r="L4698">
        <v>38.564537000000001</v>
      </c>
    </row>
    <row r="4699" spans="10:12" x14ac:dyDescent="0.2">
      <c r="J4699">
        <v>23.49</v>
      </c>
      <c r="K4699">
        <v>38.563097000000013</v>
      </c>
      <c r="L4699">
        <v>38.563754000000003</v>
      </c>
    </row>
    <row r="4700" spans="10:12" x14ac:dyDescent="0.2">
      <c r="J4700">
        <v>23.495000000000001</v>
      </c>
      <c r="K4700">
        <v>38.562314000000008</v>
      </c>
      <c r="L4700">
        <v>38.562970999999997</v>
      </c>
    </row>
    <row r="4701" spans="10:12" x14ac:dyDescent="0.2">
      <c r="J4701">
        <v>23.5</v>
      </c>
      <c r="K4701">
        <v>38.561532000000007</v>
      </c>
      <c r="L4701">
        <v>38.562188999999996</v>
      </c>
    </row>
    <row r="4702" spans="10:12" x14ac:dyDescent="0.2">
      <c r="J4702">
        <v>23.504999999999999</v>
      </c>
      <c r="K4702">
        <v>38.560750000000013</v>
      </c>
      <c r="L4702">
        <v>38.561407000000003</v>
      </c>
    </row>
    <row r="4703" spans="10:12" x14ac:dyDescent="0.2">
      <c r="J4703">
        <v>23.51</v>
      </c>
      <c r="K4703">
        <v>38.559969000000009</v>
      </c>
      <c r="L4703">
        <v>38.560625999999999</v>
      </c>
    </row>
    <row r="4704" spans="10:12" x14ac:dyDescent="0.2">
      <c r="J4704">
        <v>23.515000000000001</v>
      </c>
      <c r="K4704">
        <v>38.559188000000013</v>
      </c>
      <c r="L4704">
        <v>38.559845000000003</v>
      </c>
    </row>
    <row r="4705" spans="10:12" x14ac:dyDescent="0.2">
      <c r="J4705">
        <v>23.52</v>
      </c>
      <c r="K4705">
        <v>38.558408000000007</v>
      </c>
      <c r="L4705">
        <v>38.559064999999997</v>
      </c>
    </row>
    <row r="4706" spans="10:12" x14ac:dyDescent="0.2">
      <c r="J4706">
        <v>23.524999999999999</v>
      </c>
      <c r="K4706">
        <v>38.557628000000008</v>
      </c>
      <c r="L4706">
        <v>38.558284999999998</v>
      </c>
    </row>
    <row r="4707" spans="10:12" x14ac:dyDescent="0.2">
      <c r="J4707">
        <v>23.53</v>
      </c>
      <c r="K4707">
        <v>38.556849000000007</v>
      </c>
      <c r="L4707">
        <v>38.557505999999997</v>
      </c>
    </row>
    <row r="4708" spans="10:12" x14ac:dyDescent="0.2">
      <c r="J4708">
        <v>23.535</v>
      </c>
      <c r="K4708">
        <v>38.556070000000012</v>
      </c>
      <c r="L4708">
        <v>38.556727000000002</v>
      </c>
    </row>
    <row r="4709" spans="10:12" x14ac:dyDescent="0.2">
      <c r="J4709">
        <v>23.54</v>
      </c>
      <c r="K4709">
        <v>38.555292000000009</v>
      </c>
      <c r="L4709">
        <v>38.555948999999998</v>
      </c>
    </row>
    <row r="4710" spans="10:12" x14ac:dyDescent="0.2">
      <c r="J4710">
        <v>23.545000000000002</v>
      </c>
      <c r="K4710">
        <v>38.554514000000012</v>
      </c>
      <c r="L4710">
        <v>38.555171000000001</v>
      </c>
    </row>
    <row r="4711" spans="10:12" x14ac:dyDescent="0.2">
      <c r="J4711">
        <v>23.55</v>
      </c>
      <c r="K4711">
        <v>38.553737000000012</v>
      </c>
      <c r="L4711">
        <v>38.554394000000002</v>
      </c>
    </row>
    <row r="4712" spans="10:12" x14ac:dyDescent="0.2">
      <c r="J4712">
        <v>23.555</v>
      </c>
      <c r="K4712">
        <v>38.552960000000013</v>
      </c>
      <c r="L4712">
        <v>38.553617000000003</v>
      </c>
    </row>
    <row r="4713" spans="10:12" x14ac:dyDescent="0.2">
      <c r="J4713">
        <v>23.56</v>
      </c>
      <c r="K4713">
        <v>38.552184000000011</v>
      </c>
      <c r="L4713">
        <v>38.552841000000001</v>
      </c>
    </row>
    <row r="4714" spans="10:12" x14ac:dyDescent="0.2">
      <c r="J4714">
        <v>23.565000000000001</v>
      </c>
      <c r="K4714">
        <v>38.551409000000014</v>
      </c>
      <c r="L4714">
        <v>38.552066000000003</v>
      </c>
    </row>
    <row r="4715" spans="10:12" x14ac:dyDescent="0.2">
      <c r="J4715">
        <v>23.57</v>
      </c>
      <c r="K4715">
        <v>38.550634000000009</v>
      </c>
      <c r="L4715">
        <v>38.551290999999999</v>
      </c>
    </row>
    <row r="4716" spans="10:12" x14ac:dyDescent="0.2">
      <c r="J4716">
        <v>23.574999999999999</v>
      </c>
      <c r="K4716">
        <v>38.549859000000012</v>
      </c>
      <c r="L4716">
        <v>38.550516000000002</v>
      </c>
    </row>
    <row r="4717" spans="10:12" x14ac:dyDescent="0.2">
      <c r="J4717">
        <v>23.58</v>
      </c>
      <c r="K4717">
        <v>38.549085000000012</v>
      </c>
      <c r="L4717">
        <v>38.549742000000002</v>
      </c>
    </row>
    <row r="4718" spans="10:12" x14ac:dyDescent="0.2">
      <c r="J4718">
        <v>23.585000000000001</v>
      </c>
      <c r="K4718">
        <v>38.548311000000012</v>
      </c>
      <c r="L4718">
        <v>38.548968000000002</v>
      </c>
    </row>
    <row r="4719" spans="10:12" x14ac:dyDescent="0.2">
      <c r="J4719">
        <v>23.59</v>
      </c>
      <c r="K4719">
        <v>38.54753800000001</v>
      </c>
      <c r="L4719">
        <v>38.548195</v>
      </c>
    </row>
    <row r="4720" spans="10:12" x14ac:dyDescent="0.2">
      <c r="J4720">
        <v>23.594999999999999</v>
      </c>
      <c r="K4720">
        <v>38.546765000000008</v>
      </c>
      <c r="L4720">
        <v>38.547421999999997</v>
      </c>
    </row>
    <row r="4721" spans="10:12" x14ac:dyDescent="0.2">
      <c r="J4721">
        <v>23.6</v>
      </c>
      <c r="K4721">
        <v>38.54599300000001</v>
      </c>
      <c r="L4721">
        <v>38.54665</v>
      </c>
    </row>
    <row r="4722" spans="10:12" x14ac:dyDescent="0.2">
      <c r="J4722">
        <v>23.605</v>
      </c>
      <c r="K4722">
        <v>38.54522200000001</v>
      </c>
      <c r="L4722">
        <v>38.545878999999999</v>
      </c>
    </row>
    <row r="4723" spans="10:12" x14ac:dyDescent="0.2">
      <c r="J4723">
        <v>23.61</v>
      </c>
      <c r="K4723">
        <v>38.544451000000009</v>
      </c>
      <c r="L4723">
        <v>38.545107999999999</v>
      </c>
    </row>
    <row r="4724" spans="10:12" x14ac:dyDescent="0.2">
      <c r="J4724">
        <v>23.614999999999998</v>
      </c>
      <c r="K4724">
        <v>38.543680000000009</v>
      </c>
      <c r="L4724">
        <v>38.544336999999999</v>
      </c>
    </row>
    <row r="4725" spans="10:12" x14ac:dyDescent="0.2">
      <c r="J4725">
        <v>23.62</v>
      </c>
      <c r="K4725">
        <v>38.542910000000013</v>
      </c>
      <c r="L4725">
        <v>38.543567000000003</v>
      </c>
    </row>
    <row r="4726" spans="10:12" x14ac:dyDescent="0.2">
      <c r="J4726">
        <v>23.625</v>
      </c>
      <c r="K4726">
        <v>38.542140000000011</v>
      </c>
      <c r="L4726">
        <v>38.542797</v>
      </c>
    </row>
    <row r="4727" spans="10:12" x14ac:dyDescent="0.2">
      <c r="J4727">
        <v>23.63</v>
      </c>
      <c r="K4727">
        <v>38.541371000000012</v>
      </c>
      <c r="L4727">
        <v>38.542028000000002</v>
      </c>
    </row>
    <row r="4728" spans="10:12" x14ac:dyDescent="0.2">
      <c r="J4728">
        <v>23.635000000000002</v>
      </c>
      <c r="K4728">
        <v>38.540603000000011</v>
      </c>
      <c r="L4728">
        <v>38.541260000000001</v>
      </c>
    </row>
    <row r="4729" spans="10:12" x14ac:dyDescent="0.2">
      <c r="J4729">
        <v>23.64</v>
      </c>
      <c r="K4729">
        <v>38.539835000000011</v>
      </c>
      <c r="L4729">
        <v>38.540492</v>
      </c>
    </row>
    <row r="4730" spans="10:12" x14ac:dyDescent="0.2">
      <c r="J4730">
        <v>23.645</v>
      </c>
      <c r="K4730">
        <v>38.53906700000001</v>
      </c>
      <c r="L4730">
        <v>38.539724</v>
      </c>
    </row>
    <row r="4731" spans="10:12" x14ac:dyDescent="0.2">
      <c r="J4731">
        <v>23.65</v>
      </c>
      <c r="K4731">
        <v>38.538300000000014</v>
      </c>
      <c r="L4731">
        <v>38.538957000000003</v>
      </c>
    </row>
    <row r="4732" spans="10:12" x14ac:dyDescent="0.2">
      <c r="J4732">
        <v>23.655000000000001</v>
      </c>
      <c r="K4732">
        <v>38.53753300000001</v>
      </c>
      <c r="L4732">
        <v>38.53819</v>
      </c>
    </row>
    <row r="4733" spans="10:12" x14ac:dyDescent="0.2">
      <c r="J4733">
        <v>23.66</v>
      </c>
      <c r="K4733">
        <v>38.536767000000012</v>
      </c>
      <c r="L4733">
        <v>38.537424000000001</v>
      </c>
    </row>
    <row r="4734" spans="10:12" x14ac:dyDescent="0.2">
      <c r="J4734">
        <v>23.664999999999999</v>
      </c>
      <c r="K4734">
        <v>38.536002000000011</v>
      </c>
      <c r="L4734">
        <v>38.536659</v>
      </c>
    </row>
    <row r="4735" spans="10:12" x14ac:dyDescent="0.2">
      <c r="J4735">
        <v>23.67</v>
      </c>
      <c r="K4735">
        <v>38.535237000000009</v>
      </c>
      <c r="L4735">
        <v>38.535893999999999</v>
      </c>
    </row>
    <row r="4736" spans="10:12" x14ac:dyDescent="0.2">
      <c r="J4736">
        <v>23.675000000000001</v>
      </c>
      <c r="K4736">
        <v>38.534472000000008</v>
      </c>
      <c r="L4736">
        <v>38.535128999999998</v>
      </c>
    </row>
    <row r="4737" spans="10:12" x14ac:dyDescent="0.2">
      <c r="J4737">
        <v>23.68</v>
      </c>
      <c r="K4737">
        <v>38.533708000000011</v>
      </c>
      <c r="L4737">
        <v>38.534365000000001</v>
      </c>
    </row>
    <row r="4738" spans="10:12" x14ac:dyDescent="0.2">
      <c r="J4738">
        <v>23.684999999999999</v>
      </c>
      <c r="K4738">
        <v>38.532944000000008</v>
      </c>
      <c r="L4738">
        <v>38.533600999999997</v>
      </c>
    </row>
    <row r="4739" spans="10:12" x14ac:dyDescent="0.2">
      <c r="J4739">
        <v>23.69</v>
      </c>
      <c r="K4739">
        <v>38.532181000000008</v>
      </c>
      <c r="L4739">
        <v>38.532837999999998</v>
      </c>
    </row>
    <row r="4740" spans="10:12" x14ac:dyDescent="0.2">
      <c r="J4740">
        <v>23.695</v>
      </c>
      <c r="K4740">
        <v>38.531419000000014</v>
      </c>
      <c r="L4740">
        <v>38.532076000000004</v>
      </c>
    </row>
    <row r="4741" spans="10:12" x14ac:dyDescent="0.2">
      <c r="J4741">
        <v>23.7</v>
      </c>
      <c r="K4741">
        <v>38.530657000000012</v>
      </c>
      <c r="L4741">
        <v>38.531314000000002</v>
      </c>
    </row>
    <row r="4742" spans="10:12" x14ac:dyDescent="0.2">
      <c r="J4742">
        <v>23.704999999999998</v>
      </c>
      <c r="K4742">
        <v>38.52989500000001</v>
      </c>
      <c r="L4742">
        <v>38.530552</v>
      </c>
    </row>
    <row r="4743" spans="10:12" x14ac:dyDescent="0.2">
      <c r="J4743">
        <v>23.71</v>
      </c>
      <c r="K4743">
        <v>38.529134000000013</v>
      </c>
      <c r="L4743">
        <v>38.529791000000003</v>
      </c>
    </row>
    <row r="4744" spans="10:12" x14ac:dyDescent="0.2">
      <c r="J4744">
        <v>23.715</v>
      </c>
      <c r="K4744">
        <v>38.528373000000009</v>
      </c>
      <c r="L4744">
        <v>38.529029999999999</v>
      </c>
    </row>
    <row r="4745" spans="10:12" x14ac:dyDescent="0.2">
      <c r="J4745">
        <v>23.72</v>
      </c>
      <c r="K4745">
        <v>38.527613000000009</v>
      </c>
      <c r="L4745">
        <v>38.528269999999999</v>
      </c>
    </row>
    <row r="4746" spans="10:12" x14ac:dyDescent="0.2">
      <c r="J4746">
        <v>23.725000000000001</v>
      </c>
      <c r="K4746">
        <v>38.52685300000001</v>
      </c>
      <c r="L4746">
        <v>38.527509999999999</v>
      </c>
    </row>
    <row r="4747" spans="10:12" x14ac:dyDescent="0.2">
      <c r="J4747">
        <v>23.73</v>
      </c>
      <c r="K4747">
        <v>38.526094000000008</v>
      </c>
      <c r="L4747">
        <v>38.526750999999997</v>
      </c>
    </row>
    <row r="4748" spans="10:12" x14ac:dyDescent="0.2">
      <c r="J4748">
        <v>23.734999999999999</v>
      </c>
      <c r="K4748">
        <v>38.52533600000001</v>
      </c>
      <c r="L4748">
        <v>38.525993</v>
      </c>
    </row>
    <row r="4749" spans="10:12" x14ac:dyDescent="0.2">
      <c r="J4749">
        <v>23.74</v>
      </c>
      <c r="K4749">
        <v>38.524578000000012</v>
      </c>
      <c r="L4749">
        <v>38.525235000000002</v>
      </c>
    </row>
    <row r="4750" spans="10:12" x14ac:dyDescent="0.2">
      <c r="J4750">
        <v>23.745000000000001</v>
      </c>
      <c r="K4750">
        <v>38.523820000000008</v>
      </c>
      <c r="L4750">
        <v>38.524476999999997</v>
      </c>
    </row>
    <row r="4751" spans="10:12" x14ac:dyDescent="0.2">
      <c r="J4751">
        <v>23.75</v>
      </c>
      <c r="K4751">
        <v>38.523063000000008</v>
      </c>
      <c r="L4751">
        <v>38.523719999999997</v>
      </c>
    </row>
    <row r="4752" spans="10:12" x14ac:dyDescent="0.2">
      <c r="J4752">
        <v>23.754999999999999</v>
      </c>
      <c r="K4752">
        <v>38.522306000000007</v>
      </c>
      <c r="L4752">
        <v>38.522962999999997</v>
      </c>
    </row>
    <row r="4753" spans="10:12" x14ac:dyDescent="0.2">
      <c r="J4753">
        <v>23.76</v>
      </c>
      <c r="K4753">
        <v>38.521550000000012</v>
      </c>
      <c r="L4753">
        <v>38.522207000000002</v>
      </c>
    </row>
    <row r="4754" spans="10:12" x14ac:dyDescent="0.2">
      <c r="J4754">
        <v>23.765000000000001</v>
      </c>
      <c r="K4754">
        <v>38.520794000000009</v>
      </c>
      <c r="L4754">
        <v>38.521450999999999</v>
      </c>
    </row>
    <row r="4755" spans="10:12" x14ac:dyDescent="0.2">
      <c r="J4755">
        <v>23.77</v>
      </c>
      <c r="K4755">
        <v>38.520039000000011</v>
      </c>
      <c r="L4755">
        <v>38.520696000000001</v>
      </c>
    </row>
    <row r="4756" spans="10:12" x14ac:dyDescent="0.2">
      <c r="J4756">
        <v>23.774999999999999</v>
      </c>
      <c r="K4756">
        <v>38.519284000000013</v>
      </c>
      <c r="L4756">
        <v>38.519941000000003</v>
      </c>
    </row>
    <row r="4757" spans="10:12" x14ac:dyDescent="0.2">
      <c r="J4757">
        <v>23.78</v>
      </c>
      <c r="K4757">
        <v>38.518530000000013</v>
      </c>
      <c r="L4757">
        <v>38.519187000000002</v>
      </c>
    </row>
    <row r="4758" spans="10:12" x14ac:dyDescent="0.2">
      <c r="J4758">
        <v>23.785</v>
      </c>
      <c r="K4758">
        <v>38.517776000000012</v>
      </c>
      <c r="L4758">
        <v>38.518433000000002</v>
      </c>
    </row>
    <row r="4759" spans="10:12" x14ac:dyDescent="0.2">
      <c r="J4759">
        <v>23.79</v>
      </c>
      <c r="K4759">
        <v>38.517023000000009</v>
      </c>
      <c r="L4759">
        <v>38.517679999999999</v>
      </c>
    </row>
    <row r="4760" spans="10:12" x14ac:dyDescent="0.2">
      <c r="J4760">
        <v>23.795000000000002</v>
      </c>
      <c r="K4760">
        <v>38.516270000000013</v>
      </c>
      <c r="L4760">
        <v>38.516927000000003</v>
      </c>
    </row>
    <row r="4761" spans="10:12" x14ac:dyDescent="0.2">
      <c r="J4761">
        <v>23.8</v>
      </c>
      <c r="K4761">
        <v>38.515518000000007</v>
      </c>
      <c r="L4761">
        <v>38.516174999999997</v>
      </c>
    </row>
    <row r="4762" spans="10:12" x14ac:dyDescent="0.2">
      <c r="J4762">
        <v>23.805</v>
      </c>
      <c r="K4762">
        <v>38.514766000000009</v>
      </c>
      <c r="L4762">
        <v>38.515422999999998</v>
      </c>
    </row>
    <row r="4763" spans="10:12" x14ac:dyDescent="0.2">
      <c r="J4763">
        <v>23.81</v>
      </c>
      <c r="K4763">
        <v>38.514015000000008</v>
      </c>
      <c r="L4763">
        <v>38.514671999999997</v>
      </c>
    </row>
    <row r="4764" spans="10:12" x14ac:dyDescent="0.2">
      <c r="J4764">
        <v>23.815000000000001</v>
      </c>
      <c r="K4764">
        <v>38.513264000000014</v>
      </c>
      <c r="L4764">
        <v>38.513921000000003</v>
      </c>
    </row>
    <row r="4765" spans="10:12" x14ac:dyDescent="0.2">
      <c r="J4765">
        <v>23.82</v>
      </c>
      <c r="K4765">
        <v>38.51251400000001</v>
      </c>
      <c r="L4765">
        <v>38.513171</v>
      </c>
    </row>
    <row r="4766" spans="10:12" x14ac:dyDescent="0.2">
      <c r="J4766">
        <v>23.824999999999999</v>
      </c>
      <c r="K4766">
        <v>38.511764000000014</v>
      </c>
      <c r="L4766">
        <v>38.512421000000003</v>
      </c>
    </row>
    <row r="4767" spans="10:12" x14ac:dyDescent="0.2">
      <c r="J4767">
        <v>23.83</v>
      </c>
      <c r="K4767">
        <v>38.511015000000008</v>
      </c>
      <c r="L4767">
        <v>38.511671999999997</v>
      </c>
    </row>
    <row r="4768" spans="10:12" x14ac:dyDescent="0.2">
      <c r="J4768">
        <v>23.835000000000001</v>
      </c>
      <c r="K4768">
        <v>38.510266000000009</v>
      </c>
      <c r="L4768">
        <v>38.510922999999998</v>
      </c>
    </row>
    <row r="4769" spans="10:12" x14ac:dyDescent="0.2">
      <c r="J4769">
        <v>23.84</v>
      </c>
      <c r="K4769">
        <v>38.50951700000001</v>
      </c>
      <c r="L4769">
        <v>38.510173999999999</v>
      </c>
    </row>
    <row r="4770" spans="10:12" x14ac:dyDescent="0.2">
      <c r="J4770">
        <v>23.844999999999999</v>
      </c>
      <c r="K4770">
        <v>38.508769000000008</v>
      </c>
      <c r="L4770">
        <v>38.509425999999998</v>
      </c>
    </row>
    <row r="4771" spans="10:12" x14ac:dyDescent="0.2">
      <c r="J4771">
        <v>23.85</v>
      </c>
      <c r="K4771">
        <v>38.508022000000011</v>
      </c>
      <c r="L4771">
        <v>38.508679000000001</v>
      </c>
    </row>
    <row r="4772" spans="10:12" x14ac:dyDescent="0.2">
      <c r="J4772">
        <v>23.855</v>
      </c>
      <c r="K4772">
        <v>38.507275000000007</v>
      </c>
      <c r="L4772">
        <v>38.507931999999997</v>
      </c>
    </row>
    <row r="4773" spans="10:12" x14ac:dyDescent="0.2">
      <c r="J4773">
        <v>23.86</v>
      </c>
      <c r="K4773">
        <v>38.506529000000008</v>
      </c>
      <c r="L4773">
        <v>38.507185999999997</v>
      </c>
    </row>
    <row r="4774" spans="10:12" x14ac:dyDescent="0.2">
      <c r="J4774">
        <v>23.864999999999998</v>
      </c>
      <c r="K4774">
        <v>38.505783000000008</v>
      </c>
      <c r="L4774">
        <v>38.506439999999998</v>
      </c>
    </row>
    <row r="4775" spans="10:12" x14ac:dyDescent="0.2">
      <c r="J4775">
        <v>23.87</v>
      </c>
      <c r="K4775">
        <v>38.505037000000009</v>
      </c>
      <c r="L4775">
        <v>38.505693999999998</v>
      </c>
    </row>
    <row r="4776" spans="10:12" x14ac:dyDescent="0.2">
      <c r="J4776">
        <v>23.875</v>
      </c>
      <c r="K4776">
        <v>38.504292000000014</v>
      </c>
      <c r="L4776">
        <v>38.504949000000003</v>
      </c>
    </row>
    <row r="4777" spans="10:12" x14ac:dyDescent="0.2">
      <c r="J4777">
        <v>23.88</v>
      </c>
      <c r="K4777">
        <v>38.503548000000009</v>
      </c>
      <c r="L4777">
        <v>38.504204999999999</v>
      </c>
    </row>
    <row r="4778" spans="10:12" x14ac:dyDescent="0.2">
      <c r="J4778">
        <v>23.885000000000002</v>
      </c>
      <c r="K4778">
        <v>38.502803000000007</v>
      </c>
      <c r="L4778">
        <v>38.503459999999997</v>
      </c>
    </row>
    <row r="4779" spans="10:12" x14ac:dyDescent="0.2">
      <c r="J4779">
        <v>23.89</v>
      </c>
      <c r="K4779">
        <v>38.502060000000007</v>
      </c>
      <c r="L4779">
        <v>38.502716999999997</v>
      </c>
    </row>
    <row r="4780" spans="10:12" x14ac:dyDescent="0.2">
      <c r="J4780">
        <v>23.895</v>
      </c>
      <c r="K4780">
        <v>38.501317000000007</v>
      </c>
      <c r="L4780">
        <v>38.501973999999997</v>
      </c>
    </row>
    <row r="4781" spans="10:12" x14ac:dyDescent="0.2">
      <c r="J4781">
        <v>23.9</v>
      </c>
      <c r="K4781">
        <v>38.500574000000007</v>
      </c>
      <c r="L4781">
        <v>38.501230999999997</v>
      </c>
    </row>
    <row r="4782" spans="10:12" x14ac:dyDescent="0.2">
      <c r="J4782">
        <v>23.905000000000001</v>
      </c>
      <c r="K4782">
        <v>38.499832000000012</v>
      </c>
      <c r="L4782">
        <v>38.500489000000002</v>
      </c>
    </row>
    <row r="4783" spans="10:12" x14ac:dyDescent="0.2">
      <c r="J4783">
        <v>23.91</v>
      </c>
      <c r="K4783">
        <v>38.49909000000001</v>
      </c>
      <c r="L4783">
        <v>38.499746999999999</v>
      </c>
    </row>
    <row r="4784" spans="10:12" x14ac:dyDescent="0.2">
      <c r="J4784">
        <v>23.914999999999999</v>
      </c>
      <c r="K4784">
        <v>38.498349000000012</v>
      </c>
      <c r="L4784">
        <v>38.499006000000001</v>
      </c>
    </row>
    <row r="4785" spans="10:12" x14ac:dyDescent="0.2">
      <c r="J4785">
        <v>23.92</v>
      </c>
      <c r="K4785">
        <v>38.497608000000014</v>
      </c>
      <c r="L4785">
        <v>38.498265000000004</v>
      </c>
    </row>
    <row r="4786" spans="10:12" x14ac:dyDescent="0.2">
      <c r="J4786">
        <v>23.925000000000001</v>
      </c>
      <c r="K4786">
        <v>38.496868000000013</v>
      </c>
      <c r="L4786">
        <v>38.497525000000003</v>
      </c>
    </row>
    <row r="4787" spans="10:12" x14ac:dyDescent="0.2">
      <c r="J4787">
        <v>23.93</v>
      </c>
      <c r="K4787">
        <v>38.496128000000013</v>
      </c>
      <c r="L4787">
        <v>38.496785000000003</v>
      </c>
    </row>
    <row r="4788" spans="10:12" x14ac:dyDescent="0.2">
      <c r="J4788">
        <v>23.934999999999999</v>
      </c>
      <c r="K4788">
        <v>38.49538900000001</v>
      </c>
      <c r="L4788">
        <v>38.496046</v>
      </c>
    </row>
    <row r="4789" spans="10:12" x14ac:dyDescent="0.2">
      <c r="J4789">
        <v>23.94</v>
      </c>
      <c r="K4789">
        <v>38.494650000000007</v>
      </c>
      <c r="L4789">
        <v>38.495306999999997</v>
      </c>
    </row>
    <row r="4790" spans="10:12" x14ac:dyDescent="0.2">
      <c r="J4790">
        <v>23.945</v>
      </c>
      <c r="K4790">
        <v>38.493912000000009</v>
      </c>
      <c r="L4790">
        <v>38.494568999999998</v>
      </c>
    </row>
    <row r="4791" spans="10:12" x14ac:dyDescent="0.2">
      <c r="J4791">
        <v>23.95</v>
      </c>
      <c r="K4791">
        <v>38.49317400000001</v>
      </c>
      <c r="L4791">
        <v>38.493831</v>
      </c>
    </row>
    <row r="4792" spans="10:12" x14ac:dyDescent="0.2">
      <c r="J4792">
        <v>23.954999999999998</v>
      </c>
      <c r="K4792">
        <v>38.49243700000001</v>
      </c>
      <c r="L4792">
        <v>38.493093999999999</v>
      </c>
    </row>
    <row r="4793" spans="10:12" x14ac:dyDescent="0.2">
      <c r="J4793">
        <v>23.96</v>
      </c>
      <c r="K4793">
        <v>38.491700000000009</v>
      </c>
      <c r="L4793">
        <v>38.492356999999998</v>
      </c>
    </row>
    <row r="4794" spans="10:12" x14ac:dyDescent="0.2">
      <c r="J4794">
        <v>23.965</v>
      </c>
      <c r="K4794">
        <v>38.490963000000008</v>
      </c>
      <c r="L4794">
        <v>38.491619999999998</v>
      </c>
    </row>
    <row r="4795" spans="10:12" x14ac:dyDescent="0.2">
      <c r="J4795">
        <v>23.97</v>
      </c>
      <c r="K4795">
        <v>38.490227000000012</v>
      </c>
      <c r="L4795">
        <v>38.490884000000001</v>
      </c>
    </row>
    <row r="4796" spans="10:12" x14ac:dyDescent="0.2">
      <c r="J4796">
        <v>23.975000000000001</v>
      </c>
      <c r="K4796">
        <v>38.489492000000013</v>
      </c>
      <c r="L4796">
        <v>38.490149000000002</v>
      </c>
    </row>
    <row r="4797" spans="10:12" x14ac:dyDescent="0.2">
      <c r="J4797">
        <v>23.98</v>
      </c>
      <c r="K4797">
        <v>38.488757000000007</v>
      </c>
      <c r="L4797">
        <v>38.489413999999996</v>
      </c>
    </row>
    <row r="4798" spans="10:12" x14ac:dyDescent="0.2">
      <c r="J4798">
        <v>23.984999999999999</v>
      </c>
      <c r="K4798">
        <v>38.488022000000008</v>
      </c>
      <c r="L4798">
        <v>38.488678999999998</v>
      </c>
    </row>
    <row r="4799" spans="10:12" x14ac:dyDescent="0.2">
      <c r="J4799">
        <v>23.99</v>
      </c>
      <c r="K4799">
        <v>38.487288000000014</v>
      </c>
      <c r="L4799">
        <v>38.487945000000003</v>
      </c>
    </row>
    <row r="4800" spans="10:12" x14ac:dyDescent="0.2">
      <c r="J4800">
        <v>23.995000000000001</v>
      </c>
      <c r="K4800">
        <v>38.48655500000001</v>
      </c>
      <c r="L4800">
        <v>38.487212</v>
      </c>
    </row>
    <row r="4801" spans="10:12" x14ac:dyDescent="0.2">
      <c r="J4801">
        <v>24</v>
      </c>
      <c r="K4801">
        <v>38.485822000000013</v>
      </c>
      <c r="L4801">
        <v>38.486479000000003</v>
      </c>
    </row>
    <row r="4802" spans="10:12" x14ac:dyDescent="0.2">
      <c r="J4802">
        <v>24.004999999999999</v>
      </c>
      <c r="K4802">
        <v>38.485089000000009</v>
      </c>
      <c r="L4802">
        <v>38.485745999999999</v>
      </c>
    </row>
    <row r="4803" spans="10:12" x14ac:dyDescent="0.2">
      <c r="J4803">
        <v>24.01</v>
      </c>
      <c r="K4803">
        <v>38.48435700000001</v>
      </c>
      <c r="L4803">
        <v>38.485014</v>
      </c>
    </row>
    <row r="4804" spans="10:12" x14ac:dyDescent="0.2">
      <c r="J4804">
        <v>24.015000000000001</v>
      </c>
      <c r="K4804">
        <v>38.483625000000011</v>
      </c>
      <c r="L4804">
        <v>38.484282</v>
      </c>
    </row>
    <row r="4805" spans="10:12" x14ac:dyDescent="0.2">
      <c r="J4805">
        <v>24.02</v>
      </c>
      <c r="K4805">
        <v>38.482894000000009</v>
      </c>
      <c r="L4805">
        <v>38.483550999999999</v>
      </c>
    </row>
    <row r="4806" spans="10:12" x14ac:dyDescent="0.2">
      <c r="J4806">
        <v>24.024999999999999</v>
      </c>
      <c r="K4806">
        <v>38.482163000000007</v>
      </c>
      <c r="L4806">
        <v>38.482819999999997</v>
      </c>
    </row>
    <row r="4807" spans="10:12" x14ac:dyDescent="0.2">
      <c r="J4807">
        <v>24.03</v>
      </c>
      <c r="K4807">
        <v>38.48143300000001</v>
      </c>
      <c r="L4807">
        <v>38.482089999999999</v>
      </c>
    </row>
    <row r="4808" spans="10:12" x14ac:dyDescent="0.2">
      <c r="J4808">
        <v>24.035</v>
      </c>
      <c r="K4808">
        <v>38.480703000000013</v>
      </c>
      <c r="L4808">
        <v>38.481360000000002</v>
      </c>
    </row>
    <row r="4809" spans="10:12" x14ac:dyDescent="0.2">
      <c r="J4809">
        <v>24.04</v>
      </c>
      <c r="K4809">
        <v>38.479973000000008</v>
      </c>
      <c r="L4809">
        <v>38.480629999999998</v>
      </c>
    </row>
    <row r="4810" spans="10:12" x14ac:dyDescent="0.2">
      <c r="J4810">
        <v>24.045000000000002</v>
      </c>
      <c r="K4810">
        <v>38.479244000000008</v>
      </c>
      <c r="L4810">
        <v>38.479900999999998</v>
      </c>
    </row>
    <row r="4811" spans="10:12" x14ac:dyDescent="0.2">
      <c r="J4811">
        <v>24.05</v>
      </c>
      <c r="K4811">
        <v>38.478516000000013</v>
      </c>
      <c r="L4811">
        <v>38.479173000000003</v>
      </c>
    </row>
    <row r="4812" spans="10:12" x14ac:dyDescent="0.2">
      <c r="J4812">
        <v>24.055</v>
      </c>
      <c r="K4812">
        <v>38.477788000000011</v>
      </c>
      <c r="L4812">
        <v>38.478445000000001</v>
      </c>
    </row>
    <row r="4813" spans="10:12" x14ac:dyDescent="0.2">
      <c r="J4813">
        <v>24.06</v>
      </c>
      <c r="K4813">
        <v>38.477060000000009</v>
      </c>
      <c r="L4813">
        <v>38.477716999999998</v>
      </c>
    </row>
    <row r="4814" spans="10:12" x14ac:dyDescent="0.2">
      <c r="J4814">
        <v>24.065000000000001</v>
      </c>
      <c r="K4814">
        <v>38.476333000000011</v>
      </c>
      <c r="L4814">
        <v>38.476990000000001</v>
      </c>
    </row>
    <row r="4815" spans="10:12" x14ac:dyDescent="0.2">
      <c r="J4815">
        <v>24.07</v>
      </c>
      <c r="K4815">
        <v>38.475607000000011</v>
      </c>
      <c r="L4815">
        <v>38.476264</v>
      </c>
    </row>
    <row r="4816" spans="10:12" x14ac:dyDescent="0.2">
      <c r="J4816">
        <v>24.074999999999999</v>
      </c>
      <c r="K4816">
        <v>38.474881000000011</v>
      </c>
      <c r="L4816">
        <v>38.475538</v>
      </c>
    </row>
    <row r="4817" spans="10:12" x14ac:dyDescent="0.2">
      <c r="J4817">
        <v>24.08</v>
      </c>
      <c r="K4817">
        <v>38.47415500000001</v>
      </c>
      <c r="L4817">
        <v>38.474812</v>
      </c>
    </row>
    <row r="4818" spans="10:12" x14ac:dyDescent="0.2">
      <c r="J4818">
        <v>24.085000000000001</v>
      </c>
      <c r="K4818">
        <v>38.473430000000008</v>
      </c>
      <c r="L4818">
        <v>38.474086999999997</v>
      </c>
    </row>
    <row r="4819" spans="10:12" x14ac:dyDescent="0.2">
      <c r="J4819">
        <v>24.09</v>
      </c>
      <c r="K4819">
        <v>38.472705000000012</v>
      </c>
      <c r="L4819">
        <v>38.473362000000002</v>
      </c>
    </row>
    <row r="4820" spans="10:12" x14ac:dyDescent="0.2">
      <c r="J4820">
        <v>24.094999999999999</v>
      </c>
      <c r="K4820">
        <v>38.471981000000014</v>
      </c>
      <c r="L4820">
        <v>38.472638000000003</v>
      </c>
    </row>
    <row r="4821" spans="10:12" x14ac:dyDescent="0.2">
      <c r="J4821">
        <v>24.1</v>
      </c>
      <c r="K4821">
        <v>38.471257000000008</v>
      </c>
      <c r="L4821">
        <v>38.471913999999998</v>
      </c>
    </row>
    <row r="4822" spans="10:12" x14ac:dyDescent="0.2">
      <c r="J4822">
        <v>24.105</v>
      </c>
      <c r="K4822">
        <v>38.47053300000001</v>
      </c>
      <c r="L4822">
        <v>38.47119</v>
      </c>
    </row>
    <row r="4823" spans="10:12" x14ac:dyDescent="0.2">
      <c r="J4823">
        <v>24.11</v>
      </c>
      <c r="K4823">
        <v>38.469811000000007</v>
      </c>
      <c r="L4823">
        <v>38.470467999999997</v>
      </c>
    </row>
    <row r="4824" spans="10:12" x14ac:dyDescent="0.2">
      <c r="J4824">
        <v>24.114999999999998</v>
      </c>
      <c r="K4824">
        <v>38.469088000000013</v>
      </c>
      <c r="L4824">
        <v>38.469745000000003</v>
      </c>
    </row>
    <row r="4825" spans="10:12" x14ac:dyDescent="0.2">
      <c r="J4825">
        <v>24.12</v>
      </c>
      <c r="K4825">
        <v>38.46836600000001</v>
      </c>
      <c r="L4825">
        <v>38.469023</v>
      </c>
    </row>
    <row r="4826" spans="10:12" x14ac:dyDescent="0.2">
      <c r="J4826">
        <v>24.125</v>
      </c>
      <c r="K4826">
        <v>38.467645000000012</v>
      </c>
      <c r="L4826">
        <v>38.468302000000001</v>
      </c>
    </row>
    <row r="4827" spans="10:12" x14ac:dyDescent="0.2">
      <c r="J4827">
        <v>24.13</v>
      </c>
      <c r="K4827">
        <v>38.466923000000008</v>
      </c>
      <c r="L4827">
        <v>38.467579999999998</v>
      </c>
    </row>
    <row r="4828" spans="10:12" x14ac:dyDescent="0.2">
      <c r="J4828">
        <v>24.135000000000002</v>
      </c>
      <c r="K4828">
        <v>38.466203000000007</v>
      </c>
      <c r="L4828">
        <v>38.466859999999997</v>
      </c>
    </row>
    <row r="4829" spans="10:12" x14ac:dyDescent="0.2">
      <c r="J4829">
        <v>24.14</v>
      </c>
      <c r="K4829">
        <v>38.465483000000013</v>
      </c>
      <c r="L4829">
        <v>38.466140000000003</v>
      </c>
    </row>
    <row r="4830" spans="10:12" x14ac:dyDescent="0.2">
      <c r="J4830">
        <v>24.145</v>
      </c>
      <c r="K4830">
        <v>38.464763000000012</v>
      </c>
      <c r="L4830">
        <v>38.465420000000002</v>
      </c>
    </row>
    <row r="4831" spans="10:12" x14ac:dyDescent="0.2">
      <c r="J4831">
        <v>24.15</v>
      </c>
      <c r="K4831">
        <v>38.464044000000008</v>
      </c>
      <c r="L4831">
        <v>38.464700999999998</v>
      </c>
    </row>
    <row r="4832" spans="10:12" x14ac:dyDescent="0.2">
      <c r="J4832">
        <v>24.155000000000001</v>
      </c>
      <c r="K4832">
        <v>38.463325000000012</v>
      </c>
      <c r="L4832">
        <v>38.463982000000001</v>
      </c>
    </row>
    <row r="4833" spans="10:12" x14ac:dyDescent="0.2">
      <c r="J4833">
        <v>24.16</v>
      </c>
      <c r="K4833">
        <v>38.462607000000013</v>
      </c>
      <c r="L4833">
        <v>38.463264000000002</v>
      </c>
    </row>
    <row r="4834" spans="10:12" x14ac:dyDescent="0.2">
      <c r="J4834">
        <v>24.164999999999999</v>
      </c>
      <c r="K4834">
        <v>38.461889000000014</v>
      </c>
      <c r="L4834">
        <v>38.462546000000003</v>
      </c>
    </row>
    <row r="4835" spans="10:12" x14ac:dyDescent="0.2">
      <c r="J4835">
        <v>24.17</v>
      </c>
      <c r="K4835">
        <v>38.461171000000007</v>
      </c>
      <c r="L4835">
        <v>38.461827999999997</v>
      </c>
    </row>
    <row r="4836" spans="10:12" x14ac:dyDescent="0.2">
      <c r="J4836">
        <v>24.175000000000001</v>
      </c>
      <c r="K4836">
        <v>38.460454000000013</v>
      </c>
      <c r="L4836">
        <v>38.461111000000002</v>
      </c>
    </row>
    <row r="4837" spans="10:12" x14ac:dyDescent="0.2">
      <c r="J4837">
        <v>24.18</v>
      </c>
      <c r="K4837">
        <v>38.459738000000009</v>
      </c>
      <c r="L4837">
        <v>38.460394999999998</v>
      </c>
    </row>
    <row r="4838" spans="10:12" x14ac:dyDescent="0.2">
      <c r="J4838">
        <v>24.184999999999999</v>
      </c>
      <c r="K4838">
        <v>38.459022000000012</v>
      </c>
      <c r="L4838">
        <v>38.459679000000001</v>
      </c>
    </row>
    <row r="4839" spans="10:12" x14ac:dyDescent="0.2">
      <c r="J4839">
        <v>24.19</v>
      </c>
      <c r="K4839">
        <v>38.458306000000007</v>
      </c>
      <c r="L4839">
        <v>38.458962999999997</v>
      </c>
    </row>
    <row r="4840" spans="10:12" x14ac:dyDescent="0.2">
      <c r="J4840">
        <v>24.195</v>
      </c>
      <c r="K4840">
        <v>38.457591000000008</v>
      </c>
      <c r="L4840">
        <v>38.458247999999998</v>
      </c>
    </row>
    <row r="4841" spans="10:12" x14ac:dyDescent="0.2">
      <c r="J4841">
        <v>24.2</v>
      </c>
      <c r="K4841">
        <v>38.456876000000008</v>
      </c>
      <c r="L4841">
        <v>38.457532999999998</v>
      </c>
    </row>
    <row r="4842" spans="10:12" x14ac:dyDescent="0.2">
      <c r="J4842">
        <v>24.204999999999998</v>
      </c>
      <c r="K4842">
        <v>38.456162000000013</v>
      </c>
      <c r="L4842">
        <v>38.456819000000003</v>
      </c>
    </row>
    <row r="4843" spans="10:12" x14ac:dyDescent="0.2">
      <c r="J4843">
        <v>24.21</v>
      </c>
      <c r="K4843">
        <v>38.455448000000011</v>
      </c>
      <c r="L4843">
        <v>38.456105000000001</v>
      </c>
    </row>
    <row r="4844" spans="10:12" x14ac:dyDescent="0.2">
      <c r="J4844">
        <v>24.215</v>
      </c>
      <c r="K4844">
        <v>38.454735000000014</v>
      </c>
      <c r="L4844">
        <v>38.455392000000003</v>
      </c>
    </row>
    <row r="4845" spans="10:12" x14ac:dyDescent="0.2">
      <c r="J4845">
        <v>24.22</v>
      </c>
      <c r="K4845">
        <v>38.454022000000009</v>
      </c>
      <c r="L4845">
        <v>38.454678999999999</v>
      </c>
    </row>
    <row r="4846" spans="10:12" x14ac:dyDescent="0.2">
      <c r="J4846">
        <v>24.225000000000001</v>
      </c>
      <c r="K4846">
        <v>38.453309000000012</v>
      </c>
      <c r="L4846">
        <v>38.453966000000001</v>
      </c>
    </row>
    <row r="4847" spans="10:12" x14ac:dyDescent="0.2">
      <c r="J4847">
        <v>24.23</v>
      </c>
      <c r="K4847">
        <v>38.452597000000011</v>
      </c>
      <c r="L4847">
        <v>38.453254000000001</v>
      </c>
    </row>
    <row r="4848" spans="10:12" x14ac:dyDescent="0.2">
      <c r="J4848">
        <v>24.234999999999999</v>
      </c>
      <c r="K4848">
        <v>38.451886000000009</v>
      </c>
      <c r="L4848">
        <v>38.452542999999999</v>
      </c>
    </row>
    <row r="4849" spans="10:12" x14ac:dyDescent="0.2">
      <c r="J4849">
        <v>24.24</v>
      </c>
      <c r="K4849">
        <v>38.451175000000013</v>
      </c>
      <c r="L4849">
        <v>38.451832000000003</v>
      </c>
    </row>
    <row r="4850" spans="10:12" x14ac:dyDescent="0.2">
      <c r="J4850">
        <v>24.245000000000001</v>
      </c>
      <c r="K4850">
        <v>38.450464000000011</v>
      </c>
      <c r="L4850">
        <v>38.451121000000001</v>
      </c>
    </row>
    <row r="4851" spans="10:12" x14ac:dyDescent="0.2">
      <c r="J4851">
        <v>24.25</v>
      </c>
      <c r="K4851">
        <v>38.449754000000013</v>
      </c>
      <c r="L4851">
        <v>38.450411000000003</v>
      </c>
    </row>
    <row r="4852" spans="10:12" x14ac:dyDescent="0.2">
      <c r="J4852">
        <v>24.254999999999999</v>
      </c>
      <c r="K4852">
        <v>38.449044000000008</v>
      </c>
      <c r="L4852">
        <v>38.449700999999997</v>
      </c>
    </row>
    <row r="4853" spans="10:12" x14ac:dyDescent="0.2">
      <c r="J4853">
        <v>24.26</v>
      </c>
      <c r="K4853">
        <v>38.448335000000007</v>
      </c>
      <c r="L4853">
        <v>38.448991999999997</v>
      </c>
    </row>
    <row r="4854" spans="10:12" x14ac:dyDescent="0.2">
      <c r="J4854">
        <v>24.265000000000001</v>
      </c>
      <c r="K4854">
        <v>38.447626000000014</v>
      </c>
      <c r="L4854">
        <v>38.448283000000004</v>
      </c>
    </row>
    <row r="4855" spans="10:12" x14ac:dyDescent="0.2">
      <c r="J4855">
        <v>24.27</v>
      </c>
      <c r="K4855">
        <v>38.446918000000011</v>
      </c>
      <c r="L4855">
        <v>38.447575000000001</v>
      </c>
    </row>
    <row r="4856" spans="10:12" x14ac:dyDescent="0.2">
      <c r="J4856">
        <v>24.274999999999999</v>
      </c>
      <c r="K4856">
        <v>38.446210000000008</v>
      </c>
      <c r="L4856">
        <v>38.446866999999997</v>
      </c>
    </row>
    <row r="4857" spans="10:12" x14ac:dyDescent="0.2">
      <c r="J4857">
        <v>24.28</v>
      </c>
      <c r="K4857">
        <v>38.445502000000012</v>
      </c>
      <c r="L4857">
        <v>38.446159000000002</v>
      </c>
    </row>
    <row r="4858" spans="10:12" x14ac:dyDescent="0.2">
      <c r="J4858">
        <v>24.285</v>
      </c>
      <c r="K4858">
        <v>38.444795000000013</v>
      </c>
      <c r="L4858">
        <v>38.445452000000003</v>
      </c>
    </row>
    <row r="4859" spans="10:12" x14ac:dyDescent="0.2">
      <c r="J4859">
        <v>24.29</v>
      </c>
      <c r="K4859">
        <v>38.444088000000008</v>
      </c>
      <c r="L4859">
        <v>38.444744999999998</v>
      </c>
    </row>
    <row r="4860" spans="10:12" x14ac:dyDescent="0.2">
      <c r="J4860">
        <v>24.295000000000002</v>
      </c>
      <c r="K4860">
        <v>38.443382000000007</v>
      </c>
      <c r="L4860">
        <v>38.444038999999997</v>
      </c>
    </row>
    <row r="4861" spans="10:12" x14ac:dyDescent="0.2">
      <c r="J4861">
        <v>24.3</v>
      </c>
      <c r="K4861">
        <v>38.442676000000013</v>
      </c>
      <c r="L4861">
        <v>38.443333000000003</v>
      </c>
    </row>
    <row r="4862" spans="10:12" x14ac:dyDescent="0.2">
      <c r="J4862">
        <v>24.305</v>
      </c>
      <c r="K4862">
        <v>38.441971000000009</v>
      </c>
      <c r="L4862">
        <v>38.442627999999999</v>
      </c>
    </row>
    <row r="4863" spans="10:12" x14ac:dyDescent="0.2">
      <c r="J4863">
        <v>24.31</v>
      </c>
      <c r="K4863">
        <v>38.441266000000013</v>
      </c>
      <c r="L4863">
        <v>38.441923000000003</v>
      </c>
    </row>
    <row r="4864" spans="10:12" x14ac:dyDescent="0.2">
      <c r="J4864">
        <v>24.315000000000001</v>
      </c>
      <c r="K4864">
        <v>38.440562000000007</v>
      </c>
      <c r="L4864">
        <v>38.441218999999997</v>
      </c>
    </row>
    <row r="4865" spans="10:12" x14ac:dyDescent="0.2">
      <c r="J4865">
        <v>24.32</v>
      </c>
      <c r="K4865">
        <v>38.439858000000008</v>
      </c>
      <c r="L4865">
        <v>38.440514999999998</v>
      </c>
    </row>
    <row r="4866" spans="10:12" x14ac:dyDescent="0.2">
      <c r="J4866">
        <v>24.324999999999999</v>
      </c>
      <c r="K4866">
        <v>38.439154000000009</v>
      </c>
      <c r="L4866">
        <v>38.439810999999999</v>
      </c>
    </row>
    <row r="4867" spans="10:12" x14ac:dyDescent="0.2">
      <c r="J4867">
        <v>24.33</v>
      </c>
      <c r="K4867">
        <v>38.438451000000008</v>
      </c>
      <c r="L4867">
        <v>38.439107999999997</v>
      </c>
    </row>
    <row r="4868" spans="10:12" x14ac:dyDescent="0.2">
      <c r="J4868">
        <v>24.335000000000001</v>
      </c>
      <c r="K4868">
        <v>38.437748000000013</v>
      </c>
      <c r="L4868">
        <v>38.438405000000003</v>
      </c>
    </row>
    <row r="4869" spans="10:12" x14ac:dyDescent="0.2">
      <c r="J4869">
        <v>24.34</v>
      </c>
      <c r="K4869">
        <v>38.437046000000009</v>
      </c>
      <c r="L4869">
        <v>38.437702999999999</v>
      </c>
    </row>
    <row r="4870" spans="10:12" x14ac:dyDescent="0.2">
      <c r="J4870">
        <v>24.344999999999999</v>
      </c>
      <c r="K4870">
        <v>38.436344000000012</v>
      </c>
      <c r="L4870">
        <v>38.437001000000002</v>
      </c>
    </row>
    <row r="4871" spans="10:12" x14ac:dyDescent="0.2">
      <c r="J4871">
        <v>24.35</v>
      </c>
      <c r="K4871">
        <v>38.435643000000013</v>
      </c>
      <c r="L4871">
        <v>38.436300000000003</v>
      </c>
    </row>
    <row r="4872" spans="10:12" x14ac:dyDescent="0.2">
      <c r="J4872">
        <v>24.355</v>
      </c>
      <c r="K4872">
        <v>38.434942000000014</v>
      </c>
      <c r="L4872">
        <v>38.435599000000003</v>
      </c>
    </row>
    <row r="4873" spans="10:12" x14ac:dyDescent="0.2">
      <c r="J4873">
        <v>24.36</v>
      </c>
      <c r="K4873">
        <v>38.434241000000007</v>
      </c>
      <c r="L4873">
        <v>38.434897999999997</v>
      </c>
    </row>
    <row r="4874" spans="10:12" x14ac:dyDescent="0.2">
      <c r="J4874">
        <v>24.364999999999998</v>
      </c>
      <c r="K4874">
        <v>38.433541000000012</v>
      </c>
      <c r="L4874">
        <v>38.434198000000002</v>
      </c>
    </row>
    <row r="4875" spans="10:12" x14ac:dyDescent="0.2">
      <c r="J4875">
        <v>24.37</v>
      </c>
      <c r="K4875">
        <v>38.432842000000008</v>
      </c>
      <c r="L4875">
        <v>38.433498999999998</v>
      </c>
    </row>
    <row r="4876" spans="10:12" x14ac:dyDescent="0.2">
      <c r="J4876">
        <v>24.375</v>
      </c>
      <c r="K4876">
        <v>38.432143000000011</v>
      </c>
      <c r="L4876">
        <v>38.4328</v>
      </c>
    </row>
    <row r="4877" spans="10:12" x14ac:dyDescent="0.2">
      <c r="J4877">
        <v>24.38</v>
      </c>
      <c r="K4877">
        <v>38.431444000000013</v>
      </c>
      <c r="L4877">
        <v>38.432101000000003</v>
      </c>
    </row>
    <row r="4878" spans="10:12" x14ac:dyDescent="0.2">
      <c r="J4878">
        <v>24.385000000000002</v>
      </c>
      <c r="K4878">
        <v>38.430746000000013</v>
      </c>
      <c r="L4878">
        <v>38.431403000000003</v>
      </c>
    </row>
    <row r="4879" spans="10:12" x14ac:dyDescent="0.2">
      <c r="J4879">
        <v>24.39</v>
      </c>
      <c r="K4879">
        <v>38.430048000000014</v>
      </c>
      <c r="L4879">
        <v>38.430705000000003</v>
      </c>
    </row>
    <row r="4880" spans="10:12" x14ac:dyDescent="0.2">
      <c r="J4880">
        <v>24.395</v>
      </c>
      <c r="K4880">
        <v>38.429350000000014</v>
      </c>
      <c r="L4880">
        <v>38.430007000000003</v>
      </c>
    </row>
    <row r="4881" spans="10:12" x14ac:dyDescent="0.2">
      <c r="J4881">
        <v>24.4</v>
      </c>
      <c r="K4881">
        <v>38.428653000000011</v>
      </c>
      <c r="L4881">
        <v>38.429310000000001</v>
      </c>
    </row>
    <row r="4882" spans="10:12" x14ac:dyDescent="0.2">
      <c r="J4882">
        <v>24.405000000000001</v>
      </c>
      <c r="K4882">
        <v>38.427957000000013</v>
      </c>
      <c r="L4882">
        <v>38.428614000000003</v>
      </c>
    </row>
    <row r="4883" spans="10:12" x14ac:dyDescent="0.2">
      <c r="J4883">
        <v>24.41</v>
      </c>
      <c r="K4883">
        <v>38.427261000000009</v>
      </c>
      <c r="L4883">
        <v>38.427917999999998</v>
      </c>
    </row>
    <row r="4884" spans="10:12" x14ac:dyDescent="0.2">
      <c r="J4884">
        <v>24.414999999999999</v>
      </c>
      <c r="K4884">
        <v>38.426565000000011</v>
      </c>
      <c r="L4884">
        <v>38.427222</v>
      </c>
    </row>
    <row r="4885" spans="10:12" x14ac:dyDescent="0.2">
      <c r="J4885">
        <v>24.42</v>
      </c>
      <c r="K4885">
        <v>38.42587000000001</v>
      </c>
      <c r="L4885">
        <v>38.426527</v>
      </c>
    </row>
    <row r="4886" spans="10:12" x14ac:dyDescent="0.2">
      <c r="J4886">
        <v>24.425000000000001</v>
      </c>
      <c r="K4886">
        <v>38.42517500000001</v>
      </c>
      <c r="L4886">
        <v>38.425832</v>
      </c>
    </row>
    <row r="4887" spans="10:12" x14ac:dyDescent="0.2">
      <c r="J4887">
        <v>24.43</v>
      </c>
      <c r="K4887">
        <v>38.42448000000001</v>
      </c>
      <c r="L4887">
        <v>38.425136999999999</v>
      </c>
    </row>
    <row r="4888" spans="10:12" x14ac:dyDescent="0.2">
      <c r="J4888">
        <v>24.434999999999999</v>
      </c>
      <c r="K4888">
        <v>38.423786000000007</v>
      </c>
      <c r="L4888">
        <v>38.424442999999997</v>
      </c>
    </row>
    <row r="4889" spans="10:12" x14ac:dyDescent="0.2">
      <c r="J4889">
        <v>24.44</v>
      </c>
      <c r="K4889">
        <v>38.423093000000009</v>
      </c>
      <c r="L4889">
        <v>38.423749999999998</v>
      </c>
    </row>
    <row r="4890" spans="10:12" x14ac:dyDescent="0.2">
      <c r="J4890">
        <v>24.445</v>
      </c>
      <c r="K4890">
        <v>38.42240000000001</v>
      </c>
      <c r="L4890">
        <v>38.423057</v>
      </c>
    </row>
    <row r="4891" spans="10:12" x14ac:dyDescent="0.2">
      <c r="J4891">
        <v>24.45</v>
      </c>
      <c r="K4891">
        <v>38.421707000000012</v>
      </c>
      <c r="L4891">
        <v>38.422364000000002</v>
      </c>
    </row>
    <row r="4892" spans="10:12" x14ac:dyDescent="0.2">
      <c r="J4892">
        <v>24.454999999999998</v>
      </c>
      <c r="K4892">
        <v>38.421015000000011</v>
      </c>
      <c r="L4892">
        <v>38.421672000000001</v>
      </c>
    </row>
    <row r="4893" spans="10:12" x14ac:dyDescent="0.2">
      <c r="J4893">
        <v>24.46</v>
      </c>
      <c r="K4893">
        <v>38.42032300000001</v>
      </c>
      <c r="L4893">
        <v>38.42098</v>
      </c>
    </row>
    <row r="4894" spans="10:12" x14ac:dyDescent="0.2">
      <c r="J4894">
        <v>24.465</v>
      </c>
      <c r="K4894">
        <v>38.41963100000001</v>
      </c>
      <c r="L4894">
        <v>38.420287999999999</v>
      </c>
    </row>
    <row r="4895" spans="10:12" x14ac:dyDescent="0.2">
      <c r="J4895">
        <v>24.47</v>
      </c>
      <c r="K4895">
        <v>38.418940000000013</v>
      </c>
      <c r="L4895">
        <v>38.419597000000003</v>
      </c>
    </row>
    <row r="4896" spans="10:12" x14ac:dyDescent="0.2">
      <c r="J4896">
        <v>24.475000000000001</v>
      </c>
      <c r="K4896">
        <v>38.418250000000008</v>
      </c>
      <c r="L4896">
        <v>38.418906999999997</v>
      </c>
    </row>
    <row r="4897" spans="10:12" x14ac:dyDescent="0.2">
      <c r="J4897">
        <v>24.48</v>
      </c>
      <c r="K4897">
        <v>38.417560000000009</v>
      </c>
      <c r="L4897">
        <v>38.418216999999999</v>
      </c>
    </row>
    <row r="4898" spans="10:12" x14ac:dyDescent="0.2">
      <c r="J4898">
        <v>24.484999999999999</v>
      </c>
      <c r="K4898">
        <v>38.41687000000001</v>
      </c>
      <c r="L4898">
        <v>38.417527</v>
      </c>
    </row>
    <row r="4899" spans="10:12" x14ac:dyDescent="0.2">
      <c r="J4899">
        <v>24.49</v>
      </c>
      <c r="K4899">
        <v>38.416181000000009</v>
      </c>
      <c r="L4899">
        <v>38.416837999999998</v>
      </c>
    </row>
    <row r="4900" spans="10:12" x14ac:dyDescent="0.2">
      <c r="J4900">
        <v>24.495000000000001</v>
      </c>
      <c r="K4900">
        <v>38.415492000000008</v>
      </c>
      <c r="L4900">
        <v>38.416148999999997</v>
      </c>
    </row>
    <row r="4901" spans="10:12" x14ac:dyDescent="0.2">
      <c r="J4901">
        <v>24.5</v>
      </c>
      <c r="K4901">
        <v>38.414804000000011</v>
      </c>
      <c r="L4901">
        <v>38.415461000000001</v>
      </c>
    </row>
    <row r="4902" spans="10:12" x14ac:dyDescent="0.2">
      <c r="J4902">
        <v>24.504999999999999</v>
      </c>
      <c r="K4902">
        <v>38.414116000000007</v>
      </c>
      <c r="L4902">
        <v>38.414772999999997</v>
      </c>
    </row>
    <row r="4903" spans="10:12" x14ac:dyDescent="0.2">
      <c r="J4903">
        <v>24.51</v>
      </c>
      <c r="K4903">
        <v>38.41342800000001</v>
      </c>
      <c r="L4903">
        <v>38.414085</v>
      </c>
    </row>
    <row r="4904" spans="10:12" x14ac:dyDescent="0.2">
      <c r="J4904">
        <v>24.515000000000001</v>
      </c>
      <c r="K4904">
        <v>38.412741000000011</v>
      </c>
      <c r="L4904">
        <v>38.413398000000001</v>
      </c>
    </row>
    <row r="4905" spans="10:12" x14ac:dyDescent="0.2">
      <c r="J4905">
        <v>24.52</v>
      </c>
      <c r="K4905">
        <v>38.412054000000012</v>
      </c>
      <c r="L4905">
        <v>38.412711000000002</v>
      </c>
    </row>
    <row r="4906" spans="10:12" x14ac:dyDescent="0.2">
      <c r="J4906">
        <v>24.524999999999999</v>
      </c>
      <c r="K4906">
        <v>38.41136800000001</v>
      </c>
      <c r="L4906">
        <v>38.412025</v>
      </c>
    </row>
    <row r="4907" spans="10:12" x14ac:dyDescent="0.2">
      <c r="J4907">
        <v>24.53</v>
      </c>
      <c r="K4907">
        <v>38.410682000000008</v>
      </c>
      <c r="L4907">
        <v>38.411338999999998</v>
      </c>
    </row>
    <row r="4908" spans="10:12" x14ac:dyDescent="0.2">
      <c r="J4908">
        <v>24.535</v>
      </c>
      <c r="K4908">
        <v>38.409996000000014</v>
      </c>
      <c r="L4908">
        <v>38.410653000000003</v>
      </c>
    </row>
    <row r="4909" spans="10:12" x14ac:dyDescent="0.2">
      <c r="J4909">
        <v>24.54</v>
      </c>
      <c r="K4909">
        <v>38.40931100000001</v>
      </c>
      <c r="L4909">
        <v>38.409967999999999</v>
      </c>
    </row>
    <row r="4910" spans="10:12" x14ac:dyDescent="0.2">
      <c r="J4910">
        <v>24.545000000000002</v>
      </c>
      <c r="K4910">
        <v>38.40862700000001</v>
      </c>
      <c r="L4910">
        <v>38.409284</v>
      </c>
    </row>
    <row r="4911" spans="10:12" x14ac:dyDescent="0.2">
      <c r="J4911">
        <v>24.55</v>
      </c>
      <c r="K4911">
        <v>38.40794300000001</v>
      </c>
      <c r="L4911">
        <v>38.4086</v>
      </c>
    </row>
    <row r="4912" spans="10:12" x14ac:dyDescent="0.2">
      <c r="J4912">
        <v>24.555</v>
      </c>
      <c r="K4912">
        <v>38.40725900000001</v>
      </c>
      <c r="L4912">
        <v>38.407916</v>
      </c>
    </row>
    <row r="4913" spans="10:12" x14ac:dyDescent="0.2">
      <c r="J4913">
        <v>24.56</v>
      </c>
      <c r="K4913">
        <v>38.406575000000011</v>
      </c>
      <c r="L4913">
        <v>38.407232</v>
      </c>
    </row>
    <row r="4914" spans="10:12" x14ac:dyDescent="0.2">
      <c r="J4914">
        <v>24.565000000000001</v>
      </c>
      <c r="K4914">
        <v>38.405892000000009</v>
      </c>
      <c r="L4914">
        <v>38.406548999999998</v>
      </c>
    </row>
    <row r="4915" spans="10:12" x14ac:dyDescent="0.2">
      <c r="J4915">
        <v>24.57</v>
      </c>
      <c r="K4915">
        <v>38.405210000000011</v>
      </c>
      <c r="L4915">
        <v>38.405867000000001</v>
      </c>
    </row>
    <row r="4916" spans="10:12" x14ac:dyDescent="0.2">
      <c r="J4916">
        <v>24.574999999999999</v>
      </c>
      <c r="K4916">
        <v>38.404528000000013</v>
      </c>
      <c r="L4916">
        <v>38.405185000000003</v>
      </c>
    </row>
    <row r="4917" spans="10:12" x14ac:dyDescent="0.2">
      <c r="J4917">
        <v>24.58</v>
      </c>
      <c r="K4917">
        <v>38.403846000000009</v>
      </c>
      <c r="L4917">
        <v>38.404502999999998</v>
      </c>
    </row>
    <row r="4918" spans="10:12" x14ac:dyDescent="0.2">
      <c r="J4918">
        <v>24.585000000000001</v>
      </c>
      <c r="K4918">
        <v>38.403165000000008</v>
      </c>
      <c r="L4918">
        <v>38.403821999999998</v>
      </c>
    </row>
    <row r="4919" spans="10:12" x14ac:dyDescent="0.2">
      <c r="J4919">
        <v>24.59</v>
      </c>
      <c r="K4919">
        <v>38.402484000000008</v>
      </c>
      <c r="L4919">
        <v>38.403140999999998</v>
      </c>
    </row>
    <row r="4920" spans="10:12" x14ac:dyDescent="0.2">
      <c r="J4920">
        <v>24.594999999999999</v>
      </c>
      <c r="K4920">
        <v>38.401803000000008</v>
      </c>
      <c r="L4920">
        <v>38.402459999999998</v>
      </c>
    </row>
    <row r="4921" spans="10:12" x14ac:dyDescent="0.2">
      <c r="J4921">
        <v>24.6</v>
      </c>
      <c r="K4921">
        <v>38.401123000000013</v>
      </c>
      <c r="L4921">
        <v>38.401780000000002</v>
      </c>
    </row>
    <row r="4922" spans="10:12" x14ac:dyDescent="0.2">
      <c r="J4922">
        <v>24.605</v>
      </c>
      <c r="K4922">
        <v>38.400444000000007</v>
      </c>
      <c r="L4922">
        <v>38.401100999999997</v>
      </c>
    </row>
    <row r="4923" spans="10:12" x14ac:dyDescent="0.2">
      <c r="J4923">
        <v>24.61</v>
      </c>
      <c r="K4923">
        <v>38.399765000000009</v>
      </c>
      <c r="L4923">
        <v>38.400421999999999</v>
      </c>
    </row>
    <row r="4924" spans="10:12" x14ac:dyDescent="0.2">
      <c r="J4924">
        <v>24.614999999999998</v>
      </c>
      <c r="K4924">
        <v>38.399086000000011</v>
      </c>
      <c r="L4924">
        <v>38.399743000000001</v>
      </c>
    </row>
    <row r="4925" spans="10:12" x14ac:dyDescent="0.2">
      <c r="J4925">
        <v>24.62</v>
      </c>
      <c r="K4925">
        <v>38.398407000000013</v>
      </c>
      <c r="L4925">
        <v>38.399064000000003</v>
      </c>
    </row>
    <row r="4926" spans="10:12" x14ac:dyDescent="0.2">
      <c r="J4926">
        <v>24.625</v>
      </c>
      <c r="K4926">
        <v>38.397729000000012</v>
      </c>
      <c r="L4926">
        <v>38.398386000000002</v>
      </c>
    </row>
    <row r="4927" spans="10:12" x14ac:dyDescent="0.2">
      <c r="J4927">
        <v>24.63</v>
      </c>
      <c r="K4927">
        <v>38.397052000000009</v>
      </c>
      <c r="L4927">
        <v>38.397708999999999</v>
      </c>
    </row>
    <row r="4928" spans="10:12" x14ac:dyDescent="0.2">
      <c r="J4928">
        <v>24.635000000000002</v>
      </c>
      <c r="K4928">
        <v>38.396375000000013</v>
      </c>
      <c r="L4928">
        <v>38.397032000000003</v>
      </c>
    </row>
    <row r="4929" spans="10:12" x14ac:dyDescent="0.2">
      <c r="J4929">
        <v>24.64</v>
      </c>
      <c r="K4929">
        <v>38.39569800000001</v>
      </c>
      <c r="L4929">
        <v>38.396355</v>
      </c>
    </row>
    <row r="4930" spans="10:12" x14ac:dyDescent="0.2">
      <c r="J4930">
        <v>24.645</v>
      </c>
      <c r="K4930">
        <v>38.395022000000012</v>
      </c>
      <c r="L4930">
        <v>38.395679000000001</v>
      </c>
    </row>
    <row r="4931" spans="10:12" x14ac:dyDescent="0.2">
      <c r="J4931">
        <v>24.65</v>
      </c>
      <c r="K4931">
        <v>38.394346000000013</v>
      </c>
      <c r="L4931">
        <v>38.395003000000003</v>
      </c>
    </row>
    <row r="4932" spans="10:12" x14ac:dyDescent="0.2">
      <c r="J4932">
        <v>24.655000000000001</v>
      </c>
      <c r="K4932">
        <v>38.393670000000007</v>
      </c>
      <c r="L4932">
        <v>38.394326999999997</v>
      </c>
    </row>
    <row r="4933" spans="10:12" x14ac:dyDescent="0.2">
      <c r="J4933">
        <v>24.66</v>
      </c>
      <c r="K4933">
        <v>38.392995000000013</v>
      </c>
      <c r="L4933">
        <v>38.393652000000003</v>
      </c>
    </row>
    <row r="4934" spans="10:12" x14ac:dyDescent="0.2">
      <c r="J4934">
        <v>24.664999999999999</v>
      </c>
      <c r="K4934">
        <v>38.39232100000001</v>
      </c>
      <c r="L4934">
        <v>38.392977999999999</v>
      </c>
    </row>
    <row r="4935" spans="10:12" x14ac:dyDescent="0.2">
      <c r="J4935">
        <v>24.67</v>
      </c>
      <c r="K4935">
        <v>38.391646000000009</v>
      </c>
      <c r="L4935">
        <v>38.392302999999998</v>
      </c>
    </row>
    <row r="4936" spans="10:12" x14ac:dyDescent="0.2">
      <c r="J4936">
        <v>24.675000000000001</v>
      </c>
      <c r="K4936">
        <v>38.390972000000012</v>
      </c>
      <c r="L4936">
        <v>38.391629000000002</v>
      </c>
    </row>
    <row r="4937" spans="10:12" x14ac:dyDescent="0.2">
      <c r="J4937">
        <v>24.68</v>
      </c>
      <c r="K4937">
        <v>38.390299000000013</v>
      </c>
      <c r="L4937">
        <v>38.390956000000003</v>
      </c>
    </row>
    <row r="4938" spans="10:12" x14ac:dyDescent="0.2">
      <c r="J4938">
        <v>24.684999999999999</v>
      </c>
      <c r="K4938">
        <v>38.389626000000007</v>
      </c>
      <c r="L4938">
        <v>38.390282999999997</v>
      </c>
    </row>
    <row r="4939" spans="10:12" x14ac:dyDescent="0.2">
      <c r="J4939">
        <v>24.69</v>
      </c>
      <c r="K4939">
        <v>38.388953000000008</v>
      </c>
      <c r="L4939">
        <v>38.389609999999998</v>
      </c>
    </row>
    <row r="4940" spans="10:12" x14ac:dyDescent="0.2">
      <c r="J4940">
        <v>24.695</v>
      </c>
      <c r="K4940">
        <v>38.388281000000013</v>
      </c>
      <c r="L4940">
        <v>38.388938000000003</v>
      </c>
    </row>
    <row r="4941" spans="10:12" x14ac:dyDescent="0.2">
      <c r="J4941">
        <v>24.7</v>
      </c>
      <c r="K4941">
        <v>38.387609000000012</v>
      </c>
      <c r="L4941">
        <v>38.388266000000002</v>
      </c>
    </row>
    <row r="4942" spans="10:12" x14ac:dyDescent="0.2">
      <c r="J4942">
        <v>24.704999999999998</v>
      </c>
      <c r="K4942">
        <v>38.386938000000008</v>
      </c>
      <c r="L4942">
        <v>38.387594999999997</v>
      </c>
    </row>
    <row r="4943" spans="10:12" x14ac:dyDescent="0.2">
      <c r="J4943">
        <v>24.71</v>
      </c>
      <c r="K4943">
        <v>38.386267000000011</v>
      </c>
      <c r="L4943">
        <v>38.386924</v>
      </c>
    </row>
    <row r="4944" spans="10:12" x14ac:dyDescent="0.2">
      <c r="J4944">
        <v>24.715</v>
      </c>
      <c r="K4944">
        <v>38.385596000000014</v>
      </c>
      <c r="L4944">
        <v>38.386253000000004</v>
      </c>
    </row>
    <row r="4945" spans="10:12" x14ac:dyDescent="0.2">
      <c r="J4945">
        <v>24.72</v>
      </c>
      <c r="K4945">
        <v>38.384926000000007</v>
      </c>
      <c r="L4945">
        <v>38.385582999999997</v>
      </c>
    </row>
    <row r="4946" spans="10:12" x14ac:dyDescent="0.2">
      <c r="J4946">
        <v>24.725000000000001</v>
      </c>
      <c r="K4946">
        <v>38.384256000000008</v>
      </c>
      <c r="L4946">
        <v>38.384912999999997</v>
      </c>
    </row>
    <row r="4947" spans="10:12" x14ac:dyDescent="0.2">
      <c r="J4947">
        <v>24.73</v>
      </c>
      <c r="K4947">
        <v>38.383587000000013</v>
      </c>
      <c r="L4947">
        <v>38.384244000000002</v>
      </c>
    </row>
    <row r="4948" spans="10:12" x14ac:dyDescent="0.2">
      <c r="J4948">
        <v>24.734999999999999</v>
      </c>
      <c r="K4948">
        <v>38.382918000000011</v>
      </c>
      <c r="L4948">
        <v>38.383575</v>
      </c>
    </row>
    <row r="4949" spans="10:12" x14ac:dyDescent="0.2">
      <c r="J4949">
        <v>24.74</v>
      </c>
      <c r="K4949">
        <v>38.382249000000009</v>
      </c>
      <c r="L4949">
        <v>38.382905999999998</v>
      </c>
    </row>
    <row r="4950" spans="10:12" x14ac:dyDescent="0.2">
      <c r="J4950">
        <v>24.745000000000001</v>
      </c>
      <c r="K4950">
        <v>38.381581000000011</v>
      </c>
      <c r="L4950">
        <v>38.382238000000001</v>
      </c>
    </row>
    <row r="4951" spans="10:12" x14ac:dyDescent="0.2">
      <c r="J4951">
        <v>24.75</v>
      </c>
      <c r="K4951">
        <v>38.380913000000014</v>
      </c>
      <c r="L4951">
        <v>38.381570000000004</v>
      </c>
    </row>
    <row r="4952" spans="10:12" x14ac:dyDescent="0.2">
      <c r="J4952">
        <v>24.754999999999999</v>
      </c>
      <c r="K4952">
        <v>38.380246000000014</v>
      </c>
      <c r="L4952">
        <v>38.380903000000004</v>
      </c>
    </row>
    <row r="4953" spans="10:12" x14ac:dyDescent="0.2">
      <c r="J4953">
        <v>24.76</v>
      </c>
      <c r="K4953">
        <v>38.379579000000007</v>
      </c>
      <c r="L4953">
        <v>38.380235999999996</v>
      </c>
    </row>
    <row r="4954" spans="10:12" x14ac:dyDescent="0.2">
      <c r="J4954">
        <v>24.765000000000001</v>
      </c>
      <c r="K4954">
        <v>38.378912000000007</v>
      </c>
      <c r="L4954">
        <v>38.379568999999996</v>
      </c>
    </row>
    <row r="4955" spans="10:12" x14ac:dyDescent="0.2">
      <c r="J4955">
        <v>24.77</v>
      </c>
      <c r="K4955">
        <v>38.378246000000011</v>
      </c>
      <c r="L4955">
        <v>38.378903000000001</v>
      </c>
    </row>
    <row r="4956" spans="10:12" x14ac:dyDescent="0.2">
      <c r="J4956">
        <v>24.774999999999999</v>
      </c>
      <c r="K4956">
        <v>38.377580000000009</v>
      </c>
      <c r="L4956">
        <v>38.378236999999999</v>
      </c>
    </row>
    <row r="4957" spans="10:12" x14ac:dyDescent="0.2">
      <c r="J4957">
        <v>24.78</v>
      </c>
      <c r="K4957">
        <v>38.376915000000011</v>
      </c>
      <c r="L4957">
        <v>38.377572000000001</v>
      </c>
    </row>
    <row r="4958" spans="10:12" x14ac:dyDescent="0.2">
      <c r="J4958">
        <v>24.785</v>
      </c>
      <c r="K4958">
        <v>38.376250000000013</v>
      </c>
      <c r="L4958">
        <v>38.376907000000003</v>
      </c>
    </row>
    <row r="4959" spans="10:12" x14ac:dyDescent="0.2">
      <c r="J4959">
        <v>24.79</v>
      </c>
      <c r="K4959">
        <v>38.375585000000008</v>
      </c>
      <c r="L4959">
        <v>38.376241999999998</v>
      </c>
    </row>
    <row r="4960" spans="10:12" x14ac:dyDescent="0.2">
      <c r="J4960">
        <v>24.795000000000002</v>
      </c>
      <c r="K4960">
        <v>38.374921000000008</v>
      </c>
      <c r="L4960">
        <v>38.375577999999997</v>
      </c>
    </row>
    <row r="4961" spans="10:12" x14ac:dyDescent="0.2">
      <c r="J4961">
        <v>24.8</v>
      </c>
      <c r="K4961">
        <v>38.374257000000007</v>
      </c>
      <c r="L4961">
        <v>38.374913999999997</v>
      </c>
    </row>
    <row r="4962" spans="10:12" x14ac:dyDescent="0.2">
      <c r="J4962">
        <v>24.805</v>
      </c>
      <c r="K4962">
        <v>38.373594000000011</v>
      </c>
      <c r="L4962">
        <v>38.374251000000001</v>
      </c>
    </row>
    <row r="4963" spans="10:12" x14ac:dyDescent="0.2">
      <c r="J4963">
        <v>24.81</v>
      </c>
      <c r="K4963">
        <v>38.372931000000008</v>
      </c>
      <c r="L4963">
        <v>38.373587999999998</v>
      </c>
    </row>
    <row r="4964" spans="10:12" x14ac:dyDescent="0.2">
      <c r="J4964">
        <v>24.815000000000001</v>
      </c>
      <c r="K4964">
        <v>38.372268000000012</v>
      </c>
      <c r="L4964">
        <v>38.372925000000002</v>
      </c>
    </row>
    <row r="4965" spans="10:12" x14ac:dyDescent="0.2">
      <c r="J4965">
        <v>24.82</v>
      </c>
      <c r="K4965">
        <v>38.371606000000007</v>
      </c>
      <c r="L4965">
        <v>38.372262999999997</v>
      </c>
    </row>
    <row r="4966" spans="10:12" x14ac:dyDescent="0.2">
      <c r="J4966">
        <v>24.824999999999999</v>
      </c>
      <c r="K4966">
        <v>38.370944000000009</v>
      </c>
      <c r="L4966">
        <v>38.371600999999998</v>
      </c>
    </row>
    <row r="4967" spans="10:12" x14ac:dyDescent="0.2">
      <c r="J4967">
        <v>24.83</v>
      </c>
      <c r="K4967">
        <v>38.370283000000008</v>
      </c>
      <c r="L4967">
        <v>38.370939999999997</v>
      </c>
    </row>
    <row r="4968" spans="10:12" x14ac:dyDescent="0.2">
      <c r="J4968">
        <v>24.835000000000001</v>
      </c>
      <c r="K4968">
        <v>38.369622000000007</v>
      </c>
      <c r="L4968">
        <v>38.370278999999996</v>
      </c>
    </row>
    <row r="4969" spans="10:12" x14ac:dyDescent="0.2">
      <c r="J4969">
        <v>24.84</v>
      </c>
      <c r="K4969">
        <v>38.368961000000013</v>
      </c>
      <c r="L4969">
        <v>38.369618000000003</v>
      </c>
    </row>
    <row r="4970" spans="10:12" x14ac:dyDescent="0.2">
      <c r="J4970">
        <v>24.844999999999999</v>
      </c>
      <c r="K4970">
        <v>38.36830100000001</v>
      </c>
      <c r="L4970">
        <v>38.368957999999999</v>
      </c>
    </row>
    <row r="4971" spans="10:12" x14ac:dyDescent="0.2">
      <c r="J4971">
        <v>24.85</v>
      </c>
      <c r="K4971">
        <v>38.367641000000013</v>
      </c>
      <c r="L4971">
        <v>38.368298000000003</v>
      </c>
    </row>
    <row r="4972" spans="10:12" x14ac:dyDescent="0.2">
      <c r="J4972">
        <v>24.855</v>
      </c>
      <c r="K4972">
        <v>38.366982000000007</v>
      </c>
      <c r="L4972">
        <v>38.367638999999997</v>
      </c>
    </row>
    <row r="4973" spans="10:12" x14ac:dyDescent="0.2">
      <c r="J4973">
        <v>24.86</v>
      </c>
      <c r="K4973">
        <v>38.366323000000008</v>
      </c>
      <c r="L4973">
        <v>38.366979999999998</v>
      </c>
    </row>
    <row r="4974" spans="10:12" x14ac:dyDescent="0.2">
      <c r="J4974">
        <v>24.864999999999998</v>
      </c>
      <c r="K4974">
        <v>38.36566400000001</v>
      </c>
      <c r="L4974">
        <v>38.366320999999999</v>
      </c>
    </row>
    <row r="4975" spans="10:12" x14ac:dyDescent="0.2">
      <c r="J4975">
        <v>24.87</v>
      </c>
      <c r="K4975">
        <v>38.365006000000008</v>
      </c>
      <c r="L4975">
        <v>38.365662999999998</v>
      </c>
    </row>
    <row r="4976" spans="10:12" x14ac:dyDescent="0.2">
      <c r="J4976">
        <v>24.875</v>
      </c>
      <c r="K4976">
        <v>38.364348000000007</v>
      </c>
      <c r="L4976">
        <v>38.365004999999996</v>
      </c>
    </row>
    <row r="4977" spans="10:12" x14ac:dyDescent="0.2">
      <c r="J4977">
        <v>24.88</v>
      </c>
      <c r="K4977">
        <v>38.363690000000013</v>
      </c>
      <c r="L4977">
        <v>38.364347000000002</v>
      </c>
    </row>
    <row r="4978" spans="10:12" x14ac:dyDescent="0.2">
      <c r="J4978">
        <v>24.885000000000002</v>
      </c>
      <c r="K4978">
        <v>38.363033000000009</v>
      </c>
      <c r="L4978">
        <v>38.363689999999998</v>
      </c>
    </row>
    <row r="4979" spans="10:12" x14ac:dyDescent="0.2">
      <c r="J4979">
        <v>24.89</v>
      </c>
      <c r="K4979">
        <v>38.362376000000012</v>
      </c>
      <c r="L4979">
        <v>38.363033000000001</v>
      </c>
    </row>
    <row r="4980" spans="10:12" x14ac:dyDescent="0.2">
      <c r="J4980">
        <v>24.895</v>
      </c>
      <c r="K4980">
        <v>38.361720000000012</v>
      </c>
      <c r="L4980">
        <v>38.362377000000002</v>
      </c>
    </row>
    <row r="4981" spans="10:12" x14ac:dyDescent="0.2">
      <c r="J4981">
        <v>24.9</v>
      </c>
      <c r="K4981">
        <v>38.361064000000013</v>
      </c>
      <c r="L4981">
        <v>38.361721000000003</v>
      </c>
    </row>
    <row r="4982" spans="10:12" x14ac:dyDescent="0.2">
      <c r="J4982">
        <v>24.905000000000001</v>
      </c>
      <c r="K4982">
        <v>38.360408000000014</v>
      </c>
      <c r="L4982">
        <v>38.361065000000004</v>
      </c>
    </row>
    <row r="4983" spans="10:12" x14ac:dyDescent="0.2">
      <c r="J4983">
        <v>24.91</v>
      </c>
      <c r="K4983">
        <v>38.359753000000012</v>
      </c>
      <c r="L4983">
        <v>38.360410000000002</v>
      </c>
    </row>
    <row r="4984" spans="10:12" x14ac:dyDescent="0.2">
      <c r="J4984">
        <v>24.914999999999999</v>
      </c>
      <c r="K4984">
        <v>38.35909800000001</v>
      </c>
      <c r="L4984">
        <v>38.359755</v>
      </c>
    </row>
    <row r="4985" spans="10:12" x14ac:dyDescent="0.2">
      <c r="J4985">
        <v>24.92</v>
      </c>
      <c r="K4985">
        <v>38.358444000000013</v>
      </c>
      <c r="L4985">
        <v>38.359101000000003</v>
      </c>
    </row>
    <row r="4986" spans="10:12" x14ac:dyDescent="0.2">
      <c r="J4986">
        <v>24.925000000000001</v>
      </c>
      <c r="K4986">
        <v>38.357790000000008</v>
      </c>
      <c r="L4986">
        <v>38.358446999999998</v>
      </c>
    </row>
    <row r="4987" spans="10:12" x14ac:dyDescent="0.2">
      <c r="J4987">
        <v>24.93</v>
      </c>
      <c r="K4987">
        <v>38.357136000000011</v>
      </c>
      <c r="L4987">
        <v>38.357793000000001</v>
      </c>
    </row>
    <row r="4988" spans="10:12" x14ac:dyDescent="0.2">
      <c r="J4988">
        <v>24.934999999999999</v>
      </c>
      <c r="K4988">
        <v>38.356483000000011</v>
      </c>
      <c r="L4988">
        <v>38.357140000000001</v>
      </c>
    </row>
    <row r="4989" spans="10:12" x14ac:dyDescent="0.2">
      <c r="J4989">
        <v>24.94</v>
      </c>
      <c r="K4989">
        <v>38.355830000000012</v>
      </c>
      <c r="L4989">
        <v>38.356487000000001</v>
      </c>
    </row>
    <row r="4990" spans="10:12" x14ac:dyDescent="0.2">
      <c r="J4990">
        <v>24.945</v>
      </c>
      <c r="K4990">
        <v>38.355178000000009</v>
      </c>
      <c r="L4990">
        <v>38.355834999999999</v>
      </c>
    </row>
    <row r="4991" spans="10:12" x14ac:dyDescent="0.2">
      <c r="J4991">
        <v>24.95</v>
      </c>
      <c r="K4991">
        <v>38.354526000000007</v>
      </c>
      <c r="L4991">
        <v>38.355182999999997</v>
      </c>
    </row>
    <row r="4992" spans="10:12" x14ac:dyDescent="0.2">
      <c r="J4992">
        <v>24.954999999999998</v>
      </c>
      <c r="K4992">
        <v>38.353874000000012</v>
      </c>
      <c r="L4992">
        <v>38.354531000000001</v>
      </c>
    </row>
    <row r="4993" spans="10:12" x14ac:dyDescent="0.2">
      <c r="J4993">
        <v>24.96</v>
      </c>
      <c r="K4993">
        <v>38.353222000000009</v>
      </c>
      <c r="L4993">
        <v>38.353878999999999</v>
      </c>
    </row>
    <row r="4994" spans="10:12" x14ac:dyDescent="0.2">
      <c r="J4994">
        <v>24.965</v>
      </c>
      <c r="K4994">
        <v>38.352571000000012</v>
      </c>
      <c r="L4994">
        <v>38.353228000000001</v>
      </c>
    </row>
    <row r="4995" spans="10:12" x14ac:dyDescent="0.2">
      <c r="J4995">
        <v>24.97</v>
      </c>
      <c r="K4995">
        <v>38.351921000000011</v>
      </c>
      <c r="L4995">
        <v>38.352578000000001</v>
      </c>
    </row>
    <row r="4996" spans="10:12" x14ac:dyDescent="0.2">
      <c r="J4996">
        <v>24.975000000000001</v>
      </c>
      <c r="K4996">
        <v>38.351271000000011</v>
      </c>
      <c r="L4996">
        <v>38.351928000000001</v>
      </c>
    </row>
    <row r="4997" spans="10:12" x14ac:dyDescent="0.2">
      <c r="J4997">
        <v>24.98</v>
      </c>
      <c r="K4997">
        <v>38.350621000000011</v>
      </c>
      <c r="L4997">
        <v>38.351278000000001</v>
      </c>
    </row>
    <row r="4998" spans="10:12" x14ac:dyDescent="0.2">
      <c r="J4998">
        <v>24.984999999999999</v>
      </c>
      <c r="K4998">
        <v>38.349971000000011</v>
      </c>
      <c r="L4998">
        <v>38.350628</v>
      </c>
    </row>
    <row r="4999" spans="10:12" x14ac:dyDescent="0.2">
      <c r="J4999">
        <v>24.99</v>
      </c>
      <c r="K4999">
        <v>38.349322000000008</v>
      </c>
      <c r="L4999">
        <v>38.349978999999998</v>
      </c>
    </row>
    <row r="5000" spans="10:12" x14ac:dyDescent="0.2">
      <c r="J5000">
        <v>24.995000000000001</v>
      </c>
      <c r="K5000">
        <v>38.34867400000001</v>
      </c>
      <c r="L5000">
        <v>38.349330999999999</v>
      </c>
    </row>
    <row r="5001" spans="10:12" x14ac:dyDescent="0.2">
      <c r="J5001">
        <v>25</v>
      </c>
      <c r="K5001">
        <v>38.348025000000007</v>
      </c>
      <c r="L5001">
        <v>38.348681999999997</v>
      </c>
    </row>
    <row r="5002" spans="10:12" x14ac:dyDescent="0.2">
      <c r="J5002">
        <v>25.004999999999999</v>
      </c>
      <c r="K5002">
        <v>38.218439000000011</v>
      </c>
      <c r="L5002">
        <v>38.219096</v>
      </c>
    </row>
    <row r="5003" spans="10:12" x14ac:dyDescent="0.2">
      <c r="J5003">
        <v>26.004999999999999</v>
      </c>
      <c r="K5003">
        <v>38.102503000000013</v>
      </c>
      <c r="L5003">
        <v>38.103160000000003</v>
      </c>
    </row>
    <row r="5004" spans="10:12" x14ac:dyDescent="0.2">
      <c r="J5004">
        <v>27.004999999999999</v>
      </c>
      <c r="K5004">
        <v>37.996783000000008</v>
      </c>
      <c r="L5004">
        <v>37.997439999999997</v>
      </c>
    </row>
    <row r="5005" spans="10:12" x14ac:dyDescent="0.2">
      <c r="J5005">
        <v>28.004999999999999</v>
      </c>
      <c r="K5005">
        <v>37.898109000000012</v>
      </c>
      <c r="L5005">
        <v>37.898766000000002</v>
      </c>
    </row>
    <row r="5006" spans="10:12" x14ac:dyDescent="0.2">
      <c r="J5006">
        <v>29.004999999999999</v>
      </c>
      <c r="K5006">
        <v>37.803728000000014</v>
      </c>
      <c r="L5006">
        <v>37.804385000000003</v>
      </c>
    </row>
    <row r="5007" spans="10:12" x14ac:dyDescent="0.2">
      <c r="J5007">
        <v>30.004999999999999</v>
      </c>
      <c r="K5007">
        <v>37.711339000000009</v>
      </c>
      <c r="L5007">
        <v>37.711995999999999</v>
      </c>
    </row>
    <row r="5008" spans="10:12" x14ac:dyDescent="0.2">
      <c r="J5008">
        <v>31.004999999999999</v>
      </c>
      <c r="K5008">
        <v>37.619073000000007</v>
      </c>
      <c r="L5008">
        <v>37.619729999999997</v>
      </c>
    </row>
    <row r="5009" spans="10:12" x14ac:dyDescent="0.2">
      <c r="J5009">
        <v>32.005000000000003</v>
      </c>
      <c r="K5009">
        <v>37.525448000000011</v>
      </c>
      <c r="L5009">
        <v>37.526105000000001</v>
      </c>
    </row>
    <row r="5010" spans="10:12" x14ac:dyDescent="0.2">
      <c r="J5010">
        <v>33.005000000000003</v>
      </c>
      <c r="K5010">
        <v>37.429316000000007</v>
      </c>
      <c r="L5010">
        <v>37.429972999999997</v>
      </c>
    </row>
    <row r="5011" spans="10:12" x14ac:dyDescent="0.2">
      <c r="J5011">
        <v>34.005000000000003</v>
      </c>
      <c r="K5011">
        <v>37.329802000000008</v>
      </c>
      <c r="L5011">
        <v>37.330458999999998</v>
      </c>
    </row>
    <row r="5012" spans="10:12" x14ac:dyDescent="0.2">
      <c r="J5012">
        <v>35.005000000000003</v>
      </c>
      <c r="K5012">
        <v>37.226260000000011</v>
      </c>
      <c r="L5012">
        <v>37.226917</v>
      </c>
    </row>
    <row r="5013" spans="10:12" x14ac:dyDescent="0.2">
      <c r="J5013">
        <v>36.005000000000003</v>
      </c>
      <c r="K5013">
        <v>37.118226000000007</v>
      </c>
      <c r="L5013">
        <v>37.118882999999997</v>
      </c>
    </row>
    <row r="5014" spans="10:12" x14ac:dyDescent="0.2">
      <c r="J5014">
        <v>37.005000000000003</v>
      </c>
      <c r="K5014">
        <v>37.005383000000009</v>
      </c>
      <c r="L5014">
        <v>37.006039999999999</v>
      </c>
    </row>
    <row r="5015" spans="10:12" x14ac:dyDescent="0.2">
      <c r="J5015">
        <v>38.005000000000003</v>
      </c>
      <c r="K5015">
        <v>36.887529000000008</v>
      </c>
      <c r="L5015">
        <v>36.888185999999997</v>
      </c>
    </row>
    <row r="5016" spans="10:12" x14ac:dyDescent="0.2">
      <c r="J5016">
        <v>39.005000000000003</v>
      </c>
      <c r="K5016">
        <v>36.764555000000009</v>
      </c>
      <c r="L5016">
        <v>36.765211999999998</v>
      </c>
    </row>
    <row r="5017" spans="10:12" x14ac:dyDescent="0.2">
      <c r="J5017">
        <v>40.005000000000003</v>
      </c>
      <c r="K5017">
        <v>36.636420000000008</v>
      </c>
      <c r="L5017">
        <v>36.637076999999998</v>
      </c>
    </row>
    <row r="5018" spans="10:12" x14ac:dyDescent="0.2">
      <c r="J5018">
        <v>41.005000000000003</v>
      </c>
      <c r="K5018">
        <v>36.503137000000009</v>
      </c>
      <c r="L5018">
        <v>36.503793999999999</v>
      </c>
    </row>
    <row r="5019" spans="10:12" x14ac:dyDescent="0.2">
      <c r="J5019">
        <v>42.005000000000003</v>
      </c>
      <c r="K5019">
        <v>36.364762000000013</v>
      </c>
      <c r="L5019">
        <v>36.365419000000003</v>
      </c>
    </row>
    <row r="5020" spans="10:12" x14ac:dyDescent="0.2">
      <c r="J5020">
        <v>43.005000000000003</v>
      </c>
      <c r="K5020">
        <v>36.221380000000011</v>
      </c>
      <c r="L5020">
        <v>36.222037</v>
      </c>
    </row>
    <row r="5021" spans="10:12" x14ac:dyDescent="0.2">
      <c r="J5021">
        <v>44.005000000000003</v>
      </c>
      <c r="K5021">
        <v>36.073098000000009</v>
      </c>
      <c r="L5021">
        <v>36.073754999999998</v>
      </c>
    </row>
    <row r="5022" spans="10:12" x14ac:dyDescent="0.2">
      <c r="J5022">
        <v>45.005000000000003</v>
      </c>
      <c r="K5022">
        <v>35.920041000000012</v>
      </c>
      <c r="L5022">
        <v>35.920698000000002</v>
      </c>
    </row>
    <row r="5023" spans="10:12" x14ac:dyDescent="0.2">
      <c r="J5023">
        <v>46.005000000000003</v>
      </c>
      <c r="K5023">
        <v>35.762343000000008</v>
      </c>
      <c r="L5023">
        <v>35.762999999999998</v>
      </c>
    </row>
    <row r="5024" spans="10:12" x14ac:dyDescent="0.2">
      <c r="J5024">
        <v>47.005000000000003</v>
      </c>
      <c r="K5024">
        <v>35.600146000000009</v>
      </c>
      <c r="L5024">
        <v>35.600802999999999</v>
      </c>
    </row>
    <row r="5025" spans="10:12" x14ac:dyDescent="0.2">
      <c r="J5025">
        <v>48.005000000000003</v>
      </c>
      <c r="K5025">
        <v>35.433596000000009</v>
      </c>
      <c r="L5025">
        <v>35.434252999999998</v>
      </c>
    </row>
    <row r="5026" spans="10:12" x14ac:dyDescent="0.2">
      <c r="J5026">
        <v>49.005000000000003</v>
      </c>
      <c r="K5026">
        <v>35.262841000000009</v>
      </c>
      <c r="L5026">
        <v>35.263497999999998</v>
      </c>
    </row>
    <row r="5027" spans="10:12" x14ac:dyDescent="0.2">
      <c r="J5027">
        <v>50.005000000000003</v>
      </c>
      <c r="K5027">
        <v>35.08803000000001</v>
      </c>
      <c r="L5027">
        <v>35.088687</v>
      </c>
    </row>
    <row r="5028" spans="10:12" x14ac:dyDescent="0.2">
      <c r="J5028">
        <v>51.005000000000003</v>
      </c>
      <c r="K5028">
        <v>34.909309000000007</v>
      </c>
      <c r="L5028">
        <v>34.909965999999997</v>
      </c>
    </row>
    <row r="5029" spans="10:12" x14ac:dyDescent="0.2">
      <c r="J5029">
        <v>52.005000000000003</v>
      </c>
      <c r="K5029">
        <v>34.726825000000012</v>
      </c>
      <c r="L5029">
        <v>34.727482000000002</v>
      </c>
    </row>
    <row r="5030" spans="10:12" x14ac:dyDescent="0.2">
      <c r="J5030">
        <v>53.005000000000003</v>
      </c>
      <c r="K5030">
        <v>34.540720000000007</v>
      </c>
      <c r="L5030">
        <v>34.541376999999997</v>
      </c>
    </row>
    <row r="5031" spans="10:12" x14ac:dyDescent="0.2">
      <c r="J5031">
        <v>54.005000000000003</v>
      </c>
      <c r="K5031">
        <v>34.351135000000014</v>
      </c>
      <c r="L5031">
        <v>34.351792000000003</v>
      </c>
    </row>
    <row r="5032" spans="10:12" x14ac:dyDescent="0.2">
      <c r="J5032">
        <v>55.005000000000003</v>
      </c>
      <c r="K5032">
        <v>34.158207000000012</v>
      </c>
      <c r="L5032">
        <v>34.158864000000001</v>
      </c>
    </row>
    <row r="5033" spans="10:12" x14ac:dyDescent="0.2">
      <c r="J5033">
        <v>56.005000000000003</v>
      </c>
      <c r="K5033">
        <v>33.962070000000011</v>
      </c>
      <c r="L5033">
        <v>33.962727000000001</v>
      </c>
    </row>
    <row r="5034" spans="10:12" x14ac:dyDescent="0.2">
      <c r="J5034">
        <v>57.005000000000003</v>
      </c>
      <c r="K5034">
        <v>33.762855000000009</v>
      </c>
      <c r="L5034">
        <v>33.763511999999999</v>
      </c>
    </row>
    <row r="5035" spans="10:12" x14ac:dyDescent="0.2">
      <c r="J5035">
        <v>58.005000000000003</v>
      </c>
      <c r="K5035">
        <v>33.560691000000013</v>
      </c>
      <c r="L5035">
        <v>33.561348000000002</v>
      </c>
    </row>
    <row r="5036" spans="10:12" x14ac:dyDescent="0.2">
      <c r="J5036">
        <v>59.005000000000003</v>
      </c>
      <c r="K5036">
        <v>33.355703000000013</v>
      </c>
      <c r="L5036">
        <v>33.356360000000002</v>
      </c>
    </row>
    <row r="5037" spans="10:12" x14ac:dyDescent="0.2">
      <c r="J5037">
        <v>60.005000000000003</v>
      </c>
      <c r="K5037">
        <v>33.148013000000013</v>
      </c>
      <c r="L5037">
        <v>33.148670000000003</v>
      </c>
    </row>
    <row r="5038" spans="10:12" x14ac:dyDescent="0.2">
      <c r="J5038">
        <v>61.005000000000003</v>
      </c>
      <c r="K5038">
        <v>32.937740000000012</v>
      </c>
      <c r="L5038">
        <v>32.938397000000002</v>
      </c>
    </row>
    <row r="5039" spans="10:12" x14ac:dyDescent="0.2">
      <c r="J5039">
        <v>62.005000000000003</v>
      </c>
      <c r="K5039">
        <v>32.725002000000011</v>
      </c>
      <c r="L5039">
        <v>32.725659</v>
      </c>
    </row>
    <row r="5040" spans="10:12" x14ac:dyDescent="0.2">
      <c r="J5040">
        <v>63.005000000000003</v>
      </c>
      <c r="K5040">
        <v>32.509913000000012</v>
      </c>
      <c r="L5040">
        <v>32.510570000000001</v>
      </c>
    </row>
    <row r="5041" spans="10:12" x14ac:dyDescent="0.2">
      <c r="J5041">
        <v>64.004999999999995</v>
      </c>
      <c r="K5041">
        <v>32.29258500000001</v>
      </c>
      <c r="L5041">
        <v>32.293241999999999</v>
      </c>
    </row>
    <row r="5042" spans="10:12" x14ac:dyDescent="0.2">
      <c r="J5042">
        <v>65.004999999999995</v>
      </c>
      <c r="K5042">
        <v>32.073129000000009</v>
      </c>
      <c r="L5042">
        <v>32.073785999999998</v>
      </c>
    </row>
    <row r="5043" spans="10:12" x14ac:dyDescent="0.2">
      <c r="J5043">
        <v>66.004999999999995</v>
      </c>
      <c r="K5043">
        <v>31.85165300000001</v>
      </c>
      <c r="L5043">
        <v>31.852309999999999</v>
      </c>
    </row>
    <row r="5044" spans="10:12" x14ac:dyDescent="0.2">
      <c r="J5044">
        <v>67.004999999999995</v>
      </c>
      <c r="K5044">
        <v>31.62826200000001</v>
      </c>
      <c r="L5044">
        <v>31.628919</v>
      </c>
    </row>
    <row r="5045" spans="10:12" x14ac:dyDescent="0.2">
      <c r="J5045">
        <v>68.004999999999995</v>
      </c>
      <c r="K5045">
        <v>31.403061000000012</v>
      </c>
      <c r="L5045">
        <v>31.403718000000001</v>
      </c>
    </row>
    <row r="5046" spans="10:12" x14ac:dyDescent="0.2">
      <c r="J5046">
        <v>69.004999999999995</v>
      </c>
      <c r="K5046">
        <v>31.17615300000001</v>
      </c>
      <c r="L5046">
        <v>31.17681</v>
      </c>
    </row>
    <row r="5047" spans="10:12" x14ac:dyDescent="0.2">
      <c r="J5047">
        <v>70.004999999999995</v>
      </c>
      <c r="K5047">
        <v>30.947637000000011</v>
      </c>
      <c r="L5047">
        <v>30.948294000000001</v>
      </c>
    </row>
    <row r="5048" spans="10:12" x14ac:dyDescent="0.2">
      <c r="J5048">
        <v>71.004999999999995</v>
      </c>
      <c r="K5048">
        <v>30.71761200000001</v>
      </c>
      <c r="L5048">
        <v>30.718268999999999</v>
      </c>
    </row>
    <row r="5049" spans="10:12" x14ac:dyDescent="0.2">
      <c r="J5049">
        <v>72.004999999999995</v>
      </c>
      <c r="K5049">
        <v>30.486176000000011</v>
      </c>
      <c r="L5049">
        <v>30.486833000000001</v>
      </c>
    </row>
    <row r="5050" spans="10:12" x14ac:dyDescent="0.2">
      <c r="J5050">
        <v>73.004999999999995</v>
      </c>
      <c r="K5050">
        <v>30.253422000000011</v>
      </c>
      <c r="L5050">
        <v>30.254079000000001</v>
      </c>
    </row>
    <row r="5051" spans="10:12" x14ac:dyDescent="0.2">
      <c r="J5051">
        <v>74.004999999999995</v>
      </c>
      <c r="K5051">
        <v>30.01944300000001</v>
      </c>
      <c r="L5051">
        <v>30.020099999999999</v>
      </c>
    </row>
    <row r="5052" spans="10:12" x14ac:dyDescent="0.2">
      <c r="J5052">
        <v>75.004999999999995</v>
      </c>
      <c r="K5052">
        <v>29.784331000000009</v>
      </c>
      <c r="L5052">
        <v>29.784987999999998</v>
      </c>
    </row>
    <row r="5053" spans="10:12" x14ac:dyDescent="0.2">
      <c r="J5053">
        <v>76.004999999999995</v>
      </c>
      <c r="K5053">
        <v>29.54817400000001</v>
      </c>
      <c r="L5053">
        <v>29.548831</v>
      </c>
    </row>
    <row r="5054" spans="10:12" x14ac:dyDescent="0.2">
      <c r="J5054">
        <v>77.004999999999995</v>
      </c>
      <c r="K5054">
        <v>29.311059000000011</v>
      </c>
      <c r="L5054">
        <v>29.311716000000001</v>
      </c>
    </row>
    <row r="5055" spans="10:12" x14ac:dyDescent="0.2">
      <c r="J5055">
        <v>78.004999999999995</v>
      </c>
      <c r="K5055">
        <v>29.073071000000009</v>
      </c>
      <c r="L5055">
        <v>29.073727999999999</v>
      </c>
    </row>
    <row r="5056" spans="10:12" x14ac:dyDescent="0.2">
      <c r="J5056">
        <v>79.004999999999995</v>
      </c>
      <c r="K5056">
        <v>28.834291000000011</v>
      </c>
      <c r="L5056">
        <v>28.834948000000001</v>
      </c>
    </row>
    <row r="5057" spans="10:12" x14ac:dyDescent="0.2">
      <c r="J5057">
        <v>80.004999999999995</v>
      </c>
      <c r="K5057">
        <v>28.594798000000011</v>
      </c>
      <c r="L5057">
        <v>28.595455000000001</v>
      </c>
    </row>
    <row r="5058" spans="10:12" x14ac:dyDescent="0.2">
      <c r="J5058">
        <v>81.004999999999995</v>
      </c>
      <c r="K5058">
        <v>28.35467100000001</v>
      </c>
      <c r="L5058">
        <v>28.355328</v>
      </c>
    </row>
    <row r="5059" spans="10:12" x14ac:dyDescent="0.2">
      <c r="J5059">
        <v>82.004999999999995</v>
      </c>
      <c r="K5059">
        <v>28.113983000000012</v>
      </c>
      <c r="L5059">
        <v>28.114640000000001</v>
      </c>
    </row>
    <row r="5060" spans="10:12" x14ac:dyDescent="0.2">
      <c r="J5060">
        <v>83.004999999999995</v>
      </c>
      <c r="K5060">
        <v>27.87280500000001</v>
      </c>
      <c r="L5060">
        <v>27.873462</v>
      </c>
    </row>
    <row r="5061" spans="10:12" x14ac:dyDescent="0.2">
      <c r="J5061">
        <v>84.004999999999995</v>
      </c>
      <c r="K5061">
        <v>27.631207000000011</v>
      </c>
      <c r="L5061">
        <v>27.631864</v>
      </c>
    </row>
    <row r="5062" spans="10:12" x14ac:dyDescent="0.2">
      <c r="J5062">
        <v>85.004999999999995</v>
      </c>
      <c r="K5062">
        <v>27.389253000000011</v>
      </c>
      <c r="L5062">
        <v>27.38991</v>
      </c>
    </row>
    <row r="5063" spans="10:12" x14ac:dyDescent="0.2">
      <c r="J5063">
        <v>86.004999999999995</v>
      </c>
      <c r="K5063">
        <v>27.147007000000009</v>
      </c>
      <c r="L5063">
        <v>27.147663999999999</v>
      </c>
    </row>
    <row r="5064" spans="10:12" x14ac:dyDescent="0.2">
      <c r="J5064">
        <v>87.004999999999995</v>
      </c>
      <c r="K5064">
        <v>26.904526000000011</v>
      </c>
      <c r="L5064">
        <v>26.905183000000001</v>
      </c>
    </row>
    <row r="5065" spans="10:12" x14ac:dyDescent="0.2">
      <c r="J5065">
        <v>88.004999999999995</v>
      </c>
      <c r="K5065">
        <v>26.661867000000012</v>
      </c>
      <c r="L5065">
        <v>26.662524000000001</v>
      </c>
    </row>
    <row r="5066" spans="10:12" x14ac:dyDescent="0.2">
      <c r="J5066">
        <v>89.004999999999995</v>
      </c>
      <c r="K5066">
        <v>26.41908200000001</v>
      </c>
      <c r="L5066">
        <v>26.419739</v>
      </c>
    </row>
    <row r="5067" spans="10:12" x14ac:dyDescent="0.2">
      <c r="J5067">
        <v>90.004999999999995</v>
      </c>
      <c r="K5067">
        <v>26.176220000000011</v>
      </c>
      <c r="L5067">
        <v>26.176877000000001</v>
      </c>
    </row>
    <row r="5068" spans="10:12" x14ac:dyDescent="0.2">
      <c r="J5068">
        <v>91.004999999999995</v>
      </c>
      <c r="K5068">
        <v>25.933326000000012</v>
      </c>
      <c r="L5068">
        <v>25.933983000000001</v>
      </c>
    </row>
    <row r="5069" spans="10:12" x14ac:dyDescent="0.2">
      <c r="J5069">
        <v>92.004999999999995</v>
      </c>
      <c r="K5069">
        <v>25.690440000000009</v>
      </c>
      <c r="L5069">
        <v>25.691096999999999</v>
      </c>
    </row>
    <row r="5070" spans="10:12" x14ac:dyDescent="0.2">
      <c r="J5070">
        <v>93.004999999999995</v>
      </c>
      <c r="K5070">
        <v>25.447601000000009</v>
      </c>
      <c r="L5070">
        <v>25.448257999999999</v>
      </c>
    </row>
    <row r="5071" spans="10:12" x14ac:dyDescent="0.2">
      <c r="J5071">
        <v>94.004999999999995</v>
      </c>
      <c r="K5071">
        <v>25.20484200000001</v>
      </c>
      <c r="L5071">
        <v>25.205499</v>
      </c>
    </row>
    <row r="5072" spans="10:12" x14ac:dyDescent="0.2">
      <c r="J5072">
        <v>95.004999999999995</v>
      </c>
      <c r="K5072">
        <v>24.962194000000011</v>
      </c>
      <c r="L5072">
        <v>24.962851000000001</v>
      </c>
    </row>
    <row r="5073" spans="10:12" x14ac:dyDescent="0.2">
      <c r="J5073">
        <v>96.004999999999995</v>
      </c>
      <c r="K5073">
        <v>24.719683000000011</v>
      </c>
      <c r="L5073">
        <v>24.72034</v>
      </c>
    </row>
    <row r="5074" spans="10:12" x14ac:dyDescent="0.2">
      <c r="J5074">
        <v>97.004999999999995</v>
      </c>
      <c r="K5074">
        <v>24.477330000000009</v>
      </c>
      <c r="L5074">
        <v>24.477986999999999</v>
      </c>
    </row>
    <row r="5075" spans="10:12" x14ac:dyDescent="0.2">
      <c r="J5075">
        <v>98.004999999999995</v>
      </c>
      <c r="K5075">
        <v>24.23515500000001</v>
      </c>
      <c r="L5075">
        <v>24.235811999999999</v>
      </c>
    </row>
    <row r="5076" spans="10:12" x14ac:dyDescent="0.2">
      <c r="J5076">
        <v>99.004999999999995</v>
      </c>
      <c r="K5076">
        <v>23.993172000000012</v>
      </c>
      <c r="L5076">
        <v>23.993829000000002</v>
      </c>
    </row>
    <row r="5077" spans="10:12" x14ac:dyDescent="0.2">
      <c r="J5077">
        <v>100.005</v>
      </c>
      <c r="K5077">
        <v>23.75139200000001</v>
      </c>
      <c r="L5077">
        <v>23.752049</v>
      </c>
    </row>
    <row r="5078" spans="10:12" x14ac:dyDescent="0.2">
      <c r="J5078">
        <v>101.005</v>
      </c>
      <c r="K5078">
        <v>23.509823000000011</v>
      </c>
      <c r="L5078">
        <v>23.510480000000001</v>
      </c>
    </row>
    <row r="5079" spans="10:12" x14ac:dyDescent="0.2">
      <c r="J5079">
        <v>102.005</v>
      </c>
      <c r="K5079">
        <v>23.268466000000011</v>
      </c>
      <c r="L5079">
        <v>23.269123</v>
      </c>
    </row>
    <row r="5080" spans="10:12" x14ac:dyDescent="0.2">
      <c r="J5080">
        <v>103.005</v>
      </c>
      <c r="K5080">
        <v>23.027324000000011</v>
      </c>
      <c r="L5080">
        <v>23.027981</v>
      </c>
    </row>
    <row r="5081" spans="10:12" x14ac:dyDescent="0.2">
      <c r="J5081">
        <v>104.005</v>
      </c>
      <c r="K5081">
        <v>22.786390000000011</v>
      </c>
      <c r="L5081">
        <v>22.787047000000001</v>
      </c>
    </row>
    <row r="5082" spans="10:12" x14ac:dyDescent="0.2">
      <c r="J5082">
        <v>105.005</v>
      </c>
      <c r="K5082">
        <v>22.545659000000011</v>
      </c>
      <c r="L5082">
        <v>22.546316000000001</v>
      </c>
    </row>
    <row r="5083" spans="10:12" x14ac:dyDescent="0.2">
      <c r="J5083">
        <v>106.005</v>
      </c>
      <c r="K5083">
        <v>22.305119000000012</v>
      </c>
      <c r="L5083">
        <v>22.305776000000002</v>
      </c>
    </row>
    <row r="5084" spans="10:12" x14ac:dyDescent="0.2">
      <c r="J5084">
        <v>107.005</v>
      </c>
      <c r="K5084">
        <v>22.06475600000001</v>
      </c>
      <c r="L5084">
        <v>22.065412999999999</v>
      </c>
    </row>
    <row r="5085" spans="10:12" x14ac:dyDescent="0.2">
      <c r="J5085">
        <v>108.005</v>
      </c>
      <c r="K5085">
        <v>21.824553000000009</v>
      </c>
      <c r="L5085">
        <v>21.825209999999998</v>
      </c>
    </row>
    <row r="5086" spans="10:12" x14ac:dyDescent="0.2">
      <c r="J5086">
        <v>109.005</v>
      </c>
      <c r="K5086">
        <v>21.58449000000001</v>
      </c>
      <c r="L5086">
        <v>21.585146999999999</v>
      </c>
    </row>
    <row r="5087" spans="10:12" x14ac:dyDescent="0.2">
      <c r="J5087">
        <v>110.005</v>
      </c>
      <c r="K5087">
        <v>21.344543000000009</v>
      </c>
      <c r="L5087">
        <v>21.345199999999998</v>
      </c>
    </row>
    <row r="5088" spans="10:12" x14ac:dyDescent="0.2">
      <c r="J5088">
        <v>111.005</v>
      </c>
      <c r="K5088">
        <v>21.104685000000011</v>
      </c>
      <c r="L5088">
        <v>21.105342</v>
      </c>
    </row>
    <row r="5089" spans="10:12" x14ac:dyDescent="0.2">
      <c r="J5089">
        <v>112.005</v>
      </c>
      <c r="K5089">
        <v>20.864888000000011</v>
      </c>
      <c r="L5089">
        <v>20.865545000000001</v>
      </c>
    </row>
    <row r="5090" spans="10:12" x14ac:dyDescent="0.2">
      <c r="J5090">
        <v>113.005</v>
      </c>
      <c r="K5090">
        <v>20.62512000000001</v>
      </c>
      <c r="L5090">
        <v>20.625776999999999</v>
      </c>
    </row>
    <row r="5091" spans="10:12" x14ac:dyDescent="0.2">
      <c r="J5091">
        <v>114.005</v>
      </c>
      <c r="K5091">
        <v>20.385346000000009</v>
      </c>
      <c r="L5091">
        <v>20.386002999999999</v>
      </c>
    </row>
    <row r="5092" spans="10:12" x14ac:dyDescent="0.2">
      <c r="J5092">
        <v>115.005</v>
      </c>
      <c r="K5092">
        <v>20.145530000000011</v>
      </c>
      <c r="L5092">
        <v>20.146187000000001</v>
      </c>
    </row>
    <row r="5093" spans="10:12" x14ac:dyDescent="0.2">
      <c r="J5093">
        <v>116.005</v>
      </c>
      <c r="K5093">
        <v>19.905632000000011</v>
      </c>
      <c r="L5093">
        <v>19.906289000000001</v>
      </c>
    </row>
    <row r="5094" spans="10:12" x14ac:dyDescent="0.2">
      <c r="J5094">
        <v>117.005</v>
      </c>
      <c r="K5094">
        <v>19.66561200000001</v>
      </c>
      <c r="L5094">
        <v>19.666269</v>
      </c>
    </row>
    <row r="5095" spans="10:12" x14ac:dyDescent="0.2">
      <c r="J5095">
        <v>118.005</v>
      </c>
      <c r="K5095">
        <v>19.425425000000011</v>
      </c>
      <c r="L5095">
        <v>19.426082000000001</v>
      </c>
    </row>
    <row r="5096" spans="10:12" x14ac:dyDescent="0.2">
      <c r="J5096">
        <v>119.005</v>
      </c>
      <c r="K5096">
        <v>19.18502800000001</v>
      </c>
      <c r="L5096">
        <v>19.185684999999999</v>
      </c>
    </row>
    <row r="5097" spans="10:12" x14ac:dyDescent="0.2">
      <c r="J5097">
        <v>120.005</v>
      </c>
      <c r="K5097">
        <v>18.944372000000012</v>
      </c>
      <c r="L5097">
        <v>18.945029000000002</v>
      </c>
    </row>
    <row r="5098" spans="10:12" x14ac:dyDescent="0.2">
      <c r="J5098">
        <v>121.005</v>
      </c>
      <c r="K5098">
        <v>18.703409000000011</v>
      </c>
      <c r="L5098">
        <v>18.704066000000001</v>
      </c>
    </row>
    <row r="5099" spans="10:12" x14ac:dyDescent="0.2">
      <c r="J5099">
        <v>122.005</v>
      </c>
      <c r="K5099">
        <v>18.462088000000012</v>
      </c>
      <c r="L5099">
        <v>18.462745000000002</v>
      </c>
    </row>
    <row r="5100" spans="10:12" x14ac:dyDescent="0.2">
      <c r="J5100">
        <v>123.005</v>
      </c>
      <c r="K5100">
        <v>18.220359000000009</v>
      </c>
      <c r="L5100">
        <v>18.221015999999999</v>
      </c>
    </row>
    <row r="5101" spans="10:12" x14ac:dyDescent="0.2">
      <c r="J5101">
        <v>124.005</v>
      </c>
      <c r="K5101">
        <v>17.978166000000009</v>
      </c>
      <c r="L5101">
        <v>17.978822999999998</v>
      </c>
    </row>
    <row r="5102" spans="10:12" x14ac:dyDescent="0.2">
      <c r="J5102">
        <v>125.005</v>
      </c>
      <c r="K5102">
        <v>17.735458000000012</v>
      </c>
      <c r="L5102">
        <v>17.736115000000002</v>
      </c>
    </row>
    <row r="5103" spans="10:12" x14ac:dyDescent="0.2">
      <c r="J5103">
        <v>126.005</v>
      </c>
      <c r="K5103">
        <v>17.492176000000011</v>
      </c>
      <c r="L5103">
        <v>17.492833000000001</v>
      </c>
    </row>
    <row r="5104" spans="10:12" x14ac:dyDescent="0.2">
      <c r="J5104">
        <v>127.005</v>
      </c>
      <c r="K5104">
        <v>17.248265000000011</v>
      </c>
      <c r="L5104">
        <v>17.248922</v>
      </c>
    </row>
    <row r="5105" spans="10:12" x14ac:dyDescent="0.2">
      <c r="J5105">
        <v>128.005</v>
      </c>
      <c r="K5105">
        <v>17.003667000000011</v>
      </c>
      <c r="L5105">
        <v>17.004324</v>
      </c>
    </row>
    <row r="5106" spans="10:12" x14ac:dyDescent="0.2">
      <c r="J5106">
        <v>129.005</v>
      </c>
      <c r="K5106">
        <v>16.758323000000011</v>
      </c>
      <c r="L5106">
        <v>16.758980000000001</v>
      </c>
    </row>
    <row r="5107" spans="10:12" x14ac:dyDescent="0.2">
      <c r="J5107">
        <v>130.005</v>
      </c>
      <c r="K5107">
        <v>16.512174000000009</v>
      </c>
      <c r="L5107">
        <v>16.512830999999998</v>
      </c>
    </row>
    <row r="5108" spans="10:12" x14ac:dyDescent="0.2">
      <c r="J5108">
        <v>131.005</v>
      </c>
      <c r="K5108">
        <v>16.26515800000001</v>
      </c>
      <c r="L5108">
        <v>16.265815</v>
      </c>
    </row>
    <row r="5109" spans="10:12" x14ac:dyDescent="0.2">
      <c r="J5109">
        <v>132.005</v>
      </c>
      <c r="K5109">
        <v>16.017215000000011</v>
      </c>
      <c r="L5109">
        <v>16.017872000000001</v>
      </c>
    </row>
    <row r="5110" spans="10:12" x14ac:dyDescent="0.2">
      <c r="J5110">
        <v>133.005</v>
      </c>
      <c r="K5110">
        <v>15.768283000000011</v>
      </c>
      <c r="L5110">
        <v>15.768940000000001</v>
      </c>
    </row>
    <row r="5111" spans="10:12" x14ac:dyDescent="0.2">
      <c r="J5111">
        <v>134.005</v>
      </c>
      <c r="K5111">
        <v>15.51829900000001</v>
      </c>
      <c r="L5111">
        <v>15.518955999999999</v>
      </c>
    </row>
    <row r="5112" spans="10:12" x14ac:dyDescent="0.2">
      <c r="J5112">
        <v>135.005</v>
      </c>
      <c r="K5112">
        <v>15.26720000000001</v>
      </c>
      <c r="L5112">
        <v>15.267856999999999</v>
      </c>
    </row>
    <row r="5113" spans="10:12" x14ac:dyDescent="0.2">
      <c r="J5113">
        <v>136.005</v>
      </c>
      <c r="K5113">
        <v>15.014922000000011</v>
      </c>
      <c r="L5113">
        <v>15.015579000000001</v>
      </c>
    </row>
    <row r="5114" spans="10:12" x14ac:dyDescent="0.2">
      <c r="J5114">
        <v>137.005</v>
      </c>
      <c r="K5114">
        <v>14.761400000000011</v>
      </c>
      <c r="L5114">
        <v>14.762057</v>
      </c>
    </row>
    <row r="5115" spans="10:12" x14ac:dyDescent="0.2">
      <c r="J5115">
        <v>138.005</v>
      </c>
      <c r="K5115">
        <v>14.50656900000001</v>
      </c>
      <c r="L5115">
        <v>14.507225999999999</v>
      </c>
    </row>
    <row r="5116" spans="10:12" x14ac:dyDescent="0.2">
      <c r="J5116">
        <v>139.005</v>
      </c>
      <c r="K5116">
        <v>14.250363000000011</v>
      </c>
      <c r="L5116">
        <v>14.25102</v>
      </c>
    </row>
    <row r="5117" spans="10:12" x14ac:dyDescent="0.2">
      <c r="J5117">
        <v>140.005</v>
      </c>
      <c r="K5117">
        <v>13.99271900000001</v>
      </c>
      <c r="L5117">
        <v>13.993376</v>
      </c>
    </row>
    <row r="5118" spans="10:12" x14ac:dyDescent="0.2">
      <c r="J5118">
        <v>141.005</v>
      </c>
      <c r="K5118">
        <v>13.73357100000001</v>
      </c>
      <c r="L5118">
        <v>13.734228</v>
      </c>
    </row>
    <row r="5119" spans="10:12" x14ac:dyDescent="0.2">
      <c r="J5119">
        <v>142.005</v>
      </c>
      <c r="K5119">
        <v>13.472854000000011</v>
      </c>
      <c r="L5119">
        <v>13.473511</v>
      </c>
    </row>
    <row r="5120" spans="10:12" x14ac:dyDescent="0.2">
      <c r="J5120">
        <v>143.005</v>
      </c>
      <c r="K5120">
        <v>13.21050300000001</v>
      </c>
      <c r="L5120">
        <v>13.21116</v>
      </c>
    </row>
    <row r="5121" spans="10:12" x14ac:dyDescent="0.2">
      <c r="J5121">
        <v>144.005</v>
      </c>
      <c r="K5121">
        <v>12.94644700000001</v>
      </c>
      <c r="L5121">
        <v>12.947104</v>
      </c>
    </row>
    <row r="5122" spans="10:12" x14ac:dyDescent="0.2">
      <c r="J5122">
        <v>145.005</v>
      </c>
      <c r="K5122">
        <v>12.680616000000009</v>
      </c>
      <c r="L5122">
        <v>12.681272999999999</v>
      </c>
    </row>
    <row r="5123" spans="10:12" x14ac:dyDescent="0.2">
      <c r="J5123">
        <v>146.005</v>
      </c>
      <c r="K5123">
        <v>12.412938000000011</v>
      </c>
      <c r="L5123">
        <v>12.413595000000001</v>
      </c>
    </row>
    <row r="5124" spans="10:12" x14ac:dyDescent="0.2">
      <c r="J5124">
        <v>147.005</v>
      </c>
      <c r="K5124">
        <v>12.143338000000011</v>
      </c>
      <c r="L5124">
        <v>12.143995</v>
      </c>
    </row>
    <row r="5125" spans="10:12" x14ac:dyDescent="0.2">
      <c r="J5125">
        <v>148.005</v>
      </c>
      <c r="K5125">
        <v>11.87174200000001</v>
      </c>
      <c r="L5125">
        <v>11.872399</v>
      </c>
    </row>
    <row r="5126" spans="10:12" x14ac:dyDescent="0.2">
      <c r="J5126">
        <v>149.005</v>
      </c>
      <c r="K5126">
        <v>11.59807500000001</v>
      </c>
      <c r="L5126">
        <v>11.598732</v>
      </c>
    </row>
    <row r="5127" spans="10:12" x14ac:dyDescent="0.2">
      <c r="J5127">
        <v>150.005</v>
      </c>
      <c r="K5127">
        <v>11.32225800000001</v>
      </c>
      <c r="L5127">
        <v>11.322915</v>
      </c>
    </row>
    <row r="5128" spans="10:12" x14ac:dyDescent="0.2">
      <c r="J5128">
        <v>151.005</v>
      </c>
      <c r="K5128">
        <v>11.04421300000001</v>
      </c>
      <c r="L5128">
        <v>11.04487</v>
      </c>
    </row>
    <row r="5129" spans="10:12" x14ac:dyDescent="0.2">
      <c r="J5129">
        <v>152.005</v>
      </c>
      <c r="K5129">
        <v>10.76385800000001</v>
      </c>
      <c r="L5129">
        <v>10.764514999999999</v>
      </c>
    </row>
    <row r="5130" spans="10:12" x14ac:dyDescent="0.2">
      <c r="J5130">
        <v>153.005</v>
      </c>
      <c r="K5130">
        <v>10.48111200000001</v>
      </c>
      <c r="L5130">
        <v>10.481769</v>
      </c>
    </row>
    <row r="5131" spans="10:12" x14ac:dyDescent="0.2">
      <c r="J5131">
        <v>154.005</v>
      </c>
      <c r="K5131">
        <v>10.19588700000001</v>
      </c>
      <c r="L5131">
        <v>10.196543999999999</v>
      </c>
    </row>
    <row r="5132" spans="10:12" x14ac:dyDescent="0.2">
      <c r="J5132">
        <v>155.005</v>
      </c>
      <c r="K5132">
        <v>9.9080970000000104</v>
      </c>
      <c r="L5132">
        <v>9.9087540000000001</v>
      </c>
    </row>
    <row r="5133" spans="10:12" x14ac:dyDescent="0.2">
      <c r="J5133">
        <v>156.005</v>
      </c>
      <c r="K5133">
        <v>9.6176510000000111</v>
      </c>
      <c r="L5133">
        <v>9.6183080000000007</v>
      </c>
    </row>
    <row r="5134" spans="10:12" x14ac:dyDescent="0.2">
      <c r="J5134">
        <v>157.005</v>
      </c>
      <c r="K5134">
        <v>9.32445400000001</v>
      </c>
      <c r="L5134">
        <v>9.3251109999999997</v>
      </c>
    </row>
    <row r="5135" spans="10:12" x14ac:dyDescent="0.2">
      <c r="J5135">
        <v>158.005</v>
      </c>
      <c r="K5135">
        <v>9.0284100000000098</v>
      </c>
      <c r="L5135">
        <v>9.0290669999999995</v>
      </c>
    </row>
    <row r="5136" spans="10:12" x14ac:dyDescent="0.2">
      <c r="J5136">
        <v>159.005</v>
      </c>
      <c r="K5136">
        <v>8.7294160000000112</v>
      </c>
      <c r="L5136">
        <v>8.7300730000000009</v>
      </c>
    </row>
    <row r="5137" spans="10:12" x14ac:dyDescent="0.2">
      <c r="J5137">
        <v>160.005</v>
      </c>
      <c r="K5137">
        <v>8.4273670000000109</v>
      </c>
      <c r="L5137">
        <v>8.4280240000000006</v>
      </c>
    </row>
    <row r="5138" spans="10:12" x14ac:dyDescent="0.2">
      <c r="J5138">
        <v>161.005</v>
      </c>
      <c r="K5138">
        <v>8.1221520000000105</v>
      </c>
      <c r="L5138">
        <v>8.1228090000000002</v>
      </c>
    </row>
    <row r="5139" spans="10:12" x14ac:dyDescent="0.2">
      <c r="J5139">
        <v>162.005</v>
      </c>
      <c r="K5139">
        <v>7.8136540000000103</v>
      </c>
      <c r="L5139">
        <v>7.814311</v>
      </c>
    </row>
    <row r="5140" spans="10:12" x14ac:dyDescent="0.2">
      <c r="J5140">
        <v>163.005</v>
      </c>
      <c r="K5140">
        <v>7.5017530000000106</v>
      </c>
      <c r="L5140">
        <v>7.5024100000000002</v>
      </c>
    </row>
    <row r="5141" spans="10:12" x14ac:dyDescent="0.2">
      <c r="J5141">
        <v>164.005</v>
      </c>
      <c r="K5141">
        <v>7.1863180000000106</v>
      </c>
      <c r="L5141">
        <v>7.1869750000000003</v>
      </c>
    </row>
    <row r="5142" spans="10:12" x14ac:dyDescent="0.2">
      <c r="J5142">
        <v>165.005</v>
      </c>
      <c r="K5142">
        <v>6.8672140000000104</v>
      </c>
      <c r="L5142">
        <v>6.8678710000000001</v>
      </c>
    </row>
    <row r="5143" spans="10:12" x14ac:dyDescent="0.2">
      <c r="J5143">
        <v>166.005</v>
      </c>
      <c r="K5143">
        <v>6.5442980000000102</v>
      </c>
      <c r="L5143">
        <v>6.5449549999999999</v>
      </c>
    </row>
    <row r="5144" spans="10:12" x14ac:dyDescent="0.2">
      <c r="J5144">
        <v>167.005</v>
      </c>
      <c r="K5144">
        <v>6.2174160000000107</v>
      </c>
      <c r="L5144">
        <v>6.2180730000000004</v>
      </c>
    </row>
    <row r="5145" spans="10:12" x14ac:dyDescent="0.2">
      <c r="J5145">
        <v>168.005</v>
      </c>
      <c r="K5145">
        <v>5.8864050000000105</v>
      </c>
      <c r="L5145">
        <v>5.8870620000000002</v>
      </c>
    </row>
    <row r="5146" spans="10:12" x14ac:dyDescent="0.2">
      <c r="J5146">
        <v>169.005</v>
      </c>
      <c r="K5146">
        <v>5.5510940000000106</v>
      </c>
      <c r="L5146">
        <v>5.5517510000000003</v>
      </c>
    </row>
    <row r="5147" spans="10:12" x14ac:dyDescent="0.2">
      <c r="J5147">
        <v>170.005</v>
      </c>
      <c r="K5147">
        <v>5.2112970000000107</v>
      </c>
      <c r="L5147">
        <v>5.2119540000000004</v>
      </c>
    </row>
    <row r="5148" spans="10:12" x14ac:dyDescent="0.2">
      <c r="J5148">
        <v>171.005</v>
      </c>
      <c r="K5148">
        <v>4.8668170000000099</v>
      </c>
      <c r="L5148">
        <v>4.8674739999999996</v>
      </c>
    </row>
    <row r="5149" spans="10:12" x14ac:dyDescent="0.2">
      <c r="J5149">
        <v>172.005</v>
      </c>
      <c r="K5149">
        <v>4.5174430000000099</v>
      </c>
      <c r="L5149">
        <v>4.5180999999999996</v>
      </c>
    </row>
    <row r="5150" spans="10:12" x14ac:dyDescent="0.2">
      <c r="J5150">
        <v>173.005</v>
      </c>
      <c r="K5150">
        <v>4.16294900000001</v>
      </c>
      <c r="L5150">
        <v>4.1636059999999997</v>
      </c>
    </row>
    <row r="5151" spans="10:12" x14ac:dyDescent="0.2">
      <c r="J5151">
        <v>174.005</v>
      </c>
      <c r="K5151">
        <v>3.8030930000000103</v>
      </c>
      <c r="L5151">
        <v>3.80375</v>
      </c>
    </row>
    <row r="5152" spans="10:12" x14ac:dyDescent="0.2">
      <c r="J5152">
        <v>175.005</v>
      </c>
      <c r="K5152">
        <v>3.4376150000000103</v>
      </c>
      <c r="L5152">
        <v>3.438272</v>
      </c>
    </row>
    <row r="5153" spans="10:12" x14ac:dyDescent="0.2">
      <c r="J5153">
        <v>176.005</v>
      </c>
      <c r="K5153">
        <v>3.0662360000000102</v>
      </c>
      <c r="L5153">
        <v>3.0668929999999999</v>
      </c>
    </row>
    <row r="5154" spans="10:12" x14ac:dyDescent="0.2">
      <c r="J5154">
        <v>177.005</v>
      </c>
      <c r="K5154">
        <v>2.6886570000000103</v>
      </c>
      <c r="L5154">
        <v>2.689314</v>
      </c>
    </row>
    <row r="5155" spans="10:12" x14ac:dyDescent="0.2">
      <c r="J5155">
        <v>178.005</v>
      </c>
      <c r="K5155">
        <v>2.3045600000000102</v>
      </c>
      <c r="L5155">
        <v>2.3052169999999998</v>
      </c>
    </row>
    <row r="5156" spans="10:12" x14ac:dyDescent="0.2">
      <c r="J5156">
        <v>179.005</v>
      </c>
      <c r="K5156">
        <v>1.9135990000000103</v>
      </c>
      <c r="L5156">
        <v>1.914256</v>
      </c>
    </row>
    <row r="5157" spans="10:12" x14ac:dyDescent="0.2">
      <c r="J5157">
        <v>180.005</v>
      </c>
      <c r="K5157">
        <v>1.5154110000000103</v>
      </c>
      <c r="L5157">
        <v>1.516068</v>
      </c>
    </row>
    <row r="5158" spans="10:12" x14ac:dyDescent="0.2">
      <c r="J5158">
        <v>181.005</v>
      </c>
      <c r="K5158">
        <v>1.1096020000000104</v>
      </c>
      <c r="L5158">
        <v>1.1102590000000001</v>
      </c>
    </row>
    <row r="5159" spans="10:12" x14ac:dyDescent="0.2">
      <c r="J5159">
        <v>182.005</v>
      </c>
      <c r="K5159">
        <v>0.69575900000001034</v>
      </c>
      <c r="L5159">
        <v>0.69641600000000004</v>
      </c>
    </row>
    <row r="5160" spans="10:12" x14ac:dyDescent="0.2">
      <c r="J5160">
        <v>183.005</v>
      </c>
      <c r="K5160">
        <v>0.27344000000001029</v>
      </c>
      <c r="L5160">
        <v>0.27409699999999998</v>
      </c>
    </row>
    <row r="5161" spans="10:12" x14ac:dyDescent="0.2">
      <c r="J5161">
        <v>184.005</v>
      </c>
      <c r="K5161">
        <v>-0.15782099999998969</v>
      </c>
      <c r="L5161">
        <v>-0.157164</v>
      </c>
    </row>
    <row r="5162" spans="10:12" x14ac:dyDescent="0.2">
      <c r="J5162">
        <v>185.005</v>
      </c>
      <c r="K5162">
        <v>-0.59851099999998969</v>
      </c>
      <c r="L5162">
        <v>-0.597854</v>
      </c>
    </row>
    <row r="5163" spans="10:12" x14ac:dyDescent="0.2">
      <c r="J5163">
        <v>186.005</v>
      </c>
      <c r="K5163">
        <v>-1.0491399999999897</v>
      </c>
      <c r="L5163">
        <v>-1.0484830000000001</v>
      </c>
    </row>
    <row r="5164" spans="10:12" x14ac:dyDescent="0.2">
      <c r="J5164">
        <v>187.005</v>
      </c>
      <c r="K5164">
        <v>-1.5102359999999897</v>
      </c>
      <c r="L5164">
        <v>-1.509579</v>
      </c>
    </row>
    <row r="5165" spans="10:12" x14ac:dyDescent="0.2">
      <c r="J5165">
        <v>188.005</v>
      </c>
      <c r="K5165">
        <v>-1.9823389999999896</v>
      </c>
      <c r="L5165">
        <v>-1.9816819999999999</v>
      </c>
    </row>
    <row r="5166" spans="10:12" x14ac:dyDescent="0.2">
      <c r="J5166">
        <v>189.005</v>
      </c>
      <c r="K5166">
        <v>-2.4659959999999899</v>
      </c>
      <c r="L5166">
        <v>-2.4653390000000002</v>
      </c>
    </row>
    <row r="5167" spans="10:12" x14ac:dyDescent="0.2">
      <c r="J5167">
        <v>190.005</v>
      </c>
      <c r="K5167">
        <v>-2.9617519999999895</v>
      </c>
      <c r="L5167">
        <v>-2.9610949999999998</v>
      </c>
    </row>
    <row r="5168" spans="10:12" x14ac:dyDescent="0.2">
      <c r="J5168">
        <v>191.005</v>
      </c>
      <c r="K5168">
        <v>-3.4701429999999895</v>
      </c>
      <c r="L5168">
        <v>-3.4694859999999998</v>
      </c>
    </row>
    <row r="5169" spans="10:12" x14ac:dyDescent="0.2">
      <c r="J5169">
        <v>192.005</v>
      </c>
      <c r="K5169">
        <v>-3.9916789999999898</v>
      </c>
      <c r="L5169">
        <v>-3.9910220000000001</v>
      </c>
    </row>
    <row r="5170" spans="10:12" x14ac:dyDescent="0.2">
      <c r="J5170">
        <v>193.005</v>
      </c>
      <c r="K5170">
        <v>-4.5268349999999895</v>
      </c>
      <c r="L5170">
        <v>-4.5261779999999998</v>
      </c>
    </row>
    <row r="5171" spans="10:12" x14ac:dyDescent="0.2">
      <c r="J5171">
        <v>194.005</v>
      </c>
      <c r="K5171">
        <v>-5.0760319999999899</v>
      </c>
      <c r="L5171">
        <v>-5.0753750000000002</v>
      </c>
    </row>
    <row r="5172" spans="10:12" x14ac:dyDescent="0.2">
      <c r="J5172">
        <v>195.005</v>
      </c>
      <c r="K5172">
        <v>-5.6396229999999896</v>
      </c>
      <c r="L5172">
        <v>-5.6389659999999999</v>
      </c>
    </row>
    <row r="5173" spans="10:12" x14ac:dyDescent="0.2">
      <c r="J5173">
        <v>196.005</v>
      </c>
      <c r="K5173">
        <v>-6.2178729999999893</v>
      </c>
      <c r="L5173">
        <v>-6.2172159999999996</v>
      </c>
    </row>
    <row r="5174" spans="10:12" x14ac:dyDescent="0.2">
      <c r="J5174">
        <v>197.005</v>
      </c>
      <c r="K5174">
        <v>-6.8109429999999893</v>
      </c>
      <c r="L5174">
        <v>-6.8102859999999996</v>
      </c>
    </row>
    <row r="5175" spans="10:12" x14ac:dyDescent="0.2">
      <c r="J5175">
        <v>198.005</v>
      </c>
      <c r="K5175">
        <v>-7.4188799999999899</v>
      </c>
      <c r="L5175">
        <v>-7.4182230000000002</v>
      </c>
    </row>
    <row r="5176" spans="10:12" x14ac:dyDescent="0.2">
      <c r="J5176">
        <v>199.005</v>
      </c>
      <c r="K5176">
        <v>-8.0415949999999903</v>
      </c>
      <c r="L5176">
        <v>-8.0409380000000006</v>
      </c>
    </row>
    <row r="5177" spans="10:12" x14ac:dyDescent="0.2">
      <c r="J5177">
        <v>200.005</v>
      </c>
      <c r="K5177">
        <v>-8.6788649999999894</v>
      </c>
      <c r="L5177">
        <v>-8.6782079999999997</v>
      </c>
    </row>
    <row r="5178" spans="10:12" x14ac:dyDescent="0.2">
      <c r="J5178">
        <v>201.005</v>
      </c>
      <c r="K5178">
        <v>-9.33032199999999</v>
      </c>
      <c r="L5178">
        <v>-9.3296650000000003</v>
      </c>
    </row>
    <row r="5179" spans="10:12" x14ac:dyDescent="0.2">
      <c r="J5179">
        <v>202.005</v>
      </c>
      <c r="K5179">
        <v>-9.9954609999999899</v>
      </c>
      <c r="L5179">
        <v>-9.9948040000000002</v>
      </c>
    </row>
    <row r="5180" spans="10:12" x14ac:dyDescent="0.2">
      <c r="J5180">
        <v>203.005</v>
      </c>
      <c r="K5180">
        <v>-10.67364699999999</v>
      </c>
      <c r="L5180">
        <v>-10.67299</v>
      </c>
    </row>
    <row r="5181" spans="10:12" x14ac:dyDescent="0.2">
      <c r="J5181">
        <v>204.005</v>
      </c>
      <c r="K5181">
        <v>-11.36412799999999</v>
      </c>
      <c r="L5181">
        <v>-11.363471000000001</v>
      </c>
    </row>
    <row r="5182" spans="10:12" x14ac:dyDescent="0.2">
      <c r="J5182">
        <v>205.005</v>
      </c>
      <c r="K5182">
        <v>-12.066055999999989</v>
      </c>
      <c r="L5182">
        <v>-12.065398999999999</v>
      </c>
    </row>
    <row r="5183" spans="10:12" x14ac:dyDescent="0.2">
      <c r="J5183">
        <v>206.005</v>
      </c>
      <c r="K5183">
        <v>-12.778508999999989</v>
      </c>
      <c r="L5183">
        <v>-12.777851999999999</v>
      </c>
    </row>
    <row r="5184" spans="10:12" x14ac:dyDescent="0.2">
      <c r="J5184">
        <v>207.005</v>
      </c>
      <c r="K5184">
        <v>-13.500512999999989</v>
      </c>
      <c r="L5184">
        <v>-13.499855999999999</v>
      </c>
    </row>
    <row r="5185" spans="10:12" x14ac:dyDescent="0.2">
      <c r="J5185">
        <v>208.005</v>
      </c>
      <c r="K5185">
        <v>-14.23106999999999</v>
      </c>
      <c r="L5185">
        <v>-14.230413</v>
      </c>
    </row>
    <row r="5186" spans="10:12" x14ac:dyDescent="0.2">
      <c r="J5186">
        <v>209.005</v>
      </c>
      <c r="K5186">
        <v>-14.96917899999999</v>
      </c>
      <c r="L5186">
        <v>-14.968522</v>
      </c>
    </row>
    <row r="5187" spans="10:12" x14ac:dyDescent="0.2">
      <c r="J5187">
        <v>210.005</v>
      </c>
      <c r="K5187">
        <v>-15.713860999999989</v>
      </c>
      <c r="L5187">
        <v>-15.713203999999999</v>
      </c>
    </row>
    <row r="5188" spans="10:12" x14ac:dyDescent="0.2">
      <c r="J5188">
        <v>211.005</v>
      </c>
      <c r="K5188">
        <v>-16.464176999999989</v>
      </c>
      <c r="L5188">
        <v>-16.463519999999999</v>
      </c>
    </row>
    <row r="5189" spans="10:12" x14ac:dyDescent="0.2">
      <c r="J5189">
        <v>212.005</v>
      </c>
      <c r="K5189">
        <v>-17.219241999999991</v>
      </c>
      <c r="L5189">
        <v>-17.218585000000001</v>
      </c>
    </row>
    <row r="5190" spans="10:12" x14ac:dyDescent="0.2">
      <c r="J5190">
        <v>213.005</v>
      </c>
      <c r="K5190">
        <v>-17.97824499999999</v>
      </c>
      <c r="L5190">
        <v>-17.977588000000001</v>
      </c>
    </row>
    <row r="5191" spans="10:12" x14ac:dyDescent="0.2">
      <c r="J5191">
        <v>214.005</v>
      </c>
      <c r="K5191">
        <v>-18.740453999999989</v>
      </c>
      <c r="L5191">
        <v>-18.739796999999999</v>
      </c>
    </row>
    <row r="5192" spans="10:12" x14ac:dyDescent="0.2">
      <c r="J5192">
        <v>215.005</v>
      </c>
      <c r="K5192">
        <v>-19.505226999999991</v>
      </c>
      <c r="L5192">
        <v>-19.504570000000001</v>
      </c>
    </row>
    <row r="5193" spans="10:12" x14ac:dyDescent="0.2">
      <c r="J5193">
        <v>216.005</v>
      </c>
      <c r="K5193">
        <v>-20.27201599999999</v>
      </c>
      <c r="L5193">
        <v>-20.271359</v>
      </c>
    </row>
    <row r="5194" spans="10:12" x14ac:dyDescent="0.2">
      <c r="J5194">
        <v>217.005</v>
      </c>
      <c r="K5194">
        <v>-21.040368999999991</v>
      </c>
      <c r="L5194">
        <v>-21.039712000000002</v>
      </c>
    </row>
    <row r="5195" spans="10:12" x14ac:dyDescent="0.2">
      <c r="J5195">
        <v>218.005</v>
      </c>
      <c r="K5195">
        <v>-21.80992899999999</v>
      </c>
      <c r="L5195">
        <v>-21.809272</v>
      </c>
    </row>
    <row r="5196" spans="10:12" x14ac:dyDescent="0.2">
      <c r="J5196">
        <v>219.005</v>
      </c>
      <c r="K5196">
        <v>-22.580424999999991</v>
      </c>
      <c r="L5196">
        <v>-22.579768000000001</v>
      </c>
    </row>
    <row r="5197" spans="10:12" x14ac:dyDescent="0.2">
      <c r="J5197">
        <v>220.005</v>
      </c>
      <c r="K5197">
        <v>-23.35166499999999</v>
      </c>
      <c r="L5197">
        <v>-23.351008</v>
      </c>
    </row>
    <row r="5198" spans="10:12" x14ac:dyDescent="0.2">
      <c r="J5198">
        <v>221.005</v>
      </c>
      <c r="K5198">
        <v>-24.12352499999999</v>
      </c>
      <c r="L5198">
        <v>-24.122868</v>
      </c>
    </row>
    <row r="5199" spans="10:12" x14ac:dyDescent="0.2">
      <c r="J5199">
        <v>222.005</v>
      </c>
      <c r="K5199">
        <v>-24.89593099999999</v>
      </c>
      <c r="L5199">
        <v>-24.895274000000001</v>
      </c>
    </row>
    <row r="5200" spans="10:12" x14ac:dyDescent="0.2">
      <c r="J5200">
        <v>223.005</v>
      </c>
      <c r="K5200">
        <v>-25.668849999999988</v>
      </c>
      <c r="L5200">
        <v>-25.668192999999999</v>
      </c>
    </row>
    <row r="5201" spans="10:12" x14ac:dyDescent="0.2">
      <c r="J5201">
        <v>224.005</v>
      </c>
      <c r="K5201">
        <v>-26.442274999999988</v>
      </c>
      <c r="L5201">
        <v>-26.441617999999998</v>
      </c>
    </row>
    <row r="5202" spans="10:12" x14ac:dyDescent="0.2">
      <c r="J5202">
        <v>225.005</v>
      </c>
      <c r="K5202">
        <v>-27.216212999999989</v>
      </c>
      <c r="L5202">
        <v>-27.215555999999999</v>
      </c>
    </row>
    <row r="5203" spans="10:12" x14ac:dyDescent="0.2">
      <c r="J5203">
        <v>226.005</v>
      </c>
      <c r="K5203">
        <v>-27.990678999999989</v>
      </c>
      <c r="L5203">
        <v>-27.990022</v>
      </c>
    </row>
    <row r="5204" spans="10:12" x14ac:dyDescent="0.2">
      <c r="J5204">
        <v>227.005</v>
      </c>
      <c r="K5204">
        <v>-28.765691999999991</v>
      </c>
      <c r="L5204">
        <v>-28.765035000000001</v>
      </c>
    </row>
    <row r="5205" spans="10:12" x14ac:dyDescent="0.2">
      <c r="J5205">
        <v>228.005</v>
      </c>
      <c r="K5205">
        <v>-29.541270999999991</v>
      </c>
      <c r="L5205">
        <v>-29.540614000000001</v>
      </c>
    </row>
    <row r="5206" spans="10:12" x14ac:dyDescent="0.2">
      <c r="J5206">
        <v>229.005</v>
      </c>
      <c r="K5206">
        <v>-30.317436999999991</v>
      </c>
      <c r="L5206">
        <v>-30.316780000000001</v>
      </c>
    </row>
    <row r="5207" spans="10:12" x14ac:dyDescent="0.2">
      <c r="J5207">
        <v>230.005</v>
      </c>
      <c r="K5207">
        <v>-31.094215999999989</v>
      </c>
      <c r="L5207">
        <v>-31.093558999999999</v>
      </c>
    </row>
    <row r="5208" spans="10:12" x14ac:dyDescent="0.2">
      <c r="J5208">
        <v>231.005</v>
      </c>
      <c r="K5208">
        <v>-31.871642999999988</v>
      </c>
      <c r="L5208">
        <v>-31.870985999999998</v>
      </c>
    </row>
    <row r="5209" spans="10:12" x14ac:dyDescent="0.2">
      <c r="J5209">
        <v>232.005</v>
      </c>
      <c r="K5209">
        <v>-32.649767999999987</v>
      </c>
      <c r="L5209">
        <v>-32.649110999999998</v>
      </c>
    </row>
    <row r="5210" spans="10:12" x14ac:dyDescent="0.2">
      <c r="J5210">
        <v>233.005</v>
      </c>
      <c r="K5210">
        <v>-33.428656999999987</v>
      </c>
      <c r="L5210">
        <v>-33.427999999999997</v>
      </c>
    </row>
    <row r="5211" spans="10:12" x14ac:dyDescent="0.2">
      <c r="J5211">
        <v>234.005</v>
      </c>
      <c r="K5211">
        <v>-34.208400999999988</v>
      </c>
      <c r="L5211">
        <v>-34.207743999999998</v>
      </c>
    </row>
    <row r="5212" spans="10:12" x14ac:dyDescent="0.2">
      <c r="J5212">
        <v>235.005</v>
      </c>
      <c r="K5212">
        <v>-34.989116999999993</v>
      </c>
      <c r="L5212">
        <v>-34.988460000000003</v>
      </c>
    </row>
    <row r="5213" spans="10:12" x14ac:dyDescent="0.2">
      <c r="J5213">
        <v>236.005</v>
      </c>
      <c r="K5213">
        <v>-35.770949999999992</v>
      </c>
      <c r="L5213">
        <v>-35.770293000000002</v>
      </c>
    </row>
    <row r="5214" spans="10:12" x14ac:dyDescent="0.2">
      <c r="J5214">
        <v>237.005</v>
      </c>
      <c r="K5214">
        <v>-36.554073999999993</v>
      </c>
      <c r="L5214">
        <v>-36.553417000000003</v>
      </c>
    </row>
    <row r="5215" spans="10:12" x14ac:dyDescent="0.2">
      <c r="J5215">
        <v>238.005</v>
      </c>
      <c r="K5215">
        <v>-37.338691999999988</v>
      </c>
      <c r="L5215">
        <v>-37.338034999999998</v>
      </c>
    </row>
    <row r="5216" spans="10:12" x14ac:dyDescent="0.2">
      <c r="J5216">
        <v>239.005</v>
      </c>
      <c r="K5216">
        <v>-38.125032999999988</v>
      </c>
      <c r="L5216">
        <v>-38.124375999999998</v>
      </c>
    </row>
    <row r="5217" spans="10:12" x14ac:dyDescent="0.2">
      <c r="J5217">
        <v>240.005</v>
      </c>
      <c r="K5217">
        <v>-38.913344999999993</v>
      </c>
      <c r="L5217">
        <v>-38.912688000000003</v>
      </c>
    </row>
    <row r="5218" spans="10:12" x14ac:dyDescent="0.2">
      <c r="J5218">
        <v>241.005</v>
      </c>
      <c r="K5218">
        <v>-39.703895999999993</v>
      </c>
      <c r="L5218">
        <v>-39.703239000000004</v>
      </c>
    </row>
    <row r="5219" spans="10:12" x14ac:dyDescent="0.2">
      <c r="J5219">
        <v>242.005</v>
      </c>
      <c r="K5219">
        <v>-40.49695899999999</v>
      </c>
      <c r="L5219">
        <v>-40.496302</v>
      </c>
    </row>
    <row r="5220" spans="10:12" x14ac:dyDescent="0.2">
      <c r="J5220">
        <v>243.005</v>
      </c>
      <c r="K5220">
        <v>-41.292810999999986</v>
      </c>
      <c r="L5220">
        <v>-41.292153999999996</v>
      </c>
    </row>
    <row r="5221" spans="10:12" x14ac:dyDescent="0.2">
      <c r="J5221">
        <v>244.005</v>
      </c>
      <c r="K5221">
        <v>-42.091720999999993</v>
      </c>
      <c r="L5221">
        <v>-42.091064000000003</v>
      </c>
    </row>
    <row r="5222" spans="10:12" x14ac:dyDescent="0.2">
      <c r="J5222">
        <v>245.005</v>
      </c>
      <c r="K5222">
        <v>-42.89172099999999</v>
      </c>
      <c r="L5222">
        <v>-42.891064</v>
      </c>
    </row>
    <row r="5223" spans="10:12" x14ac:dyDescent="0.2">
      <c r="J5223">
        <v>246.00223</v>
      </c>
      <c r="K5223">
        <v>-43.691720999999987</v>
      </c>
      <c r="L5223">
        <v>-43.691063999999997</v>
      </c>
    </row>
    <row r="5224" spans="10:12" x14ac:dyDescent="0.2">
      <c r="J5224">
        <v>246.995068</v>
      </c>
      <c r="K5224">
        <v>-44.491720999999991</v>
      </c>
      <c r="L5224">
        <v>-44.491064000000001</v>
      </c>
    </row>
    <row r="5225" spans="10:12" x14ac:dyDescent="0.2">
      <c r="J5225">
        <v>247.98331200000001</v>
      </c>
      <c r="K5225">
        <v>-45.291720999999988</v>
      </c>
      <c r="L5225">
        <v>-45.291063999999999</v>
      </c>
    </row>
    <row r="5226" spans="10:12" x14ac:dyDescent="0.2">
      <c r="J5226">
        <v>248.96681599999999</v>
      </c>
      <c r="K5226">
        <v>-46.091720999999993</v>
      </c>
      <c r="L5226">
        <v>-46.091064000000003</v>
      </c>
    </row>
    <row r="5227" spans="10:12" x14ac:dyDescent="0.2">
      <c r="J5227">
        <v>249.94547800000001</v>
      </c>
      <c r="K5227">
        <v>-46.89172099999999</v>
      </c>
      <c r="L5227">
        <v>-46.891064</v>
      </c>
    </row>
    <row r="5228" spans="10:12" x14ac:dyDescent="0.2">
      <c r="J5228">
        <v>250.91923499999999</v>
      </c>
      <c r="K5228">
        <v>-47.691720999999987</v>
      </c>
      <c r="L5228">
        <v>-47.691063999999997</v>
      </c>
    </row>
    <row r="5229" spans="10:12" x14ac:dyDescent="0.2">
      <c r="J5229">
        <v>251.88805600000001</v>
      </c>
      <c r="K5229">
        <v>-48.491720999999991</v>
      </c>
      <c r="L5229">
        <v>-48.491064000000001</v>
      </c>
    </row>
    <row r="5230" spans="10:12" x14ac:dyDescent="0.2">
      <c r="J5230">
        <v>252.851933</v>
      </c>
      <c r="K5230">
        <v>-49.291720999999988</v>
      </c>
      <c r="L5230">
        <v>-49.291063999999999</v>
      </c>
    </row>
    <row r="5231" spans="10:12" x14ac:dyDescent="0.2">
      <c r="J5231">
        <v>253.810867</v>
      </c>
      <c r="K5231">
        <v>-50.091720999999993</v>
      </c>
      <c r="L5231">
        <v>-50.091064000000003</v>
      </c>
    </row>
    <row r="5232" spans="10:12" x14ac:dyDescent="0.2">
      <c r="J5232">
        <v>254.76486199999999</v>
      </c>
      <c r="K5232">
        <v>-50.89172099999999</v>
      </c>
      <c r="L5232">
        <v>-50.891064</v>
      </c>
    </row>
    <row r="5233" spans="10:12" x14ac:dyDescent="0.2">
      <c r="J5233">
        <v>255.713909</v>
      </c>
      <c r="K5233">
        <v>-51.691720999999987</v>
      </c>
      <c r="L5233">
        <v>-51.691063999999997</v>
      </c>
    </row>
    <row r="5234" spans="10:12" x14ac:dyDescent="0.2">
      <c r="J5234">
        <v>256.65798100000001</v>
      </c>
      <c r="K5234">
        <v>-52.491720999999991</v>
      </c>
      <c r="L5234">
        <v>-52.491064000000001</v>
      </c>
    </row>
    <row r="5235" spans="10:12" x14ac:dyDescent="0.2">
      <c r="J5235">
        <v>257.59702199999998</v>
      </c>
      <c r="K5235">
        <v>-53.291720999999988</v>
      </c>
      <c r="L5235">
        <v>-53.291063999999999</v>
      </c>
    </row>
    <row r="5236" spans="10:12" x14ac:dyDescent="0.2">
      <c r="J5236">
        <v>258.53094700000003</v>
      </c>
      <c r="K5236">
        <v>-54.091720999999993</v>
      </c>
      <c r="L5236">
        <v>-54.091064000000003</v>
      </c>
    </row>
    <row r="5237" spans="10:12" x14ac:dyDescent="0.2">
      <c r="J5237">
        <v>259.45963499999999</v>
      </c>
      <c r="K5237">
        <v>-54.89172099999999</v>
      </c>
      <c r="L5237">
        <v>-54.891064</v>
      </c>
    </row>
    <row r="5238" spans="10:12" x14ac:dyDescent="0.2">
      <c r="J5238">
        <v>260.38292999999999</v>
      </c>
      <c r="K5238">
        <v>-55.691720999999987</v>
      </c>
      <c r="L5238">
        <v>-55.691063999999997</v>
      </c>
    </row>
    <row r="5239" spans="10:12" x14ac:dyDescent="0.2">
      <c r="J5239">
        <v>261.30063999999999</v>
      </c>
      <c r="K5239">
        <v>-56.491720999999991</v>
      </c>
      <c r="L5239">
        <v>-56.491064000000001</v>
      </c>
    </row>
    <row r="5240" spans="10:12" x14ac:dyDescent="0.2">
      <c r="J5240">
        <v>262.21254499999998</v>
      </c>
      <c r="K5240">
        <v>-57.291720999999988</v>
      </c>
      <c r="L5240">
        <v>-57.291063999999999</v>
      </c>
    </row>
    <row r="5241" spans="10:12" x14ac:dyDescent="0.2">
      <c r="J5241">
        <v>263.11839900000001</v>
      </c>
      <c r="K5241">
        <v>-58.091720999999993</v>
      </c>
      <c r="L5241">
        <v>-58.091064000000003</v>
      </c>
    </row>
    <row r="5242" spans="10:12" x14ac:dyDescent="0.2">
      <c r="J5242">
        <v>264.01793600000002</v>
      </c>
      <c r="K5242">
        <v>-58.89172099999999</v>
      </c>
      <c r="L5242">
        <v>-58.891064</v>
      </c>
    </row>
    <row r="5243" spans="10:12" x14ac:dyDescent="0.2">
      <c r="J5243">
        <v>264.91087900000002</v>
      </c>
      <c r="K5243">
        <v>-59.691720999999987</v>
      </c>
      <c r="L5243">
        <v>-59.691063999999997</v>
      </c>
    </row>
    <row r="5244" spans="10:12" x14ac:dyDescent="0.2">
      <c r="J5244">
        <v>265.79695199999998</v>
      </c>
      <c r="K5244">
        <v>-60.491720999999991</v>
      </c>
      <c r="L5244">
        <v>-60.491064000000001</v>
      </c>
    </row>
    <row r="5245" spans="10:12" x14ac:dyDescent="0.2">
      <c r="J5245">
        <v>266.675883</v>
      </c>
      <c r="K5245">
        <v>-61.291720999999988</v>
      </c>
      <c r="L5245">
        <v>-61.291063999999999</v>
      </c>
    </row>
    <row r="5246" spans="10:12" x14ac:dyDescent="0.2">
      <c r="J5246">
        <v>267.54742099999999</v>
      </c>
      <c r="K5246">
        <v>-62.091720999999993</v>
      </c>
      <c r="L5246">
        <v>-62.091064000000003</v>
      </c>
    </row>
    <row r="5247" spans="10:12" x14ac:dyDescent="0.2">
      <c r="J5247">
        <v>268.41134099999999</v>
      </c>
      <c r="K5247">
        <v>-62.89172099999999</v>
      </c>
      <c r="L5247">
        <v>-62.891064</v>
      </c>
    </row>
    <row r="5248" spans="10:12" x14ac:dyDescent="0.2">
      <c r="J5248">
        <v>269.26746200000002</v>
      </c>
      <c r="K5248">
        <v>-63.691720999999987</v>
      </c>
      <c r="L5248">
        <v>-63.691063999999997</v>
      </c>
    </row>
    <row r="5249" spans="10:12" x14ac:dyDescent="0.2">
      <c r="J5249">
        <v>270.11565100000001</v>
      </c>
      <c r="K5249">
        <v>-64.491720999999984</v>
      </c>
      <c r="L5249">
        <v>-64.491063999999994</v>
      </c>
    </row>
    <row r="5250" spans="10:12" x14ac:dyDescent="0.2">
      <c r="J5250">
        <v>270.95583800000003</v>
      </c>
      <c r="K5250">
        <v>-65.291720999999995</v>
      </c>
      <c r="L5250">
        <v>-65.291064000000006</v>
      </c>
    </row>
    <row r="5251" spans="10:12" x14ac:dyDescent="0.2">
      <c r="J5251">
        <v>271.788028</v>
      </c>
      <c r="K5251">
        <v>-66.091720999999993</v>
      </c>
      <c r="L5251">
        <v>-66.091064000000003</v>
      </c>
    </row>
    <row r="5252" spans="10:12" x14ac:dyDescent="0.2">
      <c r="J5252">
        <v>272.61231099999998</v>
      </c>
      <c r="K5252">
        <v>-66.89172099999999</v>
      </c>
      <c r="L5252">
        <v>-66.891064</v>
      </c>
    </row>
    <row r="5253" spans="10:12" x14ac:dyDescent="0.2">
      <c r="J5253">
        <v>273.42887400000001</v>
      </c>
      <c r="K5253">
        <v>-67.691720999999987</v>
      </c>
      <c r="L5253">
        <v>-67.691063999999997</v>
      </c>
    </row>
    <row r="5254" spans="10:12" x14ac:dyDescent="0.2">
      <c r="J5254">
        <v>274.23801200000003</v>
      </c>
      <c r="K5254">
        <v>-68.491720999999984</v>
      </c>
      <c r="L5254">
        <v>-68.491063999999994</v>
      </c>
    </row>
    <row r="5255" spans="10:12" x14ac:dyDescent="0.2">
      <c r="J5255">
        <v>275.040145</v>
      </c>
      <c r="K5255">
        <v>-69.291720999999995</v>
      </c>
      <c r="L5255">
        <v>-69.291064000000006</v>
      </c>
    </row>
    <row r="5256" spans="10:12" x14ac:dyDescent="0.2">
      <c r="J5256">
        <v>275.835826</v>
      </c>
      <c r="K5256">
        <v>-70.091720999999993</v>
      </c>
      <c r="L5256">
        <v>-70.091064000000003</v>
      </c>
    </row>
    <row r="5257" spans="10:12" x14ac:dyDescent="0.2">
      <c r="J5257">
        <v>276.62576000000001</v>
      </c>
      <c r="K5257">
        <v>-70.89172099999999</v>
      </c>
      <c r="L5257">
        <v>-70.891064</v>
      </c>
    </row>
    <row r="5258" spans="10:12" x14ac:dyDescent="0.2">
      <c r="J5258">
        <v>277.410821</v>
      </c>
      <c r="K5258">
        <v>-71.691720999999987</v>
      </c>
      <c r="L5258">
        <v>-71.691063999999997</v>
      </c>
    </row>
    <row r="5259" spans="10:12" x14ac:dyDescent="0.2">
      <c r="J5259">
        <v>278.19207599999999</v>
      </c>
      <c r="K5259">
        <v>-72.491720999999984</v>
      </c>
      <c r="L5259">
        <v>-72.491063999999994</v>
      </c>
    </row>
    <row r="5260" spans="10:12" x14ac:dyDescent="0.2">
      <c r="J5260">
        <v>278.97080699999998</v>
      </c>
      <c r="K5260">
        <v>-73.291720999999995</v>
      </c>
      <c r="L5260">
        <v>-73.291064000000006</v>
      </c>
    </row>
    <row r="5261" spans="10:12" x14ac:dyDescent="0.2">
      <c r="J5261">
        <v>279.74854699999997</v>
      </c>
      <c r="K5261">
        <v>-74.091720999999993</v>
      </c>
      <c r="L5261">
        <v>-74.091064000000003</v>
      </c>
    </row>
    <row r="5262" spans="10:12" x14ac:dyDescent="0.2">
      <c r="J5262">
        <v>280.52712300000002</v>
      </c>
      <c r="K5262">
        <v>-74.89172099999999</v>
      </c>
      <c r="L5262">
        <v>-74.891064</v>
      </c>
    </row>
    <row r="5263" spans="10:12" x14ac:dyDescent="0.2">
      <c r="J5263">
        <v>281.30871100000002</v>
      </c>
      <c r="K5263">
        <v>-75.691720999999987</v>
      </c>
      <c r="L5263">
        <v>-75.691063999999997</v>
      </c>
    </row>
    <row r="5264" spans="10:12" x14ac:dyDescent="0.2">
      <c r="J5264">
        <v>282.095912</v>
      </c>
      <c r="K5264">
        <v>-76.491720999999984</v>
      </c>
      <c r="L5264">
        <v>-76.491063999999994</v>
      </c>
    </row>
    <row r="5265" spans="10:12" x14ac:dyDescent="0.2">
      <c r="J5265">
        <v>282.89185300000003</v>
      </c>
      <c r="K5265">
        <v>-77.291720999999995</v>
      </c>
      <c r="L5265">
        <v>-77.291064000000006</v>
      </c>
    </row>
    <row r="5266" spans="10:12" x14ac:dyDescent="0.2">
      <c r="J5266">
        <v>283.70032700000002</v>
      </c>
      <c r="K5266">
        <v>-78.091720999999993</v>
      </c>
      <c r="L5266">
        <v>-78.091064000000003</v>
      </c>
    </row>
    <row r="5267" spans="10:12" x14ac:dyDescent="0.2">
      <c r="J5267">
        <v>284.52598799999998</v>
      </c>
      <c r="K5267">
        <v>-78.89172099999999</v>
      </c>
      <c r="L5267">
        <v>-78.891064</v>
      </c>
    </row>
    <row r="5268" spans="10:12" x14ac:dyDescent="0.2">
      <c r="J5268">
        <v>285.37464299999999</v>
      </c>
      <c r="K5268">
        <v>-79.691720999999987</v>
      </c>
      <c r="L5268">
        <v>-79.691063999999997</v>
      </c>
    </row>
    <row r="5269" spans="10:12" x14ac:dyDescent="0.2">
      <c r="J5269">
        <v>286.25366400000001</v>
      </c>
      <c r="K5269">
        <v>-80.491720999999984</v>
      </c>
      <c r="L5269">
        <v>-80.491063999999994</v>
      </c>
    </row>
    <row r="5270" spans="10:12" x14ac:dyDescent="0.2">
      <c r="J5270">
        <v>287.17263600000001</v>
      </c>
      <c r="K5270">
        <v>-81.291720999999995</v>
      </c>
      <c r="L5270">
        <v>-81.291064000000006</v>
      </c>
    </row>
    <row r="5271" spans="10:12" x14ac:dyDescent="0.2">
      <c r="J5271">
        <v>288.14437199999998</v>
      </c>
      <c r="K5271">
        <v>-82.059299999999993</v>
      </c>
      <c r="L5271">
        <v>-82.058643000000004</v>
      </c>
    </row>
    <row r="5272" spans="10:12" x14ac:dyDescent="0.2">
      <c r="J5272">
        <v>289.14437199999998</v>
      </c>
      <c r="K5272">
        <v>-82.764881999999986</v>
      </c>
      <c r="L5272">
        <v>-82.764224999999996</v>
      </c>
    </row>
    <row r="5273" spans="10:12" x14ac:dyDescent="0.2">
      <c r="J5273">
        <v>290.14437199999998</v>
      </c>
      <c r="K5273">
        <v>-83.405532999999991</v>
      </c>
      <c r="L5273">
        <v>-83.404876000000002</v>
      </c>
    </row>
    <row r="5274" spans="10:12" x14ac:dyDescent="0.2">
      <c r="J5274">
        <v>291.14437199999998</v>
      </c>
      <c r="K5274">
        <v>-83.980227999999997</v>
      </c>
      <c r="L5274">
        <v>-83.979571000000007</v>
      </c>
    </row>
    <row r="5275" spans="10:12" x14ac:dyDescent="0.2">
      <c r="J5275">
        <v>292.14437199999998</v>
      </c>
      <c r="K5275">
        <v>-84.489813999999996</v>
      </c>
      <c r="L5275">
        <v>-84.489157000000006</v>
      </c>
    </row>
    <row r="5276" spans="10:12" x14ac:dyDescent="0.2">
      <c r="J5276">
        <v>293.14437199999998</v>
      </c>
      <c r="K5276">
        <v>-84.936783999999989</v>
      </c>
      <c r="L5276">
        <v>-84.936126999999999</v>
      </c>
    </row>
    <row r="5277" spans="10:12" x14ac:dyDescent="0.2">
      <c r="J5277">
        <v>294.14437199999998</v>
      </c>
      <c r="K5277">
        <v>-85.324945999999983</v>
      </c>
      <c r="L5277">
        <v>-85.324288999999993</v>
      </c>
    </row>
    <row r="5278" spans="10:12" x14ac:dyDescent="0.2">
      <c r="J5278">
        <v>295.14437199999998</v>
      </c>
      <c r="K5278">
        <v>-85.659037999999995</v>
      </c>
      <c r="L5278">
        <v>-85.658381000000006</v>
      </c>
    </row>
    <row r="5279" spans="10:12" x14ac:dyDescent="0.2">
      <c r="J5279">
        <v>296.14437199999998</v>
      </c>
      <c r="K5279">
        <v>-85.944334999999995</v>
      </c>
      <c r="L5279">
        <v>-85.943678000000006</v>
      </c>
    </row>
    <row r="5280" spans="10:12" x14ac:dyDescent="0.2">
      <c r="J5280">
        <v>297.14437199999998</v>
      </c>
      <c r="K5280">
        <v>-86.186314999999993</v>
      </c>
      <c r="L5280">
        <v>-86.185658000000004</v>
      </c>
    </row>
    <row r="5281" spans="10:12" x14ac:dyDescent="0.2">
      <c r="J5281">
        <v>298.14437199999998</v>
      </c>
      <c r="K5281">
        <v>-86.390375999999989</v>
      </c>
      <c r="L5281">
        <v>-86.389718999999999</v>
      </c>
    </row>
    <row r="5282" spans="10:12" x14ac:dyDescent="0.2">
      <c r="J5282">
        <v>299.14437199999998</v>
      </c>
      <c r="K5282">
        <v>-86.561642999999989</v>
      </c>
      <c r="L5282">
        <v>-86.560986</v>
      </c>
    </row>
    <row r="5283" spans="10:12" x14ac:dyDescent="0.2">
      <c r="J5283">
        <v>300.14437199999998</v>
      </c>
      <c r="K5283">
        <v>-86.704833999999991</v>
      </c>
      <c r="L5283">
        <v>-86.704177000000001</v>
      </c>
    </row>
    <row r="5284" spans="10:12" x14ac:dyDescent="0.2">
      <c r="J5284">
        <v>301.14437199999998</v>
      </c>
      <c r="K5284">
        <v>-86.824192999999994</v>
      </c>
      <c r="L5284">
        <v>-86.823536000000004</v>
      </c>
    </row>
    <row r="5285" spans="10:12" x14ac:dyDescent="0.2">
      <c r="J5285">
        <v>302.14437199999998</v>
      </c>
      <c r="K5285">
        <v>-86.923467999999986</v>
      </c>
      <c r="L5285">
        <v>-86.922810999999996</v>
      </c>
    </row>
    <row r="5286" spans="10:12" x14ac:dyDescent="0.2">
      <c r="J5286">
        <v>303.14437199999998</v>
      </c>
      <c r="K5286">
        <v>-87.00591399999999</v>
      </c>
      <c r="L5286">
        <v>-87.005257</v>
      </c>
    </row>
    <row r="5287" spans="10:12" x14ac:dyDescent="0.2">
      <c r="J5287">
        <v>304.14437199999998</v>
      </c>
      <c r="K5287">
        <v>-87.074329999999989</v>
      </c>
      <c r="L5287">
        <v>-87.073672999999999</v>
      </c>
    </row>
    <row r="5288" spans="10:12" x14ac:dyDescent="0.2">
      <c r="J5288">
        <v>305.14437199999998</v>
      </c>
      <c r="K5288">
        <v>-87.131092999999993</v>
      </c>
      <c r="L5288">
        <v>-87.130436000000003</v>
      </c>
    </row>
    <row r="5289" spans="10:12" x14ac:dyDescent="0.2">
      <c r="J5289">
        <v>306.14437199999998</v>
      </c>
      <c r="K5289">
        <v>-87.178209999999993</v>
      </c>
      <c r="L5289">
        <v>-87.177553000000003</v>
      </c>
    </row>
    <row r="5290" spans="10:12" x14ac:dyDescent="0.2">
      <c r="J5290">
        <v>307.14437199999998</v>
      </c>
      <c r="K5290">
        <v>-87.217361999999994</v>
      </c>
      <c r="L5290">
        <v>-87.216705000000005</v>
      </c>
    </row>
    <row r="5291" spans="10:12" x14ac:dyDescent="0.2">
      <c r="J5291">
        <v>308.14437199999998</v>
      </c>
      <c r="K5291">
        <v>-87.249950999999996</v>
      </c>
      <c r="L5291">
        <v>-87.249294000000006</v>
      </c>
    </row>
    <row r="5292" spans="10:12" x14ac:dyDescent="0.2">
      <c r="J5292">
        <v>309.14437199999998</v>
      </c>
      <c r="K5292">
        <v>-87.277141999999984</v>
      </c>
      <c r="L5292">
        <v>-87.276484999999994</v>
      </c>
    </row>
    <row r="5293" spans="10:12" x14ac:dyDescent="0.2">
      <c r="J5293">
        <v>310.14437199999998</v>
      </c>
      <c r="K5293">
        <v>-87.299896999999987</v>
      </c>
      <c r="L5293">
        <v>-87.299239999999998</v>
      </c>
    </row>
    <row r="5294" spans="10:12" x14ac:dyDescent="0.2">
      <c r="J5294">
        <v>311.14437199999998</v>
      </c>
      <c r="K5294">
        <v>-87.319010999999989</v>
      </c>
      <c r="L5294">
        <v>-87.318353999999999</v>
      </c>
    </row>
    <row r="5295" spans="10:12" x14ac:dyDescent="0.2">
      <c r="J5295">
        <v>312.14437199999998</v>
      </c>
      <c r="K5295">
        <v>-87.335137999999986</v>
      </c>
      <c r="L5295">
        <v>-87.334480999999997</v>
      </c>
    </row>
    <row r="5296" spans="10:12" x14ac:dyDescent="0.2">
      <c r="J5296">
        <v>313.14437199999998</v>
      </c>
      <c r="K5296">
        <v>-87.348816999999983</v>
      </c>
      <c r="L5296">
        <v>-87.348159999999993</v>
      </c>
    </row>
    <row r="5297" spans="10:12" x14ac:dyDescent="0.2">
      <c r="J5297">
        <v>314.14437199999998</v>
      </c>
      <c r="K5297">
        <v>-87.360488999999987</v>
      </c>
      <c r="L5297">
        <v>-87.359831999999997</v>
      </c>
    </row>
    <row r="5298" spans="10:12" x14ac:dyDescent="0.2">
      <c r="J5298">
        <v>315.14437199999998</v>
      </c>
      <c r="K5298">
        <v>-87.370516999999992</v>
      </c>
      <c r="L5298">
        <v>-87.369860000000003</v>
      </c>
    </row>
    <row r="5299" spans="10:12" x14ac:dyDescent="0.2">
      <c r="J5299">
        <v>316.14437199999998</v>
      </c>
      <c r="K5299">
        <v>-87.379195999999993</v>
      </c>
      <c r="L5299">
        <v>-87.378539000000004</v>
      </c>
    </row>
    <row r="5300" spans="10:12" x14ac:dyDescent="0.2">
      <c r="J5300">
        <v>317.14437199999998</v>
      </c>
      <c r="K5300">
        <v>-87.386768999999987</v>
      </c>
      <c r="L5300">
        <v>-87.386111999999997</v>
      </c>
    </row>
    <row r="5301" spans="10:12" x14ac:dyDescent="0.2">
      <c r="J5301">
        <v>318.14437199999998</v>
      </c>
      <c r="K5301">
        <v>-87.393435999999994</v>
      </c>
      <c r="L5301">
        <v>-87.392779000000004</v>
      </c>
    </row>
    <row r="5302" spans="10:12" x14ac:dyDescent="0.2">
      <c r="J5302">
        <v>319.14437199999998</v>
      </c>
      <c r="K5302">
        <v>-87.39935899999999</v>
      </c>
      <c r="L5302">
        <v>-87.398702</v>
      </c>
    </row>
    <row r="5303" spans="10:12" x14ac:dyDescent="0.2">
      <c r="J5303">
        <v>320.14437199999998</v>
      </c>
      <c r="K5303">
        <v>-87.404670999999993</v>
      </c>
      <c r="L5303">
        <v>-87.404014000000004</v>
      </c>
    </row>
    <row r="5304" spans="10:12" x14ac:dyDescent="0.2">
      <c r="J5304">
        <v>321.14437199999998</v>
      </c>
      <c r="K5304">
        <v>-87.409479999999988</v>
      </c>
      <c r="L5304">
        <v>-87.408822999999998</v>
      </c>
    </row>
    <row r="5305" spans="10:12" x14ac:dyDescent="0.2">
      <c r="J5305">
        <v>322.14437199999998</v>
      </c>
      <c r="K5305">
        <v>-87.413876999999985</v>
      </c>
      <c r="L5305">
        <v>-87.413219999999995</v>
      </c>
    </row>
    <row r="5306" spans="10:12" x14ac:dyDescent="0.2">
      <c r="J5306">
        <v>323.14437199999998</v>
      </c>
      <c r="K5306">
        <v>-87.417931999999993</v>
      </c>
      <c r="L5306">
        <v>-87.417275000000004</v>
      </c>
    </row>
    <row r="5307" spans="10:12" x14ac:dyDescent="0.2">
      <c r="J5307">
        <v>324.14437199999998</v>
      </c>
      <c r="K5307">
        <v>-87.421706999999984</v>
      </c>
      <c r="L5307">
        <v>-87.421049999999994</v>
      </c>
    </row>
    <row r="5308" spans="10:12" x14ac:dyDescent="0.2">
      <c r="J5308">
        <v>325.14437199999998</v>
      </c>
      <c r="K5308">
        <v>-87.425248999999994</v>
      </c>
      <c r="L5308">
        <v>-87.424592000000004</v>
      </c>
    </row>
    <row r="5309" spans="10:12" x14ac:dyDescent="0.2">
      <c r="J5309">
        <v>326.14437199999998</v>
      </c>
      <c r="K5309">
        <v>-87.428597999999994</v>
      </c>
      <c r="L5309">
        <v>-87.427941000000004</v>
      </c>
    </row>
    <row r="5310" spans="10:12" x14ac:dyDescent="0.2">
      <c r="J5310">
        <v>327.14437199999998</v>
      </c>
      <c r="K5310">
        <v>-87.431786999999986</v>
      </c>
      <c r="L5310">
        <v>-87.431129999999996</v>
      </c>
    </row>
    <row r="5311" spans="10:12" x14ac:dyDescent="0.2">
      <c r="J5311">
        <v>328.14437199999998</v>
      </c>
      <c r="K5311">
        <v>-87.434841999999989</v>
      </c>
      <c r="L5311">
        <v>-87.434184999999999</v>
      </c>
    </row>
    <row r="5312" spans="10:12" x14ac:dyDescent="0.2">
      <c r="J5312">
        <v>329.14437199999998</v>
      </c>
      <c r="K5312">
        <v>-87.437785999999988</v>
      </c>
      <c r="L5312">
        <v>-87.437128999999999</v>
      </c>
    </row>
    <row r="5313" spans="10:12" x14ac:dyDescent="0.2">
      <c r="J5313">
        <v>330.14437199999998</v>
      </c>
      <c r="K5313">
        <v>-87.440634999999986</v>
      </c>
      <c r="L5313">
        <v>-87.439977999999996</v>
      </c>
    </row>
    <row r="5314" spans="10:12" x14ac:dyDescent="0.2">
      <c r="J5314">
        <v>331.14437199999998</v>
      </c>
      <c r="K5314">
        <v>-87.443404999999984</v>
      </c>
      <c r="L5314">
        <v>-87.442747999999995</v>
      </c>
    </row>
    <row r="5315" spans="10:12" x14ac:dyDescent="0.2">
      <c r="J5315">
        <v>332.14437199999998</v>
      </c>
      <c r="K5315">
        <v>-87.446107999999995</v>
      </c>
      <c r="L5315">
        <v>-87.445451000000006</v>
      </c>
    </row>
    <row r="5316" spans="10:12" x14ac:dyDescent="0.2">
      <c r="J5316">
        <v>333.14437199999998</v>
      </c>
      <c r="K5316">
        <v>-87.448752999999996</v>
      </c>
      <c r="L5316">
        <v>-87.448096000000007</v>
      </c>
    </row>
    <row r="5317" spans="10:12" x14ac:dyDescent="0.2">
      <c r="J5317">
        <v>334.14437199999998</v>
      </c>
      <c r="K5317">
        <v>-87.451348999999993</v>
      </c>
      <c r="L5317">
        <v>-87.450692000000004</v>
      </c>
    </row>
    <row r="5318" spans="10:12" x14ac:dyDescent="0.2">
      <c r="J5318">
        <v>335.14437199999998</v>
      </c>
      <c r="K5318">
        <v>-87.453900999999988</v>
      </c>
      <c r="L5318">
        <v>-87.453243999999998</v>
      </c>
    </row>
    <row r="5319" spans="10:12" x14ac:dyDescent="0.2">
      <c r="J5319">
        <v>336.14437199999998</v>
      </c>
      <c r="K5319">
        <v>-87.45641599999999</v>
      </c>
      <c r="L5319">
        <v>-87.455759</v>
      </c>
    </row>
    <row r="5320" spans="10:12" x14ac:dyDescent="0.2">
      <c r="J5320">
        <v>337.14437199999998</v>
      </c>
      <c r="K5320">
        <v>-87.458897999999991</v>
      </c>
      <c r="L5320">
        <v>-87.458241000000001</v>
      </c>
    </row>
    <row r="5321" spans="10:12" x14ac:dyDescent="0.2">
      <c r="J5321">
        <v>338.14437199999998</v>
      </c>
      <c r="K5321">
        <v>-87.461349999999996</v>
      </c>
      <c r="L5321">
        <v>-87.460693000000006</v>
      </c>
    </row>
    <row r="5322" spans="10:12" x14ac:dyDescent="0.2">
      <c r="J5322">
        <v>339.14437199999998</v>
      </c>
      <c r="K5322">
        <v>-87.463775999999996</v>
      </c>
      <c r="L5322">
        <v>-87.463119000000006</v>
      </c>
    </row>
    <row r="5323" spans="10:12" x14ac:dyDescent="0.2">
      <c r="J5323">
        <v>340.14437199999998</v>
      </c>
      <c r="K5323">
        <v>-87.466176999999988</v>
      </c>
      <c r="L5323">
        <v>-87.465519999999998</v>
      </c>
    </row>
    <row r="5324" spans="10:12" x14ac:dyDescent="0.2">
      <c r="J5324">
        <v>341.14437199999998</v>
      </c>
      <c r="K5324">
        <v>-87.46855699999999</v>
      </c>
      <c r="L5324">
        <v>-87.4679</v>
      </c>
    </row>
    <row r="5325" spans="10:12" x14ac:dyDescent="0.2">
      <c r="J5325">
        <v>342.14437199999998</v>
      </c>
      <c r="K5325">
        <v>-87.470916999999986</v>
      </c>
      <c r="L5325">
        <v>-87.470259999999996</v>
      </c>
    </row>
    <row r="5326" spans="10:12" x14ac:dyDescent="0.2">
      <c r="J5326">
        <v>343.14437199999998</v>
      </c>
      <c r="K5326">
        <v>-87.473257999999987</v>
      </c>
      <c r="L5326">
        <v>-87.472600999999997</v>
      </c>
    </row>
    <row r="5327" spans="10:12" x14ac:dyDescent="0.2">
      <c r="J5327">
        <v>344.14437199999998</v>
      </c>
      <c r="K5327">
        <v>-87.475580999999991</v>
      </c>
      <c r="L5327">
        <v>-87.474924000000001</v>
      </c>
    </row>
    <row r="5328" spans="10:12" x14ac:dyDescent="0.2">
      <c r="J5328">
        <v>345.14437199999998</v>
      </c>
      <c r="K5328">
        <v>-87.477886999999996</v>
      </c>
      <c r="L5328">
        <v>-87.477230000000006</v>
      </c>
    </row>
    <row r="5329" spans="10:12" x14ac:dyDescent="0.2">
      <c r="J5329">
        <v>346.14437199999998</v>
      </c>
      <c r="K5329">
        <v>-87.480177999999995</v>
      </c>
      <c r="L5329">
        <v>-87.479521000000005</v>
      </c>
    </row>
    <row r="5330" spans="10:12" x14ac:dyDescent="0.2">
      <c r="J5330">
        <v>347.14437199999998</v>
      </c>
      <c r="K5330">
        <v>-87.482452999999992</v>
      </c>
      <c r="L5330">
        <v>-87.481796000000003</v>
      </c>
    </row>
    <row r="5331" spans="10:12" x14ac:dyDescent="0.2">
      <c r="J5331">
        <v>348.14437199999998</v>
      </c>
      <c r="K5331">
        <v>-87.484712999999985</v>
      </c>
      <c r="L5331">
        <v>-87.484055999999995</v>
      </c>
    </row>
    <row r="5332" spans="10:12" x14ac:dyDescent="0.2">
      <c r="J5332">
        <v>349.14437199999998</v>
      </c>
      <c r="K5332">
        <v>-87.486959999999996</v>
      </c>
      <c r="L5332">
        <v>-87.486303000000007</v>
      </c>
    </row>
    <row r="5333" spans="10:12" x14ac:dyDescent="0.2">
      <c r="J5333">
        <v>350.14437199999998</v>
      </c>
      <c r="K5333">
        <v>-87.489191999999989</v>
      </c>
      <c r="L5333">
        <v>-87.488534999999999</v>
      </c>
    </row>
    <row r="5334" spans="10:12" x14ac:dyDescent="0.2">
      <c r="J5334">
        <v>351.14437199999998</v>
      </c>
      <c r="K5334">
        <v>-87.491411999999983</v>
      </c>
      <c r="L5334">
        <v>-87.490754999999993</v>
      </c>
    </row>
    <row r="5335" spans="10:12" x14ac:dyDescent="0.2">
      <c r="J5335">
        <v>352.14437199999998</v>
      </c>
      <c r="K5335">
        <v>-87.493617999999984</v>
      </c>
      <c r="L5335">
        <v>-87.492960999999994</v>
      </c>
    </row>
    <row r="5336" spans="10:12" x14ac:dyDescent="0.2">
      <c r="J5336">
        <v>353.14437199999998</v>
      </c>
      <c r="K5336">
        <v>-87.495810999999989</v>
      </c>
      <c r="L5336">
        <v>-87.495153999999999</v>
      </c>
    </row>
    <row r="5337" spans="10:12" x14ac:dyDescent="0.2">
      <c r="J5337">
        <v>354.14437199999998</v>
      </c>
      <c r="K5337">
        <v>-87.497990999999985</v>
      </c>
      <c r="L5337">
        <v>-87.497333999999995</v>
      </c>
    </row>
    <row r="5338" spans="10:12" x14ac:dyDescent="0.2">
      <c r="J5338">
        <v>355.14437199999998</v>
      </c>
      <c r="K5338">
        <v>-87.500159999999994</v>
      </c>
      <c r="L5338">
        <v>-87.499503000000004</v>
      </c>
    </row>
    <row r="5339" spans="10:12" x14ac:dyDescent="0.2">
      <c r="J5339">
        <v>356.14437199999998</v>
      </c>
      <c r="K5339">
        <v>-87.502314999999996</v>
      </c>
      <c r="L5339">
        <v>-87.501658000000006</v>
      </c>
    </row>
    <row r="5340" spans="10:12" x14ac:dyDescent="0.2">
      <c r="J5340">
        <v>357.14437199999998</v>
      </c>
      <c r="K5340">
        <v>-87.504458999999983</v>
      </c>
      <c r="L5340">
        <v>-87.503801999999993</v>
      </c>
    </row>
    <row r="5341" spans="10:12" x14ac:dyDescent="0.2">
      <c r="J5341">
        <v>358.14437199999998</v>
      </c>
      <c r="K5341">
        <v>-87.506590999999986</v>
      </c>
      <c r="L5341">
        <v>-87.505933999999996</v>
      </c>
    </row>
    <row r="5342" spans="10:12" x14ac:dyDescent="0.2">
      <c r="J5342">
        <v>359.14437199999998</v>
      </c>
      <c r="K5342">
        <v>-87.508710999999991</v>
      </c>
      <c r="L5342">
        <v>-87.508054000000001</v>
      </c>
    </row>
    <row r="5343" spans="10:12" x14ac:dyDescent="0.2">
      <c r="J5343">
        <v>360.14437199999998</v>
      </c>
      <c r="K5343">
        <v>-87.510818999999984</v>
      </c>
      <c r="L5343">
        <v>-87.510161999999994</v>
      </c>
    </row>
    <row r="5344" spans="10:12" x14ac:dyDescent="0.2">
      <c r="J5344">
        <v>361.14437199999998</v>
      </c>
      <c r="K5344">
        <v>-87.512914999999992</v>
      </c>
      <c r="L5344">
        <v>-87.512258000000003</v>
      </c>
    </row>
    <row r="5345" spans="10:12" x14ac:dyDescent="0.2">
      <c r="J5345">
        <v>362.14437199999998</v>
      </c>
      <c r="K5345">
        <v>-87.514999999999986</v>
      </c>
      <c r="L5345">
        <v>-87.514342999999997</v>
      </c>
    </row>
    <row r="5346" spans="10:12" x14ac:dyDescent="0.2">
      <c r="J5346">
        <v>363.14437199999998</v>
      </c>
      <c r="K5346">
        <v>-87.517073999999994</v>
      </c>
      <c r="L5346">
        <v>-87.516417000000004</v>
      </c>
    </row>
    <row r="5347" spans="10:12" x14ac:dyDescent="0.2">
      <c r="J5347">
        <v>364.14437199999998</v>
      </c>
      <c r="K5347">
        <v>-87.519135999999989</v>
      </c>
      <c r="L5347">
        <v>-87.518478999999999</v>
      </c>
    </row>
    <row r="5348" spans="10:12" x14ac:dyDescent="0.2">
      <c r="J5348">
        <v>365.14437199999998</v>
      </c>
      <c r="K5348">
        <v>-87.521186999999983</v>
      </c>
      <c r="L5348">
        <v>-87.520529999999994</v>
      </c>
    </row>
    <row r="5349" spans="10:12" x14ac:dyDescent="0.2">
      <c r="J5349">
        <v>366.14437199999998</v>
      </c>
      <c r="K5349">
        <v>-87.523226999999991</v>
      </c>
      <c r="L5349">
        <v>-87.522570000000002</v>
      </c>
    </row>
    <row r="5350" spans="10:12" x14ac:dyDescent="0.2">
      <c r="J5350">
        <v>367.14437199999998</v>
      </c>
      <c r="K5350">
        <v>-87.525254999999987</v>
      </c>
      <c r="L5350">
        <v>-87.524597999999997</v>
      </c>
    </row>
    <row r="5351" spans="10:12" x14ac:dyDescent="0.2">
      <c r="J5351">
        <v>368.14437199999998</v>
      </c>
      <c r="K5351">
        <v>-87.527272999999994</v>
      </c>
      <c r="L5351">
        <v>-87.526616000000004</v>
      </c>
    </row>
    <row r="5352" spans="10:12" x14ac:dyDescent="0.2">
      <c r="J5352">
        <v>369.14437199999998</v>
      </c>
      <c r="K5352">
        <v>-87.529278999999988</v>
      </c>
      <c r="L5352">
        <v>-87.528621999999999</v>
      </c>
    </row>
    <row r="5353" spans="10:12" x14ac:dyDescent="0.2">
      <c r="J5353">
        <v>370.14437199999998</v>
      </c>
      <c r="K5353">
        <v>-87.531274999999994</v>
      </c>
      <c r="L5353">
        <v>-87.530618000000004</v>
      </c>
    </row>
    <row r="5354" spans="10:12" x14ac:dyDescent="0.2">
      <c r="J5354">
        <v>371.14437199999998</v>
      </c>
      <c r="K5354">
        <v>-87.533259999999984</v>
      </c>
      <c r="L5354">
        <v>-87.532602999999995</v>
      </c>
    </row>
    <row r="5355" spans="10:12" x14ac:dyDescent="0.2">
      <c r="J5355">
        <v>372.14437199999998</v>
      </c>
      <c r="K5355">
        <v>-87.535233999999988</v>
      </c>
      <c r="L5355">
        <v>-87.534576999999999</v>
      </c>
    </row>
    <row r="5356" spans="10:12" x14ac:dyDescent="0.2">
      <c r="J5356">
        <v>373.14437199999998</v>
      </c>
      <c r="K5356">
        <v>-87.537196999999992</v>
      </c>
      <c r="L5356">
        <v>-87.536540000000002</v>
      </c>
    </row>
    <row r="5357" spans="10:12" x14ac:dyDescent="0.2">
      <c r="J5357">
        <v>374.14437199999998</v>
      </c>
      <c r="K5357">
        <v>-87.539148999999995</v>
      </c>
      <c r="L5357">
        <v>-87.538492000000005</v>
      </c>
    </row>
    <row r="5358" spans="10:12" x14ac:dyDescent="0.2">
      <c r="J5358">
        <v>375.14437199999998</v>
      </c>
      <c r="K5358">
        <v>-87.541090999999994</v>
      </c>
      <c r="L5358">
        <v>-87.540434000000005</v>
      </c>
    </row>
    <row r="5359" spans="10:12" x14ac:dyDescent="0.2">
      <c r="J5359">
        <v>376.14437199999998</v>
      </c>
      <c r="K5359">
        <v>-87.543022999999991</v>
      </c>
      <c r="L5359">
        <v>-87.542366000000001</v>
      </c>
    </row>
    <row r="5360" spans="10:12" x14ac:dyDescent="0.2">
      <c r="J5360">
        <v>377.14437199999998</v>
      </c>
      <c r="K5360">
        <v>-87.544943999999987</v>
      </c>
      <c r="L5360">
        <v>-87.544286999999997</v>
      </c>
    </row>
    <row r="5361" spans="10:12" x14ac:dyDescent="0.2">
      <c r="J5361">
        <v>378.14437199999998</v>
      </c>
      <c r="K5361">
        <v>-87.546854999999994</v>
      </c>
      <c r="L5361">
        <v>-87.546198000000004</v>
      </c>
    </row>
    <row r="5362" spans="10:12" x14ac:dyDescent="0.2">
      <c r="J5362">
        <v>379.14437199999998</v>
      </c>
      <c r="K5362">
        <v>-87.548754999999986</v>
      </c>
      <c r="L5362">
        <v>-87.548097999999996</v>
      </c>
    </row>
    <row r="5363" spans="10:12" x14ac:dyDescent="0.2">
      <c r="J5363">
        <v>380.14437199999998</v>
      </c>
      <c r="K5363">
        <v>-87.550644999999989</v>
      </c>
      <c r="L5363">
        <v>-87.549987999999999</v>
      </c>
    </row>
    <row r="5364" spans="10:12" x14ac:dyDescent="0.2">
      <c r="J5364">
        <v>381.14437199999998</v>
      </c>
      <c r="K5364">
        <v>-87.552523999999991</v>
      </c>
      <c r="L5364">
        <v>-87.551867000000001</v>
      </c>
    </row>
    <row r="5365" spans="10:12" x14ac:dyDescent="0.2">
      <c r="J5365">
        <v>382.14437199999998</v>
      </c>
      <c r="K5365">
        <v>-87.554393999999988</v>
      </c>
      <c r="L5365">
        <v>-87.553736999999998</v>
      </c>
    </row>
    <row r="5366" spans="10:12" x14ac:dyDescent="0.2">
      <c r="J5366">
        <v>383.14437199999998</v>
      </c>
      <c r="K5366">
        <v>-87.556252999999984</v>
      </c>
      <c r="L5366">
        <v>-87.555595999999994</v>
      </c>
    </row>
    <row r="5367" spans="10:12" x14ac:dyDescent="0.2">
      <c r="J5367">
        <v>384.14437199999998</v>
      </c>
      <c r="K5367">
        <v>-87.558101999999991</v>
      </c>
      <c r="L5367">
        <v>-87.557445000000001</v>
      </c>
    </row>
    <row r="5368" spans="10:12" x14ac:dyDescent="0.2">
      <c r="J5368">
        <v>385.14437199999998</v>
      </c>
      <c r="K5368">
        <v>-87.559941999999992</v>
      </c>
      <c r="L5368">
        <v>-87.559285000000003</v>
      </c>
    </row>
    <row r="5369" spans="10:12" x14ac:dyDescent="0.2">
      <c r="J5369">
        <v>386.14437199999998</v>
      </c>
      <c r="K5369">
        <v>-87.561770999999993</v>
      </c>
      <c r="L5369">
        <v>-87.561114000000003</v>
      </c>
    </row>
    <row r="5370" spans="10:12" x14ac:dyDescent="0.2">
      <c r="J5370">
        <v>387.14437199999998</v>
      </c>
      <c r="K5370">
        <v>-87.563589999999991</v>
      </c>
      <c r="L5370">
        <v>-87.562933000000001</v>
      </c>
    </row>
    <row r="5371" spans="10:12" x14ac:dyDescent="0.2">
      <c r="J5371">
        <v>388.14437199999998</v>
      </c>
      <c r="K5371">
        <v>-87.565399999999997</v>
      </c>
      <c r="L5371">
        <v>-87.564743000000007</v>
      </c>
    </row>
    <row r="5372" spans="10:12" x14ac:dyDescent="0.2">
      <c r="J5372">
        <v>389.14437199999998</v>
      </c>
      <c r="K5372">
        <v>-87.567198999999988</v>
      </c>
      <c r="L5372">
        <v>-87.566541999999998</v>
      </c>
    </row>
    <row r="5373" spans="10:12" x14ac:dyDescent="0.2">
      <c r="J5373">
        <v>390.14437199999998</v>
      </c>
      <c r="K5373">
        <v>-87.568988999999988</v>
      </c>
      <c r="L5373">
        <v>-87.568331999999998</v>
      </c>
    </row>
    <row r="5374" spans="10:12" x14ac:dyDescent="0.2">
      <c r="J5374">
        <v>391.14437199999998</v>
      </c>
      <c r="K5374">
        <v>-87.570768999999984</v>
      </c>
      <c r="L5374">
        <v>-87.570111999999995</v>
      </c>
    </row>
    <row r="5375" spans="10:12" x14ac:dyDescent="0.2">
      <c r="J5375">
        <v>392.14437199999998</v>
      </c>
      <c r="K5375">
        <v>-87.572539999999989</v>
      </c>
      <c r="L5375">
        <v>-87.571883</v>
      </c>
    </row>
    <row r="5376" spans="10:12" x14ac:dyDescent="0.2">
      <c r="J5376">
        <v>393.14437199999998</v>
      </c>
      <c r="K5376">
        <v>-87.574299999999994</v>
      </c>
      <c r="L5376">
        <v>-87.573643000000004</v>
      </c>
    </row>
    <row r="5377" spans="10:12" x14ac:dyDescent="0.2">
      <c r="J5377">
        <v>394.14437199999998</v>
      </c>
      <c r="K5377">
        <v>-87.57605199999999</v>
      </c>
      <c r="L5377">
        <v>-87.575395</v>
      </c>
    </row>
    <row r="5378" spans="10:12" x14ac:dyDescent="0.2">
      <c r="J5378">
        <v>395.14437199999998</v>
      </c>
      <c r="K5378">
        <v>-87.577793999999983</v>
      </c>
      <c r="L5378">
        <v>-87.577136999999993</v>
      </c>
    </row>
    <row r="5379" spans="10:12" x14ac:dyDescent="0.2">
      <c r="J5379">
        <v>396.14437199999998</v>
      </c>
      <c r="K5379">
        <v>-87.579525999999987</v>
      </c>
      <c r="L5379">
        <v>-87.578868999999997</v>
      </c>
    </row>
    <row r="5380" spans="10:12" x14ac:dyDescent="0.2">
      <c r="J5380">
        <v>397.14437199999998</v>
      </c>
      <c r="K5380">
        <v>-87.581248999999985</v>
      </c>
      <c r="L5380">
        <v>-87.580591999999996</v>
      </c>
    </row>
    <row r="5381" spans="10:12" x14ac:dyDescent="0.2">
      <c r="J5381">
        <v>398.14437199999998</v>
      </c>
      <c r="K5381">
        <v>-87.582961999999995</v>
      </c>
      <c r="L5381">
        <v>-87.582305000000005</v>
      </c>
    </row>
    <row r="5382" spans="10:12" x14ac:dyDescent="0.2">
      <c r="J5382">
        <v>399.14437199999998</v>
      </c>
      <c r="K5382">
        <v>-87.584665999999984</v>
      </c>
      <c r="L5382">
        <v>-87.584008999999995</v>
      </c>
    </row>
    <row r="5383" spans="10:12" x14ac:dyDescent="0.2">
      <c r="J5383">
        <v>400.14437199999998</v>
      </c>
      <c r="K5383">
        <v>-87.586360999999997</v>
      </c>
      <c r="L5383">
        <v>-87.585704000000007</v>
      </c>
    </row>
    <row r="5384" spans="10:12" x14ac:dyDescent="0.2">
      <c r="J5384">
        <v>401.14437199999998</v>
      </c>
      <c r="K5384">
        <v>-87.588046999999989</v>
      </c>
      <c r="L5384">
        <v>-87.587389999999999</v>
      </c>
    </row>
    <row r="5385" spans="10:12" x14ac:dyDescent="0.2">
      <c r="J5385">
        <v>402.14437199999998</v>
      </c>
      <c r="K5385">
        <v>-87.58972399999999</v>
      </c>
      <c r="L5385">
        <v>-87.589067</v>
      </c>
    </row>
    <row r="5386" spans="10:12" x14ac:dyDescent="0.2">
      <c r="J5386">
        <v>403.14437199999998</v>
      </c>
      <c r="K5386">
        <v>-87.591390999999987</v>
      </c>
      <c r="L5386">
        <v>-87.590733999999998</v>
      </c>
    </row>
    <row r="5387" spans="10:12" x14ac:dyDescent="0.2">
      <c r="J5387">
        <v>404.14437199999998</v>
      </c>
      <c r="K5387">
        <v>-87.593048999999993</v>
      </c>
      <c r="L5387">
        <v>-87.592392000000004</v>
      </c>
    </row>
    <row r="5388" spans="10:12" x14ac:dyDescent="0.2">
      <c r="J5388">
        <v>405.14437199999998</v>
      </c>
      <c r="K5388">
        <v>-87.594698999999991</v>
      </c>
      <c r="L5388">
        <v>-87.594042000000002</v>
      </c>
    </row>
    <row r="5389" spans="10:12" x14ac:dyDescent="0.2">
      <c r="J5389">
        <v>406.14437199999998</v>
      </c>
      <c r="K5389">
        <v>-87.596338999999986</v>
      </c>
      <c r="L5389">
        <v>-87.595681999999996</v>
      </c>
    </row>
    <row r="5390" spans="10:12" x14ac:dyDescent="0.2">
      <c r="J5390">
        <v>407.14437199999998</v>
      </c>
      <c r="K5390">
        <v>-87.597970999999987</v>
      </c>
      <c r="L5390">
        <v>-87.597313999999997</v>
      </c>
    </row>
    <row r="5391" spans="10:12" x14ac:dyDescent="0.2">
      <c r="J5391">
        <v>408.14437199999998</v>
      </c>
      <c r="K5391">
        <v>-87.599592999999984</v>
      </c>
      <c r="L5391">
        <v>-87.598935999999995</v>
      </c>
    </row>
    <row r="5392" spans="10:12" x14ac:dyDescent="0.2">
      <c r="J5392">
        <v>409.14437199999998</v>
      </c>
      <c r="K5392">
        <v>-87.601206999999988</v>
      </c>
      <c r="L5392">
        <v>-87.600549999999998</v>
      </c>
    </row>
    <row r="5393" spans="10:12" x14ac:dyDescent="0.2">
      <c r="J5393">
        <v>410.14437199999998</v>
      </c>
      <c r="K5393">
        <v>-87.602811999999986</v>
      </c>
      <c r="L5393">
        <v>-87.602154999999996</v>
      </c>
    </row>
    <row r="5394" spans="10:12" x14ac:dyDescent="0.2">
      <c r="J5394">
        <v>411.14437199999998</v>
      </c>
      <c r="K5394">
        <v>-87.604407999999992</v>
      </c>
      <c r="L5394">
        <v>-87.603751000000003</v>
      </c>
    </row>
    <row r="5395" spans="10:12" x14ac:dyDescent="0.2">
      <c r="J5395">
        <v>412.14437199999998</v>
      </c>
      <c r="K5395">
        <v>-87.605994999999993</v>
      </c>
      <c r="L5395">
        <v>-87.605338000000003</v>
      </c>
    </row>
    <row r="5396" spans="10:12" x14ac:dyDescent="0.2">
      <c r="J5396">
        <v>413.14437199999998</v>
      </c>
      <c r="K5396">
        <v>-87.607573999999985</v>
      </c>
      <c r="L5396">
        <v>-87.606916999999996</v>
      </c>
    </row>
    <row r="5397" spans="10:12" x14ac:dyDescent="0.2">
      <c r="J5397">
        <v>414.14437199999998</v>
      </c>
      <c r="K5397">
        <v>-87.609143999999986</v>
      </c>
      <c r="L5397">
        <v>-87.608486999999997</v>
      </c>
    </row>
    <row r="5398" spans="10:12" x14ac:dyDescent="0.2">
      <c r="J5398">
        <v>415.14437199999998</v>
      </c>
      <c r="K5398">
        <v>-87.610705999999993</v>
      </c>
      <c r="L5398">
        <v>-87.610049000000004</v>
      </c>
    </row>
    <row r="5399" spans="10:12" x14ac:dyDescent="0.2">
      <c r="J5399">
        <v>416.14437199999998</v>
      </c>
      <c r="K5399">
        <v>-87.612258999999995</v>
      </c>
      <c r="L5399">
        <v>-87.611602000000005</v>
      </c>
    </row>
    <row r="5400" spans="10:12" x14ac:dyDescent="0.2">
      <c r="J5400">
        <v>417.14437199999998</v>
      </c>
      <c r="K5400">
        <v>-87.613803999999988</v>
      </c>
      <c r="L5400">
        <v>-87.613146999999998</v>
      </c>
    </row>
    <row r="5401" spans="10:12" x14ac:dyDescent="0.2">
      <c r="J5401">
        <v>418.14437199999998</v>
      </c>
      <c r="K5401">
        <v>-87.615339999999989</v>
      </c>
      <c r="L5401">
        <v>-87.614682999999999</v>
      </c>
    </row>
    <row r="5402" spans="10:12" x14ac:dyDescent="0.2">
      <c r="J5402">
        <v>419.14437199999998</v>
      </c>
      <c r="K5402">
        <v>-87.616867999999997</v>
      </c>
      <c r="L5402">
        <v>-87.616211000000007</v>
      </c>
    </row>
    <row r="5403" spans="10:12" x14ac:dyDescent="0.2">
      <c r="J5403">
        <v>420.14437199999998</v>
      </c>
      <c r="K5403">
        <v>-87.618387999999996</v>
      </c>
      <c r="L5403">
        <v>-87.617731000000006</v>
      </c>
    </row>
    <row r="5404" spans="10:12" x14ac:dyDescent="0.2">
      <c r="J5404">
        <v>421.14437199999998</v>
      </c>
      <c r="K5404">
        <v>-87.61989899999999</v>
      </c>
      <c r="L5404">
        <v>-87.619242</v>
      </c>
    </row>
    <row r="5405" spans="10:12" x14ac:dyDescent="0.2">
      <c r="J5405">
        <v>422.14437199999998</v>
      </c>
      <c r="K5405">
        <v>-87.621401999999989</v>
      </c>
      <c r="L5405">
        <v>-87.620744999999999</v>
      </c>
    </row>
    <row r="5406" spans="10:12" x14ac:dyDescent="0.2">
      <c r="J5406">
        <v>423.14437199999998</v>
      </c>
      <c r="K5406">
        <v>-87.622896999999995</v>
      </c>
      <c r="L5406">
        <v>-87.622240000000005</v>
      </c>
    </row>
    <row r="5407" spans="10:12" x14ac:dyDescent="0.2">
      <c r="J5407">
        <v>424.14437199999998</v>
      </c>
      <c r="K5407">
        <v>-87.624382999999995</v>
      </c>
      <c r="L5407">
        <v>-87.623726000000005</v>
      </c>
    </row>
    <row r="5408" spans="10:12" x14ac:dyDescent="0.2">
      <c r="J5408">
        <v>425.14437199999998</v>
      </c>
      <c r="K5408">
        <v>-87.625861999999984</v>
      </c>
      <c r="L5408">
        <v>-87.625204999999994</v>
      </c>
    </row>
    <row r="5409" spans="10:12" x14ac:dyDescent="0.2">
      <c r="J5409">
        <v>426.14437199999998</v>
      </c>
      <c r="K5409">
        <v>-87.627332999999993</v>
      </c>
      <c r="L5409">
        <v>-87.626676000000003</v>
      </c>
    </row>
    <row r="5410" spans="10:12" x14ac:dyDescent="0.2">
      <c r="J5410">
        <v>427.14437199999998</v>
      </c>
      <c r="K5410">
        <v>-87.628794999999997</v>
      </c>
      <c r="L5410">
        <v>-87.628138000000007</v>
      </c>
    </row>
    <row r="5411" spans="10:12" x14ac:dyDescent="0.2">
      <c r="J5411">
        <v>428.14437199999998</v>
      </c>
      <c r="K5411">
        <v>-87.63024999999999</v>
      </c>
      <c r="L5411">
        <v>-87.629593</v>
      </c>
    </row>
    <row r="5412" spans="10:12" x14ac:dyDescent="0.2">
      <c r="J5412">
        <v>429.14437199999998</v>
      </c>
      <c r="K5412">
        <v>-87.631695999999991</v>
      </c>
      <c r="L5412">
        <v>-87.631039000000001</v>
      </c>
    </row>
    <row r="5413" spans="10:12" x14ac:dyDescent="0.2">
      <c r="J5413">
        <v>430.14437199999998</v>
      </c>
      <c r="K5413">
        <v>-87.633134999999996</v>
      </c>
      <c r="L5413">
        <v>-87.632478000000006</v>
      </c>
    </row>
    <row r="5414" spans="10:12" x14ac:dyDescent="0.2">
      <c r="J5414">
        <v>431.14437199999998</v>
      </c>
      <c r="K5414">
        <v>-87.634565999999992</v>
      </c>
      <c r="L5414">
        <v>-87.633909000000003</v>
      </c>
    </row>
    <row r="5415" spans="10:12" x14ac:dyDescent="0.2">
      <c r="J5415">
        <v>432.14437199999998</v>
      </c>
      <c r="K5415">
        <v>-87.635988999999995</v>
      </c>
      <c r="L5415">
        <v>-87.635332000000005</v>
      </c>
    </row>
    <row r="5416" spans="10:12" x14ac:dyDescent="0.2">
      <c r="J5416">
        <v>433.14437199999998</v>
      </c>
      <c r="K5416">
        <v>-87.637403999999989</v>
      </c>
      <c r="L5416">
        <v>-87.636747</v>
      </c>
    </row>
    <row r="5417" spans="10:12" x14ac:dyDescent="0.2">
      <c r="J5417">
        <v>434.14437199999998</v>
      </c>
      <c r="K5417">
        <v>-87.638811999999987</v>
      </c>
      <c r="L5417">
        <v>-87.638154999999998</v>
      </c>
    </row>
    <row r="5418" spans="10:12" x14ac:dyDescent="0.2">
      <c r="J5418">
        <v>435.14437199999998</v>
      </c>
      <c r="K5418">
        <v>-87.640210999999994</v>
      </c>
      <c r="L5418">
        <v>-87.639554000000004</v>
      </c>
    </row>
    <row r="5419" spans="10:12" x14ac:dyDescent="0.2">
      <c r="J5419">
        <v>436.14437199999998</v>
      </c>
      <c r="K5419">
        <v>-87.641603999999987</v>
      </c>
      <c r="L5419">
        <v>-87.640946999999997</v>
      </c>
    </row>
    <row r="5420" spans="10:12" x14ac:dyDescent="0.2">
      <c r="J5420">
        <v>437.14437199999998</v>
      </c>
      <c r="K5420">
        <v>-87.642987999999988</v>
      </c>
      <c r="L5420">
        <v>-87.642330999999999</v>
      </c>
    </row>
    <row r="5421" spans="10:12" x14ac:dyDescent="0.2">
      <c r="J5421">
        <v>438.14437199999998</v>
      </c>
      <c r="K5421">
        <v>-87.644364999999993</v>
      </c>
      <c r="L5421">
        <v>-87.643708000000004</v>
      </c>
    </row>
    <row r="5422" spans="10:12" x14ac:dyDescent="0.2">
      <c r="J5422">
        <v>439.14437199999998</v>
      </c>
      <c r="K5422">
        <v>-87.645734999999988</v>
      </c>
      <c r="L5422">
        <v>-87.645077999999998</v>
      </c>
    </row>
    <row r="5423" spans="10:12" x14ac:dyDescent="0.2">
      <c r="J5423">
        <v>440.14437199999998</v>
      </c>
      <c r="K5423">
        <v>-87.647096999999988</v>
      </c>
      <c r="L5423">
        <v>-87.646439999999998</v>
      </c>
    </row>
    <row r="5424" spans="10:12" x14ac:dyDescent="0.2">
      <c r="J5424">
        <v>441.14437199999998</v>
      </c>
      <c r="K5424">
        <v>-87.648451999999992</v>
      </c>
      <c r="L5424">
        <v>-87.647795000000002</v>
      </c>
    </row>
    <row r="5425" spans="10:12" x14ac:dyDescent="0.2">
      <c r="J5425">
        <v>442.14437199999998</v>
      </c>
      <c r="K5425">
        <v>-87.649798999999987</v>
      </c>
      <c r="L5425">
        <v>-87.649141999999998</v>
      </c>
    </row>
    <row r="5426" spans="10:12" x14ac:dyDescent="0.2">
      <c r="J5426">
        <v>443.14437199999998</v>
      </c>
      <c r="K5426">
        <v>-87.651138999999986</v>
      </c>
      <c r="L5426">
        <v>-87.650481999999997</v>
      </c>
    </row>
    <row r="5427" spans="10:12" x14ac:dyDescent="0.2">
      <c r="J5427">
        <v>444.14437199999998</v>
      </c>
      <c r="K5427">
        <v>-87.652471999999989</v>
      </c>
      <c r="L5427">
        <v>-87.651814999999999</v>
      </c>
    </row>
    <row r="5428" spans="10:12" x14ac:dyDescent="0.2">
      <c r="J5428">
        <v>445.14437199999998</v>
      </c>
      <c r="K5428">
        <v>-87.653796999999983</v>
      </c>
      <c r="L5428">
        <v>-87.653139999999993</v>
      </c>
    </row>
    <row r="5429" spans="10:12" x14ac:dyDescent="0.2">
      <c r="J5429">
        <v>446.14437199999998</v>
      </c>
      <c r="K5429">
        <v>-87.655115999999992</v>
      </c>
      <c r="L5429">
        <v>-87.654459000000003</v>
      </c>
    </row>
    <row r="5430" spans="10:12" x14ac:dyDescent="0.2">
      <c r="J5430">
        <v>447.14437199999998</v>
      </c>
      <c r="K5430">
        <v>-87.656426999999994</v>
      </c>
      <c r="L5430">
        <v>-87.655770000000004</v>
      </c>
    </row>
    <row r="5431" spans="10:12" x14ac:dyDescent="0.2">
      <c r="J5431">
        <v>448.14437199999998</v>
      </c>
      <c r="K5431">
        <v>-87.657729999999987</v>
      </c>
      <c r="L5431">
        <v>-87.657072999999997</v>
      </c>
    </row>
    <row r="5432" spans="10:12" x14ac:dyDescent="0.2">
      <c r="J5432">
        <v>449.14437199999998</v>
      </c>
      <c r="K5432">
        <v>-87.659026999999995</v>
      </c>
      <c r="L5432">
        <v>-87.658370000000005</v>
      </c>
    </row>
    <row r="5433" spans="10:12" x14ac:dyDescent="0.2">
      <c r="J5433">
        <v>450.14437199999998</v>
      </c>
      <c r="K5433">
        <v>-87.660316999999992</v>
      </c>
      <c r="L5433">
        <v>-87.659660000000002</v>
      </c>
    </row>
    <row r="5434" spans="10:12" x14ac:dyDescent="0.2">
      <c r="J5434">
        <v>451.14437199999998</v>
      </c>
      <c r="K5434">
        <v>-87.661599999999993</v>
      </c>
      <c r="L5434">
        <v>-87.660943000000003</v>
      </c>
    </row>
    <row r="5435" spans="10:12" x14ac:dyDescent="0.2">
      <c r="J5435">
        <v>452.14437199999998</v>
      </c>
      <c r="K5435">
        <v>-87.662874999999985</v>
      </c>
      <c r="L5435">
        <v>-87.662217999999996</v>
      </c>
    </row>
    <row r="5436" spans="10:12" x14ac:dyDescent="0.2">
      <c r="J5436">
        <v>453.14437199999998</v>
      </c>
      <c r="K5436">
        <v>-87.664143999999993</v>
      </c>
      <c r="L5436">
        <v>-87.663487000000003</v>
      </c>
    </row>
    <row r="5437" spans="10:12" x14ac:dyDescent="0.2">
      <c r="J5437">
        <v>454.14437199999998</v>
      </c>
      <c r="K5437">
        <v>-87.66540599999999</v>
      </c>
      <c r="L5437">
        <v>-87.664749</v>
      </c>
    </row>
    <row r="5438" spans="10:12" x14ac:dyDescent="0.2">
      <c r="J5438">
        <v>455.14437199999998</v>
      </c>
      <c r="K5438">
        <v>-87.666660999999991</v>
      </c>
      <c r="L5438">
        <v>-87.666004000000001</v>
      </c>
    </row>
    <row r="5439" spans="10:12" x14ac:dyDescent="0.2">
      <c r="J5439">
        <v>456.14437199999998</v>
      </c>
      <c r="K5439">
        <v>-87.667908999999995</v>
      </c>
      <c r="L5439">
        <v>-87.667252000000005</v>
      </c>
    </row>
    <row r="5440" spans="10:12" x14ac:dyDescent="0.2">
      <c r="J5440">
        <v>457.14437199999998</v>
      </c>
      <c r="K5440">
        <v>-87.669150999999985</v>
      </c>
      <c r="L5440">
        <v>-87.668493999999995</v>
      </c>
    </row>
    <row r="5441" spans="10:12" x14ac:dyDescent="0.2">
      <c r="J5441">
        <v>458.14437199999998</v>
      </c>
      <c r="K5441">
        <v>-87.670384999999996</v>
      </c>
      <c r="L5441">
        <v>-87.669728000000006</v>
      </c>
    </row>
    <row r="5442" spans="10:12" x14ac:dyDescent="0.2">
      <c r="J5442">
        <v>459.14437199999998</v>
      </c>
      <c r="K5442">
        <v>-87.671612999999994</v>
      </c>
      <c r="L5442">
        <v>-87.670956000000004</v>
      </c>
    </row>
    <row r="5443" spans="10:12" x14ac:dyDescent="0.2">
      <c r="J5443">
        <v>460.14437199999998</v>
      </c>
      <c r="K5443">
        <v>-87.672834999999992</v>
      </c>
      <c r="L5443">
        <v>-87.672178000000002</v>
      </c>
    </row>
    <row r="5444" spans="10:12" x14ac:dyDescent="0.2">
      <c r="J5444">
        <v>461.14437199999998</v>
      </c>
      <c r="K5444">
        <v>-87.674048999999997</v>
      </c>
      <c r="L5444">
        <v>-87.673392000000007</v>
      </c>
    </row>
    <row r="5445" spans="10:12" x14ac:dyDescent="0.2">
      <c r="J5445">
        <v>462.14437199999998</v>
      </c>
      <c r="K5445">
        <v>-87.675256999999988</v>
      </c>
      <c r="L5445">
        <v>-87.674599999999998</v>
      </c>
    </row>
    <row r="5446" spans="10:12" x14ac:dyDescent="0.2">
      <c r="J5446">
        <v>463.14437199999998</v>
      </c>
      <c r="K5446">
        <v>-87.676458999999994</v>
      </c>
      <c r="L5446">
        <v>-87.675802000000004</v>
      </c>
    </row>
    <row r="5447" spans="10:12" x14ac:dyDescent="0.2">
      <c r="J5447">
        <v>464.14437199999998</v>
      </c>
      <c r="K5447">
        <v>-87.67765399999999</v>
      </c>
      <c r="L5447">
        <v>-87.676997</v>
      </c>
    </row>
    <row r="5448" spans="10:12" x14ac:dyDescent="0.2">
      <c r="J5448">
        <v>465.14437199999998</v>
      </c>
      <c r="K5448">
        <v>-87.678841999999989</v>
      </c>
      <c r="L5448">
        <v>-87.678184999999999</v>
      </c>
    </row>
    <row r="5449" spans="10:12" x14ac:dyDescent="0.2">
      <c r="J5449">
        <v>466.14437199999998</v>
      </c>
      <c r="K5449">
        <v>-87.680023999999989</v>
      </c>
      <c r="L5449">
        <v>-87.679366999999999</v>
      </c>
    </row>
    <row r="5450" spans="10:12" x14ac:dyDescent="0.2">
      <c r="J5450">
        <v>467.14437199999998</v>
      </c>
      <c r="K5450">
        <v>-87.68119999999999</v>
      </c>
      <c r="L5450">
        <v>-87.680543</v>
      </c>
    </row>
    <row r="5451" spans="10:12" x14ac:dyDescent="0.2">
      <c r="J5451">
        <v>468.14437199999998</v>
      </c>
      <c r="K5451">
        <v>-87.682368999999994</v>
      </c>
      <c r="L5451">
        <v>-87.681712000000005</v>
      </c>
    </row>
    <row r="5452" spans="10:12" x14ac:dyDescent="0.2">
      <c r="J5452">
        <v>469.14437199999998</v>
      </c>
      <c r="K5452">
        <v>-87.683531999999985</v>
      </c>
      <c r="L5452">
        <v>-87.682874999999996</v>
      </c>
    </row>
    <row r="5453" spans="10:12" x14ac:dyDescent="0.2">
      <c r="J5453">
        <v>470.14437199999998</v>
      </c>
      <c r="K5453">
        <v>-87.684688999999992</v>
      </c>
      <c r="L5453">
        <v>-87.684032000000002</v>
      </c>
    </row>
    <row r="5454" spans="10:12" x14ac:dyDescent="0.2">
      <c r="J5454">
        <v>471.14437199999998</v>
      </c>
      <c r="K5454">
        <v>-87.685838999999987</v>
      </c>
      <c r="L5454">
        <v>-87.685181999999998</v>
      </c>
    </row>
    <row r="5455" spans="10:12" x14ac:dyDescent="0.2">
      <c r="J5455">
        <v>472.14437199999998</v>
      </c>
      <c r="K5455">
        <v>-87.686983999999995</v>
      </c>
      <c r="L5455">
        <v>-87.686327000000006</v>
      </c>
    </row>
    <row r="5456" spans="10:12" x14ac:dyDescent="0.2">
      <c r="J5456">
        <v>473.14437199999998</v>
      </c>
      <c r="K5456">
        <v>-87.688121999999993</v>
      </c>
      <c r="L5456">
        <v>-87.687465000000003</v>
      </c>
    </row>
    <row r="5457" spans="10:12" x14ac:dyDescent="0.2">
      <c r="J5457">
        <v>474.14437199999998</v>
      </c>
      <c r="K5457">
        <v>-87.689252999999994</v>
      </c>
      <c r="L5457">
        <v>-87.688596000000004</v>
      </c>
    </row>
    <row r="5458" spans="10:12" x14ac:dyDescent="0.2">
      <c r="J5458">
        <v>475.14437199999998</v>
      </c>
      <c r="K5458">
        <v>-87.690378999999993</v>
      </c>
      <c r="L5458">
        <v>-87.689722000000003</v>
      </c>
    </row>
    <row r="5459" spans="10:12" x14ac:dyDescent="0.2">
      <c r="J5459">
        <v>476.14437199999998</v>
      </c>
      <c r="K5459">
        <v>-87.691498999999993</v>
      </c>
      <c r="L5459">
        <v>-87.690842000000004</v>
      </c>
    </row>
    <row r="5460" spans="10:12" x14ac:dyDescent="0.2">
      <c r="J5460">
        <v>477.14437199999998</v>
      </c>
      <c r="K5460">
        <v>-87.692611999999983</v>
      </c>
      <c r="L5460">
        <v>-87.691954999999993</v>
      </c>
    </row>
    <row r="5461" spans="10:12" x14ac:dyDescent="0.2">
      <c r="J5461">
        <v>478.14437199999998</v>
      </c>
      <c r="K5461">
        <v>-87.693719999999985</v>
      </c>
      <c r="L5461">
        <v>-87.693062999999995</v>
      </c>
    </row>
    <row r="5462" spans="10:12" x14ac:dyDescent="0.2">
      <c r="J5462">
        <v>479.14437199999998</v>
      </c>
      <c r="K5462">
        <v>-87.69482099999999</v>
      </c>
      <c r="L5462">
        <v>-87.694164000000001</v>
      </c>
    </row>
    <row r="5463" spans="10:12" x14ac:dyDescent="0.2">
      <c r="J5463">
        <v>480.14437199999998</v>
      </c>
      <c r="K5463">
        <v>-87.695916999999994</v>
      </c>
      <c r="L5463">
        <v>-87.695260000000005</v>
      </c>
    </row>
    <row r="5464" spans="10:12" x14ac:dyDescent="0.2">
      <c r="J5464">
        <v>481.14437199999998</v>
      </c>
      <c r="K5464">
        <v>-87.697006999999985</v>
      </c>
      <c r="L5464">
        <v>-87.696349999999995</v>
      </c>
    </row>
    <row r="5465" spans="10:12" x14ac:dyDescent="0.2">
      <c r="J5465">
        <v>482.14437199999998</v>
      </c>
      <c r="K5465">
        <v>-87.698090999999991</v>
      </c>
      <c r="L5465">
        <v>-87.697434000000001</v>
      </c>
    </row>
    <row r="5466" spans="10:12" x14ac:dyDescent="0.2">
      <c r="J5466">
        <v>483.14437199999998</v>
      </c>
      <c r="K5466">
        <v>-87.699168999999983</v>
      </c>
      <c r="L5466">
        <v>-87.698511999999994</v>
      </c>
    </row>
    <row r="5467" spans="10:12" x14ac:dyDescent="0.2">
      <c r="J5467">
        <v>484.14437199999998</v>
      </c>
      <c r="K5467">
        <v>-87.700240999999991</v>
      </c>
      <c r="L5467">
        <v>-87.699584000000002</v>
      </c>
    </row>
    <row r="5468" spans="10:12" x14ac:dyDescent="0.2">
      <c r="J5468">
        <v>485.14437199999998</v>
      </c>
      <c r="K5468">
        <v>-87.701306999999986</v>
      </c>
      <c r="L5468">
        <v>-87.700649999999996</v>
      </c>
    </row>
    <row r="5469" spans="10:12" x14ac:dyDescent="0.2">
      <c r="J5469">
        <v>486.14437199999998</v>
      </c>
      <c r="K5469">
        <v>-87.702367999999993</v>
      </c>
      <c r="L5469">
        <v>-87.701711000000003</v>
      </c>
    </row>
    <row r="5470" spans="10:12" x14ac:dyDescent="0.2">
      <c r="J5470">
        <v>487.14437199999998</v>
      </c>
      <c r="K5470">
        <v>-87.703422999999987</v>
      </c>
      <c r="L5470">
        <v>-87.702765999999997</v>
      </c>
    </row>
    <row r="5471" spans="10:12" x14ac:dyDescent="0.2">
      <c r="J5471">
        <v>488.14437199999998</v>
      </c>
      <c r="K5471">
        <v>-87.704471999999996</v>
      </c>
      <c r="L5471">
        <v>-87.703815000000006</v>
      </c>
    </row>
    <row r="5472" spans="10:12" x14ac:dyDescent="0.2">
      <c r="J5472">
        <v>489.14437199999998</v>
      </c>
      <c r="K5472">
        <v>-87.705515999999989</v>
      </c>
      <c r="L5472">
        <v>-87.704858999999999</v>
      </c>
    </row>
    <row r="5473" spans="10:12" x14ac:dyDescent="0.2">
      <c r="J5473">
        <v>490.14437199999998</v>
      </c>
      <c r="K5473">
        <v>-87.706553999999983</v>
      </c>
      <c r="L5473">
        <v>-87.705896999999993</v>
      </c>
    </row>
    <row r="5474" spans="10:12" x14ac:dyDescent="0.2">
      <c r="J5474">
        <v>491.14437199999998</v>
      </c>
      <c r="K5474">
        <v>-87.70758699999999</v>
      </c>
      <c r="L5474">
        <v>-87.70693</v>
      </c>
    </row>
    <row r="5475" spans="10:12" x14ac:dyDescent="0.2">
      <c r="J5475">
        <v>492.14437199999998</v>
      </c>
      <c r="K5475">
        <v>-87.708613999999983</v>
      </c>
      <c r="L5475">
        <v>-87.707956999999993</v>
      </c>
    </row>
    <row r="5476" spans="10:12" x14ac:dyDescent="0.2">
      <c r="J5476">
        <v>493.14437199999998</v>
      </c>
      <c r="K5476">
        <v>-87.709634999999992</v>
      </c>
      <c r="L5476">
        <v>-87.708978000000002</v>
      </c>
    </row>
    <row r="5477" spans="10:12" x14ac:dyDescent="0.2">
      <c r="J5477">
        <v>494.14437199999998</v>
      </c>
      <c r="K5477">
        <v>-87.710650999999984</v>
      </c>
      <c r="L5477">
        <v>-87.709993999999995</v>
      </c>
    </row>
    <row r="5478" spans="10:12" x14ac:dyDescent="0.2">
      <c r="J5478">
        <v>495.14437199999998</v>
      </c>
      <c r="K5478">
        <v>-87.711660999999992</v>
      </c>
      <c r="L5478">
        <v>-87.711004000000003</v>
      </c>
    </row>
    <row r="5479" spans="10:12" x14ac:dyDescent="0.2">
      <c r="J5479">
        <v>496.14437199999998</v>
      </c>
      <c r="K5479">
        <v>-87.712666999999996</v>
      </c>
      <c r="L5479">
        <v>-87.712010000000006</v>
      </c>
    </row>
    <row r="5480" spans="10:12" x14ac:dyDescent="0.2">
      <c r="J5480">
        <v>497.14437199999998</v>
      </c>
      <c r="K5480">
        <v>-87.713665999999989</v>
      </c>
      <c r="L5480">
        <v>-87.713009</v>
      </c>
    </row>
    <row r="5481" spans="10:12" x14ac:dyDescent="0.2">
      <c r="J5481">
        <v>498.14437199999998</v>
      </c>
      <c r="K5481">
        <v>-87.714660999999992</v>
      </c>
      <c r="L5481">
        <v>-87.714004000000003</v>
      </c>
    </row>
    <row r="5482" spans="10:12" x14ac:dyDescent="0.2">
      <c r="J5482">
        <v>499.14437199999998</v>
      </c>
      <c r="K5482">
        <v>-87.715649999999997</v>
      </c>
      <c r="L5482">
        <v>-87.714993000000007</v>
      </c>
    </row>
    <row r="5483" spans="10:12" x14ac:dyDescent="0.2">
      <c r="J5483">
        <v>500.14437199999998</v>
      </c>
      <c r="K5483">
        <v>-87.716632999999987</v>
      </c>
      <c r="L5483">
        <v>-87.715975999999998</v>
      </c>
    </row>
    <row r="5484" spans="10:12" x14ac:dyDescent="0.2">
      <c r="J5484">
        <v>501.14437199999998</v>
      </c>
      <c r="K5484">
        <v>-87.717611999999988</v>
      </c>
      <c r="L5484">
        <v>-87.716954999999999</v>
      </c>
    </row>
    <row r="5485" spans="10:12" x14ac:dyDescent="0.2">
      <c r="J5485">
        <v>502.14437199999998</v>
      </c>
      <c r="K5485">
        <v>-87.71858499999999</v>
      </c>
      <c r="L5485">
        <v>-87.717928000000001</v>
      </c>
    </row>
    <row r="5486" spans="10:12" x14ac:dyDescent="0.2">
      <c r="J5486">
        <v>503.14437199999998</v>
      </c>
      <c r="K5486">
        <v>-87.719552999999991</v>
      </c>
      <c r="L5486">
        <v>-87.718896000000001</v>
      </c>
    </row>
    <row r="5487" spans="10:12" x14ac:dyDescent="0.2">
      <c r="J5487">
        <v>504.14437199999998</v>
      </c>
      <c r="K5487">
        <v>-87.720515999999989</v>
      </c>
      <c r="L5487">
        <v>-87.719859</v>
      </c>
    </row>
    <row r="5488" spans="10:12" x14ac:dyDescent="0.2">
      <c r="J5488">
        <v>505.14437199999998</v>
      </c>
      <c r="K5488">
        <v>-87.721473999999986</v>
      </c>
      <c r="L5488">
        <v>-87.720816999999997</v>
      </c>
    </row>
    <row r="5489" spans="10:12" x14ac:dyDescent="0.2">
      <c r="J5489">
        <v>506.14437199999998</v>
      </c>
      <c r="K5489">
        <v>-87.722426999999996</v>
      </c>
      <c r="L5489">
        <v>-87.721770000000006</v>
      </c>
    </row>
    <row r="5490" spans="10:12" x14ac:dyDescent="0.2">
      <c r="J5490">
        <v>507.14437199999998</v>
      </c>
      <c r="K5490">
        <v>-87.723373999999993</v>
      </c>
      <c r="L5490">
        <v>-87.722717000000003</v>
      </c>
    </row>
    <row r="5491" spans="10:12" x14ac:dyDescent="0.2">
      <c r="J5491">
        <v>508.14437199999998</v>
      </c>
      <c r="K5491">
        <v>-87.724316999999985</v>
      </c>
      <c r="L5491">
        <v>-87.723659999999995</v>
      </c>
    </row>
    <row r="5492" spans="10:12" x14ac:dyDescent="0.2">
      <c r="J5492">
        <v>509.14437199999998</v>
      </c>
      <c r="K5492">
        <v>-87.725253999999993</v>
      </c>
      <c r="L5492">
        <v>-87.724597000000003</v>
      </c>
    </row>
    <row r="5493" spans="10:12" x14ac:dyDescent="0.2">
      <c r="J5493">
        <v>510.14437199999998</v>
      </c>
      <c r="K5493">
        <v>-87.726186999999996</v>
      </c>
      <c r="L5493">
        <v>-87.725530000000006</v>
      </c>
    </row>
    <row r="5494" spans="10:12" x14ac:dyDescent="0.2">
      <c r="J5494">
        <v>511.14437199999998</v>
      </c>
      <c r="K5494">
        <v>-87.727113999999986</v>
      </c>
      <c r="L5494">
        <v>-87.726456999999996</v>
      </c>
    </row>
    <row r="5495" spans="10:12" x14ac:dyDescent="0.2">
      <c r="J5495">
        <v>512.14437199999998</v>
      </c>
      <c r="K5495">
        <v>-87.728036999999986</v>
      </c>
      <c r="L5495">
        <v>-87.727379999999997</v>
      </c>
    </row>
    <row r="5496" spans="10:12" x14ac:dyDescent="0.2">
      <c r="J5496">
        <v>513.14437199999998</v>
      </c>
      <c r="K5496">
        <v>-87.728954999999985</v>
      </c>
      <c r="L5496">
        <v>-87.728297999999995</v>
      </c>
    </row>
    <row r="5497" spans="10:12" x14ac:dyDescent="0.2">
      <c r="J5497">
        <v>514.14437199999998</v>
      </c>
      <c r="K5497">
        <v>-87.729867999999996</v>
      </c>
      <c r="L5497">
        <v>-87.729211000000006</v>
      </c>
    </row>
    <row r="5498" spans="10:12" x14ac:dyDescent="0.2">
      <c r="J5498">
        <v>515.14437199999998</v>
      </c>
      <c r="K5498">
        <v>-87.730775999999992</v>
      </c>
      <c r="L5498">
        <v>-87.730119000000002</v>
      </c>
    </row>
    <row r="5499" spans="10:12" x14ac:dyDescent="0.2">
      <c r="J5499">
        <v>516.14437199999998</v>
      </c>
      <c r="K5499">
        <v>-87.731678999999986</v>
      </c>
      <c r="L5499">
        <v>-87.731021999999996</v>
      </c>
    </row>
    <row r="5500" spans="10:12" x14ac:dyDescent="0.2">
      <c r="J5500">
        <v>517.14437199999998</v>
      </c>
      <c r="K5500">
        <v>-87.732576999999992</v>
      </c>
      <c r="L5500">
        <v>-87.731920000000002</v>
      </c>
    </row>
    <row r="5501" spans="10:12" x14ac:dyDescent="0.2">
      <c r="J5501">
        <v>518.14437199999998</v>
      </c>
      <c r="K5501">
        <v>-87.733470999999994</v>
      </c>
      <c r="L5501">
        <v>-87.732814000000005</v>
      </c>
    </row>
    <row r="5502" spans="10:12" x14ac:dyDescent="0.2">
      <c r="J5502">
        <v>519.14437199999998</v>
      </c>
      <c r="K5502">
        <v>-87.734359999999995</v>
      </c>
      <c r="L5502">
        <v>-87.733703000000006</v>
      </c>
    </row>
    <row r="5503" spans="10:12" x14ac:dyDescent="0.2">
      <c r="J5503">
        <v>520.14437199999998</v>
      </c>
      <c r="K5503">
        <v>-87.735243999999994</v>
      </c>
      <c r="L5503">
        <v>-87.734587000000005</v>
      </c>
    </row>
    <row r="5504" spans="10:12" x14ac:dyDescent="0.2">
      <c r="J5504">
        <v>521.14437199999998</v>
      </c>
      <c r="K5504">
        <v>-87.736122999999992</v>
      </c>
      <c r="L5504">
        <v>-87.735466000000002</v>
      </c>
    </row>
    <row r="5505" spans="10:12" x14ac:dyDescent="0.2">
      <c r="J5505">
        <v>522.14437199999998</v>
      </c>
      <c r="K5505">
        <v>-87.736997999999986</v>
      </c>
      <c r="L5505">
        <v>-87.736340999999996</v>
      </c>
    </row>
    <row r="5506" spans="10:12" x14ac:dyDescent="0.2">
      <c r="J5506">
        <v>523.14437199999998</v>
      </c>
      <c r="K5506">
        <v>-87.737868999999989</v>
      </c>
      <c r="L5506">
        <v>-87.737212</v>
      </c>
    </row>
    <row r="5507" spans="10:12" x14ac:dyDescent="0.2">
      <c r="J5507">
        <v>524.14437199999998</v>
      </c>
      <c r="K5507">
        <v>-87.738733999999994</v>
      </c>
      <c r="L5507">
        <v>-87.738077000000004</v>
      </c>
    </row>
    <row r="5508" spans="10:12" x14ac:dyDescent="0.2">
      <c r="J5508">
        <v>525.14437199999998</v>
      </c>
      <c r="K5508">
        <v>-87.739594999999994</v>
      </c>
      <c r="L5508">
        <v>-87.738938000000005</v>
      </c>
    </row>
    <row r="5509" spans="10:12" x14ac:dyDescent="0.2">
      <c r="J5509">
        <v>526.14437199999998</v>
      </c>
      <c r="K5509">
        <v>-87.740451999999991</v>
      </c>
      <c r="L5509">
        <v>-87.739795000000001</v>
      </c>
    </row>
    <row r="5510" spans="10:12" x14ac:dyDescent="0.2">
      <c r="J5510">
        <v>527.14437199999998</v>
      </c>
      <c r="K5510">
        <v>-87.741303999999985</v>
      </c>
      <c r="L5510">
        <v>-87.740646999999996</v>
      </c>
    </row>
    <row r="5511" spans="10:12" x14ac:dyDescent="0.2">
      <c r="J5511">
        <v>528.14437199999998</v>
      </c>
      <c r="K5511">
        <v>-87.74215199999999</v>
      </c>
      <c r="L5511">
        <v>-87.741495</v>
      </c>
    </row>
    <row r="5512" spans="10:12" x14ac:dyDescent="0.2">
      <c r="J5512">
        <v>529.14437199999998</v>
      </c>
      <c r="K5512">
        <v>-87.742994999999993</v>
      </c>
      <c r="L5512">
        <v>-87.742338000000004</v>
      </c>
    </row>
    <row r="5513" spans="10:12" x14ac:dyDescent="0.2">
      <c r="J5513">
        <v>530.14437199999998</v>
      </c>
      <c r="K5513">
        <v>-87.743832999999995</v>
      </c>
      <c r="L5513">
        <v>-87.743176000000005</v>
      </c>
    </row>
    <row r="5514" spans="10:12" x14ac:dyDescent="0.2">
      <c r="J5514">
        <v>531.14437199999998</v>
      </c>
      <c r="K5514">
        <v>-87.74466799999999</v>
      </c>
      <c r="L5514">
        <v>-87.744011</v>
      </c>
    </row>
    <row r="5515" spans="10:12" x14ac:dyDescent="0.2">
      <c r="J5515">
        <v>532.14437199999998</v>
      </c>
      <c r="K5515">
        <v>-87.745496999999986</v>
      </c>
      <c r="L5515">
        <v>-87.744839999999996</v>
      </c>
    </row>
    <row r="5516" spans="10:12" x14ac:dyDescent="0.2">
      <c r="J5516">
        <v>533.14437199999998</v>
      </c>
      <c r="K5516">
        <v>-87.74632299999999</v>
      </c>
      <c r="L5516">
        <v>-87.745666</v>
      </c>
    </row>
    <row r="5517" spans="10:12" x14ac:dyDescent="0.2">
      <c r="J5517">
        <v>534.14437199999998</v>
      </c>
      <c r="K5517">
        <v>-87.747143999999992</v>
      </c>
      <c r="L5517">
        <v>-87.746487000000002</v>
      </c>
    </row>
    <row r="5518" spans="10:12" x14ac:dyDescent="0.2">
      <c r="J5518">
        <v>535.14437199999998</v>
      </c>
      <c r="K5518">
        <v>-87.747960999999989</v>
      </c>
      <c r="L5518">
        <v>-87.747304</v>
      </c>
    </row>
    <row r="5519" spans="10:12" x14ac:dyDescent="0.2">
      <c r="J5519">
        <v>536.14437199999998</v>
      </c>
      <c r="K5519">
        <v>-87.748773999999983</v>
      </c>
      <c r="L5519">
        <v>-87.748116999999993</v>
      </c>
    </row>
    <row r="5520" spans="10:12" x14ac:dyDescent="0.2">
      <c r="J5520">
        <v>537.14437199999998</v>
      </c>
      <c r="K5520">
        <v>-87.74958199999999</v>
      </c>
      <c r="L5520">
        <v>-87.748925</v>
      </c>
    </row>
    <row r="5521" spans="10:12" x14ac:dyDescent="0.2">
      <c r="J5521">
        <v>538.14437199999998</v>
      </c>
      <c r="K5521">
        <v>-87.750385999999992</v>
      </c>
      <c r="L5521">
        <v>-87.749729000000002</v>
      </c>
    </row>
    <row r="5522" spans="10:12" x14ac:dyDescent="0.2">
      <c r="J5522">
        <v>539.14437199999998</v>
      </c>
      <c r="K5522">
        <v>-87.75118599999999</v>
      </c>
      <c r="L5522">
        <v>-87.750529</v>
      </c>
    </row>
    <row r="5523" spans="10:12" x14ac:dyDescent="0.2">
      <c r="J5523">
        <v>540.14437199999998</v>
      </c>
      <c r="K5523">
        <v>-87.751981999999984</v>
      </c>
      <c r="L5523">
        <v>-87.751324999999994</v>
      </c>
    </row>
    <row r="5524" spans="10:12" x14ac:dyDescent="0.2">
      <c r="J5524">
        <v>541.14437199999998</v>
      </c>
      <c r="K5524">
        <v>-87.752772999999991</v>
      </c>
      <c r="L5524">
        <v>-87.752116000000001</v>
      </c>
    </row>
    <row r="5525" spans="10:12" x14ac:dyDescent="0.2">
      <c r="J5525">
        <v>542.14437199999998</v>
      </c>
      <c r="K5525">
        <v>-87.753560999999991</v>
      </c>
      <c r="L5525">
        <v>-87.752904000000001</v>
      </c>
    </row>
    <row r="5526" spans="10:12" x14ac:dyDescent="0.2">
      <c r="J5526">
        <v>543.14437199999998</v>
      </c>
      <c r="K5526">
        <v>-87.754343999999989</v>
      </c>
      <c r="L5526">
        <v>-87.753686999999999</v>
      </c>
    </row>
    <row r="5527" spans="10:12" x14ac:dyDescent="0.2">
      <c r="J5527">
        <v>544.14437199999998</v>
      </c>
      <c r="K5527">
        <v>-87.755122999999983</v>
      </c>
      <c r="L5527">
        <v>-87.754465999999994</v>
      </c>
    </row>
    <row r="5528" spans="10:12" x14ac:dyDescent="0.2">
      <c r="J5528">
        <v>545.14437199999998</v>
      </c>
      <c r="K5528">
        <v>-87.755897999999988</v>
      </c>
      <c r="L5528">
        <v>-87.755240999999998</v>
      </c>
    </row>
    <row r="5529" spans="10:12" x14ac:dyDescent="0.2">
      <c r="J5529">
        <v>546.14437199999998</v>
      </c>
      <c r="K5529">
        <v>-87.756668999999988</v>
      </c>
      <c r="L5529">
        <v>-87.756011999999998</v>
      </c>
    </row>
    <row r="5530" spans="10:12" x14ac:dyDescent="0.2">
      <c r="J5530">
        <v>547.14437199999998</v>
      </c>
      <c r="K5530">
        <v>-87.757435999999984</v>
      </c>
      <c r="L5530">
        <v>-87.756778999999995</v>
      </c>
    </row>
    <row r="5531" spans="10:12" x14ac:dyDescent="0.2">
      <c r="J5531">
        <v>548.14437199999998</v>
      </c>
      <c r="K5531">
        <v>-87.758198999999991</v>
      </c>
      <c r="L5531">
        <v>-87.757542000000001</v>
      </c>
    </row>
    <row r="5532" spans="10:12" x14ac:dyDescent="0.2">
      <c r="J5532">
        <v>549.14437199999998</v>
      </c>
      <c r="K5532">
        <v>-87.75895899999999</v>
      </c>
      <c r="L5532">
        <v>-87.758302</v>
      </c>
    </row>
    <row r="5533" spans="10:12" x14ac:dyDescent="0.2">
      <c r="J5533">
        <v>550.14437199999998</v>
      </c>
      <c r="K5533">
        <v>-87.759713999999988</v>
      </c>
      <c r="L5533">
        <v>-87.759056999999999</v>
      </c>
    </row>
    <row r="5534" spans="10:12" x14ac:dyDescent="0.2">
      <c r="J5534">
        <v>551.14437199999998</v>
      </c>
      <c r="K5534">
        <v>-87.760464999999996</v>
      </c>
      <c r="L5534">
        <v>-87.759808000000007</v>
      </c>
    </row>
    <row r="5535" spans="10:12" x14ac:dyDescent="0.2">
      <c r="J5535">
        <v>552.14437199999998</v>
      </c>
      <c r="K5535">
        <v>-87.761211999999986</v>
      </c>
      <c r="L5535">
        <v>-87.760554999999997</v>
      </c>
    </row>
    <row r="5536" spans="10:12" x14ac:dyDescent="0.2">
      <c r="J5536">
        <v>553.14437199999998</v>
      </c>
      <c r="K5536">
        <v>-87.761955999999984</v>
      </c>
      <c r="L5536">
        <v>-87.761298999999994</v>
      </c>
    </row>
    <row r="5537" spans="10:12" x14ac:dyDescent="0.2">
      <c r="J5537">
        <v>554.14437199999998</v>
      </c>
      <c r="K5537">
        <v>-87.762694999999994</v>
      </c>
      <c r="L5537">
        <v>-87.762038000000004</v>
      </c>
    </row>
    <row r="5538" spans="10:12" x14ac:dyDescent="0.2">
      <c r="J5538">
        <v>555.14437199999998</v>
      </c>
      <c r="K5538">
        <v>-87.763430999999983</v>
      </c>
      <c r="L5538">
        <v>-87.762773999999993</v>
      </c>
    </row>
    <row r="5539" spans="10:12" x14ac:dyDescent="0.2">
      <c r="J5539">
        <v>556.14437199999998</v>
      </c>
      <c r="K5539">
        <v>-87.764162999999996</v>
      </c>
      <c r="L5539">
        <v>-87.763506000000007</v>
      </c>
    </row>
    <row r="5540" spans="10:12" x14ac:dyDescent="0.2">
      <c r="J5540">
        <v>557.14437199999998</v>
      </c>
      <c r="K5540">
        <v>-87.764890999999992</v>
      </c>
      <c r="L5540">
        <v>-87.764234000000002</v>
      </c>
    </row>
    <row r="5541" spans="10:12" x14ac:dyDescent="0.2">
      <c r="J5541">
        <v>558.14437199999998</v>
      </c>
      <c r="K5541">
        <v>-87.765615999999994</v>
      </c>
      <c r="L5541">
        <v>-87.764959000000005</v>
      </c>
    </row>
    <row r="5542" spans="10:12" x14ac:dyDescent="0.2">
      <c r="J5542">
        <v>559.14437199999998</v>
      </c>
      <c r="K5542">
        <v>-87.766335999999995</v>
      </c>
      <c r="L5542">
        <v>-87.765679000000006</v>
      </c>
    </row>
    <row r="5543" spans="10:12" x14ac:dyDescent="0.2">
      <c r="J5543">
        <v>560.14437199999998</v>
      </c>
      <c r="K5543">
        <v>-87.76705299999999</v>
      </c>
      <c r="L5543">
        <v>-87.766396</v>
      </c>
    </row>
    <row r="5544" spans="10:12" x14ac:dyDescent="0.2">
      <c r="J5544">
        <v>561.14437199999998</v>
      </c>
      <c r="K5544">
        <v>-87.767766999999992</v>
      </c>
      <c r="L5544">
        <v>-87.767110000000002</v>
      </c>
    </row>
    <row r="5545" spans="10:12" x14ac:dyDescent="0.2">
      <c r="J5545">
        <v>562.14437199999998</v>
      </c>
      <c r="K5545">
        <v>-87.768475999999993</v>
      </c>
      <c r="L5545">
        <v>-87.767819000000003</v>
      </c>
    </row>
    <row r="5546" spans="10:12" x14ac:dyDescent="0.2">
      <c r="J5546">
        <v>563.14437199999998</v>
      </c>
      <c r="K5546">
        <v>-87.769181999999986</v>
      </c>
      <c r="L5546">
        <v>-87.768524999999997</v>
      </c>
    </row>
    <row r="5547" spans="10:12" x14ac:dyDescent="0.2">
      <c r="J5547">
        <v>564.14437199999998</v>
      </c>
      <c r="K5547">
        <v>-87.76988399999999</v>
      </c>
      <c r="L5547">
        <v>-87.769227000000001</v>
      </c>
    </row>
    <row r="5548" spans="10:12" x14ac:dyDescent="0.2">
      <c r="J5548">
        <v>565.14437199999998</v>
      </c>
      <c r="K5548">
        <v>-87.770582999999988</v>
      </c>
      <c r="L5548">
        <v>-87.769925999999998</v>
      </c>
    </row>
    <row r="5549" spans="10:12" x14ac:dyDescent="0.2">
      <c r="J5549">
        <v>566.14437199999998</v>
      </c>
      <c r="K5549">
        <v>-87.771277999999995</v>
      </c>
      <c r="L5549">
        <v>-87.770621000000006</v>
      </c>
    </row>
    <row r="5550" spans="10:12" x14ac:dyDescent="0.2">
      <c r="J5550">
        <v>567.14437199999998</v>
      </c>
      <c r="K5550">
        <v>-87.771969999999996</v>
      </c>
      <c r="L5550">
        <v>-87.771313000000006</v>
      </c>
    </row>
    <row r="5551" spans="10:12" x14ac:dyDescent="0.2">
      <c r="J5551">
        <v>568.14437199999998</v>
      </c>
      <c r="K5551">
        <v>-87.772657999999993</v>
      </c>
      <c r="L5551">
        <v>-87.772001000000003</v>
      </c>
    </row>
    <row r="5552" spans="10:12" x14ac:dyDescent="0.2">
      <c r="J5552">
        <v>569.14437199999998</v>
      </c>
      <c r="K5552">
        <v>-87.773341999999985</v>
      </c>
      <c r="L5552">
        <v>-87.772684999999996</v>
      </c>
    </row>
    <row r="5553" spans="10:12" x14ac:dyDescent="0.2">
      <c r="J5553">
        <v>570.14437199999998</v>
      </c>
      <c r="K5553">
        <v>-87.774022999999985</v>
      </c>
      <c r="L5553">
        <v>-87.773365999999996</v>
      </c>
    </row>
    <row r="5554" spans="10:12" x14ac:dyDescent="0.2">
      <c r="J5554">
        <v>571.14437199999998</v>
      </c>
      <c r="K5554">
        <v>-87.774699999999996</v>
      </c>
      <c r="L5554">
        <v>-87.774043000000006</v>
      </c>
    </row>
    <row r="5555" spans="10:12" x14ac:dyDescent="0.2">
      <c r="J5555">
        <v>572.14437199999998</v>
      </c>
      <c r="K5555">
        <v>-87.775373999999985</v>
      </c>
      <c r="L5555">
        <v>-87.774716999999995</v>
      </c>
    </row>
    <row r="5556" spans="10:12" x14ac:dyDescent="0.2">
      <c r="J5556">
        <v>573.14437199999998</v>
      </c>
      <c r="K5556">
        <v>-87.776044999999996</v>
      </c>
      <c r="L5556">
        <v>-87.775388000000007</v>
      </c>
    </row>
    <row r="5557" spans="10:12" x14ac:dyDescent="0.2">
      <c r="J5557">
        <v>574.14437199999998</v>
      </c>
      <c r="K5557">
        <v>-87.776711999999989</v>
      </c>
      <c r="L5557">
        <v>-87.776054999999999</v>
      </c>
    </row>
    <row r="5558" spans="10:12" x14ac:dyDescent="0.2">
      <c r="J5558">
        <v>575.14437199999998</v>
      </c>
      <c r="K5558">
        <v>-87.777374999999992</v>
      </c>
      <c r="L5558">
        <v>-87.776718000000002</v>
      </c>
    </row>
    <row r="5559" spans="10:12" x14ac:dyDescent="0.2">
      <c r="J5559">
        <v>576.14437199999998</v>
      </c>
      <c r="K5559">
        <v>-87.778034999999988</v>
      </c>
      <c r="L5559">
        <v>-87.777377999999999</v>
      </c>
    </row>
    <row r="5560" spans="10:12" x14ac:dyDescent="0.2">
      <c r="J5560">
        <v>577.14437199999998</v>
      </c>
      <c r="K5560">
        <v>-87.778691999999992</v>
      </c>
      <c r="L5560">
        <v>-87.778035000000003</v>
      </c>
    </row>
    <row r="5561" spans="10:12" x14ac:dyDescent="0.2">
      <c r="J5561">
        <v>578.14437199999998</v>
      </c>
      <c r="K5561">
        <v>-87.77934599999999</v>
      </c>
      <c r="L5561">
        <v>-87.778689</v>
      </c>
    </row>
    <row r="5562" spans="10:12" x14ac:dyDescent="0.2">
      <c r="J5562">
        <v>579.14437199999998</v>
      </c>
      <c r="K5562">
        <v>-87.779995999999983</v>
      </c>
      <c r="L5562">
        <v>-87.779338999999993</v>
      </c>
    </row>
    <row r="5563" spans="10:12" x14ac:dyDescent="0.2">
      <c r="J5563">
        <v>580.14437199999998</v>
      </c>
      <c r="K5563">
        <v>-87.780642999999984</v>
      </c>
      <c r="L5563">
        <v>-87.779985999999994</v>
      </c>
    </row>
    <row r="5564" spans="10:12" x14ac:dyDescent="0.2">
      <c r="J5564">
        <v>581.14437199999998</v>
      </c>
      <c r="K5564">
        <v>-87.781285999999994</v>
      </c>
      <c r="L5564">
        <v>-87.780629000000005</v>
      </c>
    </row>
    <row r="5565" spans="10:12" x14ac:dyDescent="0.2">
      <c r="J5565">
        <v>582.14437199999998</v>
      </c>
      <c r="K5565">
        <v>-87.781926999999996</v>
      </c>
      <c r="L5565">
        <v>-87.781270000000006</v>
      </c>
    </row>
    <row r="5566" spans="10:12" x14ac:dyDescent="0.2">
      <c r="J5566">
        <v>583.14437199999998</v>
      </c>
      <c r="K5566">
        <v>-87.782563999999994</v>
      </c>
      <c r="L5566">
        <v>-87.781907000000004</v>
      </c>
    </row>
    <row r="5567" spans="10:12" x14ac:dyDescent="0.2">
      <c r="J5567">
        <v>584.14437199999998</v>
      </c>
      <c r="K5567">
        <v>-87.783196999999987</v>
      </c>
      <c r="L5567">
        <v>-87.782539999999997</v>
      </c>
    </row>
    <row r="5568" spans="10:12" x14ac:dyDescent="0.2">
      <c r="J5568">
        <v>585.14437199999998</v>
      </c>
      <c r="K5568">
        <v>-87.783827999999986</v>
      </c>
      <c r="L5568">
        <v>-87.783170999999996</v>
      </c>
    </row>
    <row r="5569" spans="10:12" x14ac:dyDescent="0.2">
      <c r="J5569">
        <v>586.14437199999998</v>
      </c>
      <c r="K5569">
        <v>-87.784454999999994</v>
      </c>
      <c r="L5569">
        <v>-87.783798000000004</v>
      </c>
    </row>
    <row r="5570" spans="10:12" x14ac:dyDescent="0.2">
      <c r="J5570">
        <v>587.14437199999998</v>
      </c>
      <c r="K5570">
        <v>-87.785078999999996</v>
      </c>
      <c r="L5570">
        <v>-87.784422000000006</v>
      </c>
    </row>
    <row r="5571" spans="10:12" x14ac:dyDescent="0.2">
      <c r="J5571">
        <v>588.14437199999998</v>
      </c>
      <c r="K5571">
        <v>-87.785699999999991</v>
      </c>
      <c r="L5571">
        <v>-87.785043000000002</v>
      </c>
    </row>
    <row r="5572" spans="10:12" x14ac:dyDescent="0.2">
      <c r="J5572">
        <v>589.14437199999998</v>
      </c>
      <c r="K5572">
        <v>-87.786317999999994</v>
      </c>
      <c r="L5572">
        <v>-87.785661000000005</v>
      </c>
    </row>
    <row r="5573" spans="10:12" x14ac:dyDescent="0.2">
      <c r="J5573">
        <v>590.14437199999998</v>
      </c>
      <c r="K5573">
        <v>-87.786932999999991</v>
      </c>
      <c r="L5573">
        <v>-87.786276000000001</v>
      </c>
    </row>
    <row r="5574" spans="10:12" x14ac:dyDescent="0.2">
      <c r="J5574">
        <v>591.14437199999998</v>
      </c>
      <c r="K5574">
        <v>-87.787544999999994</v>
      </c>
      <c r="L5574">
        <v>-87.786888000000005</v>
      </c>
    </row>
    <row r="5575" spans="10:12" x14ac:dyDescent="0.2">
      <c r="J5575">
        <v>592.14437199999998</v>
      </c>
      <c r="K5575">
        <v>-87.788152999999994</v>
      </c>
      <c r="L5575">
        <v>-87.787496000000004</v>
      </c>
    </row>
    <row r="5576" spans="10:12" x14ac:dyDescent="0.2">
      <c r="J5576">
        <v>593.14437199999998</v>
      </c>
      <c r="K5576">
        <v>-87.788757999999987</v>
      </c>
      <c r="L5576">
        <v>-87.788100999999997</v>
      </c>
    </row>
    <row r="5577" spans="10:12" x14ac:dyDescent="0.2">
      <c r="J5577">
        <v>594.14437199999998</v>
      </c>
      <c r="K5577">
        <v>-87.789360999999985</v>
      </c>
      <c r="L5577">
        <v>-87.788703999999996</v>
      </c>
    </row>
    <row r="5578" spans="10:12" x14ac:dyDescent="0.2">
      <c r="J5578">
        <v>595.14437199999998</v>
      </c>
      <c r="K5578">
        <v>-87.789959999999994</v>
      </c>
      <c r="L5578">
        <v>-87.789303000000004</v>
      </c>
    </row>
    <row r="5579" spans="10:12" x14ac:dyDescent="0.2">
      <c r="J5579">
        <v>596.14437199999998</v>
      </c>
      <c r="K5579">
        <v>-87.790555999999995</v>
      </c>
      <c r="L5579">
        <v>-87.789899000000005</v>
      </c>
    </row>
    <row r="5580" spans="10:12" x14ac:dyDescent="0.2">
      <c r="J5580">
        <v>597.14437199999998</v>
      </c>
      <c r="K5580">
        <v>-87.791149999999988</v>
      </c>
      <c r="L5580">
        <v>-87.790492999999998</v>
      </c>
    </row>
    <row r="5581" spans="10:12" x14ac:dyDescent="0.2">
      <c r="J5581">
        <v>598.14437199999998</v>
      </c>
      <c r="K5581">
        <v>-87.79173999999999</v>
      </c>
      <c r="L5581">
        <v>-87.791083</v>
      </c>
    </row>
    <row r="5582" spans="10:12" x14ac:dyDescent="0.2">
      <c r="J5582">
        <v>599.14437199999998</v>
      </c>
      <c r="K5582">
        <v>-87.792326999999986</v>
      </c>
      <c r="L5582">
        <v>-87.791669999999996</v>
      </c>
    </row>
    <row r="5583" spans="10:12" x14ac:dyDescent="0.2">
      <c r="J5583">
        <v>600.14437199999998</v>
      </c>
      <c r="K5583">
        <v>-87.792911999999987</v>
      </c>
      <c r="L5583">
        <v>-87.792254999999997</v>
      </c>
    </row>
    <row r="5584" spans="10:12" x14ac:dyDescent="0.2">
      <c r="J5584">
        <v>601.14437199999998</v>
      </c>
      <c r="K5584">
        <v>-87.793492999999984</v>
      </c>
      <c r="L5584">
        <v>-87.792835999999994</v>
      </c>
    </row>
    <row r="5585" spans="10:12" x14ac:dyDescent="0.2">
      <c r="J5585">
        <v>602.14437199999998</v>
      </c>
      <c r="K5585">
        <v>-87.794071999999986</v>
      </c>
      <c r="L5585">
        <v>-87.793414999999996</v>
      </c>
    </row>
    <row r="5586" spans="10:12" x14ac:dyDescent="0.2">
      <c r="J5586">
        <v>603.14437199999998</v>
      </c>
      <c r="K5586">
        <v>-87.794646999999983</v>
      </c>
      <c r="L5586">
        <v>-87.793989999999994</v>
      </c>
    </row>
    <row r="5587" spans="10:12" x14ac:dyDescent="0.2">
      <c r="J5587">
        <v>604.14437199999998</v>
      </c>
      <c r="K5587">
        <v>-87.795219999999986</v>
      </c>
      <c r="L5587">
        <v>-87.794562999999997</v>
      </c>
    </row>
    <row r="5588" spans="10:12" x14ac:dyDescent="0.2">
      <c r="J5588">
        <v>605.14437199999998</v>
      </c>
      <c r="K5588">
        <v>-87.795789999999997</v>
      </c>
      <c r="L5588">
        <v>-87.795133000000007</v>
      </c>
    </row>
    <row r="5589" spans="10:12" x14ac:dyDescent="0.2">
      <c r="J5589">
        <v>606.14437199999998</v>
      </c>
      <c r="K5589">
        <v>-87.796356999999986</v>
      </c>
      <c r="L5589">
        <v>-87.795699999999997</v>
      </c>
    </row>
    <row r="5590" spans="10:12" x14ac:dyDescent="0.2">
      <c r="J5590">
        <v>607.14437199999998</v>
      </c>
      <c r="K5590">
        <v>-87.796920999999983</v>
      </c>
      <c r="L5590">
        <v>-87.796263999999994</v>
      </c>
    </row>
    <row r="5591" spans="10:12" x14ac:dyDescent="0.2">
      <c r="J5591">
        <v>608.14437199999998</v>
      </c>
      <c r="K5591">
        <v>-87.797481999999988</v>
      </c>
      <c r="L5591">
        <v>-87.796824999999998</v>
      </c>
    </row>
    <row r="5592" spans="10:12" x14ac:dyDescent="0.2">
      <c r="J5592">
        <v>609.14437199999998</v>
      </c>
      <c r="K5592">
        <v>-87.798040999999984</v>
      </c>
      <c r="L5592">
        <v>-87.797383999999994</v>
      </c>
    </row>
    <row r="5593" spans="10:12" x14ac:dyDescent="0.2">
      <c r="J5593">
        <v>610.14437199999998</v>
      </c>
      <c r="K5593">
        <v>-87.798595999999989</v>
      </c>
      <c r="L5593">
        <v>-87.797939</v>
      </c>
    </row>
    <row r="5594" spans="10:12" x14ac:dyDescent="0.2">
      <c r="J5594">
        <v>611.14437199999998</v>
      </c>
      <c r="K5594">
        <v>-87.799148999999986</v>
      </c>
      <c r="L5594">
        <v>-87.798491999999996</v>
      </c>
    </row>
    <row r="5595" spans="10:12" x14ac:dyDescent="0.2">
      <c r="J5595">
        <v>612.14437199999998</v>
      </c>
      <c r="K5595">
        <v>-87.79969899999999</v>
      </c>
      <c r="L5595">
        <v>-87.799042</v>
      </c>
    </row>
    <row r="5596" spans="10:12" x14ac:dyDescent="0.2">
      <c r="J5596">
        <v>613.14437199999998</v>
      </c>
      <c r="K5596">
        <v>-87.800246999999985</v>
      </c>
      <c r="L5596">
        <v>-87.799589999999995</v>
      </c>
    </row>
    <row r="5597" spans="10:12" x14ac:dyDescent="0.2">
      <c r="J5597">
        <v>614.14437199999998</v>
      </c>
      <c r="K5597">
        <v>-87.800791999999987</v>
      </c>
      <c r="L5597">
        <v>-87.800134999999997</v>
      </c>
    </row>
    <row r="5598" spans="10:12" x14ac:dyDescent="0.2">
      <c r="J5598">
        <v>615.14437199999998</v>
      </c>
      <c r="K5598">
        <v>-87.801333999999983</v>
      </c>
      <c r="L5598">
        <v>-87.800676999999993</v>
      </c>
    </row>
    <row r="5599" spans="10:12" x14ac:dyDescent="0.2">
      <c r="J5599">
        <v>616.14437199999998</v>
      </c>
      <c r="K5599">
        <v>-87.801872999999986</v>
      </c>
      <c r="L5599">
        <v>-87.801215999999997</v>
      </c>
    </row>
    <row r="5600" spans="10:12" x14ac:dyDescent="0.2">
      <c r="J5600">
        <v>617.14437199999998</v>
      </c>
      <c r="K5600">
        <v>-87.802408999999983</v>
      </c>
      <c r="L5600">
        <v>-87.801751999999993</v>
      </c>
    </row>
    <row r="5601" spans="10:12" x14ac:dyDescent="0.2">
      <c r="J5601">
        <v>618.14437199999998</v>
      </c>
      <c r="K5601">
        <v>-87.802942999999985</v>
      </c>
      <c r="L5601">
        <v>-87.802285999999995</v>
      </c>
    </row>
    <row r="5602" spans="10:12" x14ac:dyDescent="0.2">
      <c r="J5602">
        <v>619.14437199999998</v>
      </c>
      <c r="K5602">
        <v>-87.803474999999992</v>
      </c>
      <c r="L5602">
        <v>-87.802818000000002</v>
      </c>
    </row>
    <row r="5603" spans="10:12" x14ac:dyDescent="0.2">
      <c r="J5603">
        <v>620.14437199999998</v>
      </c>
      <c r="K5603">
        <v>-87.804002999999994</v>
      </c>
      <c r="L5603">
        <v>-87.803346000000005</v>
      </c>
    </row>
    <row r="5604" spans="10:12" x14ac:dyDescent="0.2">
      <c r="J5604">
        <v>621.14437199999998</v>
      </c>
      <c r="K5604">
        <v>-87.804528999999988</v>
      </c>
      <c r="L5604">
        <v>-87.803871999999998</v>
      </c>
    </row>
    <row r="5605" spans="10:12" x14ac:dyDescent="0.2">
      <c r="J5605">
        <v>622.14437199999998</v>
      </c>
      <c r="K5605">
        <v>-87.805052999999987</v>
      </c>
      <c r="L5605">
        <v>-87.804395999999997</v>
      </c>
    </row>
    <row r="5606" spans="10:12" x14ac:dyDescent="0.2">
      <c r="J5606">
        <v>623.14437199999998</v>
      </c>
      <c r="K5606">
        <v>-87.805572999999995</v>
      </c>
      <c r="L5606">
        <v>-87.804916000000006</v>
      </c>
    </row>
    <row r="5607" spans="10:12" x14ac:dyDescent="0.2">
      <c r="J5607">
        <v>624.14437199999998</v>
      </c>
      <c r="K5607">
        <v>-87.806091999999992</v>
      </c>
      <c r="L5607">
        <v>-87.805435000000003</v>
      </c>
    </row>
    <row r="5608" spans="10:12" x14ac:dyDescent="0.2">
      <c r="J5608">
        <v>625.14437199999998</v>
      </c>
      <c r="K5608">
        <v>-87.806606999999985</v>
      </c>
      <c r="L5608">
        <v>-87.805949999999996</v>
      </c>
    </row>
    <row r="5609" spans="10:12" x14ac:dyDescent="0.2">
      <c r="J5609">
        <v>626.14437199999998</v>
      </c>
      <c r="K5609">
        <v>-87.807119999999983</v>
      </c>
      <c r="L5609">
        <v>-87.806462999999994</v>
      </c>
    </row>
    <row r="5610" spans="10:12" x14ac:dyDescent="0.2">
      <c r="J5610">
        <v>627.14437199999998</v>
      </c>
      <c r="K5610">
        <v>-87.807630999999986</v>
      </c>
      <c r="L5610">
        <v>-87.806973999999997</v>
      </c>
    </row>
    <row r="5611" spans="10:12" x14ac:dyDescent="0.2">
      <c r="J5611">
        <v>628.14437199999998</v>
      </c>
      <c r="K5611">
        <v>-87.808138999999983</v>
      </c>
      <c r="L5611">
        <v>-87.807481999999993</v>
      </c>
    </row>
    <row r="5612" spans="10:12" x14ac:dyDescent="0.2">
      <c r="J5612">
        <v>629.14437199999998</v>
      </c>
      <c r="K5612">
        <v>-87.808643999999987</v>
      </c>
      <c r="L5612">
        <v>-87.807986999999997</v>
      </c>
    </row>
    <row r="5613" spans="10:12" x14ac:dyDescent="0.2">
      <c r="J5613">
        <v>630.14437199999998</v>
      </c>
      <c r="K5613">
        <v>-87.809146999999996</v>
      </c>
      <c r="L5613">
        <v>-87.808490000000006</v>
      </c>
    </row>
    <row r="5614" spans="10:12" x14ac:dyDescent="0.2">
      <c r="J5614">
        <v>631.14437199999998</v>
      </c>
      <c r="K5614">
        <v>-87.809647999999996</v>
      </c>
      <c r="L5614">
        <v>-87.808991000000006</v>
      </c>
    </row>
    <row r="5615" spans="10:12" x14ac:dyDescent="0.2">
      <c r="J5615">
        <v>632.14437199999998</v>
      </c>
      <c r="K5615">
        <v>-87.810145999999989</v>
      </c>
      <c r="L5615">
        <v>-87.809488999999999</v>
      </c>
    </row>
    <row r="5616" spans="10:12" x14ac:dyDescent="0.2">
      <c r="J5616">
        <v>633.14437199999998</v>
      </c>
      <c r="K5616">
        <v>-87.810641999999987</v>
      </c>
      <c r="L5616">
        <v>-87.809984999999998</v>
      </c>
    </row>
    <row r="5617" spans="10:12" x14ac:dyDescent="0.2">
      <c r="J5617">
        <v>634.14437199999998</v>
      </c>
      <c r="K5617">
        <v>-87.811134999999993</v>
      </c>
      <c r="L5617">
        <v>-87.810478000000003</v>
      </c>
    </row>
    <row r="5618" spans="10:12" x14ac:dyDescent="0.2">
      <c r="J5618">
        <v>635.14437199999998</v>
      </c>
      <c r="K5618">
        <v>-87.81162599999999</v>
      </c>
      <c r="L5618">
        <v>-87.810969</v>
      </c>
    </row>
    <row r="5619" spans="10:12" x14ac:dyDescent="0.2">
      <c r="J5619">
        <v>636.14437199999998</v>
      </c>
      <c r="K5619">
        <v>-87.812113999999994</v>
      </c>
      <c r="L5619">
        <v>-87.811457000000004</v>
      </c>
    </row>
    <row r="5620" spans="10:12" x14ac:dyDescent="0.2">
      <c r="J5620">
        <v>637.14437199999998</v>
      </c>
      <c r="K5620">
        <v>-87.812599999999989</v>
      </c>
      <c r="L5620">
        <v>-87.811942999999999</v>
      </c>
    </row>
    <row r="5621" spans="10:12" x14ac:dyDescent="0.2">
      <c r="J5621">
        <v>638.14437199999998</v>
      </c>
      <c r="K5621">
        <v>-87.813082999999992</v>
      </c>
      <c r="L5621">
        <v>-87.812426000000002</v>
      </c>
    </row>
    <row r="5622" spans="10:12" x14ac:dyDescent="0.2">
      <c r="J5622">
        <v>639.14437199999998</v>
      </c>
      <c r="K5622">
        <v>-87.813564999999983</v>
      </c>
      <c r="L5622">
        <v>-87.812907999999993</v>
      </c>
    </row>
    <row r="5623" spans="10:12" x14ac:dyDescent="0.2">
      <c r="J5623">
        <v>640.14437199999998</v>
      </c>
      <c r="K5623">
        <v>-87.814042999999984</v>
      </c>
      <c r="L5623">
        <v>-87.813385999999994</v>
      </c>
    </row>
    <row r="5624" spans="10:12" x14ac:dyDescent="0.2">
      <c r="J5624">
        <v>641.14437199999998</v>
      </c>
      <c r="K5624">
        <v>-87.814519999999987</v>
      </c>
      <c r="L5624">
        <v>-87.813862999999998</v>
      </c>
    </row>
    <row r="5625" spans="10:12" x14ac:dyDescent="0.2">
      <c r="J5625">
        <v>642.14437199999998</v>
      </c>
      <c r="K5625">
        <v>-87.814993999999984</v>
      </c>
      <c r="L5625">
        <v>-87.814336999999995</v>
      </c>
    </row>
    <row r="5626" spans="10:12" x14ac:dyDescent="0.2">
      <c r="J5626">
        <v>643.14437199999998</v>
      </c>
      <c r="K5626">
        <v>-87.815465999999986</v>
      </c>
      <c r="L5626">
        <v>-87.814808999999997</v>
      </c>
    </row>
    <row r="5627" spans="10:12" x14ac:dyDescent="0.2">
      <c r="J5627">
        <v>644.14437199999998</v>
      </c>
      <c r="K5627">
        <v>-87.815934999999996</v>
      </c>
      <c r="L5627">
        <v>-87.815278000000006</v>
      </c>
    </row>
    <row r="5628" spans="10:12" x14ac:dyDescent="0.2">
      <c r="J5628">
        <v>645.14437199999998</v>
      </c>
      <c r="K5628">
        <v>-87.816402999999994</v>
      </c>
      <c r="L5628">
        <v>-87.815746000000004</v>
      </c>
    </row>
    <row r="5629" spans="10:12" x14ac:dyDescent="0.2">
      <c r="J5629">
        <v>646.14437199999998</v>
      </c>
      <c r="K5629">
        <v>-87.816867999999985</v>
      </c>
      <c r="L5629">
        <v>-87.816210999999996</v>
      </c>
    </row>
    <row r="5630" spans="10:12" x14ac:dyDescent="0.2">
      <c r="J5630">
        <v>647.14437199999998</v>
      </c>
      <c r="K5630">
        <v>-87.817329999999984</v>
      </c>
      <c r="L5630">
        <v>-87.816672999999994</v>
      </c>
    </row>
    <row r="5631" spans="10:12" x14ac:dyDescent="0.2">
      <c r="J5631">
        <v>648.14437199999998</v>
      </c>
      <c r="K5631">
        <v>-87.817790999999986</v>
      </c>
      <c r="L5631">
        <v>-87.817133999999996</v>
      </c>
    </row>
    <row r="5632" spans="10:12" x14ac:dyDescent="0.2">
      <c r="J5632">
        <v>649.14437199999998</v>
      </c>
      <c r="K5632">
        <v>-87.818248999999994</v>
      </c>
      <c r="L5632">
        <v>-87.817592000000005</v>
      </c>
    </row>
    <row r="5633" spans="10:12" x14ac:dyDescent="0.2">
      <c r="J5633">
        <v>650.14437199999998</v>
      </c>
      <c r="K5633">
        <v>-87.818704999999994</v>
      </c>
      <c r="L5633">
        <v>-87.818048000000005</v>
      </c>
    </row>
    <row r="5634" spans="10:12" x14ac:dyDescent="0.2">
      <c r="J5634">
        <v>651.14437199999998</v>
      </c>
      <c r="K5634">
        <v>-87.819157999999987</v>
      </c>
      <c r="L5634">
        <v>-87.818500999999998</v>
      </c>
    </row>
    <row r="5635" spans="10:12" x14ac:dyDescent="0.2">
      <c r="J5635">
        <v>652.14437199999998</v>
      </c>
      <c r="K5635">
        <v>-87.819609999999983</v>
      </c>
      <c r="L5635">
        <v>-87.818952999999993</v>
      </c>
    </row>
    <row r="5636" spans="10:12" x14ac:dyDescent="0.2">
      <c r="J5636">
        <v>653.14437199999998</v>
      </c>
      <c r="K5636">
        <v>-87.820058999999986</v>
      </c>
      <c r="L5636">
        <v>-87.819401999999997</v>
      </c>
    </row>
    <row r="5637" spans="10:12" x14ac:dyDescent="0.2">
      <c r="J5637">
        <v>654.14437199999998</v>
      </c>
      <c r="K5637">
        <v>-87.820505999999995</v>
      </c>
      <c r="L5637">
        <v>-87.819849000000005</v>
      </c>
    </row>
    <row r="5638" spans="10:12" x14ac:dyDescent="0.2">
      <c r="J5638">
        <v>655.14437199999998</v>
      </c>
      <c r="K5638">
        <v>-87.820950999999994</v>
      </c>
      <c r="L5638">
        <v>-87.820294000000004</v>
      </c>
    </row>
    <row r="5639" spans="10:12" x14ac:dyDescent="0.2">
      <c r="J5639">
        <v>656.14437199999998</v>
      </c>
      <c r="K5639">
        <v>-87.821393999999984</v>
      </c>
      <c r="L5639">
        <v>-87.820736999999994</v>
      </c>
    </row>
    <row r="5640" spans="10:12" x14ac:dyDescent="0.2">
      <c r="J5640">
        <v>657.14437199999998</v>
      </c>
      <c r="K5640">
        <v>-87.821834999999993</v>
      </c>
      <c r="L5640">
        <v>-87.821178000000003</v>
      </c>
    </row>
    <row r="5641" spans="10:12" x14ac:dyDescent="0.2">
      <c r="J5641">
        <v>658.14437199999998</v>
      </c>
      <c r="K5641">
        <v>-87.822272999999996</v>
      </c>
      <c r="L5641">
        <v>-87.821616000000006</v>
      </c>
    </row>
    <row r="5642" spans="10:12" x14ac:dyDescent="0.2">
      <c r="J5642">
        <v>659.14437199999998</v>
      </c>
      <c r="K5642">
        <v>-87.822709999999987</v>
      </c>
      <c r="L5642">
        <v>-87.822052999999997</v>
      </c>
    </row>
    <row r="5643" spans="10:12" x14ac:dyDescent="0.2">
      <c r="J5643">
        <v>660.14437199999998</v>
      </c>
      <c r="K5643">
        <v>-87.823143999999985</v>
      </c>
      <c r="L5643">
        <v>-87.822486999999995</v>
      </c>
    </row>
    <row r="5644" spans="10:12" x14ac:dyDescent="0.2">
      <c r="J5644">
        <v>661.14437199999998</v>
      </c>
      <c r="K5644">
        <v>-87.823575999999989</v>
      </c>
      <c r="L5644">
        <v>-87.822918999999999</v>
      </c>
    </row>
    <row r="5645" spans="10:12" x14ac:dyDescent="0.2">
      <c r="J5645">
        <v>662.14437199999998</v>
      </c>
      <c r="K5645">
        <v>-87.824005999999983</v>
      </c>
      <c r="L5645">
        <v>-87.823348999999993</v>
      </c>
    </row>
    <row r="5646" spans="10:12" x14ac:dyDescent="0.2">
      <c r="J5646">
        <v>663.14437199999998</v>
      </c>
      <c r="K5646">
        <v>-87.824433999999997</v>
      </c>
      <c r="L5646">
        <v>-87.823777000000007</v>
      </c>
    </row>
    <row r="5647" spans="10:12" x14ac:dyDescent="0.2">
      <c r="J5647">
        <v>664.14437199999998</v>
      </c>
      <c r="K5647">
        <v>-87.824859999999987</v>
      </c>
      <c r="L5647">
        <v>-87.824202999999997</v>
      </c>
    </row>
    <row r="5648" spans="10:12" x14ac:dyDescent="0.2">
      <c r="J5648">
        <v>665.14437199999998</v>
      </c>
      <c r="K5648">
        <v>-87.825283999999996</v>
      </c>
      <c r="L5648">
        <v>-87.824627000000007</v>
      </c>
    </row>
    <row r="5649" spans="10:12" x14ac:dyDescent="0.2">
      <c r="J5649">
        <v>666.14437199999998</v>
      </c>
      <c r="K5649">
        <v>-87.825705999999997</v>
      </c>
      <c r="L5649">
        <v>-87.825049000000007</v>
      </c>
    </row>
    <row r="5650" spans="10:12" x14ac:dyDescent="0.2">
      <c r="J5650">
        <v>667.14437199999998</v>
      </c>
      <c r="K5650">
        <v>-87.82612499999999</v>
      </c>
      <c r="L5650">
        <v>-87.825468000000001</v>
      </c>
    </row>
    <row r="5651" spans="10:12" x14ac:dyDescent="0.2">
      <c r="J5651">
        <v>668.14437199999998</v>
      </c>
      <c r="K5651">
        <v>-87.826542999999987</v>
      </c>
      <c r="L5651">
        <v>-87.825885999999997</v>
      </c>
    </row>
    <row r="5652" spans="10:12" x14ac:dyDescent="0.2">
      <c r="J5652">
        <v>669.14437199999998</v>
      </c>
      <c r="K5652">
        <v>-87.826958999999988</v>
      </c>
      <c r="L5652">
        <v>-87.826301999999998</v>
      </c>
    </row>
    <row r="5653" spans="10:12" x14ac:dyDescent="0.2">
      <c r="J5653">
        <v>670.14437199999998</v>
      </c>
      <c r="K5653">
        <v>-87.827372999999994</v>
      </c>
      <c r="L5653">
        <v>-87.826716000000005</v>
      </c>
    </row>
    <row r="5654" spans="10:12" x14ac:dyDescent="0.2">
      <c r="J5654">
        <v>671.14437199999998</v>
      </c>
      <c r="K5654">
        <v>-87.827784999999992</v>
      </c>
      <c r="L5654">
        <v>-87.827128000000002</v>
      </c>
    </row>
    <row r="5655" spans="10:12" x14ac:dyDescent="0.2">
      <c r="J5655">
        <v>672.14437199999998</v>
      </c>
      <c r="K5655">
        <v>-87.828193999999996</v>
      </c>
      <c r="L5655">
        <v>-87.827537000000007</v>
      </c>
    </row>
    <row r="5656" spans="10:12" x14ac:dyDescent="0.2">
      <c r="J5656">
        <v>673.14437199999998</v>
      </c>
      <c r="K5656">
        <v>-87.828601999999989</v>
      </c>
      <c r="L5656">
        <v>-87.827945</v>
      </c>
    </row>
    <row r="5657" spans="10:12" x14ac:dyDescent="0.2">
      <c r="J5657">
        <v>674.14437199999998</v>
      </c>
      <c r="K5657">
        <v>-87.829007999999988</v>
      </c>
      <c r="L5657">
        <v>-87.828350999999998</v>
      </c>
    </row>
    <row r="5658" spans="10:12" x14ac:dyDescent="0.2">
      <c r="J5658">
        <v>675.14437199999998</v>
      </c>
      <c r="K5658">
        <v>-87.829411999999991</v>
      </c>
      <c r="L5658">
        <v>-87.828755000000001</v>
      </c>
    </row>
    <row r="5659" spans="10:12" x14ac:dyDescent="0.2">
      <c r="J5659">
        <v>676.14437199999998</v>
      </c>
      <c r="K5659">
        <v>-87.829813999999985</v>
      </c>
      <c r="L5659">
        <v>-87.829156999999995</v>
      </c>
    </row>
    <row r="5660" spans="10:12" x14ac:dyDescent="0.2">
      <c r="J5660">
        <v>677.14437199999998</v>
      </c>
      <c r="K5660">
        <v>-87.830213999999984</v>
      </c>
      <c r="L5660">
        <v>-87.829556999999994</v>
      </c>
    </row>
    <row r="5661" spans="10:12" x14ac:dyDescent="0.2">
      <c r="J5661">
        <v>678.14437199999998</v>
      </c>
      <c r="K5661">
        <v>-87.830611999999988</v>
      </c>
      <c r="L5661">
        <v>-87.829954999999998</v>
      </c>
    </row>
    <row r="5662" spans="10:12" x14ac:dyDescent="0.2">
      <c r="J5662">
        <v>679.14437199999998</v>
      </c>
      <c r="K5662">
        <v>-87.831007999999983</v>
      </c>
      <c r="L5662">
        <v>-87.830350999999993</v>
      </c>
    </row>
    <row r="5663" spans="10:12" x14ac:dyDescent="0.2">
      <c r="J5663">
        <v>680.14437199999998</v>
      </c>
      <c r="K5663">
        <v>-87.831402999999995</v>
      </c>
      <c r="L5663">
        <v>-87.830746000000005</v>
      </c>
    </row>
    <row r="5664" spans="10:12" x14ac:dyDescent="0.2">
      <c r="J5664">
        <v>681.14437199999998</v>
      </c>
      <c r="K5664">
        <v>-87.831794999999985</v>
      </c>
      <c r="L5664">
        <v>-87.831137999999996</v>
      </c>
    </row>
    <row r="5665" spans="10:12" x14ac:dyDescent="0.2">
      <c r="J5665">
        <v>682.14437199999998</v>
      </c>
      <c r="K5665">
        <v>-87.832185999999993</v>
      </c>
      <c r="L5665">
        <v>-87.831529000000003</v>
      </c>
    </row>
    <row r="5666" spans="10:12" x14ac:dyDescent="0.2">
      <c r="J5666">
        <v>683.14437199999998</v>
      </c>
      <c r="K5666">
        <v>-87.832573999999994</v>
      </c>
      <c r="L5666">
        <v>-87.831917000000004</v>
      </c>
    </row>
    <row r="5667" spans="10:12" x14ac:dyDescent="0.2">
      <c r="J5667">
        <v>684.14437199999998</v>
      </c>
      <c r="K5667">
        <v>-87.832960999999983</v>
      </c>
      <c r="L5667">
        <v>-87.832303999999993</v>
      </c>
    </row>
    <row r="5668" spans="10:12" x14ac:dyDescent="0.2">
      <c r="J5668">
        <v>685.14437199999998</v>
      </c>
      <c r="K5668">
        <v>-87.833345999999992</v>
      </c>
      <c r="L5668">
        <v>-87.832689000000002</v>
      </c>
    </row>
    <row r="5669" spans="10:12" x14ac:dyDescent="0.2">
      <c r="J5669">
        <v>686.14437199999998</v>
      </c>
      <c r="K5669">
        <v>-87.833728999999991</v>
      </c>
      <c r="L5669">
        <v>-87.833072000000001</v>
      </c>
    </row>
    <row r="5670" spans="10:12" x14ac:dyDescent="0.2">
      <c r="J5670">
        <v>687.14437199999998</v>
      </c>
      <c r="K5670">
        <v>-87.834110999999993</v>
      </c>
      <c r="L5670">
        <v>-87.833454000000003</v>
      </c>
    </row>
    <row r="5671" spans="10:12" x14ac:dyDescent="0.2">
      <c r="J5671">
        <v>688.14437199999998</v>
      </c>
      <c r="K5671">
        <v>-87.834489999999988</v>
      </c>
      <c r="L5671">
        <v>-87.833832999999998</v>
      </c>
    </row>
    <row r="5672" spans="10:12" x14ac:dyDescent="0.2">
      <c r="J5672">
        <v>689.14437199999998</v>
      </c>
      <c r="K5672">
        <v>-87.834867999999986</v>
      </c>
      <c r="L5672">
        <v>-87.834210999999996</v>
      </c>
    </row>
    <row r="5673" spans="10:12" x14ac:dyDescent="0.2">
      <c r="J5673">
        <v>690.14437199999998</v>
      </c>
      <c r="K5673">
        <v>-87.835243999999989</v>
      </c>
      <c r="L5673">
        <v>-87.834586999999999</v>
      </c>
    </row>
    <row r="5674" spans="10:12" x14ac:dyDescent="0.2">
      <c r="J5674">
        <v>691.14437199999998</v>
      </c>
      <c r="K5674">
        <v>-87.835617999999997</v>
      </c>
      <c r="L5674">
        <v>-87.834961000000007</v>
      </c>
    </row>
    <row r="5675" spans="10:12" x14ac:dyDescent="0.2">
      <c r="J5675">
        <v>692.14437199999998</v>
      </c>
      <c r="K5675">
        <v>-87.835989999999995</v>
      </c>
      <c r="L5675">
        <v>-87.835333000000006</v>
      </c>
    </row>
    <row r="5676" spans="10:12" x14ac:dyDescent="0.2">
      <c r="J5676">
        <v>693.14437199999998</v>
      </c>
      <c r="K5676">
        <v>-87.836360999999997</v>
      </c>
      <c r="L5676">
        <v>-87.835704000000007</v>
      </c>
    </row>
    <row r="5677" spans="10:12" x14ac:dyDescent="0.2">
      <c r="J5677">
        <v>694.14437199999998</v>
      </c>
      <c r="K5677">
        <v>-87.836729999999989</v>
      </c>
      <c r="L5677">
        <v>-87.836072999999999</v>
      </c>
    </row>
    <row r="5678" spans="10:12" x14ac:dyDescent="0.2">
      <c r="J5678">
        <v>695.14437199999998</v>
      </c>
      <c r="K5678">
        <v>-87.837096999999986</v>
      </c>
      <c r="L5678">
        <v>-87.836439999999996</v>
      </c>
    </row>
    <row r="5679" spans="10:12" x14ac:dyDescent="0.2">
      <c r="J5679">
        <v>696.14437199999998</v>
      </c>
      <c r="K5679">
        <v>-87.837461999999988</v>
      </c>
      <c r="L5679">
        <v>-87.836804999999998</v>
      </c>
    </row>
    <row r="5680" spans="10:12" x14ac:dyDescent="0.2">
      <c r="J5680">
        <v>697.14437199999998</v>
      </c>
      <c r="K5680">
        <v>-87.837825999999993</v>
      </c>
      <c r="L5680">
        <v>-87.837169000000003</v>
      </c>
    </row>
    <row r="5681" spans="10:12" x14ac:dyDescent="0.2">
      <c r="J5681">
        <v>698.14437199999998</v>
      </c>
      <c r="K5681">
        <v>-87.838187999999988</v>
      </c>
      <c r="L5681">
        <v>-87.837530999999998</v>
      </c>
    </row>
    <row r="5682" spans="10:12" x14ac:dyDescent="0.2">
      <c r="J5682">
        <v>699.14437199999998</v>
      </c>
      <c r="K5682">
        <v>-87.838547999999989</v>
      </c>
      <c r="L5682">
        <v>-87.837890999999999</v>
      </c>
    </row>
    <row r="5683" spans="10:12" x14ac:dyDescent="0.2">
      <c r="J5683">
        <v>700.14437199999998</v>
      </c>
      <c r="K5683">
        <v>-87.838906999999992</v>
      </c>
      <c r="L5683">
        <v>-87.838250000000002</v>
      </c>
    </row>
    <row r="5684" spans="10:12" x14ac:dyDescent="0.2">
      <c r="J5684">
        <v>701.14437199999998</v>
      </c>
      <c r="K5684">
        <v>-87.839262999999988</v>
      </c>
      <c r="L5684">
        <v>-87.838605999999999</v>
      </c>
    </row>
    <row r="5685" spans="10:12" x14ac:dyDescent="0.2">
      <c r="J5685">
        <v>702.14437199999998</v>
      </c>
      <c r="K5685">
        <v>-87.839618999999985</v>
      </c>
      <c r="L5685">
        <v>-87.838961999999995</v>
      </c>
    </row>
    <row r="5686" spans="10:12" x14ac:dyDescent="0.2">
      <c r="J5686">
        <v>703.14437199999998</v>
      </c>
      <c r="K5686">
        <v>-87.839971999999989</v>
      </c>
      <c r="L5686">
        <v>-87.839314999999999</v>
      </c>
    </row>
    <row r="5687" spans="10:12" x14ac:dyDescent="0.2">
      <c r="J5687">
        <v>704.14437199999998</v>
      </c>
      <c r="K5687">
        <v>-87.840323999999995</v>
      </c>
      <c r="L5687">
        <v>-87.839667000000006</v>
      </c>
    </row>
    <row r="5688" spans="10:12" x14ac:dyDescent="0.2">
      <c r="J5688">
        <v>705.14437199999998</v>
      </c>
      <c r="K5688">
        <v>-87.840673999999993</v>
      </c>
      <c r="L5688">
        <v>-87.840017000000003</v>
      </c>
    </row>
    <row r="5689" spans="10:12" x14ac:dyDescent="0.2">
      <c r="J5689">
        <v>706.14437199999998</v>
      </c>
      <c r="K5689">
        <v>-87.841021999999995</v>
      </c>
      <c r="L5689">
        <v>-87.840365000000006</v>
      </c>
    </row>
    <row r="5690" spans="10:12" x14ac:dyDescent="0.2">
      <c r="J5690">
        <v>707.14437199999998</v>
      </c>
      <c r="K5690">
        <v>-87.841368999999986</v>
      </c>
      <c r="L5690">
        <v>-87.840711999999996</v>
      </c>
    </row>
    <row r="5691" spans="10:12" x14ac:dyDescent="0.2">
      <c r="J5691">
        <v>708.14437199999998</v>
      </c>
      <c r="K5691">
        <v>-87.841713999999996</v>
      </c>
      <c r="L5691">
        <v>-87.841057000000006</v>
      </c>
    </row>
    <row r="5692" spans="10:12" x14ac:dyDescent="0.2">
      <c r="J5692">
        <v>709.14437199999998</v>
      </c>
      <c r="K5692">
        <v>-87.842057999999994</v>
      </c>
      <c r="L5692">
        <v>-87.841401000000005</v>
      </c>
    </row>
    <row r="5693" spans="10:12" x14ac:dyDescent="0.2">
      <c r="J5693">
        <v>710.14437199999998</v>
      </c>
      <c r="K5693">
        <v>-87.842399999999984</v>
      </c>
      <c r="L5693">
        <v>-87.841742999999994</v>
      </c>
    </row>
    <row r="5694" spans="10:12" x14ac:dyDescent="0.2">
      <c r="J5694">
        <v>711.14437199999998</v>
      </c>
      <c r="K5694">
        <v>-87.842739999999992</v>
      </c>
      <c r="L5694">
        <v>-87.842083000000002</v>
      </c>
    </row>
    <row r="5695" spans="10:12" x14ac:dyDescent="0.2">
      <c r="J5695">
        <v>712.14437199999998</v>
      </c>
      <c r="K5695">
        <v>-87.843078999999989</v>
      </c>
      <c r="L5695">
        <v>-87.842421999999999</v>
      </c>
    </row>
    <row r="5696" spans="10:12" x14ac:dyDescent="0.2">
      <c r="J5696">
        <v>713.14437199999998</v>
      </c>
      <c r="K5696">
        <v>-87.843415999999991</v>
      </c>
      <c r="L5696">
        <v>-87.842759000000001</v>
      </c>
    </row>
    <row r="5697" spans="10:12" x14ac:dyDescent="0.2">
      <c r="J5697">
        <v>714.14437199999998</v>
      </c>
      <c r="K5697">
        <v>-87.843751999999995</v>
      </c>
      <c r="L5697">
        <v>-87.843095000000005</v>
      </c>
    </row>
    <row r="5698" spans="10:12" x14ac:dyDescent="0.2">
      <c r="J5698">
        <v>715.14437199999998</v>
      </c>
      <c r="K5698">
        <v>-87.84408599999999</v>
      </c>
      <c r="L5698">
        <v>-87.843429</v>
      </c>
    </row>
    <row r="5699" spans="10:12" x14ac:dyDescent="0.2">
      <c r="J5699">
        <v>716.14437199999998</v>
      </c>
      <c r="K5699">
        <v>-87.84441799999999</v>
      </c>
      <c r="L5699">
        <v>-87.843761000000001</v>
      </c>
    </row>
    <row r="5700" spans="10:12" x14ac:dyDescent="0.2">
      <c r="J5700">
        <v>717.14437199999998</v>
      </c>
      <c r="K5700">
        <v>-87.844748999999993</v>
      </c>
      <c r="L5700">
        <v>-87.844092000000003</v>
      </c>
    </row>
    <row r="5701" spans="10:12" x14ac:dyDescent="0.2">
      <c r="J5701">
        <v>718.14437199999998</v>
      </c>
      <c r="K5701">
        <v>-87.845078999999984</v>
      </c>
      <c r="L5701">
        <v>-87.844421999999994</v>
      </c>
    </row>
    <row r="5702" spans="10:12" x14ac:dyDescent="0.2">
      <c r="J5702">
        <v>719.14437199999998</v>
      </c>
      <c r="K5702">
        <v>-87.845405999999983</v>
      </c>
      <c r="L5702">
        <v>-87.844748999999993</v>
      </c>
    </row>
    <row r="5703" spans="10:12" x14ac:dyDescent="0.2">
      <c r="J5703">
        <v>720.14437199999998</v>
      </c>
      <c r="K5703">
        <v>-87.845732999999996</v>
      </c>
      <c r="L5703">
        <v>-87.845076000000006</v>
      </c>
    </row>
    <row r="5704" spans="10:12" x14ac:dyDescent="0.2">
      <c r="J5704">
        <v>721.14437199999998</v>
      </c>
      <c r="K5704">
        <v>-87.846056999999988</v>
      </c>
      <c r="L5704">
        <v>-87.845399999999998</v>
      </c>
    </row>
    <row r="5705" spans="10:12" x14ac:dyDescent="0.2">
      <c r="J5705">
        <v>722.14437199999998</v>
      </c>
      <c r="K5705">
        <v>-87.846380999999994</v>
      </c>
      <c r="L5705">
        <v>-87.845724000000004</v>
      </c>
    </row>
    <row r="5706" spans="10:12" x14ac:dyDescent="0.2">
      <c r="J5706">
        <v>723.14437199999998</v>
      </c>
      <c r="K5706">
        <v>-87.846701999999993</v>
      </c>
      <c r="L5706">
        <v>-87.846045000000004</v>
      </c>
    </row>
    <row r="5707" spans="10:12" x14ac:dyDescent="0.2">
      <c r="J5707">
        <v>724.14437199999998</v>
      </c>
      <c r="K5707">
        <v>-87.847022999999993</v>
      </c>
      <c r="L5707">
        <v>-87.846366000000003</v>
      </c>
    </row>
    <row r="5708" spans="10:12" x14ac:dyDescent="0.2">
      <c r="J5708">
        <v>725.14437199999998</v>
      </c>
      <c r="K5708">
        <v>-87.847340999999986</v>
      </c>
      <c r="L5708">
        <v>-87.846683999999996</v>
      </c>
    </row>
    <row r="5709" spans="10:12" x14ac:dyDescent="0.2">
      <c r="J5709">
        <v>726.14437199999998</v>
      </c>
      <c r="K5709">
        <v>-87.847658999999993</v>
      </c>
      <c r="L5709">
        <v>-87.847002000000003</v>
      </c>
    </row>
    <row r="5710" spans="10:12" x14ac:dyDescent="0.2">
      <c r="J5710">
        <v>727.14437199999998</v>
      </c>
      <c r="K5710">
        <v>-87.847974999999991</v>
      </c>
      <c r="L5710">
        <v>-87.847318000000001</v>
      </c>
    </row>
    <row r="5711" spans="10:12" x14ac:dyDescent="0.2">
      <c r="J5711">
        <v>728.14437199999998</v>
      </c>
      <c r="K5711">
        <v>-87.848288999999994</v>
      </c>
      <c r="L5711">
        <v>-87.847632000000004</v>
      </c>
    </row>
    <row r="5712" spans="10:12" x14ac:dyDescent="0.2">
      <c r="J5712">
        <v>729.14437199999998</v>
      </c>
      <c r="K5712">
        <v>-87.848601999999985</v>
      </c>
      <c r="L5712">
        <v>-87.847944999999996</v>
      </c>
    </row>
    <row r="5713" spans="10:12" x14ac:dyDescent="0.2">
      <c r="J5713">
        <v>730.14437199999998</v>
      </c>
      <c r="K5713">
        <v>-87.848912999999996</v>
      </c>
      <c r="L5713">
        <v>-87.848256000000006</v>
      </c>
    </row>
    <row r="5714" spans="10:12" x14ac:dyDescent="0.2">
      <c r="J5714">
        <v>731.14437199999998</v>
      </c>
      <c r="K5714">
        <v>-87.849222999999995</v>
      </c>
      <c r="L5714">
        <v>-87.848566000000005</v>
      </c>
    </row>
    <row r="5715" spans="10:12" x14ac:dyDescent="0.2">
      <c r="J5715">
        <v>732.14437199999998</v>
      </c>
      <c r="K5715">
        <v>-87.849531999999996</v>
      </c>
      <c r="L5715">
        <v>-87.848875000000007</v>
      </c>
    </row>
    <row r="5716" spans="10:12" x14ac:dyDescent="0.2">
      <c r="J5716">
        <v>733.14437199999998</v>
      </c>
      <c r="K5716">
        <v>-87.849838999999989</v>
      </c>
      <c r="L5716">
        <v>-87.849181999999999</v>
      </c>
    </row>
    <row r="5717" spans="10:12" x14ac:dyDescent="0.2">
      <c r="J5717">
        <v>734.14437199999998</v>
      </c>
      <c r="K5717">
        <v>-87.850143999999986</v>
      </c>
      <c r="L5717">
        <v>-87.849486999999996</v>
      </c>
    </row>
    <row r="5718" spans="10:12" x14ac:dyDescent="0.2">
      <c r="J5718">
        <v>735.14437199999998</v>
      </c>
      <c r="K5718">
        <v>-87.850448999999983</v>
      </c>
      <c r="L5718">
        <v>-87.849791999999994</v>
      </c>
    </row>
    <row r="5719" spans="10:12" x14ac:dyDescent="0.2">
      <c r="J5719">
        <v>736.14437199999998</v>
      </c>
      <c r="K5719">
        <v>-87.850751999999986</v>
      </c>
      <c r="L5719">
        <v>-87.850094999999996</v>
      </c>
    </row>
    <row r="5720" spans="10:12" x14ac:dyDescent="0.2">
      <c r="J5720">
        <v>737.14437199999998</v>
      </c>
      <c r="K5720">
        <v>-87.851052999999993</v>
      </c>
      <c r="L5720">
        <v>-87.850396000000003</v>
      </c>
    </row>
    <row r="5721" spans="10:12" x14ac:dyDescent="0.2">
      <c r="J5721">
        <v>738.14437199999998</v>
      </c>
      <c r="K5721">
        <v>-87.851352999999989</v>
      </c>
      <c r="L5721">
        <v>-87.850695999999999</v>
      </c>
    </row>
    <row r="5722" spans="10:12" x14ac:dyDescent="0.2">
      <c r="J5722">
        <v>739.14437199999998</v>
      </c>
      <c r="K5722">
        <v>-87.851651999999987</v>
      </c>
      <c r="L5722">
        <v>-87.850994999999998</v>
      </c>
    </row>
    <row r="5723" spans="10:12" x14ac:dyDescent="0.2">
      <c r="J5723">
        <v>740.14437199999998</v>
      </c>
      <c r="K5723">
        <v>-87.851948999999991</v>
      </c>
      <c r="L5723">
        <v>-87.851292000000001</v>
      </c>
    </row>
    <row r="5724" spans="10:12" x14ac:dyDescent="0.2">
      <c r="J5724">
        <v>741.14437199999998</v>
      </c>
      <c r="K5724">
        <v>-87.852244999999996</v>
      </c>
      <c r="L5724">
        <v>-87.851588000000007</v>
      </c>
    </row>
    <row r="5725" spans="10:12" x14ac:dyDescent="0.2">
      <c r="J5725">
        <v>742.14437199999998</v>
      </c>
      <c r="K5725">
        <v>-87.852538999999993</v>
      </c>
      <c r="L5725">
        <v>-87.851882000000003</v>
      </c>
    </row>
    <row r="5726" spans="10:12" x14ac:dyDescent="0.2">
      <c r="J5726">
        <v>743.14437199999998</v>
      </c>
      <c r="K5726">
        <v>-87.85283299999999</v>
      </c>
      <c r="L5726">
        <v>-87.852176</v>
      </c>
    </row>
    <row r="5727" spans="10:12" x14ac:dyDescent="0.2">
      <c r="J5727">
        <v>744.14437199999998</v>
      </c>
      <c r="K5727">
        <v>-87.853123999999994</v>
      </c>
      <c r="L5727">
        <v>-87.852467000000004</v>
      </c>
    </row>
    <row r="5728" spans="10:12" x14ac:dyDescent="0.2">
      <c r="J5728">
        <v>745.14437199999998</v>
      </c>
      <c r="K5728">
        <v>-87.853414999999984</v>
      </c>
      <c r="L5728">
        <v>-87.852757999999994</v>
      </c>
    </row>
    <row r="5729" spans="10:12" x14ac:dyDescent="0.2">
      <c r="J5729">
        <v>746.14437199999998</v>
      </c>
      <c r="K5729">
        <v>-87.853703999999993</v>
      </c>
      <c r="L5729">
        <v>-87.853047000000004</v>
      </c>
    </row>
    <row r="5730" spans="10:12" x14ac:dyDescent="0.2">
      <c r="J5730">
        <v>747.14437199999998</v>
      </c>
      <c r="K5730">
        <v>-87.853991999999991</v>
      </c>
      <c r="L5730">
        <v>-87.853335000000001</v>
      </c>
    </row>
    <row r="5731" spans="10:12" x14ac:dyDescent="0.2">
      <c r="J5731">
        <v>748.14437199999998</v>
      </c>
      <c r="K5731">
        <v>-87.854277999999994</v>
      </c>
      <c r="L5731">
        <v>-87.853621000000004</v>
      </c>
    </row>
    <row r="5732" spans="10:12" x14ac:dyDescent="0.2">
      <c r="J5732">
        <v>749.14437199999998</v>
      </c>
      <c r="K5732">
        <v>-87.854563999999996</v>
      </c>
      <c r="L5732">
        <v>-87.853907000000007</v>
      </c>
    </row>
    <row r="5733" spans="10:12" x14ac:dyDescent="0.2">
      <c r="J5733">
        <v>750.14437199999998</v>
      </c>
      <c r="K5733">
        <v>-87.85484799999999</v>
      </c>
      <c r="L5733">
        <v>-87.854191</v>
      </c>
    </row>
    <row r="5734" spans="10:12" x14ac:dyDescent="0.2">
      <c r="J5734">
        <v>751.14437199999998</v>
      </c>
      <c r="K5734">
        <v>-87.855129999999988</v>
      </c>
      <c r="L5734">
        <v>-87.854472999999999</v>
      </c>
    </row>
    <row r="5735" spans="10:12" x14ac:dyDescent="0.2">
      <c r="J5735">
        <v>752.14437199999998</v>
      </c>
      <c r="K5735">
        <v>-87.855410999999989</v>
      </c>
      <c r="L5735">
        <v>-87.854754</v>
      </c>
    </row>
    <row r="5736" spans="10:12" x14ac:dyDescent="0.2">
      <c r="J5736">
        <v>753.14437199999998</v>
      </c>
      <c r="K5736">
        <v>-87.855690999999993</v>
      </c>
      <c r="L5736">
        <v>-87.855034000000003</v>
      </c>
    </row>
    <row r="5737" spans="10:12" x14ac:dyDescent="0.2">
      <c r="J5737">
        <v>754.14437199999998</v>
      </c>
      <c r="K5737">
        <v>-87.855969999999985</v>
      </c>
      <c r="L5737">
        <v>-87.855312999999995</v>
      </c>
    </row>
    <row r="5738" spans="10:12" x14ac:dyDescent="0.2">
      <c r="J5738">
        <v>755.14437199999998</v>
      </c>
      <c r="K5738">
        <v>-87.856247999999994</v>
      </c>
      <c r="L5738">
        <v>-87.855591000000004</v>
      </c>
    </row>
    <row r="5739" spans="10:12" x14ac:dyDescent="0.2">
      <c r="J5739">
        <v>756.14437199999998</v>
      </c>
      <c r="K5739">
        <v>-87.856523999999993</v>
      </c>
      <c r="L5739">
        <v>-87.855867000000003</v>
      </c>
    </row>
    <row r="5740" spans="10:12" x14ac:dyDescent="0.2">
      <c r="J5740">
        <v>757.14437199999998</v>
      </c>
      <c r="K5740">
        <v>-87.856798999999995</v>
      </c>
      <c r="L5740">
        <v>-87.856142000000006</v>
      </c>
    </row>
    <row r="5741" spans="10:12" x14ac:dyDescent="0.2">
      <c r="J5741">
        <v>758.14437199999998</v>
      </c>
      <c r="K5741">
        <v>-87.857071999999988</v>
      </c>
      <c r="L5741">
        <v>-87.856414999999998</v>
      </c>
    </row>
    <row r="5742" spans="10:12" x14ac:dyDescent="0.2">
      <c r="J5742">
        <v>759.14437199999998</v>
      </c>
      <c r="K5742">
        <v>-87.857344999999995</v>
      </c>
      <c r="L5742">
        <v>-87.856688000000005</v>
      </c>
    </row>
    <row r="5743" spans="10:12" x14ac:dyDescent="0.2">
      <c r="J5743">
        <v>760.14437199999998</v>
      </c>
      <c r="K5743">
        <v>-87.857615999999993</v>
      </c>
      <c r="L5743">
        <v>-87.856959000000003</v>
      </c>
    </row>
    <row r="5744" spans="10:12" x14ac:dyDescent="0.2">
      <c r="J5744">
        <v>761.14437199999998</v>
      </c>
      <c r="K5744">
        <v>-87.857885999999993</v>
      </c>
      <c r="L5744">
        <v>-87.857229000000004</v>
      </c>
    </row>
    <row r="5745" spans="10:12" x14ac:dyDescent="0.2">
      <c r="J5745">
        <v>762.14437199999998</v>
      </c>
      <c r="K5745">
        <v>-87.858153999999985</v>
      </c>
      <c r="L5745">
        <v>-87.857496999999995</v>
      </c>
    </row>
    <row r="5746" spans="10:12" x14ac:dyDescent="0.2">
      <c r="J5746">
        <v>763.14437199999998</v>
      </c>
      <c r="K5746">
        <v>-87.85842199999999</v>
      </c>
      <c r="L5746">
        <v>-87.857765000000001</v>
      </c>
    </row>
    <row r="5747" spans="10:12" x14ac:dyDescent="0.2">
      <c r="J5747">
        <v>764.14437199999998</v>
      </c>
      <c r="K5747">
        <v>-87.858687999999987</v>
      </c>
      <c r="L5747">
        <v>-87.858030999999997</v>
      </c>
    </row>
    <row r="5748" spans="10:12" x14ac:dyDescent="0.2">
      <c r="J5748">
        <v>765.14437199999998</v>
      </c>
      <c r="K5748">
        <v>-87.858952999999985</v>
      </c>
      <c r="L5748">
        <v>-87.858295999999996</v>
      </c>
    </row>
    <row r="5749" spans="10:12" x14ac:dyDescent="0.2">
      <c r="J5749">
        <v>766.14437199999998</v>
      </c>
      <c r="K5749">
        <v>-87.859216999999987</v>
      </c>
      <c r="L5749">
        <v>-87.858559999999997</v>
      </c>
    </row>
    <row r="5750" spans="10:12" x14ac:dyDescent="0.2">
      <c r="J5750">
        <v>767.14437199999998</v>
      </c>
      <c r="K5750">
        <v>-87.859478999999993</v>
      </c>
      <c r="L5750">
        <v>-87.858822000000004</v>
      </c>
    </row>
    <row r="5751" spans="10:12" x14ac:dyDescent="0.2">
      <c r="J5751">
        <v>768.14437199999998</v>
      </c>
      <c r="K5751">
        <v>-87.859740999999985</v>
      </c>
      <c r="L5751">
        <v>-87.859083999999996</v>
      </c>
    </row>
    <row r="5752" spans="10:12" x14ac:dyDescent="0.2">
      <c r="J5752">
        <v>769.14437199999998</v>
      </c>
      <c r="K5752">
        <v>-87.860000999999983</v>
      </c>
      <c r="L5752">
        <v>-87.859343999999993</v>
      </c>
    </row>
    <row r="5753" spans="10:12" x14ac:dyDescent="0.2">
      <c r="J5753">
        <v>770.14437199999998</v>
      </c>
      <c r="K5753">
        <v>-87.860259999999997</v>
      </c>
      <c r="L5753">
        <v>-87.859603000000007</v>
      </c>
    </row>
    <row r="5754" spans="10:12" x14ac:dyDescent="0.2">
      <c r="J5754">
        <v>771.14437199999998</v>
      </c>
      <c r="K5754">
        <v>-87.860517999999985</v>
      </c>
      <c r="L5754">
        <v>-87.859860999999995</v>
      </c>
    </row>
    <row r="5755" spans="10:12" x14ac:dyDescent="0.2">
      <c r="J5755">
        <v>772.14437199999998</v>
      </c>
      <c r="K5755">
        <v>-87.86077499999999</v>
      </c>
      <c r="L5755">
        <v>-87.860118</v>
      </c>
    </row>
    <row r="5756" spans="10:12" x14ac:dyDescent="0.2">
      <c r="J5756">
        <v>773.14437199999998</v>
      </c>
      <c r="K5756">
        <v>-87.861029999999985</v>
      </c>
      <c r="L5756">
        <v>-87.860372999999996</v>
      </c>
    </row>
    <row r="5757" spans="10:12" x14ac:dyDescent="0.2">
      <c r="J5757">
        <v>774.14437199999998</v>
      </c>
      <c r="K5757">
        <v>-87.861283999999984</v>
      </c>
      <c r="L5757">
        <v>-87.860626999999994</v>
      </c>
    </row>
    <row r="5758" spans="10:12" x14ac:dyDescent="0.2">
      <c r="J5758">
        <v>775.14437199999998</v>
      </c>
      <c r="K5758">
        <v>-87.861537999999996</v>
      </c>
      <c r="L5758">
        <v>-87.860881000000006</v>
      </c>
    </row>
    <row r="5759" spans="10:12" x14ac:dyDescent="0.2">
      <c r="J5759">
        <v>776.14437199999998</v>
      </c>
      <c r="K5759">
        <v>-87.861789999999985</v>
      </c>
      <c r="L5759">
        <v>-87.861132999999995</v>
      </c>
    </row>
    <row r="5760" spans="10:12" x14ac:dyDescent="0.2">
      <c r="J5760">
        <v>777.14437199999998</v>
      </c>
      <c r="K5760">
        <v>-87.862040999999991</v>
      </c>
      <c r="L5760">
        <v>-87.861384000000001</v>
      </c>
    </row>
    <row r="5761" spans="10:12" x14ac:dyDescent="0.2">
      <c r="J5761">
        <v>778.14437199999998</v>
      </c>
      <c r="K5761">
        <v>-87.862289999999987</v>
      </c>
      <c r="L5761">
        <v>-87.861632999999998</v>
      </c>
    </row>
    <row r="5762" spans="10:12" x14ac:dyDescent="0.2">
      <c r="J5762">
        <v>779.14437199999998</v>
      </c>
      <c r="K5762">
        <v>-87.862538999999984</v>
      </c>
      <c r="L5762">
        <v>-87.861881999999994</v>
      </c>
    </row>
    <row r="5763" spans="10:12" x14ac:dyDescent="0.2">
      <c r="J5763">
        <v>780.14437199999998</v>
      </c>
      <c r="K5763">
        <v>-87.862786999999983</v>
      </c>
      <c r="L5763">
        <v>-87.862129999999993</v>
      </c>
    </row>
    <row r="5764" spans="10:12" x14ac:dyDescent="0.2">
      <c r="J5764">
        <v>781.14437199999998</v>
      </c>
      <c r="K5764">
        <v>-87.863032999999987</v>
      </c>
      <c r="L5764">
        <v>-87.862375999999998</v>
      </c>
    </row>
    <row r="5765" spans="10:12" x14ac:dyDescent="0.2">
      <c r="J5765">
        <v>782.14437199999998</v>
      </c>
      <c r="K5765">
        <v>-87.863277999999994</v>
      </c>
      <c r="L5765">
        <v>-87.862621000000004</v>
      </c>
    </row>
    <row r="5766" spans="10:12" x14ac:dyDescent="0.2">
      <c r="J5766">
        <v>783.14437199999998</v>
      </c>
      <c r="K5766">
        <v>-87.863521999999989</v>
      </c>
      <c r="L5766">
        <v>-87.862864999999999</v>
      </c>
    </row>
    <row r="5767" spans="10:12" x14ac:dyDescent="0.2">
      <c r="J5767">
        <v>784.14437199999998</v>
      </c>
      <c r="K5767">
        <v>-87.863764999999987</v>
      </c>
      <c r="L5767">
        <v>-87.863107999999997</v>
      </c>
    </row>
    <row r="5768" spans="10:12" x14ac:dyDescent="0.2">
      <c r="J5768">
        <v>785.14437199999998</v>
      </c>
      <c r="K5768">
        <v>-87.864006999999987</v>
      </c>
      <c r="L5768">
        <v>-87.863349999999997</v>
      </c>
    </row>
    <row r="5769" spans="10:12" x14ac:dyDescent="0.2">
      <c r="J5769">
        <v>786.14437199999998</v>
      </c>
      <c r="K5769">
        <v>-87.864247999999989</v>
      </c>
      <c r="L5769">
        <v>-87.863591</v>
      </c>
    </row>
    <row r="5770" spans="10:12" x14ac:dyDescent="0.2">
      <c r="J5770">
        <v>787.14437199999998</v>
      </c>
      <c r="K5770">
        <v>-87.864487999999994</v>
      </c>
      <c r="L5770">
        <v>-87.863831000000005</v>
      </c>
    </row>
    <row r="5771" spans="10:12" x14ac:dyDescent="0.2">
      <c r="J5771">
        <v>788.14437199999998</v>
      </c>
      <c r="K5771">
        <v>-87.864726999999988</v>
      </c>
      <c r="L5771">
        <v>-87.864069999999998</v>
      </c>
    </row>
    <row r="5772" spans="10:12" x14ac:dyDescent="0.2">
      <c r="J5772">
        <v>789.14437199999998</v>
      </c>
      <c r="K5772">
        <v>-87.864964999999984</v>
      </c>
      <c r="L5772">
        <v>-87.864307999999994</v>
      </c>
    </row>
    <row r="5773" spans="10:12" x14ac:dyDescent="0.2">
      <c r="J5773">
        <v>790.14437199999998</v>
      </c>
      <c r="K5773">
        <v>-87.865200999999985</v>
      </c>
      <c r="L5773">
        <v>-87.864543999999995</v>
      </c>
    </row>
    <row r="5774" spans="10:12" x14ac:dyDescent="0.2">
      <c r="J5774">
        <v>791.14437199999998</v>
      </c>
      <c r="K5774">
        <v>-87.865436999999986</v>
      </c>
      <c r="L5774">
        <v>-87.864779999999996</v>
      </c>
    </row>
    <row r="5775" spans="10:12" x14ac:dyDescent="0.2">
      <c r="J5775">
        <v>792.14437199999998</v>
      </c>
      <c r="K5775">
        <v>-87.865670999999992</v>
      </c>
      <c r="L5775">
        <v>-87.865014000000002</v>
      </c>
    </row>
    <row r="5776" spans="10:12" x14ac:dyDescent="0.2">
      <c r="J5776">
        <v>793.14437199999998</v>
      </c>
      <c r="K5776">
        <v>-87.865903999999986</v>
      </c>
      <c r="L5776">
        <v>-87.865246999999997</v>
      </c>
    </row>
    <row r="5777" spans="10:12" x14ac:dyDescent="0.2">
      <c r="J5777">
        <v>794.14437199999998</v>
      </c>
      <c r="K5777">
        <v>-87.866136999999995</v>
      </c>
      <c r="L5777">
        <v>-87.865480000000005</v>
      </c>
    </row>
    <row r="5778" spans="10:12" x14ac:dyDescent="0.2">
      <c r="J5778">
        <v>795.14437199999998</v>
      </c>
      <c r="K5778">
        <v>-87.866367999999994</v>
      </c>
      <c r="L5778">
        <v>-87.865711000000005</v>
      </c>
    </row>
    <row r="5779" spans="10:12" x14ac:dyDescent="0.2">
      <c r="J5779">
        <v>796.14437199999998</v>
      </c>
      <c r="K5779">
        <v>-87.866597999999996</v>
      </c>
      <c r="L5779">
        <v>-87.865941000000007</v>
      </c>
    </row>
    <row r="5780" spans="10:12" x14ac:dyDescent="0.2">
      <c r="J5780">
        <v>797.14437199999998</v>
      </c>
      <c r="K5780">
        <v>-87.866827999999984</v>
      </c>
      <c r="L5780">
        <v>-87.866170999999994</v>
      </c>
    </row>
    <row r="5781" spans="10:12" x14ac:dyDescent="0.2">
      <c r="J5781">
        <v>798.14437199999998</v>
      </c>
      <c r="K5781">
        <v>-87.867055999999991</v>
      </c>
      <c r="L5781">
        <v>-87.866399000000001</v>
      </c>
    </row>
    <row r="5782" spans="10:12" x14ac:dyDescent="0.2">
      <c r="J5782">
        <v>799.14437199999998</v>
      </c>
      <c r="K5782">
        <v>-87.867282999999986</v>
      </c>
      <c r="L5782">
        <v>-87.866625999999997</v>
      </c>
    </row>
    <row r="5783" spans="10:12" x14ac:dyDescent="0.2">
      <c r="J5783">
        <v>800.14437199999998</v>
      </c>
      <c r="K5783">
        <v>-87.867508999999984</v>
      </c>
      <c r="L5783">
        <v>-87.866851999999994</v>
      </c>
    </row>
    <row r="5784" spans="10:12" x14ac:dyDescent="0.2">
      <c r="J5784">
        <v>801.14437199999998</v>
      </c>
      <c r="K5784">
        <v>-87.867733999999984</v>
      </c>
      <c r="L5784">
        <v>-87.867076999999995</v>
      </c>
    </row>
    <row r="5785" spans="10:12" x14ac:dyDescent="0.2">
      <c r="J5785">
        <v>802.14437199999998</v>
      </c>
      <c r="K5785">
        <v>-87.867957999999987</v>
      </c>
      <c r="L5785">
        <v>-87.867300999999998</v>
      </c>
    </row>
    <row r="5786" spans="10:12" x14ac:dyDescent="0.2">
      <c r="J5786">
        <v>803.14437199999998</v>
      </c>
      <c r="K5786">
        <v>-87.86818199999999</v>
      </c>
      <c r="L5786">
        <v>-87.867525000000001</v>
      </c>
    </row>
    <row r="5787" spans="10:12" x14ac:dyDescent="0.2">
      <c r="J5787">
        <v>804.14437199999998</v>
      </c>
      <c r="K5787">
        <v>-87.868403999999984</v>
      </c>
      <c r="L5787">
        <v>-87.867746999999994</v>
      </c>
    </row>
    <row r="5788" spans="10:12" x14ac:dyDescent="0.2">
      <c r="J5788">
        <v>805.14437199999998</v>
      </c>
      <c r="K5788">
        <v>-87.868624999999994</v>
      </c>
      <c r="L5788">
        <v>-87.867968000000005</v>
      </c>
    </row>
    <row r="5789" spans="10:12" x14ac:dyDescent="0.2">
      <c r="J5789">
        <v>806.14437199999998</v>
      </c>
      <c r="K5789">
        <v>-87.868844999999993</v>
      </c>
      <c r="L5789">
        <v>-87.868188000000004</v>
      </c>
    </row>
    <row r="5790" spans="10:12" x14ac:dyDescent="0.2">
      <c r="J5790">
        <v>807.14437199999998</v>
      </c>
      <c r="K5790">
        <v>-87.869063999999995</v>
      </c>
      <c r="L5790">
        <v>-87.868407000000005</v>
      </c>
    </row>
    <row r="5791" spans="10:12" x14ac:dyDescent="0.2">
      <c r="J5791">
        <v>808.14437199999998</v>
      </c>
      <c r="K5791">
        <v>-87.869281999999984</v>
      </c>
      <c r="L5791">
        <v>-87.868624999999994</v>
      </c>
    </row>
    <row r="5792" spans="10:12" x14ac:dyDescent="0.2">
      <c r="J5792">
        <v>809.14437199999998</v>
      </c>
      <c r="K5792">
        <v>-87.869499999999988</v>
      </c>
      <c r="L5792">
        <v>-87.868842999999998</v>
      </c>
    </row>
    <row r="5793" spans="10:12" x14ac:dyDescent="0.2">
      <c r="J5793">
        <v>810.14437199999998</v>
      </c>
      <c r="K5793">
        <v>-87.869715999999983</v>
      </c>
      <c r="L5793">
        <v>-87.869058999999993</v>
      </c>
    </row>
    <row r="5794" spans="10:12" x14ac:dyDescent="0.2">
      <c r="J5794">
        <v>811.14437199999998</v>
      </c>
      <c r="K5794">
        <v>-87.869930999999994</v>
      </c>
      <c r="L5794">
        <v>-87.869274000000004</v>
      </c>
    </row>
    <row r="5795" spans="10:12" x14ac:dyDescent="0.2">
      <c r="J5795">
        <v>812.14437199999998</v>
      </c>
      <c r="K5795">
        <v>-87.870144999999994</v>
      </c>
      <c r="L5795">
        <v>-87.869488000000004</v>
      </c>
    </row>
    <row r="5796" spans="10:12" x14ac:dyDescent="0.2">
      <c r="J5796">
        <v>813.14437199999998</v>
      </c>
      <c r="K5796">
        <v>-87.870358999999993</v>
      </c>
      <c r="L5796">
        <v>-87.869702000000004</v>
      </c>
    </row>
    <row r="5797" spans="10:12" x14ac:dyDescent="0.2">
      <c r="J5797">
        <v>814.14437199999998</v>
      </c>
      <c r="K5797">
        <v>-87.870570999999984</v>
      </c>
      <c r="L5797">
        <v>-87.869913999999994</v>
      </c>
    </row>
    <row r="5798" spans="10:12" x14ac:dyDescent="0.2">
      <c r="J5798">
        <v>815.14437199999998</v>
      </c>
      <c r="K5798">
        <v>-87.870782999999989</v>
      </c>
      <c r="L5798">
        <v>-87.870125999999999</v>
      </c>
    </row>
    <row r="5799" spans="10:12" x14ac:dyDescent="0.2">
      <c r="J5799">
        <v>816.14437199999998</v>
      </c>
      <c r="K5799">
        <v>-87.870992999999984</v>
      </c>
      <c r="L5799">
        <v>-87.870335999999995</v>
      </c>
    </row>
    <row r="5800" spans="10:12" x14ac:dyDescent="0.2">
      <c r="J5800">
        <v>817.14437199999998</v>
      </c>
      <c r="K5800">
        <v>-87.871202999999994</v>
      </c>
      <c r="L5800">
        <v>-87.870546000000004</v>
      </c>
    </row>
    <row r="5801" spans="10:12" x14ac:dyDescent="0.2">
      <c r="J5801">
        <v>818.14437199999998</v>
      </c>
      <c r="K5801">
        <v>-87.871410999999995</v>
      </c>
      <c r="L5801">
        <v>-87.870754000000005</v>
      </c>
    </row>
    <row r="5802" spans="10:12" x14ac:dyDescent="0.2">
      <c r="J5802">
        <v>819.14437199999998</v>
      </c>
      <c r="K5802">
        <v>-87.871618999999995</v>
      </c>
      <c r="L5802">
        <v>-87.870962000000006</v>
      </c>
    </row>
    <row r="5803" spans="10:12" x14ac:dyDescent="0.2">
      <c r="J5803">
        <v>820.14437199999998</v>
      </c>
      <c r="K5803">
        <v>-87.871825999999984</v>
      </c>
      <c r="L5803">
        <v>-87.871168999999995</v>
      </c>
    </row>
    <row r="5804" spans="10:12" x14ac:dyDescent="0.2">
      <c r="J5804">
        <v>821.14437199999998</v>
      </c>
      <c r="K5804">
        <v>-87.87203199999999</v>
      </c>
      <c r="L5804">
        <v>-87.871375</v>
      </c>
    </row>
    <row r="5805" spans="10:12" x14ac:dyDescent="0.2">
      <c r="J5805">
        <v>822.14437199999998</v>
      </c>
      <c r="K5805">
        <v>-87.872236999999984</v>
      </c>
      <c r="L5805">
        <v>-87.871579999999994</v>
      </c>
    </row>
    <row r="5806" spans="10:12" x14ac:dyDescent="0.2">
      <c r="J5806">
        <v>823.14437199999998</v>
      </c>
      <c r="K5806">
        <v>-87.872440999999995</v>
      </c>
      <c r="L5806">
        <v>-87.871784000000005</v>
      </c>
    </row>
    <row r="5807" spans="10:12" x14ac:dyDescent="0.2">
      <c r="J5807">
        <v>824.14437199999998</v>
      </c>
      <c r="K5807">
        <v>-87.872643999999994</v>
      </c>
      <c r="L5807">
        <v>-87.871987000000004</v>
      </c>
    </row>
    <row r="5808" spans="10:12" x14ac:dyDescent="0.2">
      <c r="J5808">
        <v>825.14437199999998</v>
      </c>
      <c r="K5808">
        <v>-87.872845999999996</v>
      </c>
      <c r="L5808">
        <v>-87.872189000000006</v>
      </c>
    </row>
    <row r="5809" spans="10:12" x14ac:dyDescent="0.2">
      <c r="J5809">
        <v>826.14437199999998</v>
      </c>
      <c r="K5809">
        <v>-87.873047999999983</v>
      </c>
      <c r="L5809">
        <v>-87.872390999999993</v>
      </c>
    </row>
    <row r="5810" spans="10:12" x14ac:dyDescent="0.2">
      <c r="J5810">
        <v>827.14437199999998</v>
      </c>
      <c r="K5810">
        <v>-87.87324799999999</v>
      </c>
      <c r="L5810">
        <v>-87.872591</v>
      </c>
    </row>
    <row r="5811" spans="10:12" x14ac:dyDescent="0.2">
      <c r="J5811">
        <v>828.14437199999998</v>
      </c>
      <c r="K5811">
        <v>-87.873447999999996</v>
      </c>
      <c r="L5811">
        <v>-87.872791000000007</v>
      </c>
    </row>
    <row r="5812" spans="10:12" x14ac:dyDescent="0.2">
      <c r="J5812">
        <v>829.14437199999998</v>
      </c>
      <c r="K5812">
        <v>-87.873645999999994</v>
      </c>
      <c r="L5812">
        <v>-87.872989000000004</v>
      </c>
    </row>
    <row r="5813" spans="10:12" x14ac:dyDescent="0.2">
      <c r="J5813">
        <v>830.14437199999998</v>
      </c>
      <c r="K5813">
        <v>-87.873843999999991</v>
      </c>
      <c r="L5813">
        <v>-87.873187000000001</v>
      </c>
    </row>
    <row r="5814" spans="10:12" x14ac:dyDescent="0.2">
      <c r="J5814">
        <v>831.14437199999998</v>
      </c>
      <c r="K5814">
        <v>-87.874040999999991</v>
      </c>
      <c r="L5814">
        <v>-87.873384000000001</v>
      </c>
    </row>
    <row r="5815" spans="10:12" x14ac:dyDescent="0.2">
      <c r="J5815">
        <v>832.14437199999998</v>
      </c>
      <c r="K5815">
        <v>-87.874236999999994</v>
      </c>
      <c r="L5815">
        <v>-87.873580000000004</v>
      </c>
    </row>
    <row r="5816" spans="10:12" x14ac:dyDescent="0.2">
      <c r="J5816">
        <v>833.14437199999998</v>
      </c>
      <c r="K5816">
        <v>-87.874431999999985</v>
      </c>
      <c r="L5816">
        <v>-87.873774999999995</v>
      </c>
    </row>
    <row r="5817" spans="10:12" x14ac:dyDescent="0.2">
      <c r="J5817">
        <v>834.14437199999998</v>
      </c>
      <c r="K5817">
        <v>-87.87462699999999</v>
      </c>
      <c r="L5817">
        <v>-87.87397</v>
      </c>
    </row>
    <row r="5818" spans="10:12" x14ac:dyDescent="0.2">
      <c r="J5818">
        <v>835.14437199999998</v>
      </c>
      <c r="K5818">
        <v>-87.874819999999985</v>
      </c>
      <c r="L5818">
        <v>-87.874162999999996</v>
      </c>
    </row>
    <row r="5819" spans="10:12" x14ac:dyDescent="0.2">
      <c r="J5819">
        <v>836.14437199999998</v>
      </c>
      <c r="K5819">
        <v>-87.875012999999996</v>
      </c>
      <c r="L5819">
        <v>-87.874356000000006</v>
      </c>
    </row>
    <row r="5820" spans="10:12" x14ac:dyDescent="0.2">
      <c r="J5820">
        <v>837.14437199999998</v>
      </c>
      <c r="K5820">
        <v>-87.875204999999994</v>
      </c>
      <c r="L5820">
        <v>-87.874548000000004</v>
      </c>
    </row>
    <row r="5821" spans="10:12" x14ac:dyDescent="0.2">
      <c r="J5821">
        <v>838.14437199999998</v>
      </c>
      <c r="K5821">
        <v>-87.875395999999995</v>
      </c>
      <c r="L5821">
        <v>-87.874739000000005</v>
      </c>
    </row>
    <row r="5822" spans="10:12" x14ac:dyDescent="0.2">
      <c r="J5822">
        <v>839.14437199999998</v>
      </c>
      <c r="K5822">
        <v>-87.875585999999984</v>
      </c>
      <c r="L5822">
        <v>-87.874928999999995</v>
      </c>
    </row>
    <row r="5823" spans="10:12" x14ac:dyDescent="0.2">
      <c r="J5823">
        <v>840.14437199999998</v>
      </c>
      <c r="K5823">
        <v>-87.87577499999999</v>
      </c>
      <c r="L5823">
        <v>-87.875118000000001</v>
      </c>
    </row>
    <row r="5824" spans="10:12" x14ac:dyDescent="0.2">
      <c r="J5824">
        <v>841.14437199999998</v>
      </c>
      <c r="K5824">
        <v>-87.875962999999985</v>
      </c>
      <c r="L5824">
        <v>-87.875305999999995</v>
      </c>
    </row>
    <row r="5825" spans="10:12" x14ac:dyDescent="0.2">
      <c r="J5825">
        <v>842.14437199999998</v>
      </c>
      <c r="K5825">
        <v>-87.876150999999993</v>
      </c>
      <c r="L5825">
        <v>-87.875494000000003</v>
      </c>
    </row>
    <row r="5826" spans="10:12" x14ac:dyDescent="0.2">
      <c r="J5826">
        <v>843.14437199999998</v>
      </c>
      <c r="K5826">
        <v>-87.87633799999999</v>
      </c>
      <c r="L5826">
        <v>-87.875681</v>
      </c>
    </row>
    <row r="5827" spans="10:12" x14ac:dyDescent="0.2">
      <c r="J5827">
        <v>844.14437199999998</v>
      </c>
      <c r="K5827">
        <v>-87.876523999999989</v>
      </c>
      <c r="L5827">
        <v>-87.875867</v>
      </c>
    </row>
    <row r="5828" spans="10:12" x14ac:dyDescent="0.2">
      <c r="J5828">
        <v>845.14437199999998</v>
      </c>
      <c r="K5828">
        <v>-87.876708999999991</v>
      </c>
      <c r="L5828">
        <v>-87.876052000000001</v>
      </c>
    </row>
    <row r="5829" spans="10:12" x14ac:dyDescent="0.2">
      <c r="J5829">
        <v>846.14437199999998</v>
      </c>
      <c r="K5829">
        <v>-87.876892999999995</v>
      </c>
      <c r="L5829">
        <v>-87.876236000000006</v>
      </c>
    </row>
    <row r="5830" spans="10:12" x14ac:dyDescent="0.2">
      <c r="J5830">
        <v>847.14437199999998</v>
      </c>
      <c r="K5830">
        <v>-87.877075999999988</v>
      </c>
      <c r="L5830">
        <v>-87.876418999999999</v>
      </c>
    </row>
    <row r="5831" spans="10:12" x14ac:dyDescent="0.2">
      <c r="J5831">
        <v>848.14437199999998</v>
      </c>
      <c r="K5831">
        <v>-87.877258999999995</v>
      </c>
      <c r="L5831">
        <v>-87.876602000000005</v>
      </c>
    </row>
    <row r="5832" spans="10:12" x14ac:dyDescent="0.2">
      <c r="J5832">
        <v>849.14437199999998</v>
      </c>
      <c r="K5832">
        <v>-87.87744099999999</v>
      </c>
      <c r="L5832">
        <v>-87.876784000000001</v>
      </c>
    </row>
    <row r="5833" spans="10:12" x14ac:dyDescent="0.2">
      <c r="J5833">
        <v>850.14437199999998</v>
      </c>
      <c r="K5833">
        <v>-87.877621999999988</v>
      </c>
      <c r="L5833">
        <v>-87.876964999999998</v>
      </c>
    </row>
    <row r="5834" spans="10:12" x14ac:dyDescent="0.2">
      <c r="J5834">
        <v>851.14437199999998</v>
      </c>
      <c r="K5834">
        <v>-87.877801999999988</v>
      </c>
      <c r="L5834">
        <v>-87.877144999999999</v>
      </c>
    </row>
    <row r="5835" spans="10:12" x14ac:dyDescent="0.2">
      <c r="J5835">
        <v>852.14437199999998</v>
      </c>
      <c r="K5835">
        <v>-87.877981999999989</v>
      </c>
      <c r="L5835">
        <v>-87.877324999999999</v>
      </c>
    </row>
    <row r="5836" spans="10:12" x14ac:dyDescent="0.2">
      <c r="J5836">
        <v>853.14437199999998</v>
      </c>
      <c r="K5836">
        <v>-87.878160999999992</v>
      </c>
      <c r="L5836">
        <v>-87.877504000000002</v>
      </c>
    </row>
    <row r="5837" spans="10:12" x14ac:dyDescent="0.2">
      <c r="J5837">
        <v>854.14437199999998</v>
      </c>
      <c r="K5837">
        <v>-87.878337999999985</v>
      </c>
      <c r="L5837">
        <v>-87.877680999999995</v>
      </c>
    </row>
    <row r="5838" spans="10:12" x14ac:dyDescent="0.2">
      <c r="J5838">
        <v>855.14437199999998</v>
      </c>
      <c r="K5838">
        <v>-87.878515999999991</v>
      </c>
      <c r="L5838">
        <v>-87.877859000000001</v>
      </c>
    </row>
    <row r="5839" spans="10:12" x14ac:dyDescent="0.2">
      <c r="J5839">
        <v>856.14437199999998</v>
      </c>
      <c r="K5839">
        <v>-87.878691999999987</v>
      </c>
      <c r="L5839">
        <v>-87.878034999999997</v>
      </c>
    </row>
    <row r="5840" spans="10:12" x14ac:dyDescent="0.2">
      <c r="J5840">
        <v>857.14437199999998</v>
      </c>
      <c r="K5840">
        <v>-87.878867999999983</v>
      </c>
      <c r="L5840">
        <v>-87.878210999999993</v>
      </c>
    </row>
    <row r="5841" spans="10:12" x14ac:dyDescent="0.2">
      <c r="J5841">
        <v>858.14437199999998</v>
      </c>
      <c r="K5841">
        <v>-87.879041999999984</v>
      </c>
      <c r="L5841">
        <v>-87.878384999999994</v>
      </c>
    </row>
    <row r="5842" spans="10:12" x14ac:dyDescent="0.2">
      <c r="J5842">
        <v>859.14437199999998</v>
      </c>
      <c r="K5842">
        <v>-87.879215999999985</v>
      </c>
      <c r="L5842">
        <v>-87.878558999999996</v>
      </c>
    </row>
    <row r="5843" spans="10:12" x14ac:dyDescent="0.2">
      <c r="J5843">
        <v>860.14437199999998</v>
      </c>
      <c r="K5843">
        <v>-87.879389999999987</v>
      </c>
      <c r="L5843">
        <v>-87.878732999999997</v>
      </c>
    </row>
    <row r="5844" spans="10:12" x14ac:dyDescent="0.2">
      <c r="J5844">
        <v>861.14437199999998</v>
      </c>
      <c r="K5844">
        <v>-87.879561999999993</v>
      </c>
      <c r="L5844">
        <v>-87.878905000000003</v>
      </c>
    </row>
    <row r="5845" spans="10:12" x14ac:dyDescent="0.2">
      <c r="J5845">
        <v>862.14437199999998</v>
      </c>
      <c r="K5845">
        <v>-87.879733999999985</v>
      </c>
      <c r="L5845">
        <v>-87.879076999999995</v>
      </c>
    </row>
    <row r="5846" spans="10:12" x14ac:dyDescent="0.2">
      <c r="J5846">
        <v>863.14437199999998</v>
      </c>
      <c r="K5846">
        <v>-87.879904999999994</v>
      </c>
      <c r="L5846">
        <v>-87.879248000000004</v>
      </c>
    </row>
    <row r="5847" spans="10:12" x14ac:dyDescent="0.2">
      <c r="J5847">
        <v>864.14437199999998</v>
      </c>
      <c r="K5847">
        <v>-87.880074999999991</v>
      </c>
      <c r="L5847">
        <v>-87.879418000000001</v>
      </c>
    </row>
    <row r="5848" spans="10:12" x14ac:dyDescent="0.2">
      <c r="J5848">
        <v>865.14437199999998</v>
      </c>
      <c r="K5848">
        <v>-87.880244999999988</v>
      </c>
      <c r="L5848">
        <v>-87.879587999999998</v>
      </c>
    </row>
    <row r="5849" spans="10:12" x14ac:dyDescent="0.2">
      <c r="J5849">
        <v>866.14437199999998</v>
      </c>
      <c r="K5849">
        <v>-87.880413999999988</v>
      </c>
      <c r="L5849">
        <v>-87.879756999999998</v>
      </c>
    </row>
    <row r="5850" spans="10:12" x14ac:dyDescent="0.2">
      <c r="J5850">
        <v>867.14437199999998</v>
      </c>
      <c r="K5850">
        <v>-87.88058199999999</v>
      </c>
      <c r="L5850">
        <v>-87.879925</v>
      </c>
    </row>
    <row r="5851" spans="10:12" x14ac:dyDescent="0.2">
      <c r="J5851">
        <v>868.14437199999998</v>
      </c>
      <c r="K5851">
        <v>-87.880748999999994</v>
      </c>
      <c r="L5851">
        <v>-87.880092000000005</v>
      </c>
    </row>
    <row r="5852" spans="10:12" x14ac:dyDescent="0.2">
      <c r="J5852">
        <v>869.14437199999998</v>
      </c>
      <c r="K5852">
        <v>-87.880915999999985</v>
      </c>
      <c r="L5852">
        <v>-87.880258999999995</v>
      </c>
    </row>
    <row r="5853" spans="10:12" x14ac:dyDescent="0.2">
      <c r="J5853">
        <v>870.14437199999998</v>
      </c>
      <c r="K5853">
        <v>-87.881080999999995</v>
      </c>
      <c r="L5853">
        <v>-87.880424000000005</v>
      </c>
    </row>
    <row r="5854" spans="10:12" x14ac:dyDescent="0.2">
      <c r="J5854">
        <v>871.14437199999998</v>
      </c>
      <c r="K5854">
        <v>-87.881246999999988</v>
      </c>
      <c r="L5854">
        <v>-87.880589999999998</v>
      </c>
    </row>
    <row r="5855" spans="10:12" x14ac:dyDescent="0.2">
      <c r="J5855">
        <v>872.14437199999998</v>
      </c>
      <c r="K5855">
        <v>-87.881410999999986</v>
      </c>
      <c r="L5855">
        <v>-87.880753999999996</v>
      </c>
    </row>
    <row r="5856" spans="10:12" x14ac:dyDescent="0.2">
      <c r="J5856">
        <v>873.14437199999998</v>
      </c>
      <c r="K5856">
        <v>-87.881574999999984</v>
      </c>
      <c r="L5856">
        <v>-87.880917999999994</v>
      </c>
    </row>
    <row r="5857" spans="10:12" x14ac:dyDescent="0.2">
      <c r="J5857">
        <v>874.14437199999998</v>
      </c>
      <c r="K5857">
        <v>-87.881737999999984</v>
      </c>
      <c r="L5857">
        <v>-87.881080999999995</v>
      </c>
    </row>
    <row r="5858" spans="10:12" x14ac:dyDescent="0.2">
      <c r="J5858">
        <v>875.14437199999998</v>
      </c>
      <c r="K5858">
        <v>-87.881899999999987</v>
      </c>
      <c r="L5858">
        <v>-87.881242999999998</v>
      </c>
    </row>
    <row r="5859" spans="10:12" x14ac:dyDescent="0.2">
      <c r="J5859">
        <v>876.14437199999998</v>
      </c>
      <c r="K5859">
        <v>-87.882061999999991</v>
      </c>
      <c r="L5859">
        <v>-87.881405000000001</v>
      </c>
    </row>
    <row r="5860" spans="10:12" x14ac:dyDescent="0.2">
      <c r="J5860">
        <v>877.14437199999998</v>
      </c>
      <c r="K5860">
        <v>-87.882221999999985</v>
      </c>
      <c r="L5860">
        <v>-87.881564999999995</v>
      </c>
    </row>
    <row r="5861" spans="10:12" x14ac:dyDescent="0.2">
      <c r="J5861">
        <v>878.14437199999998</v>
      </c>
      <c r="K5861">
        <v>-87.88238299999999</v>
      </c>
      <c r="L5861">
        <v>-87.881726</v>
      </c>
    </row>
    <row r="5862" spans="10:12" x14ac:dyDescent="0.2">
      <c r="J5862">
        <v>879.14437199999998</v>
      </c>
      <c r="K5862">
        <v>-87.882541999999987</v>
      </c>
      <c r="L5862">
        <v>-87.881884999999997</v>
      </c>
    </row>
    <row r="5863" spans="10:12" x14ac:dyDescent="0.2">
      <c r="J5863">
        <v>880.14437199999998</v>
      </c>
      <c r="K5863">
        <v>-87.882700999999983</v>
      </c>
      <c r="L5863">
        <v>-87.882043999999993</v>
      </c>
    </row>
    <row r="5864" spans="10:12" x14ac:dyDescent="0.2">
      <c r="J5864">
        <v>881.14437199999998</v>
      </c>
      <c r="K5864">
        <v>-87.882858999999996</v>
      </c>
      <c r="L5864">
        <v>-87.882202000000007</v>
      </c>
    </row>
    <row r="5865" spans="10:12" x14ac:dyDescent="0.2">
      <c r="J5865">
        <v>882.14437199999998</v>
      </c>
      <c r="K5865">
        <v>-87.883015999999984</v>
      </c>
      <c r="L5865">
        <v>-87.882358999999994</v>
      </c>
    </row>
    <row r="5866" spans="10:12" x14ac:dyDescent="0.2">
      <c r="J5866">
        <v>883.14437199999998</v>
      </c>
      <c r="K5866">
        <v>-87.883172999999985</v>
      </c>
      <c r="L5866">
        <v>-87.882515999999995</v>
      </c>
    </row>
    <row r="5867" spans="10:12" x14ac:dyDescent="0.2">
      <c r="J5867">
        <v>884.14437199999998</v>
      </c>
      <c r="K5867">
        <v>-87.883328999999989</v>
      </c>
      <c r="L5867">
        <v>-87.882671999999999</v>
      </c>
    </row>
    <row r="5868" spans="10:12" x14ac:dyDescent="0.2">
      <c r="J5868">
        <v>885.14437199999998</v>
      </c>
      <c r="K5868">
        <v>-87.883483999999996</v>
      </c>
      <c r="L5868">
        <v>-87.882827000000006</v>
      </c>
    </row>
    <row r="5869" spans="10:12" x14ac:dyDescent="0.2">
      <c r="J5869">
        <v>886.14437199999998</v>
      </c>
      <c r="K5869">
        <v>-87.883638999999988</v>
      </c>
      <c r="L5869">
        <v>-87.882981999999998</v>
      </c>
    </row>
    <row r="5870" spans="10:12" x14ac:dyDescent="0.2">
      <c r="J5870">
        <v>887.14437199999998</v>
      </c>
      <c r="K5870">
        <v>-87.883792999999983</v>
      </c>
      <c r="L5870">
        <v>-87.883135999999993</v>
      </c>
    </row>
    <row r="5871" spans="10:12" x14ac:dyDescent="0.2">
      <c r="J5871">
        <v>888.14437199999998</v>
      </c>
      <c r="K5871">
        <v>-87.883945999999995</v>
      </c>
      <c r="L5871">
        <v>-87.883289000000005</v>
      </c>
    </row>
    <row r="5872" spans="10:12" x14ac:dyDescent="0.2">
      <c r="J5872">
        <v>889.14437199999998</v>
      </c>
      <c r="K5872">
        <v>-87.884098999999992</v>
      </c>
      <c r="L5872">
        <v>-87.883442000000002</v>
      </c>
    </row>
    <row r="5873" spans="10:12" x14ac:dyDescent="0.2">
      <c r="J5873">
        <v>890.14437199999998</v>
      </c>
      <c r="K5873">
        <v>-87.884250999999992</v>
      </c>
      <c r="L5873">
        <v>-87.883594000000002</v>
      </c>
    </row>
    <row r="5874" spans="10:12" x14ac:dyDescent="0.2">
      <c r="J5874">
        <v>891.14437199999998</v>
      </c>
      <c r="K5874">
        <v>-87.884401999999994</v>
      </c>
      <c r="L5874">
        <v>-87.883745000000005</v>
      </c>
    </row>
    <row r="5875" spans="10:12" x14ac:dyDescent="0.2">
      <c r="J5875">
        <v>892.14437199999998</v>
      </c>
      <c r="K5875">
        <v>-87.884552999999983</v>
      </c>
      <c r="L5875">
        <v>-87.883895999999993</v>
      </c>
    </row>
    <row r="5876" spans="10:12" x14ac:dyDescent="0.2">
      <c r="J5876">
        <v>893.14437199999998</v>
      </c>
      <c r="K5876">
        <v>-87.884702999999988</v>
      </c>
      <c r="L5876">
        <v>-87.884045999999998</v>
      </c>
    </row>
    <row r="5877" spans="10:12" x14ac:dyDescent="0.2">
      <c r="J5877">
        <v>894.14437199999998</v>
      </c>
      <c r="K5877">
        <v>-87.884852999999993</v>
      </c>
      <c r="L5877">
        <v>-87.884196000000003</v>
      </c>
    </row>
    <row r="5878" spans="10:12" x14ac:dyDescent="0.2">
      <c r="J5878">
        <v>895.14437199999998</v>
      </c>
      <c r="K5878">
        <v>-87.885000999999988</v>
      </c>
      <c r="L5878">
        <v>-87.884343999999999</v>
      </c>
    </row>
    <row r="5879" spans="10:12" x14ac:dyDescent="0.2">
      <c r="J5879">
        <v>896.14437199999998</v>
      </c>
      <c r="K5879">
        <v>-87.885148999999984</v>
      </c>
      <c r="L5879">
        <v>-87.884491999999995</v>
      </c>
    </row>
    <row r="5880" spans="10:12" x14ac:dyDescent="0.2">
      <c r="J5880">
        <v>897.14437199999998</v>
      </c>
      <c r="K5880">
        <v>-87.885296999999994</v>
      </c>
      <c r="L5880">
        <v>-87.884640000000005</v>
      </c>
    </row>
    <row r="5881" spans="10:12" x14ac:dyDescent="0.2">
      <c r="J5881">
        <v>898.14437199999998</v>
      </c>
      <c r="K5881">
        <v>-87.885443999999993</v>
      </c>
      <c r="L5881">
        <v>-87.884787000000003</v>
      </c>
    </row>
    <row r="5882" spans="10:12" x14ac:dyDescent="0.2">
      <c r="J5882">
        <v>899.14437199999998</v>
      </c>
      <c r="K5882">
        <v>-87.885589999999993</v>
      </c>
      <c r="L5882">
        <v>-87.884933000000004</v>
      </c>
    </row>
    <row r="5883" spans="10:12" x14ac:dyDescent="0.2">
      <c r="J5883">
        <v>900.14437199999998</v>
      </c>
      <c r="K5883">
        <v>-87.885734999999983</v>
      </c>
      <c r="L5883">
        <v>-87.885077999999993</v>
      </c>
    </row>
    <row r="5884" spans="10:12" x14ac:dyDescent="0.2">
      <c r="J5884">
        <v>901.14437199999998</v>
      </c>
      <c r="K5884">
        <v>-87.885879999999986</v>
      </c>
      <c r="L5884">
        <v>-87.885222999999996</v>
      </c>
    </row>
    <row r="5885" spans="10:12" x14ac:dyDescent="0.2">
      <c r="J5885">
        <v>902.14437199999998</v>
      </c>
      <c r="K5885">
        <v>-87.886024999999989</v>
      </c>
      <c r="L5885">
        <v>-87.885368</v>
      </c>
    </row>
    <row r="5886" spans="10:12" x14ac:dyDescent="0.2">
      <c r="J5886">
        <v>903.14437199999998</v>
      </c>
      <c r="K5886">
        <v>-87.886167999999984</v>
      </c>
      <c r="L5886">
        <v>-87.885510999999994</v>
      </c>
    </row>
    <row r="5887" spans="10:12" x14ac:dyDescent="0.2">
      <c r="J5887">
        <v>904.14437199999998</v>
      </c>
      <c r="K5887">
        <v>-87.886310999999992</v>
      </c>
      <c r="L5887">
        <v>-87.885654000000002</v>
      </c>
    </row>
    <row r="5888" spans="10:12" x14ac:dyDescent="0.2">
      <c r="J5888">
        <v>905.14437199999998</v>
      </c>
      <c r="K5888">
        <v>-87.886453999999986</v>
      </c>
      <c r="L5888">
        <v>-87.885796999999997</v>
      </c>
    </row>
    <row r="5889" spans="10:12" x14ac:dyDescent="0.2">
      <c r="J5889">
        <v>906.14437199999998</v>
      </c>
      <c r="K5889">
        <v>-87.886595999999983</v>
      </c>
      <c r="L5889">
        <v>-87.885938999999993</v>
      </c>
    </row>
    <row r="5890" spans="10:12" x14ac:dyDescent="0.2">
      <c r="J5890">
        <v>907.14437199999998</v>
      </c>
      <c r="K5890">
        <v>-87.886736999999997</v>
      </c>
      <c r="L5890">
        <v>-87.886080000000007</v>
      </c>
    </row>
    <row r="5891" spans="10:12" x14ac:dyDescent="0.2">
      <c r="J5891">
        <v>908.14437199999998</v>
      </c>
      <c r="K5891">
        <v>-87.886876999999984</v>
      </c>
      <c r="L5891">
        <v>-87.886219999999994</v>
      </c>
    </row>
    <row r="5892" spans="10:12" x14ac:dyDescent="0.2">
      <c r="J5892">
        <v>909.14437199999998</v>
      </c>
      <c r="K5892">
        <v>-87.887016999999986</v>
      </c>
      <c r="L5892">
        <v>-87.886359999999996</v>
      </c>
    </row>
    <row r="5893" spans="10:12" x14ac:dyDescent="0.2">
      <c r="J5893">
        <v>910.14437199999998</v>
      </c>
      <c r="K5893">
        <v>-87.887156999999988</v>
      </c>
      <c r="L5893">
        <v>-87.886499999999998</v>
      </c>
    </row>
    <row r="5894" spans="10:12" x14ac:dyDescent="0.2">
      <c r="J5894">
        <v>911.14437199999998</v>
      </c>
      <c r="K5894">
        <v>-87.887294999999995</v>
      </c>
      <c r="L5894">
        <v>-87.886638000000005</v>
      </c>
    </row>
    <row r="5895" spans="10:12" x14ac:dyDescent="0.2">
      <c r="J5895">
        <v>912.14437199999998</v>
      </c>
      <c r="K5895">
        <v>-87.887433999999985</v>
      </c>
      <c r="L5895">
        <v>-87.886776999999995</v>
      </c>
    </row>
    <row r="5896" spans="10:12" x14ac:dyDescent="0.2">
      <c r="J5896">
        <v>913.14437199999998</v>
      </c>
      <c r="K5896">
        <v>-87.887570999999994</v>
      </c>
      <c r="L5896">
        <v>-87.886914000000004</v>
      </c>
    </row>
    <row r="5897" spans="10:12" x14ac:dyDescent="0.2">
      <c r="J5897">
        <v>914.14437199999998</v>
      </c>
      <c r="K5897">
        <v>-87.887707999999989</v>
      </c>
      <c r="L5897">
        <v>-87.887051</v>
      </c>
    </row>
    <row r="5898" spans="10:12" x14ac:dyDescent="0.2">
      <c r="J5898">
        <v>915.14437199999998</v>
      </c>
      <c r="K5898">
        <v>-87.887844999999984</v>
      </c>
      <c r="L5898">
        <v>-87.887187999999995</v>
      </c>
    </row>
    <row r="5899" spans="10:12" x14ac:dyDescent="0.2">
      <c r="J5899">
        <v>916.14437199999998</v>
      </c>
      <c r="K5899">
        <v>-87.887979999999985</v>
      </c>
      <c r="L5899">
        <v>-87.887322999999995</v>
      </c>
    </row>
    <row r="5900" spans="10:12" x14ac:dyDescent="0.2">
      <c r="J5900">
        <v>917.14437199999998</v>
      </c>
      <c r="K5900">
        <v>-87.888115999999997</v>
      </c>
      <c r="L5900">
        <v>-87.887459000000007</v>
      </c>
    </row>
    <row r="5901" spans="10:12" x14ac:dyDescent="0.2">
      <c r="J5901">
        <v>918.14437199999998</v>
      </c>
      <c r="K5901">
        <v>-87.888249999999985</v>
      </c>
      <c r="L5901">
        <v>-87.887592999999995</v>
      </c>
    </row>
    <row r="5902" spans="10:12" x14ac:dyDescent="0.2">
      <c r="J5902">
        <v>919.14437199999998</v>
      </c>
      <c r="K5902">
        <v>-87.888383999999988</v>
      </c>
      <c r="L5902">
        <v>-87.887726999999998</v>
      </c>
    </row>
    <row r="5903" spans="10:12" x14ac:dyDescent="0.2">
      <c r="J5903">
        <v>920.14437199999998</v>
      </c>
      <c r="K5903">
        <v>-87.888517999999991</v>
      </c>
      <c r="L5903">
        <v>-87.887861000000001</v>
      </c>
    </row>
    <row r="5904" spans="10:12" x14ac:dyDescent="0.2">
      <c r="J5904">
        <v>921.14437199999998</v>
      </c>
      <c r="K5904">
        <v>-87.888650999999996</v>
      </c>
      <c r="L5904">
        <v>-87.887994000000006</v>
      </c>
    </row>
    <row r="5905" spans="10:12" x14ac:dyDescent="0.2">
      <c r="J5905">
        <v>922.14437199999998</v>
      </c>
      <c r="K5905">
        <v>-87.888782999999989</v>
      </c>
      <c r="L5905">
        <v>-87.888126</v>
      </c>
    </row>
    <row r="5906" spans="10:12" x14ac:dyDescent="0.2">
      <c r="J5906">
        <v>923.14437199999998</v>
      </c>
      <c r="K5906">
        <v>-87.888914999999983</v>
      </c>
      <c r="L5906">
        <v>-87.888257999999993</v>
      </c>
    </row>
    <row r="5907" spans="10:12" x14ac:dyDescent="0.2">
      <c r="J5907">
        <v>924.14437199999998</v>
      </c>
      <c r="K5907">
        <v>-87.889045999999993</v>
      </c>
      <c r="L5907">
        <v>-87.888389000000004</v>
      </c>
    </row>
    <row r="5908" spans="10:12" x14ac:dyDescent="0.2">
      <c r="J5908">
        <v>925.14437199999998</v>
      </c>
      <c r="K5908">
        <v>-87.889176999999989</v>
      </c>
      <c r="L5908">
        <v>-87.88852</v>
      </c>
    </row>
    <row r="5909" spans="10:12" x14ac:dyDescent="0.2">
      <c r="J5909">
        <v>926.14437199999998</v>
      </c>
      <c r="K5909">
        <v>-87.889306999999988</v>
      </c>
      <c r="L5909">
        <v>-87.888649999999998</v>
      </c>
    </row>
    <row r="5910" spans="10:12" x14ac:dyDescent="0.2">
      <c r="J5910">
        <v>927.14437199999998</v>
      </c>
      <c r="K5910">
        <v>-87.889435999999989</v>
      </c>
      <c r="L5910">
        <v>-87.888779</v>
      </c>
    </row>
    <row r="5911" spans="10:12" x14ac:dyDescent="0.2">
      <c r="J5911">
        <v>928.14437199999998</v>
      </c>
      <c r="K5911">
        <v>-87.88956499999999</v>
      </c>
      <c r="L5911">
        <v>-87.888908000000001</v>
      </c>
    </row>
    <row r="5912" spans="10:12" x14ac:dyDescent="0.2">
      <c r="J5912">
        <v>929.14437199999998</v>
      </c>
      <c r="K5912">
        <v>-87.889692999999994</v>
      </c>
      <c r="L5912">
        <v>-87.889036000000004</v>
      </c>
    </row>
    <row r="5913" spans="10:12" x14ac:dyDescent="0.2">
      <c r="J5913">
        <v>930.14437199999998</v>
      </c>
      <c r="K5913">
        <v>-87.889820999999984</v>
      </c>
      <c r="L5913">
        <v>-87.889163999999994</v>
      </c>
    </row>
    <row r="5914" spans="10:12" x14ac:dyDescent="0.2">
      <c r="J5914">
        <v>931.14437199999998</v>
      </c>
      <c r="K5914">
        <v>-87.889948999999987</v>
      </c>
      <c r="L5914">
        <v>-87.889291999999998</v>
      </c>
    </row>
    <row r="5915" spans="10:12" x14ac:dyDescent="0.2">
      <c r="J5915">
        <v>932.14437199999998</v>
      </c>
      <c r="K5915">
        <v>-87.890074999999996</v>
      </c>
      <c r="L5915">
        <v>-87.889418000000006</v>
      </c>
    </row>
    <row r="5916" spans="10:12" x14ac:dyDescent="0.2">
      <c r="J5916">
        <v>933.14437199999998</v>
      </c>
      <c r="K5916">
        <v>-87.890201999999988</v>
      </c>
      <c r="L5916">
        <v>-87.889544999999998</v>
      </c>
    </row>
    <row r="5917" spans="10:12" x14ac:dyDescent="0.2">
      <c r="J5917">
        <v>934.14437199999998</v>
      </c>
      <c r="K5917">
        <v>-87.890326999999985</v>
      </c>
      <c r="L5917">
        <v>-87.889669999999995</v>
      </c>
    </row>
    <row r="5918" spans="10:12" x14ac:dyDescent="0.2">
      <c r="J5918">
        <v>935.14437199999998</v>
      </c>
      <c r="K5918">
        <v>-87.890451999999996</v>
      </c>
      <c r="L5918">
        <v>-87.889795000000007</v>
      </c>
    </row>
    <row r="5919" spans="10:12" x14ac:dyDescent="0.2">
      <c r="J5919">
        <v>936.14437199999998</v>
      </c>
      <c r="K5919">
        <v>-87.890576999999993</v>
      </c>
      <c r="L5919">
        <v>-87.889920000000004</v>
      </c>
    </row>
    <row r="5920" spans="10:12" x14ac:dyDescent="0.2">
      <c r="J5920">
        <v>937.14437199999998</v>
      </c>
      <c r="K5920">
        <v>-87.890700999999993</v>
      </c>
      <c r="L5920">
        <v>-87.890044000000003</v>
      </c>
    </row>
    <row r="5921" spans="10:12" x14ac:dyDescent="0.2">
      <c r="J5921">
        <v>938.14437199999998</v>
      </c>
      <c r="K5921">
        <v>-87.890823999999995</v>
      </c>
      <c r="L5921">
        <v>-87.890167000000005</v>
      </c>
    </row>
    <row r="5922" spans="10:12" x14ac:dyDescent="0.2">
      <c r="J5922">
        <v>939.14437199999998</v>
      </c>
      <c r="K5922">
        <v>-87.890946999999983</v>
      </c>
      <c r="L5922">
        <v>-87.890289999999993</v>
      </c>
    </row>
    <row r="5923" spans="10:12" x14ac:dyDescent="0.2">
      <c r="J5923">
        <v>940.14437199999998</v>
      </c>
      <c r="K5923">
        <v>-87.891069999999985</v>
      </c>
      <c r="L5923">
        <v>-87.890412999999995</v>
      </c>
    </row>
    <row r="5924" spans="10:12" x14ac:dyDescent="0.2">
      <c r="J5924">
        <v>941.14437199999998</v>
      </c>
      <c r="K5924">
        <v>-87.89119199999999</v>
      </c>
      <c r="L5924">
        <v>-87.890535</v>
      </c>
    </row>
    <row r="5925" spans="10:12" x14ac:dyDescent="0.2">
      <c r="J5925">
        <v>942.14437199999998</v>
      </c>
      <c r="K5925">
        <v>-87.891312999999997</v>
      </c>
      <c r="L5925">
        <v>-87.890656000000007</v>
      </c>
    </row>
    <row r="5926" spans="10:12" x14ac:dyDescent="0.2">
      <c r="J5926">
        <v>943.14437199999998</v>
      </c>
      <c r="K5926">
        <v>-87.89143399999999</v>
      </c>
      <c r="L5926">
        <v>-87.890777</v>
      </c>
    </row>
    <row r="5927" spans="10:12" x14ac:dyDescent="0.2">
      <c r="J5927">
        <v>944.14437199999998</v>
      </c>
      <c r="K5927">
        <v>-87.891553999999985</v>
      </c>
      <c r="L5927">
        <v>-87.890896999999995</v>
      </c>
    </row>
    <row r="5928" spans="10:12" x14ac:dyDescent="0.2">
      <c r="J5928">
        <v>945.14437199999998</v>
      </c>
      <c r="K5928">
        <v>-87.891673999999995</v>
      </c>
      <c r="L5928">
        <v>-87.891017000000005</v>
      </c>
    </row>
    <row r="5929" spans="10:12" x14ac:dyDescent="0.2">
      <c r="J5929">
        <v>946.14437199999998</v>
      </c>
      <c r="K5929">
        <v>-87.89179399999999</v>
      </c>
      <c r="L5929">
        <v>-87.891137000000001</v>
      </c>
    </row>
    <row r="5930" spans="10:12" x14ac:dyDescent="0.2">
      <c r="J5930">
        <v>947.14437199999998</v>
      </c>
      <c r="K5930">
        <v>-87.891911999999991</v>
      </c>
      <c r="L5930">
        <v>-87.891255000000001</v>
      </c>
    </row>
    <row r="5931" spans="10:12" x14ac:dyDescent="0.2">
      <c r="J5931">
        <v>948.14437199999998</v>
      </c>
      <c r="K5931">
        <v>-87.892030999999989</v>
      </c>
      <c r="L5931">
        <v>-87.891373999999999</v>
      </c>
    </row>
    <row r="5932" spans="10:12" x14ac:dyDescent="0.2">
      <c r="J5932">
        <v>949.14437199999998</v>
      </c>
      <c r="K5932">
        <v>-87.892148999999989</v>
      </c>
      <c r="L5932">
        <v>-87.891492</v>
      </c>
    </row>
    <row r="5933" spans="10:12" x14ac:dyDescent="0.2">
      <c r="J5933">
        <v>950.14437199999998</v>
      </c>
      <c r="K5933">
        <v>-87.892265999999992</v>
      </c>
      <c r="L5933">
        <v>-87.891609000000003</v>
      </c>
    </row>
    <row r="5934" spans="10:12" x14ac:dyDescent="0.2">
      <c r="J5934">
        <v>951.14437199999998</v>
      </c>
      <c r="K5934">
        <v>-87.892382999999995</v>
      </c>
      <c r="L5934">
        <v>-87.891726000000006</v>
      </c>
    </row>
    <row r="5935" spans="10:12" x14ac:dyDescent="0.2">
      <c r="J5935">
        <v>952.14437199999998</v>
      </c>
      <c r="K5935">
        <v>-87.892498999999987</v>
      </c>
      <c r="L5935">
        <v>-87.891841999999997</v>
      </c>
    </row>
    <row r="5936" spans="10:12" x14ac:dyDescent="0.2">
      <c r="J5936">
        <v>953.14437199999998</v>
      </c>
      <c r="K5936">
        <v>-87.892614999999992</v>
      </c>
      <c r="L5936">
        <v>-87.891958000000002</v>
      </c>
    </row>
    <row r="5937" spans="10:12" x14ac:dyDescent="0.2">
      <c r="J5937">
        <v>954.14437199999998</v>
      </c>
      <c r="K5937">
        <v>-87.892729999999986</v>
      </c>
      <c r="L5937">
        <v>-87.892072999999996</v>
      </c>
    </row>
    <row r="5938" spans="10:12" x14ac:dyDescent="0.2">
      <c r="J5938">
        <v>955.14437199999998</v>
      </c>
      <c r="K5938">
        <v>-87.892844999999994</v>
      </c>
      <c r="L5938">
        <v>-87.892188000000004</v>
      </c>
    </row>
    <row r="5939" spans="10:12" x14ac:dyDescent="0.2">
      <c r="J5939">
        <v>956.14437199999998</v>
      </c>
      <c r="K5939">
        <v>-87.892958999999991</v>
      </c>
      <c r="L5939">
        <v>-87.892302000000001</v>
      </c>
    </row>
    <row r="5940" spans="10:12" x14ac:dyDescent="0.2">
      <c r="J5940">
        <v>957.14437199999998</v>
      </c>
      <c r="K5940">
        <v>-87.893072999999987</v>
      </c>
      <c r="L5940">
        <v>-87.892415999999997</v>
      </c>
    </row>
    <row r="5941" spans="10:12" x14ac:dyDescent="0.2">
      <c r="J5941">
        <v>958.14437199999998</v>
      </c>
      <c r="K5941">
        <v>-87.893185999999986</v>
      </c>
      <c r="L5941">
        <v>-87.892528999999996</v>
      </c>
    </row>
    <row r="5942" spans="10:12" x14ac:dyDescent="0.2">
      <c r="J5942">
        <v>959.14437199999998</v>
      </c>
      <c r="K5942">
        <v>-87.893298999999985</v>
      </c>
      <c r="L5942">
        <v>-87.892641999999995</v>
      </c>
    </row>
    <row r="5943" spans="10:12" x14ac:dyDescent="0.2">
      <c r="J5943">
        <v>960.14437199999998</v>
      </c>
      <c r="K5943">
        <v>-87.893410999999986</v>
      </c>
      <c r="L5943">
        <v>-87.892753999999996</v>
      </c>
    </row>
    <row r="5944" spans="10:12" x14ac:dyDescent="0.2">
      <c r="J5944">
        <v>961.14437199999998</v>
      </c>
      <c r="K5944">
        <v>-87.893522999999988</v>
      </c>
      <c r="L5944">
        <v>-87.892865999999998</v>
      </c>
    </row>
    <row r="5945" spans="10:12" x14ac:dyDescent="0.2">
      <c r="J5945">
        <v>962.14437199999998</v>
      </c>
      <c r="K5945">
        <v>-87.893634999999989</v>
      </c>
      <c r="L5945">
        <v>-87.892977999999999</v>
      </c>
    </row>
    <row r="5946" spans="10:12" x14ac:dyDescent="0.2">
      <c r="J5946">
        <v>963.14437199999998</v>
      </c>
      <c r="K5946">
        <v>-87.893745999999993</v>
      </c>
      <c r="L5946">
        <v>-87.893089000000003</v>
      </c>
    </row>
    <row r="5947" spans="10:12" x14ac:dyDescent="0.2">
      <c r="J5947">
        <v>964.14437199999998</v>
      </c>
      <c r="K5947">
        <v>-87.893855999999985</v>
      </c>
      <c r="L5947">
        <v>-87.893198999999996</v>
      </c>
    </row>
    <row r="5948" spans="10:12" x14ac:dyDescent="0.2">
      <c r="J5948">
        <v>965.14437199999998</v>
      </c>
      <c r="K5948">
        <v>-87.893965999999992</v>
      </c>
      <c r="L5948">
        <v>-87.893309000000002</v>
      </c>
    </row>
    <row r="5949" spans="10:12" x14ac:dyDescent="0.2">
      <c r="J5949">
        <v>966.14437199999998</v>
      </c>
      <c r="K5949">
        <v>-87.894075999999984</v>
      </c>
      <c r="L5949">
        <v>-87.893418999999994</v>
      </c>
    </row>
    <row r="5950" spans="10:12" x14ac:dyDescent="0.2">
      <c r="J5950">
        <v>967.14437199999998</v>
      </c>
      <c r="K5950">
        <v>-87.894184999999993</v>
      </c>
      <c r="L5950">
        <v>-87.893528000000003</v>
      </c>
    </row>
    <row r="5951" spans="10:12" x14ac:dyDescent="0.2">
      <c r="J5951">
        <v>968.14437199999998</v>
      </c>
      <c r="K5951">
        <v>-87.89429299999999</v>
      </c>
      <c r="L5951">
        <v>-87.893636000000001</v>
      </c>
    </row>
    <row r="5952" spans="10:12" x14ac:dyDescent="0.2">
      <c r="J5952">
        <v>969.14437199999998</v>
      </c>
      <c r="K5952">
        <v>-87.894400999999988</v>
      </c>
      <c r="L5952">
        <v>-87.893743999999998</v>
      </c>
    </row>
    <row r="5953" spans="10:12" x14ac:dyDescent="0.2">
      <c r="J5953">
        <v>970.14437199999998</v>
      </c>
      <c r="K5953">
        <v>-87.894508999999985</v>
      </c>
      <c r="L5953">
        <v>-87.893851999999995</v>
      </c>
    </row>
    <row r="5954" spans="10:12" x14ac:dyDescent="0.2">
      <c r="J5954">
        <v>971.14437199999998</v>
      </c>
      <c r="K5954">
        <v>-87.894615999999985</v>
      </c>
      <c r="L5954">
        <v>-87.893958999999995</v>
      </c>
    </row>
    <row r="5955" spans="10:12" x14ac:dyDescent="0.2">
      <c r="J5955">
        <v>972.14437199999998</v>
      </c>
      <c r="K5955">
        <v>-87.894722999999985</v>
      </c>
      <c r="L5955">
        <v>-87.894065999999995</v>
      </c>
    </row>
    <row r="5956" spans="10:12" x14ac:dyDescent="0.2">
      <c r="J5956">
        <v>973.14437199999998</v>
      </c>
      <c r="K5956">
        <v>-87.894828999999987</v>
      </c>
      <c r="L5956">
        <v>-87.894171999999998</v>
      </c>
    </row>
    <row r="5957" spans="10:12" x14ac:dyDescent="0.2">
      <c r="J5957">
        <v>974.14437199999998</v>
      </c>
      <c r="K5957">
        <v>-87.89493499999999</v>
      </c>
      <c r="L5957">
        <v>-87.894278</v>
      </c>
    </row>
    <row r="5958" spans="10:12" x14ac:dyDescent="0.2">
      <c r="J5958">
        <v>975.14437199999998</v>
      </c>
      <c r="K5958">
        <v>-87.895039999999995</v>
      </c>
      <c r="L5958">
        <v>-87.894383000000005</v>
      </c>
    </row>
    <row r="5959" spans="10:12" x14ac:dyDescent="0.2">
      <c r="J5959">
        <v>976.14437199999998</v>
      </c>
      <c r="K5959">
        <v>-87.895144999999985</v>
      </c>
      <c r="L5959">
        <v>-87.894487999999996</v>
      </c>
    </row>
    <row r="5960" spans="10:12" x14ac:dyDescent="0.2">
      <c r="J5960">
        <v>977.14437199999998</v>
      </c>
      <c r="K5960">
        <v>-87.89524999999999</v>
      </c>
      <c r="L5960">
        <v>-87.894593</v>
      </c>
    </row>
    <row r="5961" spans="10:12" x14ac:dyDescent="0.2">
      <c r="J5961">
        <v>978.14437199999998</v>
      </c>
      <c r="K5961">
        <v>-87.895353999999983</v>
      </c>
      <c r="L5961">
        <v>-87.894696999999994</v>
      </c>
    </row>
    <row r="5962" spans="10:12" x14ac:dyDescent="0.2">
      <c r="J5962">
        <v>979.14437199999998</v>
      </c>
      <c r="K5962">
        <v>-87.895456999999993</v>
      </c>
      <c r="L5962">
        <v>-87.894800000000004</v>
      </c>
    </row>
    <row r="5963" spans="10:12" x14ac:dyDescent="0.2">
      <c r="J5963">
        <v>980.14437199999998</v>
      </c>
      <c r="K5963">
        <v>-87.895559999999989</v>
      </c>
      <c r="L5963">
        <v>-87.894902999999999</v>
      </c>
    </row>
    <row r="5964" spans="10:12" x14ac:dyDescent="0.2">
      <c r="J5964">
        <v>981.14437199999998</v>
      </c>
      <c r="K5964">
        <v>-87.895662999999985</v>
      </c>
      <c r="L5964">
        <v>-87.895005999999995</v>
      </c>
    </row>
    <row r="5965" spans="10:12" x14ac:dyDescent="0.2">
      <c r="J5965">
        <v>982.14437199999998</v>
      </c>
      <c r="K5965">
        <v>-87.895764999999983</v>
      </c>
      <c r="L5965">
        <v>-87.895107999999993</v>
      </c>
    </row>
    <row r="5966" spans="10:12" x14ac:dyDescent="0.2">
      <c r="J5966">
        <v>983.14437199999998</v>
      </c>
      <c r="K5966">
        <v>-87.895866999999996</v>
      </c>
      <c r="L5966">
        <v>-87.895210000000006</v>
      </c>
    </row>
    <row r="5967" spans="10:12" x14ac:dyDescent="0.2">
      <c r="J5967">
        <v>984.14437199999998</v>
      </c>
      <c r="K5967">
        <v>-87.895967999999996</v>
      </c>
      <c r="L5967">
        <v>-87.895311000000007</v>
      </c>
    </row>
    <row r="5968" spans="10:12" x14ac:dyDescent="0.2">
      <c r="J5968">
        <v>985.14437199999998</v>
      </c>
      <c r="K5968">
        <v>-87.896068999999983</v>
      </c>
      <c r="L5968">
        <v>-87.895411999999993</v>
      </c>
    </row>
    <row r="5969" spans="10:12" x14ac:dyDescent="0.2">
      <c r="J5969">
        <v>986.14437199999998</v>
      </c>
      <c r="K5969">
        <v>-87.896169999999984</v>
      </c>
      <c r="L5969">
        <v>-87.895512999999994</v>
      </c>
    </row>
    <row r="5970" spans="10:12" x14ac:dyDescent="0.2">
      <c r="J5970">
        <v>987.14437199999998</v>
      </c>
      <c r="K5970">
        <v>-87.896269999999987</v>
      </c>
      <c r="L5970">
        <v>-87.895612999999997</v>
      </c>
    </row>
    <row r="5971" spans="10:12" x14ac:dyDescent="0.2">
      <c r="J5971">
        <v>988.14437199999998</v>
      </c>
      <c r="K5971">
        <v>-87.89636999999999</v>
      </c>
      <c r="L5971">
        <v>-87.895713000000001</v>
      </c>
    </row>
    <row r="5972" spans="10:12" x14ac:dyDescent="0.2">
      <c r="J5972">
        <v>989.14437199999998</v>
      </c>
      <c r="K5972">
        <v>-87.896468999999996</v>
      </c>
      <c r="L5972">
        <v>-87.895812000000006</v>
      </c>
    </row>
    <row r="5973" spans="10:12" x14ac:dyDescent="0.2">
      <c r="J5973">
        <v>990.14437199999998</v>
      </c>
      <c r="K5973">
        <v>-87.896567999999988</v>
      </c>
      <c r="L5973">
        <v>-87.895910999999998</v>
      </c>
    </row>
    <row r="5974" spans="10:12" x14ac:dyDescent="0.2">
      <c r="J5974">
        <v>991.14437199999998</v>
      </c>
      <c r="K5974">
        <v>-87.896665999999996</v>
      </c>
      <c r="L5974">
        <v>-87.896009000000006</v>
      </c>
    </row>
    <row r="5975" spans="10:12" x14ac:dyDescent="0.2">
      <c r="J5975">
        <v>992.14437199999998</v>
      </c>
      <c r="K5975">
        <v>-87.89676399999999</v>
      </c>
      <c r="L5975">
        <v>-87.896107000000001</v>
      </c>
    </row>
    <row r="5976" spans="10:12" x14ac:dyDescent="0.2">
      <c r="J5976">
        <v>993.14437199999998</v>
      </c>
      <c r="K5976">
        <v>-87.896861999999985</v>
      </c>
      <c r="L5976">
        <v>-87.896204999999995</v>
      </c>
    </row>
    <row r="5977" spans="10:12" x14ac:dyDescent="0.2">
      <c r="J5977">
        <v>994.14437199999998</v>
      </c>
      <c r="K5977">
        <v>-87.896958999999995</v>
      </c>
      <c r="L5977">
        <v>-87.896302000000006</v>
      </c>
    </row>
    <row r="5978" spans="10:12" x14ac:dyDescent="0.2">
      <c r="J5978">
        <v>995.14437199999998</v>
      </c>
      <c r="K5978">
        <v>-87.897054999999995</v>
      </c>
      <c r="L5978">
        <v>-87.896398000000005</v>
      </c>
    </row>
    <row r="5979" spans="10:12" x14ac:dyDescent="0.2">
      <c r="J5979">
        <v>996.14437199999998</v>
      </c>
      <c r="K5979">
        <v>-87.897151999999991</v>
      </c>
      <c r="L5979">
        <v>-87.896495000000002</v>
      </c>
    </row>
    <row r="5980" spans="10:12" x14ac:dyDescent="0.2">
      <c r="J5980">
        <v>997.14437199999998</v>
      </c>
      <c r="K5980">
        <v>-87.89724799999999</v>
      </c>
      <c r="L5980">
        <v>-87.896591000000001</v>
      </c>
    </row>
    <row r="5981" spans="10:12" x14ac:dyDescent="0.2">
      <c r="J5981">
        <v>998.14437199999998</v>
      </c>
      <c r="K5981">
        <v>-87.897342999999992</v>
      </c>
      <c r="L5981">
        <v>-87.896686000000003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79BC-DA8A-664D-A009-F960DA676FD9}">
  <dimension ref="A1:Q1002"/>
  <sheetViews>
    <sheetView tabSelected="1" topLeftCell="N16" zoomScale="230" workbookViewId="0">
      <selection activeCell="Z10" sqref="Z10"/>
    </sheetView>
  </sheetViews>
  <sheetFormatPr baseColWidth="10" defaultRowHeight="16" x14ac:dyDescent="0.2"/>
  <cols>
    <col min="10" max="10" width="8.1640625" bestFit="1" customWidth="1"/>
  </cols>
  <sheetData>
    <row r="1" spans="1:17" x14ac:dyDescent="0.2">
      <c r="A1" t="s">
        <v>0</v>
      </c>
      <c r="B1" t="s">
        <v>7</v>
      </c>
      <c r="C1" t="s">
        <v>6</v>
      </c>
      <c r="D1" t="s">
        <v>9</v>
      </c>
      <c r="E1" t="s">
        <v>7</v>
      </c>
      <c r="F1" t="s">
        <v>6</v>
      </c>
      <c r="G1" t="s">
        <v>9</v>
      </c>
      <c r="J1" t="s">
        <v>0</v>
      </c>
      <c r="K1" t="s">
        <v>2</v>
      </c>
      <c r="L1" t="s">
        <v>5</v>
      </c>
    </row>
    <row r="2" spans="1:17" x14ac:dyDescent="0.2">
      <c r="A2">
        <v>0.996</v>
      </c>
      <c r="B2">
        <v>-89.146806999999995</v>
      </c>
      <c r="C2">
        <v>-89.226984999999999</v>
      </c>
      <c r="D2">
        <v>-89.319269000000006</v>
      </c>
      <c r="E2">
        <v>-89.139899999999997</v>
      </c>
      <c r="F2">
        <v>-89.214399999999998</v>
      </c>
      <c r="G2">
        <v>-89.293599999999998</v>
      </c>
      <c r="J2">
        <v>0.996</v>
      </c>
      <c r="K2">
        <v>-89.029925000000006</v>
      </c>
      <c r="L2">
        <v>-89.028499999999994</v>
      </c>
    </row>
    <row r="3" spans="1:17" x14ac:dyDescent="0.2">
      <c r="A3">
        <v>1.9950000000000001</v>
      </c>
      <c r="B3">
        <v>-89.146929</v>
      </c>
      <c r="C3">
        <v>-89.227113000000003</v>
      </c>
      <c r="D3">
        <v>-89.319406000000001</v>
      </c>
      <c r="E3">
        <v>-89.14</v>
      </c>
      <c r="F3">
        <v>-89.214500000000001</v>
      </c>
      <c r="G3">
        <v>-89.293800000000005</v>
      </c>
      <c r="J3">
        <v>1.9950000000000001</v>
      </c>
      <c r="K3">
        <v>-89.030039000000002</v>
      </c>
      <c r="L3">
        <v>5.2123699999999999</v>
      </c>
    </row>
    <row r="4" spans="1:17" x14ac:dyDescent="0.2">
      <c r="A4">
        <v>2.9940000000000002</v>
      </c>
      <c r="B4">
        <v>-89.147051000000005</v>
      </c>
      <c r="C4">
        <v>-89.227241000000006</v>
      </c>
      <c r="D4">
        <v>-89.319541999999998</v>
      </c>
      <c r="E4">
        <v>-89.140100000000004</v>
      </c>
      <c r="F4">
        <v>-89.214600000000004</v>
      </c>
      <c r="G4">
        <v>-89.293899999999994</v>
      </c>
      <c r="J4">
        <v>2.9940000000000002</v>
      </c>
      <c r="K4">
        <v>-89.030152000000001</v>
      </c>
      <c r="L4">
        <v>31.950600000000001</v>
      </c>
    </row>
    <row r="5" spans="1:17" x14ac:dyDescent="0.2">
      <c r="A5">
        <v>3.9929999999999999</v>
      </c>
      <c r="B5">
        <v>-89.147171999999998</v>
      </c>
      <c r="C5">
        <v>-89.227367000000001</v>
      </c>
      <c r="D5">
        <v>-89.319676999999999</v>
      </c>
      <c r="E5">
        <v>-89.140299999999996</v>
      </c>
      <c r="F5">
        <v>-89.214799999999997</v>
      </c>
      <c r="G5">
        <v>-89.293999999999997</v>
      </c>
      <c r="J5">
        <v>3.9929999999999999</v>
      </c>
      <c r="K5">
        <v>-89.030264000000003</v>
      </c>
      <c r="L5">
        <v>28.353200000000001</v>
      </c>
      <c r="Q5" t="s">
        <v>10</v>
      </c>
    </row>
    <row r="6" spans="1:17" x14ac:dyDescent="0.2">
      <c r="A6">
        <v>4.992</v>
      </c>
      <c r="B6">
        <v>-89.147291999999993</v>
      </c>
      <c r="C6">
        <v>-89.227492999999996</v>
      </c>
      <c r="D6">
        <v>-89.319811000000001</v>
      </c>
      <c r="E6">
        <v>-89.1404</v>
      </c>
      <c r="F6">
        <v>-89.2149</v>
      </c>
      <c r="G6">
        <v>-89.294200000000004</v>
      </c>
      <c r="J6">
        <v>4.992</v>
      </c>
      <c r="K6">
        <v>-89.030376000000004</v>
      </c>
      <c r="L6">
        <v>25.366399999999999</v>
      </c>
    </row>
    <row r="7" spans="1:17" x14ac:dyDescent="0.2">
      <c r="A7">
        <v>5.9909999999999997</v>
      </c>
      <c r="B7">
        <v>-89.147411000000005</v>
      </c>
      <c r="C7">
        <v>-89.227618000000007</v>
      </c>
      <c r="D7">
        <v>-89.319945000000004</v>
      </c>
      <c r="E7">
        <v>-89.140500000000003</v>
      </c>
      <c r="F7">
        <v>-89.215000000000003</v>
      </c>
      <c r="G7">
        <v>-89.294300000000007</v>
      </c>
      <c r="J7">
        <v>5.9909999999999997</v>
      </c>
      <c r="K7">
        <v>-89.030486999999994</v>
      </c>
      <c r="L7">
        <v>23.2377</v>
      </c>
    </row>
    <row r="8" spans="1:17" x14ac:dyDescent="0.2">
      <c r="A8">
        <v>6.99</v>
      </c>
      <c r="B8">
        <v>-89.147529000000006</v>
      </c>
      <c r="C8">
        <v>-89.227742000000006</v>
      </c>
      <c r="D8">
        <v>-89.320076999999998</v>
      </c>
      <c r="E8">
        <v>-89.140600000000006</v>
      </c>
      <c r="F8">
        <v>-89.215100000000007</v>
      </c>
      <c r="G8">
        <v>-89.294399999999996</v>
      </c>
      <c r="J8">
        <v>6.99</v>
      </c>
      <c r="K8">
        <v>-89.030597</v>
      </c>
      <c r="L8">
        <v>21.808700000000002</v>
      </c>
    </row>
    <row r="9" spans="1:17" x14ac:dyDescent="0.2">
      <c r="A9">
        <v>7.9889999999999999</v>
      </c>
      <c r="B9">
        <v>-89.147645999999995</v>
      </c>
      <c r="C9">
        <v>-89.227866000000006</v>
      </c>
      <c r="D9">
        <v>-89.320209000000006</v>
      </c>
      <c r="E9">
        <v>-89.140799999999999</v>
      </c>
      <c r="F9">
        <v>-89.215299999999999</v>
      </c>
      <c r="G9">
        <v>-89.294600000000003</v>
      </c>
      <c r="J9">
        <v>7.9889999999999999</v>
      </c>
      <c r="K9">
        <v>-89.030705999999995</v>
      </c>
      <c r="L9">
        <v>20.869900000000001</v>
      </c>
    </row>
    <row r="10" spans="1:17" x14ac:dyDescent="0.2">
      <c r="A10">
        <v>8.9879999999999995</v>
      </c>
      <c r="B10">
        <v>-89.147762999999998</v>
      </c>
      <c r="C10">
        <v>-89.227987999999996</v>
      </c>
      <c r="D10">
        <v>-89.320339000000004</v>
      </c>
      <c r="E10">
        <v>-89.140900000000002</v>
      </c>
      <c r="F10">
        <v>-89.215400000000002</v>
      </c>
      <c r="G10">
        <v>-89.294700000000006</v>
      </c>
      <c r="J10">
        <v>8.9879999999999995</v>
      </c>
      <c r="K10">
        <v>-89.030814000000007</v>
      </c>
      <c r="L10">
        <v>20.263100000000001</v>
      </c>
    </row>
    <row r="11" spans="1:17" x14ac:dyDescent="0.2">
      <c r="A11">
        <v>9.9870000000000001</v>
      </c>
      <c r="B11">
        <v>-89.147879000000003</v>
      </c>
      <c r="C11">
        <v>-89.228109000000003</v>
      </c>
      <c r="D11">
        <v>-89.320469000000003</v>
      </c>
      <c r="E11">
        <v>-89.141000000000005</v>
      </c>
      <c r="F11">
        <v>-89.215500000000006</v>
      </c>
      <c r="G11">
        <v>-89.294799999999995</v>
      </c>
      <c r="J11">
        <v>9.9870000000000001</v>
      </c>
      <c r="K11">
        <v>-89.030922000000004</v>
      </c>
      <c r="L11">
        <v>19.889600000000002</v>
      </c>
    </row>
    <row r="12" spans="1:17" x14ac:dyDescent="0.2">
      <c r="A12">
        <v>10.986000000000001</v>
      </c>
      <c r="B12">
        <v>0.50631599999999999</v>
      </c>
      <c r="C12">
        <v>0.14602200000000001</v>
      </c>
      <c r="D12">
        <v>-0.31637399999999999</v>
      </c>
      <c r="E12">
        <v>-43.481699999999996</v>
      </c>
      <c r="F12">
        <v>-43.612000000000002</v>
      </c>
      <c r="G12">
        <v>-43.753999999999998</v>
      </c>
      <c r="J12">
        <v>10.986000000000001</v>
      </c>
      <c r="K12">
        <v>1.024421</v>
      </c>
      <c r="L12">
        <v>19.688199999999998</v>
      </c>
    </row>
    <row r="13" spans="1:17" x14ac:dyDescent="0.2">
      <c r="A13">
        <v>11.984999999999999</v>
      </c>
      <c r="B13">
        <v>31.958953999999999</v>
      </c>
      <c r="C13">
        <v>31.984902000000002</v>
      </c>
      <c r="D13">
        <v>32.012464000000001</v>
      </c>
      <c r="E13">
        <v>32.941099999999999</v>
      </c>
      <c r="F13">
        <v>32.989699999999999</v>
      </c>
      <c r="G13">
        <v>33.0411</v>
      </c>
      <c r="J13">
        <v>11.984999999999999</v>
      </c>
      <c r="K13">
        <v>31.957037</v>
      </c>
      <c r="L13">
        <v>19.616099999999999</v>
      </c>
    </row>
    <row r="14" spans="1:17" x14ac:dyDescent="0.2">
      <c r="A14">
        <v>12.984</v>
      </c>
      <c r="B14">
        <v>28.282867</v>
      </c>
      <c r="C14">
        <v>28.253668999999999</v>
      </c>
      <c r="D14">
        <v>28.203284</v>
      </c>
      <c r="E14">
        <v>28.5822</v>
      </c>
      <c r="F14">
        <v>28.551400000000001</v>
      </c>
      <c r="G14">
        <v>28.495899999999999</v>
      </c>
      <c r="J14">
        <v>12.984</v>
      </c>
      <c r="K14">
        <v>28.379569</v>
      </c>
      <c r="L14">
        <v>19.6388</v>
      </c>
    </row>
    <row r="15" spans="1:17" x14ac:dyDescent="0.2">
      <c r="A15">
        <v>13.983000000000001</v>
      </c>
      <c r="B15">
        <v>25.229541000000001</v>
      </c>
      <c r="C15">
        <v>25.165306000000001</v>
      </c>
      <c r="D15">
        <v>25.068740999999999</v>
      </c>
      <c r="E15">
        <v>25.696999999999999</v>
      </c>
      <c r="F15">
        <v>25.614999999999998</v>
      </c>
      <c r="G15">
        <v>25.4863</v>
      </c>
      <c r="J15">
        <v>13.983000000000001</v>
      </c>
      <c r="K15">
        <v>25.395714999999999</v>
      </c>
      <c r="L15">
        <v>19.727399999999999</v>
      </c>
    </row>
    <row r="16" spans="1:17" x14ac:dyDescent="0.2">
      <c r="A16">
        <v>14.981999999999999</v>
      </c>
      <c r="B16">
        <v>23.043482999999998</v>
      </c>
      <c r="C16">
        <v>22.960583</v>
      </c>
      <c r="D16">
        <v>22.859947999999999</v>
      </c>
      <c r="E16">
        <v>23.5291</v>
      </c>
      <c r="F16">
        <v>23.411899999999999</v>
      </c>
      <c r="G16">
        <v>23.241299999999999</v>
      </c>
      <c r="J16">
        <v>14.981999999999999</v>
      </c>
      <c r="K16">
        <v>23.265982000000001</v>
      </c>
      <c r="L16">
        <v>19.857700000000001</v>
      </c>
    </row>
    <row r="17" spans="1:12" x14ac:dyDescent="0.2">
      <c r="A17">
        <v>15.981</v>
      </c>
      <c r="B17">
        <v>21.560063</v>
      </c>
      <c r="C17">
        <v>21.467525999999999</v>
      </c>
      <c r="D17">
        <v>21.394563000000002</v>
      </c>
      <c r="E17">
        <v>21.591000000000001</v>
      </c>
      <c r="F17">
        <v>21.447199999999999</v>
      </c>
      <c r="G17">
        <v>21.2652</v>
      </c>
      <c r="J17">
        <v>15.981</v>
      </c>
      <c r="K17">
        <v>21.837122999999998</v>
      </c>
      <c r="L17">
        <v>20.010899999999999</v>
      </c>
    </row>
    <row r="18" spans="1:12" x14ac:dyDescent="0.2">
      <c r="A18">
        <v>16.98</v>
      </c>
      <c r="B18">
        <v>20.568256999999999</v>
      </c>
      <c r="C18">
        <v>20.470925999999999</v>
      </c>
      <c r="D18">
        <v>20.445675999999999</v>
      </c>
      <c r="E18">
        <v>20.648199999999999</v>
      </c>
      <c r="F18">
        <v>20.4954</v>
      </c>
      <c r="G18">
        <v>20.329999999999998</v>
      </c>
      <c r="J18">
        <v>16.98</v>
      </c>
      <c r="K18">
        <v>20.900321000000002</v>
      </c>
      <c r="L18">
        <v>20.172599999999999</v>
      </c>
    </row>
    <row r="19" spans="1:12" x14ac:dyDescent="0.2">
      <c r="A19">
        <v>17.978999999999999</v>
      </c>
      <c r="B19">
        <v>19.91506</v>
      </c>
      <c r="C19">
        <v>19.816058000000002</v>
      </c>
      <c r="D19">
        <v>19.844619999999999</v>
      </c>
      <c r="E19">
        <v>20.003399999999999</v>
      </c>
      <c r="F19">
        <v>19.8477</v>
      </c>
      <c r="G19">
        <v>19.710599999999999</v>
      </c>
      <c r="J19">
        <v>17.978999999999999</v>
      </c>
      <c r="K19">
        <v>20.296499000000001</v>
      </c>
      <c r="L19">
        <v>20.3325</v>
      </c>
    </row>
    <row r="20" spans="1:12" x14ac:dyDescent="0.2">
      <c r="A20">
        <v>18.978000000000002</v>
      </c>
      <c r="B20">
        <v>19.508662000000001</v>
      </c>
      <c r="C20">
        <v>19.410715</v>
      </c>
      <c r="D20">
        <v>19.486464000000002</v>
      </c>
      <c r="E20">
        <v>19.473600000000001</v>
      </c>
      <c r="F20">
        <v>19.319199999999999</v>
      </c>
      <c r="G20">
        <v>19.2224</v>
      </c>
      <c r="J20">
        <v>18.978000000000002</v>
      </c>
      <c r="K20">
        <v>19.925367999999999</v>
      </c>
      <c r="L20">
        <v>20.483699999999999</v>
      </c>
    </row>
    <row r="21" spans="1:12" x14ac:dyDescent="0.2">
      <c r="A21">
        <v>19.977</v>
      </c>
      <c r="B21">
        <v>19.292126</v>
      </c>
      <c r="C21">
        <v>19.197904000000001</v>
      </c>
      <c r="D21">
        <v>19.307027999999999</v>
      </c>
      <c r="E21">
        <v>19.261600000000001</v>
      </c>
      <c r="F21">
        <v>19.110099999999999</v>
      </c>
      <c r="G21">
        <v>19.036899999999999</v>
      </c>
      <c r="J21">
        <v>19.977</v>
      </c>
      <c r="K21">
        <v>19.724964</v>
      </c>
      <c r="L21">
        <v>20.621400000000001</v>
      </c>
    </row>
    <row r="22" spans="1:12" x14ac:dyDescent="0.2">
      <c r="A22">
        <v>20.975999999999999</v>
      </c>
      <c r="B22">
        <v>19.222387999999999</v>
      </c>
      <c r="C22">
        <v>19.134361999999999</v>
      </c>
      <c r="D22">
        <v>19.261911999999999</v>
      </c>
      <c r="E22">
        <v>19.1708</v>
      </c>
      <c r="F22">
        <v>19.023</v>
      </c>
      <c r="G22">
        <v>18.964700000000001</v>
      </c>
      <c r="J22">
        <v>20.975999999999999</v>
      </c>
      <c r="K22">
        <v>19.652277999999999</v>
      </c>
      <c r="L22">
        <v>20.743200000000002</v>
      </c>
    </row>
    <row r="23" spans="1:12" x14ac:dyDescent="0.2">
      <c r="A23">
        <v>21.975000000000001</v>
      </c>
      <c r="B23">
        <v>19.261877999999999</v>
      </c>
      <c r="C23">
        <v>19.182106000000001</v>
      </c>
      <c r="D23">
        <v>19.315694000000001</v>
      </c>
      <c r="E23">
        <v>19.1907</v>
      </c>
      <c r="F23">
        <v>19.0489</v>
      </c>
      <c r="G23">
        <v>18.997800000000002</v>
      </c>
      <c r="J23">
        <v>21.975000000000001</v>
      </c>
      <c r="K23">
        <v>19.673165000000001</v>
      </c>
      <c r="L23">
        <v>20.8477</v>
      </c>
    </row>
    <row r="24" spans="1:12" x14ac:dyDescent="0.2">
      <c r="A24">
        <v>22.974</v>
      </c>
      <c r="B24">
        <v>19.377466999999999</v>
      </c>
      <c r="C24">
        <v>19.307494999999999</v>
      </c>
      <c r="D24">
        <v>19.438472999999998</v>
      </c>
      <c r="E24">
        <v>19.2804</v>
      </c>
      <c r="F24">
        <v>19.143699999999999</v>
      </c>
      <c r="G24">
        <v>19.090800000000002</v>
      </c>
      <c r="J24">
        <v>22.974</v>
      </c>
      <c r="K24">
        <v>19.759056000000001</v>
      </c>
      <c r="L24">
        <v>20.9344</v>
      </c>
    </row>
    <row r="25" spans="1:12" x14ac:dyDescent="0.2">
      <c r="A25">
        <v>23.972999999999999</v>
      </c>
      <c r="B25">
        <v>19.541328</v>
      </c>
      <c r="C25">
        <v>19.482188000000001</v>
      </c>
      <c r="D25">
        <v>19.605371000000002</v>
      </c>
      <c r="E25">
        <v>19.411799999999999</v>
      </c>
      <c r="F25">
        <v>19.2807</v>
      </c>
      <c r="G25">
        <v>19.222200000000001</v>
      </c>
      <c r="J25">
        <v>23.972999999999999</v>
      </c>
      <c r="K25">
        <v>19.886389000000001</v>
      </c>
      <c r="L25">
        <v>21.003499999999999</v>
      </c>
    </row>
    <row r="26" spans="1:12" x14ac:dyDescent="0.2">
      <c r="A26">
        <v>24.972000000000001</v>
      </c>
      <c r="B26">
        <v>19.731404999999999</v>
      </c>
      <c r="C26">
        <v>19.683675000000001</v>
      </c>
      <c r="D26">
        <v>19.796519</v>
      </c>
      <c r="E26">
        <v>19.623999999999999</v>
      </c>
      <c r="F26">
        <v>19.501300000000001</v>
      </c>
      <c r="G26">
        <v>19.432099999999998</v>
      </c>
      <c r="J26">
        <v>24.972000000000001</v>
      </c>
      <c r="K26">
        <v>20.036504999999998</v>
      </c>
      <c r="L26">
        <v>21.055800000000001</v>
      </c>
    </row>
    <row r="27" spans="1:12" x14ac:dyDescent="0.2">
      <c r="A27">
        <v>25.971</v>
      </c>
      <c r="B27">
        <v>19.931125999999999</v>
      </c>
      <c r="C27">
        <v>19.895015000000001</v>
      </c>
      <c r="D27">
        <v>19.996766000000001</v>
      </c>
      <c r="E27">
        <v>19.795100000000001</v>
      </c>
      <c r="F27">
        <v>19.679099999999998</v>
      </c>
      <c r="G27">
        <v>19.601199999999999</v>
      </c>
      <c r="J27">
        <v>25.971</v>
      </c>
      <c r="K27">
        <v>20.195295000000002</v>
      </c>
      <c r="L27">
        <v>21.091899999999999</v>
      </c>
    </row>
    <row r="28" spans="1:12" x14ac:dyDescent="0.2">
      <c r="A28">
        <v>26.97</v>
      </c>
      <c r="B28">
        <v>20.128658999999999</v>
      </c>
      <c r="C28">
        <v>20.104088000000001</v>
      </c>
      <c r="D28">
        <v>20.195087999999998</v>
      </c>
      <c r="E28">
        <v>19.9664</v>
      </c>
      <c r="F28">
        <v>19.857500000000002</v>
      </c>
      <c r="G28">
        <v>19.771100000000001</v>
      </c>
      <c r="J28">
        <v>26.97</v>
      </c>
      <c r="K28">
        <v>20.352575000000002</v>
      </c>
      <c r="L28">
        <v>21.113</v>
      </c>
    </row>
    <row r="29" spans="1:12" x14ac:dyDescent="0.2">
      <c r="A29">
        <v>27.969000000000001</v>
      </c>
      <c r="B29">
        <v>20.315985000000001</v>
      </c>
      <c r="C29">
        <v>20.302662999999999</v>
      </c>
      <c r="D29">
        <v>20.383848</v>
      </c>
      <c r="E29">
        <v>20.1846</v>
      </c>
      <c r="F29">
        <v>20.0854</v>
      </c>
      <c r="G29">
        <v>19.988800000000001</v>
      </c>
      <c r="J29">
        <v>27.969000000000001</v>
      </c>
      <c r="K29">
        <v>20.501353000000002</v>
      </c>
      <c r="L29">
        <v>21.119900000000001</v>
      </c>
    </row>
    <row r="30" spans="1:12" x14ac:dyDescent="0.2">
      <c r="A30">
        <v>28.968</v>
      </c>
      <c r="B30">
        <v>20.488</v>
      </c>
      <c r="C30">
        <v>20.485493999999999</v>
      </c>
      <c r="D30">
        <v>20.558055</v>
      </c>
      <c r="E30">
        <v>20.3355</v>
      </c>
      <c r="F30">
        <v>20.243600000000001</v>
      </c>
      <c r="G30">
        <v>20.140499999999999</v>
      </c>
      <c r="J30">
        <v>28.968</v>
      </c>
      <c r="K30">
        <v>20.637104999999998</v>
      </c>
      <c r="L30">
        <v>21.113900000000001</v>
      </c>
    </row>
    <row r="31" spans="1:12" x14ac:dyDescent="0.2">
      <c r="A31">
        <v>29.966999999999999</v>
      </c>
      <c r="B31">
        <v>20.641753000000001</v>
      </c>
      <c r="C31">
        <v>20.649529999999999</v>
      </c>
      <c r="D31">
        <v>20.714714000000001</v>
      </c>
      <c r="E31">
        <v>20.4726</v>
      </c>
      <c r="F31">
        <v>20.388000000000002</v>
      </c>
      <c r="G31">
        <v>20.279399999999999</v>
      </c>
      <c r="J31">
        <v>29.966999999999999</v>
      </c>
      <c r="K31">
        <v>20.757148999999998</v>
      </c>
      <c r="L31">
        <v>21.095700000000001</v>
      </c>
    </row>
    <row r="32" spans="1:12" x14ac:dyDescent="0.2">
      <c r="A32">
        <v>30.966000000000001</v>
      </c>
      <c r="B32">
        <v>20.775812999999999</v>
      </c>
      <c r="C32">
        <v>20.793289000000001</v>
      </c>
      <c r="D32">
        <v>20.852276</v>
      </c>
      <c r="E32">
        <v>20.632000000000001</v>
      </c>
      <c r="F32">
        <v>20.556899999999999</v>
      </c>
      <c r="G32">
        <v>20.442599999999999</v>
      </c>
      <c r="J32">
        <v>30.966000000000001</v>
      </c>
      <c r="K32">
        <v>20.860126999999999</v>
      </c>
      <c r="L32">
        <v>21.066500000000001</v>
      </c>
    </row>
    <row r="33" spans="1:12" x14ac:dyDescent="0.2">
      <c r="A33">
        <v>31.965</v>
      </c>
      <c r="B33">
        <v>20.889799</v>
      </c>
      <c r="C33">
        <v>20.916361999999999</v>
      </c>
      <c r="D33">
        <v>20.970212</v>
      </c>
      <c r="E33">
        <v>20.7333</v>
      </c>
      <c r="F33">
        <v>20.665199999999999</v>
      </c>
      <c r="G33">
        <v>20.547499999999999</v>
      </c>
      <c r="J33">
        <v>31.965</v>
      </c>
      <c r="K33">
        <v>20.945602000000001</v>
      </c>
      <c r="L33">
        <v>21.027000000000001</v>
      </c>
    </row>
    <row r="34" spans="1:12" x14ac:dyDescent="0.2">
      <c r="A34">
        <v>32.963999999999999</v>
      </c>
      <c r="B34">
        <v>20.984023000000001</v>
      </c>
      <c r="C34">
        <v>21.019058999999999</v>
      </c>
      <c r="D34">
        <v>21.068687000000001</v>
      </c>
      <c r="E34">
        <v>20.819099999999999</v>
      </c>
      <c r="F34">
        <v>20.7577</v>
      </c>
      <c r="G34">
        <v>20.637599999999999</v>
      </c>
      <c r="J34">
        <v>32.963999999999999</v>
      </c>
      <c r="K34">
        <v>21.013757999999999</v>
      </c>
      <c r="L34">
        <v>20.978200000000001</v>
      </c>
    </row>
    <row r="35" spans="1:12" x14ac:dyDescent="0.2">
      <c r="A35">
        <v>33.963000000000001</v>
      </c>
      <c r="B35">
        <v>21.059234</v>
      </c>
      <c r="C35">
        <v>21.102141</v>
      </c>
      <c r="D35">
        <v>21.148319000000001</v>
      </c>
      <c r="E35">
        <v>20.9101</v>
      </c>
      <c r="F35">
        <v>20.857299999999999</v>
      </c>
      <c r="G35">
        <v>20.7348</v>
      </c>
      <c r="J35">
        <v>33.963000000000001</v>
      </c>
      <c r="K35">
        <v>21.065175</v>
      </c>
      <c r="L35">
        <v>20.9207</v>
      </c>
    </row>
    <row r="36" spans="1:12" x14ac:dyDescent="0.2">
      <c r="A36">
        <v>34.962000000000003</v>
      </c>
      <c r="B36">
        <v>21.116437999999999</v>
      </c>
      <c r="C36">
        <v>21.166637999999999</v>
      </c>
      <c r="D36">
        <v>21.210004999999999</v>
      </c>
      <c r="E36">
        <v>20.9617</v>
      </c>
      <c r="F36">
        <v>20.915099999999999</v>
      </c>
      <c r="G36">
        <v>20.791399999999999</v>
      </c>
      <c r="J36">
        <v>34.962000000000003</v>
      </c>
      <c r="K36">
        <v>21.100674000000001</v>
      </c>
      <c r="L36">
        <v>20.8552</v>
      </c>
    </row>
    <row r="37" spans="1:12" x14ac:dyDescent="0.2">
      <c r="A37">
        <v>35.960999999999999</v>
      </c>
      <c r="B37">
        <v>21.156773999999999</v>
      </c>
      <c r="C37">
        <v>21.213719000000001</v>
      </c>
      <c r="D37">
        <v>21.254799999999999</v>
      </c>
      <c r="E37">
        <v>20.9999</v>
      </c>
      <c r="F37">
        <v>20.959099999999999</v>
      </c>
      <c r="G37">
        <v>20.834800000000001</v>
      </c>
      <c r="J37">
        <v>35.960999999999999</v>
      </c>
      <c r="K37">
        <v>21.121209</v>
      </c>
      <c r="L37">
        <v>20.782399999999999</v>
      </c>
    </row>
    <row r="38" spans="1:12" x14ac:dyDescent="0.2">
      <c r="A38">
        <v>36.96</v>
      </c>
      <c r="B38">
        <v>21.181431</v>
      </c>
      <c r="C38">
        <v>21.244606999999998</v>
      </c>
      <c r="D38">
        <v>21.283829000000001</v>
      </c>
      <c r="E38">
        <v>21.031199999999998</v>
      </c>
      <c r="F38">
        <v>20.997900000000001</v>
      </c>
      <c r="G38">
        <v>20.873200000000001</v>
      </c>
      <c r="J38">
        <v>36.96</v>
      </c>
      <c r="K38">
        <v>21.127783000000001</v>
      </c>
      <c r="L38">
        <v>20.7029</v>
      </c>
    </row>
    <row r="39" spans="1:12" x14ac:dyDescent="0.2">
      <c r="A39">
        <v>37.959000000000003</v>
      </c>
      <c r="B39">
        <v>21.191590000000001</v>
      </c>
      <c r="C39">
        <v>21.260522000000002</v>
      </c>
      <c r="D39">
        <v>21.298231000000001</v>
      </c>
      <c r="E39">
        <v>21.0411</v>
      </c>
      <c r="F39">
        <v>21.013100000000001</v>
      </c>
      <c r="G39">
        <v>20.888400000000001</v>
      </c>
      <c r="J39">
        <v>37.959000000000003</v>
      </c>
      <c r="K39">
        <v>21.121407000000001</v>
      </c>
      <c r="L39">
        <v>20.617100000000001</v>
      </c>
    </row>
    <row r="40" spans="1:12" x14ac:dyDescent="0.2">
      <c r="A40">
        <v>38.957999999999998</v>
      </c>
      <c r="B40">
        <v>21.188396000000001</v>
      </c>
      <c r="C40">
        <v>21.262644000000002</v>
      </c>
      <c r="D40">
        <v>21.299125</v>
      </c>
      <c r="E40">
        <v>21.040400000000002</v>
      </c>
      <c r="F40">
        <v>21.017299999999999</v>
      </c>
      <c r="G40">
        <v>20.893000000000001</v>
      </c>
      <c r="J40">
        <v>38.957999999999998</v>
      </c>
      <c r="K40">
        <v>21.103064</v>
      </c>
      <c r="L40">
        <v>20.525500000000001</v>
      </c>
    </row>
    <row r="41" spans="1:12" x14ac:dyDescent="0.2">
      <c r="A41">
        <v>39.957000000000001</v>
      </c>
      <c r="B41">
        <v>21.172930000000001</v>
      </c>
      <c r="C41">
        <v>21.252094</v>
      </c>
      <c r="D41">
        <v>21.287580999999999</v>
      </c>
      <c r="E41">
        <v>21.023900000000001</v>
      </c>
      <c r="F41">
        <v>21.007200000000001</v>
      </c>
      <c r="G41">
        <v>20.883600000000001</v>
      </c>
      <c r="J41">
        <v>39.957000000000001</v>
      </c>
      <c r="K41">
        <v>21.073687</v>
      </c>
      <c r="L41">
        <v>20.428599999999999</v>
      </c>
    </row>
    <row r="42" spans="1:12" x14ac:dyDescent="0.2">
      <c r="A42">
        <v>40.956000000000003</v>
      </c>
      <c r="B42">
        <v>21.146204000000001</v>
      </c>
      <c r="C42">
        <v>21.22992</v>
      </c>
      <c r="D42">
        <v>21.264607999999999</v>
      </c>
      <c r="E42">
        <v>21.001100000000001</v>
      </c>
      <c r="F42">
        <v>20.988800000000001</v>
      </c>
      <c r="G42">
        <v>20.8659</v>
      </c>
      <c r="J42">
        <v>40.956000000000003</v>
      </c>
      <c r="K42">
        <v>21.034153</v>
      </c>
      <c r="L42">
        <v>20.326799999999999</v>
      </c>
    </row>
    <row r="43" spans="1:12" x14ac:dyDescent="0.2">
      <c r="A43">
        <v>41.954999999999998</v>
      </c>
      <c r="B43">
        <v>21.109152000000002</v>
      </c>
      <c r="C43">
        <v>21.197095000000001</v>
      </c>
      <c r="D43">
        <v>21.231151000000001</v>
      </c>
      <c r="E43">
        <v>20.969799999999999</v>
      </c>
      <c r="F43">
        <v>20.9619</v>
      </c>
      <c r="G43">
        <v>20.8398</v>
      </c>
      <c r="J43">
        <v>41.954999999999998</v>
      </c>
      <c r="K43">
        <v>20.985274</v>
      </c>
      <c r="L43">
        <v>20.220300000000002</v>
      </c>
    </row>
    <row r="44" spans="1:12" x14ac:dyDescent="0.2">
      <c r="A44">
        <v>42.954000000000001</v>
      </c>
      <c r="B44">
        <v>21.062635</v>
      </c>
      <c r="C44">
        <v>21.154510999999999</v>
      </c>
      <c r="D44">
        <v>21.188082000000001</v>
      </c>
      <c r="E44">
        <v>20.9163</v>
      </c>
      <c r="F44">
        <v>20.913799999999998</v>
      </c>
      <c r="G44">
        <v>20.792999999999999</v>
      </c>
      <c r="J44">
        <v>42.954000000000001</v>
      </c>
      <c r="K44">
        <v>20.927797000000002</v>
      </c>
      <c r="L44">
        <v>20.1096</v>
      </c>
    </row>
    <row r="45" spans="1:12" x14ac:dyDescent="0.2">
      <c r="A45">
        <v>43.953000000000003</v>
      </c>
      <c r="B45">
        <v>21.007439000000002</v>
      </c>
      <c r="C45">
        <v>21.102988</v>
      </c>
      <c r="D45">
        <v>21.136206999999999</v>
      </c>
      <c r="E45">
        <v>20.867999999999999</v>
      </c>
      <c r="F45">
        <v>20.869399999999999</v>
      </c>
      <c r="G45">
        <v>20.749700000000001</v>
      </c>
      <c r="J45">
        <v>43.953000000000003</v>
      </c>
      <c r="K45">
        <v>20.862407000000001</v>
      </c>
      <c r="L45">
        <v>19.994900000000001</v>
      </c>
    </row>
    <row r="46" spans="1:12" x14ac:dyDescent="0.2">
      <c r="A46">
        <v>44.951999999999998</v>
      </c>
      <c r="B46">
        <v>20.944279000000002</v>
      </c>
      <c r="C46">
        <v>21.043272999999999</v>
      </c>
      <c r="D46">
        <v>21.076263000000001</v>
      </c>
      <c r="E46">
        <v>20.813199999999998</v>
      </c>
      <c r="F46">
        <v>20.8184</v>
      </c>
      <c r="G46">
        <v>20.6999</v>
      </c>
      <c r="J46">
        <v>44.951999999999998</v>
      </c>
      <c r="K46">
        <v>20.789728</v>
      </c>
      <c r="L46">
        <v>19.8764</v>
      </c>
    </row>
    <row r="47" spans="1:12" x14ac:dyDescent="0.2">
      <c r="A47">
        <v>45.951000000000001</v>
      </c>
      <c r="B47">
        <v>20.873805999999998</v>
      </c>
      <c r="C47">
        <v>20.976046</v>
      </c>
      <c r="D47">
        <v>21.008925999999999</v>
      </c>
      <c r="E47">
        <v>20.731000000000002</v>
      </c>
      <c r="F47">
        <v>20.741</v>
      </c>
      <c r="G47">
        <v>20.624199999999998</v>
      </c>
      <c r="J47">
        <v>45.951000000000001</v>
      </c>
      <c r="K47">
        <v>20.710328000000001</v>
      </c>
      <c r="L47">
        <v>19.7545</v>
      </c>
    </row>
    <row r="48" spans="1:12" x14ac:dyDescent="0.2">
      <c r="A48">
        <v>46.95</v>
      </c>
      <c r="B48">
        <v>20.796610999999999</v>
      </c>
      <c r="C48">
        <v>20.901927000000001</v>
      </c>
      <c r="D48">
        <v>20.934813999999999</v>
      </c>
      <c r="E48">
        <v>20.663</v>
      </c>
      <c r="F48">
        <v>20.676400000000001</v>
      </c>
      <c r="G48">
        <v>20.5611</v>
      </c>
      <c r="J48">
        <v>46.95</v>
      </c>
      <c r="K48">
        <v>20.624721999999998</v>
      </c>
      <c r="L48">
        <v>19.6294</v>
      </c>
    </row>
    <row r="49" spans="1:12" x14ac:dyDescent="0.2">
      <c r="A49">
        <v>47.948999999999998</v>
      </c>
      <c r="B49">
        <v>20.713231</v>
      </c>
      <c r="C49">
        <v>20.821476000000001</v>
      </c>
      <c r="D49">
        <v>20.854488</v>
      </c>
      <c r="E49">
        <v>20.5899</v>
      </c>
      <c r="F49">
        <v>20.6068</v>
      </c>
      <c r="G49">
        <v>20.492899999999999</v>
      </c>
      <c r="J49">
        <v>47.948999999999998</v>
      </c>
      <c r="K49">
        <v>20.533377999999999</v>
      </c>
      <c r="L49">
        <v>19.501200000000001</v>
      </c>
    </row>
    <row r="50" spans="1:12" x14ac:dyDescent="0.2">
      <c r="A50">
        <v>48.948</v>
      </c>
      <c r="B50">
        <v>20.624151999999999</v>
      </c>
      <c r="C50">
        <v>20.735206000000002</v>
      </c>
      <c r="D50">
        <v>20.768462</v>
      </c>
      <c r="E50">
        <v>20.485399999999998</v>
      </c>
      <c r="F50">
        <v>20.506699999999999</v>
      </c>
      <c r="G50">
        <v>20.3949</v>
      </c>
      <c r="J50">
        <v>48.948</v>
      </c>
      <c r="K50">
        <v>20.436720000000001</v>
      </c>
      <c r="L50">
        <v>19.370100000000001</v>
      </c>
    </row>
    <row r="51" spans="1:12" x14ac:dyDescent="0.2">
      <c r="A51">
        <v>49.947000000000003</v>
      </c>
      <c r="B51">
        <v>20.529816</v>
      </c>
      <c r="C51">
        <v>20.64358</v>
      </c>
      <c r="D51">
        <v>20.677204</v>
      </c>
      <c r="E51">
        <v>20.402000000000001</v>
      </c>
      <c r="F51">
        <v>20.426500000000001</v>
      </c>
      <c r="G51">
        <v>20.316400000000002</v>
      </c>
      <c r="J51">
        <v>49.947000000000003</v>
      </c>
      <c r="K51">
        <v>20.335134</v>
      </c>
      <c r="L51">
        <v>19.2364</v>
      </c>
    </row>
    <row r="52" spans="1:12" x14ac:dyDescent="0.2">
      <c r="A52">
        <v>50.945999999999998</v>
      </c>
      <c r="B52">
        <v>20.430624999999999</v>
      </c>
      <c r="C52">
        <v>20.547021000000001</v>
      </c>
      <c r="D52">
        <v>20.581140999999999</v>
      </c>
      <c r="E52">
        <v>20.314699999999998</v>
      </c>
      <c r="F52">
        <v>20.342400000000001</v>
      </c>
      <c r="G52">
        <v>20.234000000000002</v>
      </c>
      <c r="J52">
        <v>50.945999999999998</v>
      </c>
      <c r="K52">
        <v>20.228971000000001</v>
      </c>
      <c r="L52">
        <v>19.100100000000001</v>
      </c>
    </row>
    <row r="53" spans="1:12" x14ac:dyDescent="0.2">
      <c r="A53">
        <v>51.945</v>
      </c>
      <c r="B53">
        <v>20.326944000000001</v>
      </c>
      <c r="C53">
        <v>20.445913999999998</v>
      </c>
      <c r="D53">
        <v>20.480664999999998</v>
      </c>
      <c r="E53">
        <v>20.192599999999999</v>
      </c>
      <c r="F53">
        <v>20.224499999999999</v>
      </c>
      <c r="G53">
        <v>20.1187</v>
      </c>
      <c r="J53">
        <v>51.945</v>
      </c>
      <c r="K53">
        <v>20.118549999999999</v>
      </c>
      <c r="L53">
        <v>18.961500000000001</v>
      </c>
    </row>
    <row r="54" spans="1:12" x14ac:dyDescent="0.2">
      <c r="A54">
        <v>52.944000000000003</v>
      </c>
      <c r="B54">
        <v>20.219107000000001</v>
      </c>
      <c r="C54">
        <v>20.340609000000001</v>
      </c>
      <c r="D54">
        <v>20.376131000000001</v>
      </c>
      <c r="E54">
        <v>20.097100000000001</v>
      </c>
      <c r="F54">
        <v>20.132200000000001</v>
      </c>
      <c r="G54">
        <v>20.028300000000002</v>
      </c>
      <c r="J54">
        <v>52.944000000000003</v>
      </c>
      <c r="K54">
        <v>20.004159999999999</v>
      </c>
      <c r="L54">
        <v>18.820699999999999</v>
      </c>
    </row>
    <row r="55" spans="1:12" x14ac:dyDescent="0.2">
      <c r="A55">
        <v>53.942999999999998</v>
      </c>
      <c r="B55">
        <v>20.107417999999999</v>
      </c>
      <c r="C55">
        <v>20.231428999999999</v>
      </c>
      <c r="D55">
        <v>20.267868</v>
      </c>
      <c r="E55">
        <v>19.9985</v>
      </c>
      <c r="F55">
        <v>20.0367</v>
      </c>
      <c r="G55">
        <v>19.934899999999999</v>
      </c>
      <c r="J55">
        <v>53.942999999999998</v>
      </c>
      <c r="K55">
        <v>19.886068999999999</v>
      </c>
      <c r="L55">
        <v>18.677700000000002</v>
      </c>
    </row>
    <row r="56" spans="1:12" x14ac:dyDescent="0.2">
      <c r="A56">
        <v>54.942</v>
      </c>
      <c r="B56">
        <v>19.992156000000001</v>
      </c>
      <c r="C56">
        <v>20.118666000000001</v>
      </c>
      <c r="D56">
        <v>20.156174</v>
      </c>
      <c r="E56">
        <v>19.862500000000001</v>
      </c>
      <c r="F56">
        <v>19.904900000000001</v>
      </c>
      <c r="G56">
        <v>19.806000000000001</v>
      </c>
      <c r="J56">
        <v>54.942</v>
      </c>
      <c r="K56">
        <v>19.764519</v>
      </c>
      <c r="L56">
        <v>18.532800000000002</v>
      </c>
    </row>
    <row r="57" spans="1:12" x14ac:dyDescent="0.2">
      <c r="A57">
        <v>55.941000000000003</v>
      </c>
      <c r="B57">
        <v>19.873574999999999</v>
      </c>
      <c r="C57">
        <v>20.002590999999999</v>
      </c>
      <c r="D57">
        <v>20.041326000000002</v>
      </c>
      <c r="E57">
        <v>19.757400000000001</v>
      </c>
      <c r="F57">
        <v>19.802900000000001</v>
      </c>
      <c r="G57">
        <v>19.706399999999999</v>
      </c>
      <c r="J57">
        <v>55.941000000000003</v>
      </c>
      <c r="K57">
        <v>19.639734000000001</v>
      </c>
      <c r="L57">
        <v>18.386099999999999</v>
      </c>
    </row>
    <row r="58" spans="1:12" x14ac:dyDescent="0.2">
      <c r="A58">
        <v>56.94</v>
      </c>
      <c r="B58">
        <v>19.751909999999999</v>
      </c>
      <c r="C58">
        <v>19.883451000000001</v>
      </c>
      <c r="D58">
        <v>19.923579</v>
      </c>
      <c r="E58">
        <v>19.649799999999999</v>
      </c>
      <c r="F58">
        <v>19.698399999999999</v>
      </c>
      <c r="G58">
        <v>19.604399999999998</v>
      </c>
      <c r="J58">
        <v>56.94</v>
      </c>
      <c r="K58">
        <v>19.511918999999999</v>
      </c>
      <c r="L58">
        <v>18.2376</v>
      </c>
    </row>
    <row r="59" spans="1:12" x14ac:dyDescent="0.2">
      <c r="A59">
        <v>57.939</v>
      </c>
      <c r="B59">
        <v>19.627379000000001</v>
      </c>
      <c r="C59">
        <v>19.761474</v>
      </c>
      <c r="D59">
        <v>19.803166999999998</v>
      </c>
      <c r="E59">
        <v>19.502700000000001</v>
      </c>
      <c r="F59">
        <v>19.555599999999998</v>
      </c>
      <c r="G59">
        <v>19.465</v>
      </c>
      <c r="J59">
        <v>57.939</v>
      </c>
      <c r="K59">
        <v>19.381266</v>
      </c>
      <c r="L59">
        <v>18.087499999999999</v>
      </c>
    </row>
    <row r="60" spans="1:12" x14ac:dyDescent="0.2">
      <c r="A60">
        <v>58.938000000000002</v>
      </c>
      <c r="B60">
        <v>19.500181000000001</v>
      </c>
      <c r="C60">
        <v>19.636872</v>
      </c>
      <c r="D60">
        <v>19.680306000000002</v>
      </c>
      <c r="E60">
        <v>19.389800000000001</v>
      </c>
      <c r="F60">
        <v>19.446000000000002</v>
      </c>
      <c r="G60">
        <v>19.3581</v>
      </c>
      <c r="J60">
        <v>58.938000000000002</v>
      </c>
      <c r="K60">
        <v>19.247948999999998</v>
      </c>
      <c r="L60">
        <v>17.9359</v>
      </c>
    </row>
    <row r="61" spans="1:12" x14ac:dyDescent="0.2">
      <c r="A61">
        <v>59.936999999999998</v>
      </c>
      <c r="B61">
        <v>19.3705</v>
      </c>
      <c r="C61">
        <v>19.509840000000001</v>
      </c>
      <c r="D61">
        <v>19.555198000000001</v>
      </c>
      <c r="E61">
        <v>19.274899999999999</v>
      </c>
      <c r="F61">
        <v>19.334399999999999</v>
      </c>
      <c r="G61">
        <v>19.249400000000001</v>
      </c>
      <c r="J61">
        <v>59.936999999999998</v>
      </c>
      <c r="K61">
        <v>19.112131000000002</v>
      </c>
      <c r="L61">
        <v>17.782800000000002</v>
      </c>
    </row>
    <row r="62" spans="1:12" x14ac:dyDescent="0.2">
      <c r="A62">
        <v>60.936</v>
      </c>
      <c r="B62">
        <v>19.238510000000002</v>
      </c>
      <c r="C62">
        <v>19.380559000000002</v>
      </c>
      <c r="D62">
        <v>19.42803</v>
      </c>
      <c r="E62">
        <v>19.1189</v>
      </c>
      <c r="F62">
        <v>19.1828</v>
      </c>
      <c r="G62">
        <v>19.101900000000001</v>
      </c>
      <c r="J62">
        <v>60.936</v>
      </c>
      <c r="K62">
        <v>18.973966000000001</v>
      </c>
      <c r="L62">
        <v>17.628399999999999</v>
      </c>
    </row>
    <row r="63" spans="1:12" x14ac:dyDescent="0.2">
      <c r="A63">
        <v>61.935000000000002</v>
      </c>
      <c r="B63">
        <v>19.104369999999999</v>
      </c>
      <c r="C63">
        <v>19.249198</v>
      </c>
      <c r="D63">
        <v>19.298977000000001</v>
      </c>
      <c r="E63">
        <v>18.9998</v>
      </c>
      <c r="F63">
        <v>19.0672</v>
      </c>
      <c r="G63">
        <v>18.9895</v>
      </c>
      <c r="J63">
        <v>61.935000000000002</v>
      </c>
      <c r="K63">
        <v>18.833593</v>
      </c>
      <c r="L63">
        <v>17.4727</v>
      </c>
    </row>
    <row r="64" spans="1:12" x14ac:dyDescent="0.2">
      <c r="A64">
        <v>62.933999999999997</v>
      </c>
      <c r="B64">
        <v>18.968229000000001</v>
      </c>
      <c r="C64">
        <v>19.115914</v>
      </c>
      <c r="D64">
        <v>19.168199999999999</v>
      </c>
      <c r="E64">
        <v>18.879100000000001</v>
      </c>
      <c r="F64">
        <v>18.95</v>
      </c>
      <c r="G64">
        <v>18.875599999999999</v>
      </c>
      <c r="J64">
        <v>62.933999999999997</v>
      </c>
      <c r="K64">
        <v>18.691146</v>
      </c>
      <c r="L64">
        <v>17.315799999999999</v>
      </c>
    </row>
    <row r="65" spans="1:12" x14ac:dyDescent="0.2">
      <c r="A65">
        <v>63.933</v>
      </c>
      <c r="B65">
        <v>18.830227000000001</v>
      </c>
      <c r="C65">
        <v>18.980854999999998</v>
      </c>
      <c r="D65">
        <v>19.035851000000001</v>
      </c>
      <c r="E65">
        <v>18.715800000000002</v>
      </c>
      <c r="F65">
        <v>18.791499999999999</v>
      </c>
      <c r="G65">
        <v>18.721800000000002</v>
      </c>
      <c r="J65">
        <v>63.933</v>
      </c>
      <c r="K65">
        <v>18.546749999999999</v>
      </c>
      <c r="L65">
        <v>17.157800000000002</v>
      </c>
    </row>
    <row r="66" spans="1:12" x14ac:dyDescent="0.2">
      <c r="A66">
        <v>64.932000000000002</v>
      </c>
      <c r="B66">
        <v>18.690494999999999</v>
      </c>
      <c r="C66">
        <v>18.844156999999999</v>
      </c>
      <c r="D66">
        <v>18.902072</v>
      </c>
      <c r="E66">
        <v>18.591799999999999</v>
      </c>
      <c r="F66">
        <v>18.671099999999999</v>
      </c>
      <c r="G66">
        <v>18.6051</v>
      </c>
      <c r="J66">
        <v>64.932000000000002</v>
      </c>
      <c r="K66">
        <v>18.40052</v>
      </c>
      <c r="L66">
        <v>16.998699999999999</v>
      </c>
    </row>
    <row r="67" spans="1:12" x14ac:dyDescent="0.2">
      <c r="A67">
        <v>65.930999999999997</v>
      </c>
      <c r="B67">
        <v>18.549156</v>
      </c>
      <c r="C67">
        <v>18.705949</v>
      </c>
      <c r="D67">
        <v>18.766997</v>
      </c>
      <c r="E67">
        <v>18.4664</v>
      </c>
      <c r="F67">
        <v>18.549499999999998</v>
      </c>
      <c r="G67">
        <v>18.487400000000001</v>
      </c>
      <c r="J67">
        <v>65.930999999999997</v>
      </c>
      <c r="K67">
        <v>18.252568</v>
      </c>
      <c r="L67">
        <v>16.838699999999999</v>
      </c>
    </row>
    <row r="68" spans="1:12" x14ac:dyDescent="0.2">
      <c r="A68">
        <v>66.930000000000007</v>
      </c>
      <c r="B68">
        <v>18.406324999999999</v>
      </c>
      <c r="C68">
        <v>18.566354</v>
      </c>
      <c r="D68">
        <v>18.630752000000001</v>
      </c>
      <c r="E68">
        <v>18.2974</v>
      </c>
      <c r="F68">
        <v>18.3856</v>
      </c>
      <c r="G68">
        <v>18.328900000000001</v>
      </c>
      <c r="J68">
        <v>66.930000000000007</v>
      </c>
      <c r="K68">
        <v>18.102996000000001</v>
      </c>
      <c r="L68">
        <v>16.677800000000001</v>
      </c>
    </row>
    <row r="69" spans="1:12" x14ac:dyDescent="0.2">
      <c r="A69">
        <v>67.929000000000002</v>
      </c>
      <c r="B69">
        <v>18.262111000000001</v>
      </c>
      <c r="C69">
        <v>18.425484000000001</v>
      </c>
      <c r="D69">
        <v>18.493452999999999</v>
      </c>
      <c r="E69">
        <v>18.1693</v>
      </c>
      <c r="F69">
        <v>18.261500000000002</v>
      </c>
      <c r="G69">
        <v>18.209</v>
      </c>
      <c r="J69">
        <v>67.929000000000002</v>
      </c>
      <c r="K69">
        <v>17.951903000000001</v>
      </c>
      <c r="L69">
        <v>16.515999999999998</v>
      </c>
    </row>
    <row r="70" spans="1:12" x14ac:dyDescent="0.2">
      <c r="A70">
        <v>68.927999999999997</v>
      </c>
      <c r="B70">
        <v>18.116617000000002</v>
      </c>
      <c r="C70">
        <v>18.283446999999999</v>
      </c>
      <c r="D70">
        <v>18.355211000000001</v>
      </c>
      <c r="E70">
        <v>18.040199999999999</v>
      </c>
      <c r="F70">
        <v>18.136399999999998</v>
      </c>
      <c r="G70">
        <v>18.0884</v>
      </c>
      <c r="J70">
        <v>68.927999999999997</v>
      </c>
      <c r="K70">
        <v>17.799382000000001</v>
      </c>
      <c r="L70">
        <v>16.353400000000001</v>
      </c>
    </row>
    <row r="71" spans="1:12" x14ac:dyDescent="0.2">
      <c r="A71">
        <v>69.927000000000007</v>
      </c>
      <c r="B71">
        <v>17.969940000000001</v>
      </c>
      <c r="C71">
        <v>18.140345</v>
      </c>
      <c r="D71">
        <v>18.216132999999999</v>
      </c>
      <c r="E71">
        <v>17.866599999999998</v>
      </c>
      <c r="F71">
        <v>17.968399999999999</v>
      </c>
      <c r="G71">
        <v>17.926500000000001</v>
      </c>
      <c r="J71">
        <v>69.927000000000007</v>
      </c>
      <c r="K71">
        <v>17.645519</v>
      </c>
      <c r="L71">
        <v>16.190100000000001</v>
      </c>
    </row>
    <row r="72" spans="1:12" x14ac:dyDescent="0.2">
      <c r="A72">
        <v>70.926000000000002</v>
      </c>
      <c r="B72">
        <v>17.822171000000001</v>
      </c>
      <c r="C72">
        <v>17.996272999999999</v>
      </c>
      <c r="D72">
        <v>18.076315000000001</v>
      </c>
      <c r="E72">
        <v>17.735399999999998</v>
      </c>
      <c r="F72">
        <v>17.8415</v>
      </c>
      <c r="G72">
        <v>17.804400000000001</v>
      </c>
      <c r="J72">
        <v>70.926000000000002</v>
      </c>
      <c r="K72">
        <v>17.490400000000001</v>
      </c>
      <c r="L72">
        <v>16.026</v>
      </c>
    </row>
    <row r="73" spans="1:12" x14ac:dyDescent="0.2">
      <c r="A73">
        <v>71.924999999999997</v>
      </c>
      <c r="B73">
        <v>17.673397999999999</v>
      </c>
      <c r="C73">
        <v>17.851322</v>
      </c>
      <c r="D73">
        <v>17.935852000000001</v>
      </c>
      <c r="E73">
        <v>17.603300000000001</v>
      </c>
      <c r="F73">
        <v>17.713899999999999</v>
      </c>
      <c r="G73">
        <v>17.681799999999999</v>
      </c>
      <c r="J73">
        <v>71.924999999999997</v>
      </c>
      <c r="K73">
        <v>17.334102000000001</v>
      </c>
      <c r="L73">
        <v>15.8614</v>
      </c>
    </row>
    <row r="74" spans="1:12" x14ac:dyDescent="0.2">
      <c r="A74">
        <v>72.924000000000007</v>
      </c>
      <c r="B74">
        <v>17.523703000000001</v>
      </c>
      <c r="C74">
        <v>17.705577999999999</v>
      </c>
      <c r="D74">
        <v>17.794830999999999</v>
      </c>
      <c r="E74">
        <v>17.426200000000001</v>
      </c>
      <c r="F74">
        <v>17.5428</v>
      </c>
      <c r="G74">
        <v>17.517600000000002</v>
      </c>
      <c r="J74">
        <v>72.924000000000007</v>
      </c>
      <c r="K74">
        <v>17.1767</v>
      </c>
      <c r="L74">
        <v>15.696099999999999</v>
      </c>
    </row>
    <row r="75" spans="1:12" x14ac:dyDescent="0.2">
      <c r="A75">
        <v>73.923000000000002</v>
      </c>
      <c r="B75">
        <v>17.373163999999999</v>
      </c>
      <c r="C75">
        <v>17.559121000000001</v>
      </c>
      <c r="D75">
        <v>17.653335999999999</v>
      </c>
      <c r="E75">
        <v>17.2925</v>
      </c>
      <c r="F75">
        <v>17.413799999999998</v>
      </c>
      <c r="G75">
        <v>17.393999999999998</v>
      </c>
      <c r="J75">
        <v>73.923000000000002</v>
      </c>
      <c r="K75">
        <v>17.018266000000001</v>
      </c>
      <c r="L75">
        <v>15.5303</v>
      </c>
    </row>
    <row r="76" spans="1:12" x14ac:dyDescent="0.2">
      <c r="A76">
        <v>74.921999999999997</v>
      </c>
      <c r="B76">
        <v>17.221855000000001</v>
      </c>
      <c r="C76">
        <v>17.412029</v>
      </c>
      <c r="D76">
        <v>17.511444999999998</v>
      </c>
      <c r="E76">
        <v>17.158300000000001</v>
      </c>
      <c r="F76">
        <v>17.284300000000002</v>
      </c>
      <c r="G76">
        <v>17.270199999999999</v>
      </c>
      <c r="J76">
        <v>74.921999999999997</v>
      </c>
      <c r="K76">
        <v>16.858867</v>
      </c>
      <c r="L76">
        <v>15.364000000000001</v>
      </c>
    </row>
    <row r="77" spans="1:12" x14ac:dyDescent="0.2">
      <c r="A77">
        <v>75.921000000000006</v>
      </c>
      <c r="B77">
        <v>17.069846999999999</v>
      </c>
      <c r="C77">
        <v>17.264374</v>
      </c>
      <c r="D77">
        <v>17.369232</v>
      </c>
      <c r="E77">
        <v>16.978400000000001</v>
      </c>
      <c r="F77">
        <v>17.111000000000001</v>
      </c>
      <c r="G77">
        <v>17.104600000000001</v>
      </c>
      <c r="J77">
        <v>75.921000000000006</v>
      </c>
      <c r="K77">
        <v>16.698567000000001</v>
      </c>
      <c r="L77">
        <v>15.1972</v>
      </c>
    </row>
    <row r="78" spans="1:12" x14ac:dyDescent="0.2">
      <c r="A78">
        <v>76.92</v>
      </c>
      <c r="B78">
        <v>16.917206</v>
      </c>
      <c r="C78">
        <v>17.116225</v>
      </c>
      <c r="D78">
        <v>17.226768</v>
      </c>
      <c r="E78">
        <v>16.8429</v>
      </c>
      <c r="F78">
        <v>16.980599999999999</v>
      </c>
      <c r="G78">
        <v>16.9802</v>
      </c>
      <c r="J78">
        <v>76.92</v>
      </c>
      <c r="K78">
        <v>16.537427999999998</v>
      </c>
      <c r="L78">
        <v>15.03</v>
      </c>
    </row>
    <row r="79" spans="1:12" x14ac:dyDescent="0.2">
      <c r="A79">
        <v>77.918999999999997</v>
      </c>
      <c r="B79">
        <v>16.763995000000001</v>
      </c>
      <c r="C79">
        <v>16.967648000000001</v>
      </c>
      <c r="D79">
        <v>17.084119000000001</v>
      </c>
      <c r="E79">
        <v>16.707000000000001</v>
      </c>
      <c r="F79">
        <v>16.849900000000002</v>
      </c>
      <c r="G79">
        <v>16.855699999999999</v>
      </c>
      <c r="J79">
        <v>77.918999999999997</v>
      </c>
      <c r="K79">
        <v>16.375505</v>
      </c>
      <c r="L79">
        <v>14.862399999999999</v>
      </c>
    </row>
    <row r="80" spans="1:12" x14ac:dyDescent="0.2">
      <c r="A80">
        <v>78.918000000000006</v>
      </c>
      <c r="B80">
        <v>16.610275000000001</v>
      </c>
      <c r="C80">
        <v>16.818704</v>
      </c>
      <c r="D80">
        <v>16.941345999999999</v>
      </c>
      <c r="E80">
        <v>16.525200000000002</v>
      </c>
      <c r="F80">
        <v>16.6751</v>
      </c>
      <c r="G80">
        <v>16.689499999999999</v>
      </c>
      <c r="J80">
        <v>78.918000000000006</v>
      </c>
      <c r="K80">
        <v>16.212855000000001</v>
      </c>
      <c r="L80">
        <v>14.6944</v>
      </c>
    </row>
    <row r="81" spans="1:12" x14ac:dyDescent="0.2">
      <c r="A81">
        <v>79.917000000000002</v>
      </c>
      <c r="B81">
        <v>16.456102000000001</v>
      </c>
      <c r="C81">
        <v>16.669453000000001</v>
      </c>
      <c r="D81">
        <v>16.798508000000002</v>
      </c>
      <c r="E81">
        <v>16.388400000000001</v>
      </c>
      <c r="F81">
        <v>16.543800000000001</v>
      </c>
      <c r="G81">
        <v>16.564800000000002</v>
      </c>
      <c r="J81">
        <v>79.917000000000002</v>
      </c>
      <c r="K81">
        <v>16.049527999999999</v>
      </c>
      <c r="L81">
        <v>14.526199999999999</v>
      </c>
    </row>
    <row r="82" spans="1:12" x14ac:dyDescent="0.2">
      <c r="A82">
        <v>80.915999999999997</v>
      </c>
      <c r="B82">
        <v>16.301531000000001</v>
      </c>
      <c r="C82">
        <v>16.519949</v>
      </c>
      <c r="D82">
        <v>16.655660999999998</v>
      </c>
      <c r="E82">
        <v>16.251300000000001</v>
      </c>
      <c r="F82">
        <v>16.412299999999998</v>
      </c>
      <c r="G82">
        <v>16.440200000000001</v>
      </c>
      <c r="J82">
        <v>80.915999999999997</v>
      </c>
      <c r="K82">
        <v>15.885574</v>
      </c>
      <c r="L82">
        <v>14.357699999999999</v>
      </c>
    </row>
    <row r="83" spans="1:12" x14ac:dyDescent="0.2">
      <c r="A83">
        <v>81.915000000000006</v>
      </c>
      <c r="B83">
        <v>16.146612999999999</v>
      </c>
      <c r="C83">
        <v>16.370245000000001</v>
      </c>
      <c r="D83">
        <v>16.512855999999999</v>
      </c>
      <c r="E83">
        <v>16.068100000000001</v>
      </c>
      <c r="F83">
        <v>16.236799999999999</v>
      </c>
      <c r="G83">
        <v>16.274000000000001</v>
      </c>
      <c r="J83">
        <v>81.915000000000006</v>
      </c>
      <c r="K83">
        <v>15.721038</v>
      </c>
      <c r="L83">
        <v>14.189</v>
      </c>
    </row>
    <row r="84" spans="1:12" x14ac:dyDescent="0.2">
      <c r="A84">
        <v>82.914000000000001</v>
      </c>
      <c r="B84">
        <v>15.991396</v>
      </c>
      <c r="C84">
        <v>16.220392</v>
      </c>
      <c r="D84">
        <v>16.370142999999999</v>
      </c>
      <c r="E84">
        <v>15.9305</v>
      </c>
      <c r="F84">
        <v>16.1051</v>
      </c>
      <c r="G84">
        <v>16.1495</v>
      </c>
      <c r="J84">
        <v>82.914000000000001</v>
      </c>
      <c r="K84">
        <v>15.555965</v>
      </c>
      <c r="L84">
        <v>14.0204</v>
      </c>
    </row>
    <row r="85" spans="1:12" x14ac:dyDescent="0.2">
      <c r="A85">
        <v>83.912999999999997</v>
      </c>
      <c r="B85">
        <v>15.835926000000001</v>
      </c>
      <c r="C85">
        <v>16.070433999999999</v>
      </c>
      <c r="D85">
        <v>16.227564999999998</v>
      </c>
      <c r="E85">
        <v>15.7927</v>
      </c>
      <c r="F85">
        <v>15.9733</v>
      </c>
      <c r="G85">
        <v>16.025200000000002</v>
      </c>
      <c r="J85">
        <v>83.912999999999997</v>
      </c>
      <c r="K85">
        <v>15.390395</v>
      </c>
      <c r="L85">
        <v>13.851699999999999</v>
      </c>
    </row>
    <row r="86" spans="1:12" x14ac:dyDescent="0.2">
      <c r="A86">
        <v>84.912000000000006</v>
      </c>
      <c r="B86">
        <v>15.680246</v>
      </c>
      <c r="C86">
        <v>15.920417</v>
      </c>
      <c r="D86">
        <v>16.085166000000001</v>
      </c>
      <c r="E86">
        <v>15.608700000000001</v>
      </c>
      <c r="F86">
        <v>15.797499999999999</v>
      </c>
      <c r="G86">
        <v>15.8596</v>
      </c>
      <c r="J86">
        <v>84.912000000000006</v>
      </c>
      <c r="K86">
        <v>15.224367000000001</v>
      </c>
      <c r="L86">
        <v>13.6831</v>
      </c>
    </row>
    <row r="87" spans="1:12" x14ac:dyDescent="0.2">
      <c r="A87">
        <v>85.911000000000001</v>
      </c>
      <c r="B87">
        <v>15.524398</v>
      </c>
      <c r="C87">
        <v>15.770383000000001</v>
      </c>
      <c r="D87">
        <v>15.942983999999999</v>
      </c>
      <c r="E87">
        <v>15.470599999999999</v>
      </c>
      <c r="F87">
        <v>15.665699999999999</v>
      </c>
      <c r="G87">
        <v>15.7357</v>
      </c>
      <c r="J87">
        <v>85.911000000000001</v>
      </c>
      <c r="K87">
        <v>15.057919</v>
      </c>
      <c r="L87">
        <v>13.514699999999999</v>
      </c>
    </row>
    <row r="88" spans="1:12" x14ac:dyDescent="0.2">
      <c r="A88">
        <v>86.91</v>
      </c>
      <c r="B88">
        <v>15.368421</v>
      </c>
      <c r="C88">
        <v>15.620371</v>
      </c>
      <c r="D88">
        <v>15.801057</v>
      </c>
      <c r="E88">
        <v>15.3324</v>
      </c>
      <c r="F88">
        <v>15.534000000000001</v>
      </c>
      <c r="G88">
        <v>15.612</v>
      </c>
      <c r="J88">
        <v>86.91</v>
      </c>
      <c r="K88">
        <v>14.89109</v>
      </c>
      <c r="L88">
        <v>13.346299999999999</v>
      </c>
    </row>
    <row r="89" spans="1:12" x14ac:dyDescent="0.2">
      <c r="A89">
        <v>87.909000000000006</v>
      </c>
      <c r="B89">
        <v>15.212350000000001</v>
      </c>
      <c r="C89">
        <v>15.470416</v>
      </c>
      <c r="D89">
        <v>15.659419</v>
      </c>
      <c r="E89">
        <v>15.148</v>
      </c>
      <c r="F89">
        <v>15.3584</v>
      </c>
      <c r="G89">
        <v>15.4474</v>
      </c>
      <c r="J89">
        <v>87.909000000000006</v>
      </c>
      <c r="K89">
        <v>14.723919</v>
      </c>
      <c r="L89">
        <v>13.178000000000001</v>
      </c>
    </row>
    <row r="90" spans="1:12" x14ac:dyDescent="0.2">
      <c r="A90">
        <v>88.908000000000001</v>
      </c>
      <c r="B90">
        <v>15.056224</v>
      </c>
      <c r="C90">
        <v>15.320556</v>
      </c>
      <c r="D90">
        <v>15.518098999999999</v>
      </c>
      <c r="E90">
        <v>15.0098</v>
      </c>
      <c r="F90">
        <v>15.226900000000001</v>
      </c>
      <c r="G90">
        <v>15.324299999999999</v>
      </c>
      <c r="J90">
        <v>88.908000000000001</v>
      </c>
      <c r="K90">
        <v>14.556452999999999</v>
      </c>
      <c r="L90">
        <v>13.0098</v>
      </c>
    </row>
    <row r="91" spans="1:12" x14ac:dyDescent="0.2">
      <c r="A91">
        <v>89.906999999999996</v>
      </c>
      <c r="B91">
        <v>14.900076</v>
      </c>
      <c r="C91">
        <v>15.170821999999999</v>
      </c>
      <c r="D91">
        <v>15.377129</v>
      </c>
      <c r="E91">
        <v>14.871499999999999</v>
      </c>
      <c r="F91">
        <v>15.095499999999999</v>
      </c>
      <c r="G91">
        <v>15.201499999999999</v>
      </c>
      <c r="J91">
        <v>89.906999999999996</v>
      </c>
      <c r="K91">
        <v>14.388752999999999</v>
      </c>
      <c r="L91">
        <v>12.8416</v>
      </c>
    </row>
    <row r="92" spans="1:12" x14ac:dyDescent="0.2">
      <c r="A92">
        <v>90.906000000000006</v>
      </c>
      <c r="B92">
        <v>14.743945</v>
      </c>
      <c r="C92">
        <v>15.021247000000001</v>
      </c>
      <c r="D92">
        <v>15.236533</v>
      </c>
      <c r="E92">
        <v>14.687200000000001</v>
      </c>
      <c r="F92">
        <v>14.920500000000001</v>
      </c>
      <c r="G92">
        <v>15.0383</v>
      </c>
      <c r="J92">
        <v>90.906000000000006</v>
      </c>
      <c r="K92">
        <v>14.220901</v>
      </c>
      <c r="L92">
        <v>12.673299999999999</v>
      </c>
    </row>
    <row r="93" spans="1:12" x14ac:dyDescent="0.2">
      <c r="A93">
        <v>91.905000000000001</v>
      </c>
      <c r="B93">
        <v>14.587873999999999</v>
      </c>
      <c r="C93">
        <v>14.871862999999999</v>
      </c>
      <c r="D93">
        <v>15.096337</v>
      </c>
      <c r="E93">
        <v>14.548999999999999</v>
      </c>
      <c r="F93">
        <v>14.7895</v>
      </c>
      <c r="G93">
        <v>14.9162</v>
      </c>
      <c r="J93">
        <v>91.905000000000001</v>
      </c>
      <c r="K93">
        <v>14.052994</v>
      </c>
      <c r="L93">
        <v>12.505100000000001</v>
      </c>
    </row>
    <row r="94" spans="1:12" x14ac:dyDescent="0.2">
      <c r="A94">
        <v>92.903999999999996</v>
      </c>
      <c r="B94">
        <v>14.431914000000001</v>
      </c>
      <c r="C94">
        <v>14.722704</v>
      </c>
      <c r="D94">
        <v>14.956564</v>
      </c>
      <c r="E94">
        <v>14.411</v>
      </c>
      <c r="F94">
        <v>14.6587</v>
      </c>
      <c r="G94">
        <v>14.794499999999999</v>
      </c>
      <c r="J94">
        <v>92.903999999999996</v>
      </c>
      <c r="K94">
        <v>13.885121</v>
      </c>
      <c r="L94">
        <v>12.3367</v>
      </c>
    </row>
    <row r="95" spans="1:12" x14ac:dyDescent="0.2">
      <c r="A95">
        <v>93.903000000000006</v>
      </c>
      <c r="B95">
        <v>14.276133</v>
      </c>
      <c r="C95">
        <v>14.573807</v>
      </c>
      <c r="D95">
        <v>14.817238</v>
      </c>
      <c r="E95">
        <v>14.2272</v>
      </c>
      <c r="F95">
        <v>14.4847</v>
      </c>
      <c r="G95">
        <v>14.632899999999999</v>
      </c>
      <c r="J95">
        <v>93.903000000000006</v>
      </c>
      <c r="K95">
        <v>13.717345</v>
      </c>
      <c r="L95">
        <v>12.1684</v>
      </c>
    </row>
    <row r="96" spans="1:12" x14ac:dyDescent="0.2">
      <c r="A96">
        <v>94.902000000000001</v>
      </c>
      <c r="B96">
        <v>14.120613000000001</v>
      </c>
      <c r="C96">
        <v>14.425221000000001</v>
      </c>
      <c r="D96">
        <v>14.678383999999999</v>
      </c>
      <c r="E96">
        <v>14.089700000000001</v>
      </c>
      <c r="F96">
        <v>14.3545</v>
      </c>
      <c r="G96">
        <v>14.5121</v>
      </c>
      <c r="J96">
        <v>94.902000000000001</v>
      </c>
      <c r="K96">
        <v>13.549683999999999</v>
      </c>
      <c r="L96">
        <v>11.9999</v>
      </c>
    </row>
    <row r="97" spans="1:12" x14ac:dyDescent="0.2">
      <c r="A97">
        <v>95.900999999999996</v>
      </c>
      <c r="B97">
        <v>13.965437</v>
      </c>
      <c r="C97">
        <v>14.277004</v>
      </c>
      <c r="D97">
        <v>14.540031000000001</v>
      </c>
      <c r="E97">
        <v>13.952400000000001</v>
      </c>
      <c r="F97">
        <v>14.2247</v>
      </c>
      <c r="G97">
        <v>14.3918</v>
      </c>
      <c r="J97">
        <v>95.900999999999996</v>
      </c>
      <c r="K97">
        <v>13.382132</v>
      </c>
      <c r="L97">
        <v>11.831300000000001</v>
      </c>
    </row>
    <row r="98" spans="1:12" x14ac:dyDescent="0.2">
      <c r="A98">
        <v>96.9</v>
      </c>
      <c r="B98">
        <v>13.810672</v>
      </c>
      <c r="C98">
        <v>14.129227</v>
      </c>
      <c r="D98">
        <v>14.402215999999999</v>
      </c>
      <c r="E98">
        <v>13.77</v>
      </c>
      <c r="F98">
        <v>14.052199999999999</v>
      </c>
      <c r="G98">
        <v>14.232100000000001</v>
      </c>
      <c r="J98">
        <v>96.9</v>
      </c>
      <c r="K98">
        <v>13.214667</v>
      </c>
      <c r="L98">
        <v>11.662599999999999</v>
      </c>
    </row>
    <row r="99" spans="1:12" x14ac:dyDescent="0.2">
      <c r="A99">
        <v>97.899000000000001</v>
      </c>
      <c r="B99">
        <v>13.656352</v>
      </c>
      <c r="C99">
        <v>13.981965000000001</v>
      </c>
      <c r="D99">
        <v>14.264983000000001</v>
      </c>
      <c r="E99">
        <v>13.633599999999999</v>
      </c>
      <c r="F99">
        <v>13.923299999999999</v>
      </c>
      <c r="G99">
        <v>14.1129</v>
      </c>
      <c r="J99">
        <v>97.899000000000001</v>
      </c>
      <c r="K99">
        <v>13.047261000000001</v>
      </c>
      <c r="L99">
        <v>11.4937</v>
      </c>
    </row>
    <row r="100" spans="1:12" x14ac:dyDescent="0.2">
      <c r="A100">
        <v>98.897999999999996</v>
      </c>
      <c r="B100">
        <v>13.502482000000001</v>
      </c>
      <c r="C100">
        <v>13.835272</v>
      </c>
      <c r="D100">
        <v>14.128387</v>
      </c>
      <c r="E100">
        <v>13.4976</v>
      </c>
      <c r="F100">
        <v>13.795</v>
      </c>
      <c r="G100">
        <v>13.994300000000001</v>
      </c>
      <c r="J100">
        <v>98.897999999999996</v>
      </c>
      <c r="K100">
        <v>12.879887</v>
      </c>
      <c r="L100">
        <v>11.3246</v>
      </c>
    </row>
    <row r="101" spans="1:12" x14ac:dyDescent="0.2">
      <c r="A101">
        <v>99.897000000000006</v>
      </c>
      <c r="B101">
        <v>13.349053</v>
      </c>
      <c r="C101">
        <v>13.689182000000001</v>
      </c>
      <c r="D101">
        <v>13.992478999999999</v>
      </c>
      <c r="E101">
        <v>13.362</v>
      </c>
      <c r="F101">
        <v>13.6671</v>
      </c>
      <c r="G101">
        <v>13.876200000000001</v>
      </c>
      <c r="J101">
        <v>99.897000000000006</v>
      </c>
      <c r="K101">
        <v>12.712517999999999</v>
      </c>
      <c r="L101">
        <v>11.1554</v>
      </c>
    </row>
    <row r="102" spans="1:12" x14ac:dyDescent="0.2">
      <c r="A102">
        <v>100.896</v>
      </c>
      <c r="B102">
        <v>13.196043</v>
      </c>
      <c r="C102">
        <v>13.543699999999999</v>
      </c>
      <c r="D102">
        <v>13.857298999999999</v>
      </c>
      <c r="E102">
        <v>13.181699999999999</v>
      </c>
      <c r="F102">
        <v>13.497400000000001</v>
      </c>
      <c r="G102">
        <v>13.719799999999999</v>
      </c>
      <c r="J102">
        <v>100.896</v>
      </c>
      <c r="K102">
        <v>12.545128999999999</v>
      </c>
      <c r="L102">
        <v>10.986000000000001</v>
      </c>
    </row>
    <row r="103" spans="1:12" x14ac:dyDescent="0.2">
      <c r="A103">
        <v>101.895</v>
      </c>
      <c r="B103">
        <v>13.043431</v>
      </c>
      <c r="C103">
        <v>13.398816</v>
      </c>
      <c r="D103">
        <v>13.722866</v>
      </c>
      <c r="E103">
        <v>13.046799999999999</v>
      </c>
      <c r="F103">
        <v>13.370699999999999</v>
      </c>
      <c r="G103">
        <v>13.6031</v>
      </c>
      <c r="J103">
        <v>101.895</v>
      </c>
      <c r="K103">
        <v>12.377697</v>
      </c>
      <c r="L103">
        <v>10.8163</v>
      </c>
    </row>
    <row r="104" spans="1:12" x14ac:dyDescent="0.2">
      <c r="A104">
        <v>102.89400000000001</v>
      </c>
      <c r="B104">
        <v>12.891195</v>
      </c>
      <c r="C104">
        <v>13.254509000000001</v>
      </c>
      <c r="D104">
        <v>13.589178</v>
      </c>
      <c r="E104">
        <v>12.9122</v>
      </c>
      <c r="F104">
        <v>13.244400000000001</v>
      </c>
      <c r="G104">
        <v>13.487</v>
      </c>
      <c r="J104">
        <v>102.89400000000001</v>
      </c>
      <c r="K104">
        <v>12.210202000000001</v>
      </c>
      <c r="L104">
        <v>10.6464</v>
      </c>
    </row>
    <row r="105" spans="1:12" x14ac:dyDescent="0.2">
      <c r="A105">
        <v>103.893</v>
      </c>
      <c r="B105">
        <v>12.739312999999999</v>
      </c>
      <c r="C105">
        <v>13.110758000000001</v>
      </c>
      <c r="D105">
        <v>13.456217000000001</v>
      </c>
      <c r="E105">
        <v>12.7333</v>
      </c>
      <c r="F105">
        <v>13.076700000000001</v>
      </c>
      <c r="G105">
        <v>13.3331</v>
      </c>
      <c r="J105">
        <v>103.893</v>
      </c>
      <c r="K105">
        <v>12.042621</v>
      </c>
      <c r="L105">
        <v>10.4762</v>
      </c>
    </row>
    <row r="106" spans="1:12" x14ac:dyDescent="0.2">
      <c r="A106">
        <v>104.892</v>
      </c>
      <c r="B106">
        <v>12.587766</v>
      </c>
      <c r="C106">
        <v>12.967537999999999</v>
      </c>
      <c r="D106">
        <v>13.323957</v>
      </c>
      <c r="E106">
        <v>12.599399999999999</v>
      </c>
      <c r="F106">
        <v>12.951499999999999</v>
      </c>
      <c r="G106">
        <v>13.218299999999999</v>
      </c>
      <c r="J106">
        <v>104.892</v>
      </c>
      <c r="K106">
        <v>11.874936</v>
      </c>
      <c r="L106">
        <v>10.3057</v>
      </c>
    </row>
    <row r="107" spans="1:12" x14ac:dyDescent="0.2">
      <c r="A107">
        <v>105.89100000000001</v>
      </c>
      <c r="B107">
        <v>12.436536</v>
      </c>
      <c r="C107">
        <v>12.824828</v>
      </c>
      <c r="D107">
        <v>13.192371</v>
      </c>
      <c r="E107">
        <v>12.4658</v>
      </c>
      <c r="F107">
        <v>12.826599999999999</v>
      </c>
      <c r="G107">
        <v>13.103899999999999</v>
      </c>
      <c r="J107">
        <v>105.89100000000001</v>
      </c>
      <c r="K107">
        <v>11.707125</v>
      </c>
      <c r="L107">
        <v>10.1349</v>
      </c>
    </row>
    <row r="108" spans="1:12" x14ac:dyDescent="0.2">
      <c r="A108">
        <v>106.89</v>
      </c>
      <c r="B108">
        <v>12.285607000000001</v>
      </c>
      <c r="C108">
        <v>12.682607000000001</v>
      </c>
      <c r="D108">
        <v>13.061426000000001</v>
      </c>
      <c r="E108">
        <v>12.2879</v>
      </c>
      <c r="F108">
        <v>12.6607</v>
      </c>
      <c r="G108">
        <v>12.952199999999999</v>
      </c>
      <c r="J108">
        <v>106.89</v>
      </c>
      <c r="K108">
        <v>11.539171</v>
      </c>
      <c r="L108">
        <v>9.9638100000000005</v>
      </c>
    </row>
    <row r="109" spans="1:12" x14ac:dyDescent="0.2">
      <c r="A109">
        <v>107.889</v>
      </c>
      <c r="B109">
        <v>12.134962</v>
      </c>
      <c r="C109">
        <v>12.540853</v>
      </c>
      <c r="D109">
        <v>12.931092</v>
      </c>
      <c r="E109">
        <v>12.1549</v>
      </c>
      <c r="F109">
        <v>12.5367</v>
      </c>
      <c r="G109">
        <v>12.838900000000001</v>
      </c>
      <c r="J109">
        <v>107.889</v>
      </c>
      <c r="K109">
        <v>11.371053</v>
      </c>
      <c r="L109">
        <v>9.7923200000000001</v>
      </c>
    </row>
    <row r="110" spans="1:12" x14ac:dyDescent="0.2">
      <c r="A110">
        <v>108.88800000000001</v>
      </c>
      <c r="B110">
        <v>11.984588</v>
      </c>
      <c r="C110">
        <v>12.39955</v>
      </c>
      <c r="D110">
        <v>12.801341000000001</v>
      </c>
      <c r="E110">
        <v>12.022</v>
      </c>
      <c r="F110">
        <v>12.4131</v>
      </c>
      <c r="G110">
        <v>12.726100000000001</v>
      </c>
      <c r="J110">
        <v>108.88800000000001</v>
      </c>
      <c r="K110">
        <v>11.202752</v>
      </c>
      <c r="L110">
        <v>9.6204300000000007</v>
      </c>
    </row>
    <row r="111" spans="1:12" x14ac:dyDescent="0.2">
      <c r="A111">
        <v>109.887</v>
      </c>
      <c r="B111">
        <v>11.834469</v>
      </c>
      <c r="C111">
        <v>12.258679000000001</v>
      </c>
      <c r="D111">
        <v>12.672143</v>
      </c>
      <c r="E111">
        <v>11.8451</v>
      </c>
      <c r="F111">
        <v>12.248699999999999</v>
      </c>
      <c r="G111">
        <v>12.5762</v>
      </c>
      <c r="J111">
        <v>109.887</v>
      </c>
      <c r="K111">
        <v>11.034246</v>
      </c>
      <c r="L111">
        <v>9.4481300000000008</v>
      </c>
    </row>
    <row r="112" spans="1:12" x14ac:dyDescent="0.2">
      <c r="A112">
        <v>110.886</v>
      </c>
      <c r="B112">
        <v>11.684592</v>
      </c>
      <c r="C112">
        <v>12.118223</v>
      </c>
      <c r="D112">
        <v>12.543469999999999</v>
      </c>
      <c r="E112">
        <v>11.7127</v>
      </c>
      <c r="F112">
        <v>12.1258</v>
      </c>
      <c r="G112">
        <v>12.4643</v>
      </c>
      <c r="J112">
        <v>110.886</v>
      </c>
      <c r="K112">
        <v>10.865517000000001</v>
      </c>
      <c r="L112">
        <v>9.2753800000000002</v>
      </c>
    </row>
    <row r="113" spans="1:12" x14ac:dyDescent="0.2">
      <c r="A113">
        <v>111.88500000000001</v>
      </c>
      <c r="B113">
        <v>11.534943</v>
      </c>
      <c r="C113">
        <v>11.978166</v>
      </c>
      <c r="D113">
        <v>12.415296</v>
      </c>
      <c r="E113">
        <v>11.580399999999999</v>
      </c>
      <c r="F113">
        <v>12.0032</v>
      </c>
      <c r="G113">
        <v>12.352600000000001</v>
      </c>
      <c r="J113">
        <v>111.88500000000001</v>
      </c>
      <c r="K113">
        <v>10.696541</v>
      </c>
      <c r="L113">
        <v>9.1021599999999996</v>
      </c>
    </row>
    <row r="114" spans="1:12" x14ac:dyDescent="0.2">
      <c r="A114">
        <v>112.884</v>
      </c>
      <c r="B114">
        <v>11.385508</v>
      </c>
      <c r="C114">
        <v>11.838490999999999</v>
      </c>
      <c r="D114">
        <v>12.287596000000001</v>
      </c>
      <c r="E114">
        <v>11.404299999999999</v>
      </c>
      <c r="F114">
        <v>11.8401</v>
      </c>
      <c r="G114">
        <v>12.2043</v>
      </c>
      <c r="J114">
        <v>112.884</v>
      </c>
      <c r="K114">
        <v>10.527298</v>
      </c>
      <c r="L114">
        <v>8.9284199999999991</v>
      </c>
    </row>
    <row r="115" spans="1:12" x14ac:dyDescent="0.2">
      <c r="A115">
        <v>113.883</v>
      </c>
      <c r="B115">
        <v>11.236273000000001</v>
      </c>
      <c r="C115">
        <v>11.699185</v>
      </c>
      <c r="D115">
        <v>12.160342</v>
      </c>
      <c r="E115">
        <v>11.2723</v>
      </c>
      <c r="F115">
        <v>11.7181</v>
      </c>
      <c r="G115">
        <v>12.093400000000001</v>
      </c>
      <c r="J115">
        <v>113.883</v>
      </c>
      <c r="K115">
        <v>10.357763</v>
      </c>
      <c r="L115">
        <v>8.7541499999999992</v>
      </c>
    </row>
    <row r="116" spans="1:12" x14ac:dyDescent="0.2">
      <c r="A116">
        <v>114.88200000000001</v>
      </c>
      <c r="B116">
        <v>11.087225</v>
      </c>
      <c r="C116">
        <v>11.560230000000001</v>
      </c>
      <c r="D116">
        <v>12.033512</v>
      </c>
      <c r="E116">
        <v>11.140599999999999</v>
      </c>
      <c r="F116">
        <v>11.596399999999999</v>
      </c>
      <c r="G116">
        <v>11.982699999999999</v>
      </c>
      <c r="J116">
        <v>114.88200000000001</v>
      </c>
      <c r="K116">
        <v>10.187913999999999</v>
      </c>
      <c r="L116">
        <v>8.5792999999999999</v>
      </c>
    </row>
    <row r="117" spans="1:12" x14ac:dyDescent="0.2">
      <c r="A117">
        <v>115.881</v>
      </c>
      <c r="B117">
        <v>10.938349000000001</v>
      </c>
      <c r="C117">
        <v>11.421611</v>
      </c>
      <c r="D117">
        <v>11.907080000000001</v>
      </c>
      <c r="E117">
        <v>10.965</v>
      </c>
      <c r="F117">
        <v>11.4344</v>
      </c>
      <c r="G117">
        <v>11.835599999999999</v>
      </c>
      <c r="J117">
        <v>115.881</v>
      </c>
      <c r="K117">
        <v>10.017723999999999</v>
      </c>
      <c r="L117">
        <v>8.4038400000000006</v>
      </c>
    </row>
    <row r="118" spans="1:12" x14ac:dyDescent="0.2">
      <c r="A118">
        <v>116.88</v>
      </c>
      <c r="B118">
        <v>10.789629</v>
      </c>
      <c r="C118">
        <v>11.283313</v>
      </c>
      <c r="D118">
        <v>11.781021000000001</v>
      </c>
      <c r="E118">
        <v>10.833500000000001</v>
      </c>
      <c r="F118">
        <v>11.3132</v>
      </c>
      <c r="G118">
        <v>11.7256</v>
      </c>
      <c r="J118">
        <v>116.88</v>
      </c>
      <c r="K118">
        <v>9.8471689999999992</v>
      </c>
      <c r="L118">
        <v>8.2277299999999993</v>
      </c>
    </row>
    <row r="119" spans="1:12" x14ac:dyDescent="0.2">
      <c r="A119">
        <v>117.879</v>
      </c>
      <c r="B119">
        <v>10.641052</v>
      </c>
      <c r="C119">
        <v>11.145319000000001</v>
      </c>
      <c r="D119">
        <v>11.655313</v>
      </c>
      <c r="E119">
        <v>10.702</v>
      </c>
      <c r="F119">
        <v>11.1922</v>
      </c>
      <c r="G119">
        <v>11.6157</v>
      </c>
      <c r="J119">
        <v>117.879</v>
      </c>
      <c r="K119">
        <v>9.676221</v>
      </c>
      <c r="L119">
        <v>8.0509400000000007</v>
      </c>
    </row>
    <row r="120" spans="1:12" x14ac:dyDescent="0.2">
      <c r="A120">
        <v>118.878</v>
      </c>
      <c r="B120">
        <v>10.492601000000001</v>
      </c>
      <c r="C120">
        <v>11.007614999999999</v>
      </c>
      <c r="D120">
        <v>11.52993</v>
      </c>
      <c r="E120">
        <v>10.526899999999999</v>
      </c>
      <c r="F120">
        <v>11.0311</v>
      </c>
      <c r="G120">
        <v>11.4695</v>
      </c>
      <c r="J120">
        <v>118.878</v>
      </c>
      <c r="K120">
        <v>9.5048510000000004</v>
      </c>
      <c r="L120">
        <v>7.8734200000000003</v>
      </c>
    </row>
    <row r="121" spans="1:12" x14ac:dyDescent="0.2">
      <c r="A121">
        <v>119.877</v>
      </c>
      <c r="B121">
        <v>10.344258999999999</v>
      </c>
      <c r="C121">
        <v>10.870183000000001</v>
      </c>
      <c r="D121">
        <v>11.404849</v>
      </c>
      <c r="E121">
        <v>10.3956</v>
      </c>
      <c r="F121">
        <v>10.910500000000001</v>
      </c>
      <c r="G121">
        <v>11.36</v>
      </c>
      <c r="J121">
        <v>119.877</v>
      </c>
      <c r="K121">
        <v>9.3330310000000001</v>
      </c>
      <c r="L121">
        <v>7.6951400000000003</v>
      </c>
    </row>
    <row r="122" spans="1:12" x14ac:dyDescent="0.2">
      <c r="A122">
        <v>120.876</v>
      </c>
      <c r="B122">
        <v>10.196011</v>
      </c>
      <c r="C122">
        <v>10.733006</v>
      </c>
      <c r="D122">
        <v>11.280046</v>
      </c>
      <c r="E122">
        <v>10.2643</v>
      </c>
      <c r="F122">
        <v>10.79</v>
      </c>
      <c r="G122">
        <v>11.2507</v>
      </c>
      <c r="J122">
        <v>120.876</v>
      </c>
      <c r="K122">
        <v>9.1607299999999992</v>
      </c>
      <c r="L122">
        <v>7.5160499999999999</v>
      </c>
    </row>
    <row r="123" spans="1:12" x14ac:dyDescent="0.2">
      <c r="A123">
        <v>121.875</v>
      </c>
      <c r="B123">
        <v>10.047838</v>
      </c>
      <c r="C123">
        <v>10.596068000000001</v>
      </c>
      <c r="D123">
        <v>11.155498</v>
      </c>
      <c r="E123">
        <v>10.089399999999999</v>
      </c>
      <c r="F123">
        <v>10.6296</v>
      </c>
      <c r="G123">
        <v>11.1051</v>
      </c>
      <c r="J123">
        <v>121.875</v>
      </c>
      <c r="K123">
        <v>8.9879160000000002</v>
      </c>
      <c r="L123">
        <v>7.3361099999999997</v>
      </c>
    </row>
    <row r="124" spans="1:12" x14ac:dyDescent="0.2">
      <c r="A124">
        <v>122.874</v>
      </c>
      <c r="B124">
        <v>9.8997229999999998</v>
      </c>
      <c r="C124">
        <v>10.459352000000001</v>
      </c>
      <c r="D124">
        <v>11.031180000000001</v>
      </c>
      <c r="E124">
        <v>9.9581599999999995</v>
      </c>
      <c r="F124">
        <v>10.509399999999999</v>
      </c>
      <c r="G124">
        <v>10.9961</v>
      </c>
      <c r="J124">
        <v>122.874</v>
      </c>
      <c r="K124">
        <v>8.8145559999999996</v>
      </c>
      <c r="L124">
        <v>7.1552800000000003</v>
      </c>
    </row>
    <row r="125" spans="1:12" x14ac:dyDescent="0.2">
      <c r="A125">
        <v>123.873</v>
      </c>
      <c r="B125">
        <v>9.7516470000000002</v>
      </c>
      <c r="C125">
        <v>10.322838000000001</v>
      </c>
      <c r="D125">
        <v>10.907068000000001</v>
      </c>
      <c r="E125">
        <v>9.8269300000000008</v>
      </c>
      <c r="F125">
        <v>10.3893</v>
      </c>
      <c r="G125">
        <v>10.8871</v>
      </c>
      <c r="J125">
        <v>123.873</v>
      </c>
      <c r="K125">
        <v>8.6406159999999996</v>
      </c>
      <c r="L125">
        <v>6.9734999999999996</v>
      </c>
    </row>
    <row r="126" spans="1:12" x14ac:dyDescent="0.2">
      <c r="A126">
        <v>124.872</v>
      </c>
      <c r="B126">
        <v>9.6035900000000005</v>
      </c>
      <c r="C126">
        <v>10.18651</v>
      </c>
      <c r="D126">
        <v>10.78314</v>
      </c>
      <c r="E126">
        <v>9.6519200000000005</v>
      </c>
      <c r="F126">
        <v>10.2293</v>
      </c>
      <c r="G126">
        <v>10.741899999999999</v>
      </c>
      <c r="J126">
        <v>124.872</v>
      </c>
      <c r="K126">
        <v>8.4660600000000006</v>
      </c>
      <c r="L126">
        <v>6.7907299999999999</v>
      </c>
    </row>
    <row r="127" spans="1:12" x14ac:dyDescent="0.2">
      <c r="A127">
        <v>125.871</v>
      </c>
      <c r="B127">
        <v>9.4555319999999998</v>
      </c>
      <c r="C127">
        <v>10.050348</v>
      </c>
      <c r="D127">
        <v>10.659369999999999</v>
      </c>
      <c r="E127">
        <v>9.5206</v>
      </c>
      <c r="F127">
        <v>10.109400000000001</v>
      </c>
      <c r="G127">
        <v>10.632999999999999</v>
      </c>
      <c r="J127">
        <v>125.871</v>
      </c>
      <c r="K127">
        <v>8.2908519999999992</v>
      </c>
      <c r="L127">
        <v>6.6069100000000001</v>
      </c>
    </row>
    <row r="128" spans="1:12" x14ac:dyDescent="0.2">
      <c r="A128">
        <v>126.87</v>
      </c>
      <c r="B128">
        <v>9.3074519999999996</v>
      </c>
      <c r="C128">
        <v>9.9143319999999999</v>
      </c>
      <c r="D128">
        <v>10.535735000000001</v>
      </c>
      <c r="E128">
        <v>9.3892299999999995</v>
      </c>
      <c r="F128">
        <v>9.9895499999999995</v>
      </c>
      <c r="G128">
        <v>10.524100000000001</v>
      </c>
      <c r="J128">
        <v>126.87</v>
      </c>
      <c r="K128">
        <v>8.1149529999999999</v>
      </c>
      <c r="L128">
        <v>6.4220100000000002</v>
      </c>
    </row>
    <row r="129" spans="1:12" x14ac:dyDescent="0.2">
      <c r="A129">
        <v>127.869</v>
      </c>
      <c r="B129">
        <v>9.1593289999999996</v>
      </c>
      <c r="C129">
        <v>9.7784440000000004</v>
      </c>
      <c r="D129">
        <v>10.41221</v>
      </c>
      <c r="E129">
        <v>9.2139299999999995</v>
      </c>
      <c r="F129">
        <v>9.8297699999999999</v>
      </c>
      <c r="G129">
        <v>10.379</v>
      </c>
      <c r="J129">
        <v>127.869</v>
      </c>
      <c r="K129">
        <v>7.9383229999999996</v>
      </c>
      <c r="L129">
        <v>6.2359600000000004</v>
      </c>
    </row>
    <row r="130" spans="1:12" x14ac:dyDescent="0.2">
      <c r="A130">
        <v>128.86799999999999</v>
      </c>
      <c r="B130">
        <v>9.0111399999999993</v>
      </c>
      <c r="C130">
        <v>9.6426619999999996</v>
      </c>
      <c r="D130">
        <v>10.288773000000001</v>
      </c>
      <c r="E130">
        <v>9.0823300000000007</v>
      </c>
      <c r="F130">
        <v>9.7099299999999999</v>
      </c>
      <c r="G130">
        <v>10.270099999999999</v>
      </c>
      <c r="J130">
        <v>128.86799999999999</v>
      </c>
      <c r="K130">
        <v>7.7609219999999999</v>
      </c>
      <c r="L130">
        <v>6.0487000000000002</v>
      </c>
    </row>
    <row r="131" spans="1:12" x14ac:dyDescent="0.2">
      <c r="A131">
        <v>129.86699999999999</v>
      </c>
      <c r="B131">
        <v>8.8628630000000008</v>
      </c>
      <c r="C131">
        <v>9.5069660000000002</v>
      </c>
      <c r="D131">
        <v>10.165398</v>
      </c>
      <c r="E131">
        <v>8.9506200000000007</v>
      </c>
      <c r="F131">
        <v>9.59009</v>
      </c>
      <c r="G131">
        <v>10.161099999999999</v>
      </c>
      <c r="J131">
        <v>129.86699999999999</v>
      </c>
      <c r="K131">
        <v>7.5827059999999999</v>
      </c>
      <c r="L131">
        <v>5.8601900000000002</v>
      </c>
    </row>
    <row r="132" spans="1:12" x14ac:dyDescent="0.2">
      <c r="A132">
        <v>130.86600000000001</v>
      </c>
      <c r="B132">
        <v>8.7144739999999992</v>
      </c>
      <c r="C132">
        <v>9.3713359999999994</v>
      </c>
      <c r="D132">
        <v>10.042062</v>
      </c>
      <c r="E132">
        <v>8.7747700000000002</v>
      </c>
      <c r="F132">
        <v>9.4302499999999991</v>
      </c>
      <c r="G132">
        <v>10.015700000000001</v>
      </c>
      <c r="J132">
        <v>130.86600000000001</v>
      </c>
      <c r="K132">
        <v>7.4036330000000001</v>
      </c>
      <c r="L132">
        <v>5.6703700000000001</v>
      </c>
    </row>
    <row r="133" spans="1:12" x14ac:dyDescent="0.2">
      <c r="A133">
        <v>131.86500000000001</v>
      </c>
      <c r="B133">
        <v>8.5659489999999998</v>
      </c>
      <c r="C133">
        <v>9.2357490000000002</v>
      </c>
      <c r="D133">
        <v>9.9187410000000007</v>
      </c>
      <c r="E133">
        <v>8.6426800000000004</v>
      </c>
      <c r="F133">
        <v>9.3103099999999994</v>
      </c>
      <c r="G133">
        <v>9.9065899999999996</v>
      </c>
      <c r="J133">
        <v>131.86500000000001</v>
      </c>
      <c r="K133">
        <v>7.2236570000000002</v>
      </c>
      <c r="L133">
        <v>5.4791699999999999</v>
      </c>
    </row>
    <row r="134" spans="1:12" x14ac:dyDescent="0.2">
      <c r="A134">
        <v>132.864</v>
      </c>
      <c r="B134">
        <v>8.4172630000000002</v>
      </c>
      <c r="C134">
        <v>9.1001829999999995</v>
      </c>
      <c r="D134">
        <v>9.7954109999999996</v>
      </c>
      <c r="E134">
        <v>8.5104199999999999</v>
      </c>
      <c r="F134">
        <v>9.1903000000000006</v>
      </c>
      <c r="G134">
        <v>9.7973499999999998</v>
      </c>
      <c r="J134">
        <v>132.864</v>
      </c>
      <c r="K134">
        <v>7.0427309999999999</v>
      </c>
      <c r="L134">
        <v>5.2865399999999996</v>
      </c>
    </row>
    <row r="135" spans="1:12" x14ac:dyDescent="0.2">
      <c r="A135">
        <v>133.863</v>
      </c>
      <c r="B135">
        <v>8.2683890000000009</v>
      </c>
      <c r="C135">
        <v>8.9646159999999995</v>
      </c>
      <c r="D135">
        <v>9.6720480000000002</v>
      </c>
      <c r="E135">
        <v>8.3337299999999992</v>
      </c>
      <c r="F135">
        <v>9.0301500000000008</v>
      </c>
      <c r="G135">
        <v>9.6515000000000004</v>
      </c>
      <c r="J135">
        <v>133.863</v>
      </c>
      <c r="K135">
        <v>6.8608079999999996</v>
      </c>
      <c r="L135">
        <v>5.0924100000000001</v>
      </c>
    </row>
    <row r="136" spans="1:12" x14ac:dyDescent="0.2">
      <c r="A136">
        <v>134.86199999999999</v>
      </c>
      <c r="B136">
        <v>8.1193019999999994</v>
      </c>
      <c r="C136">
        <v>8.8290249999999997</v>
      </c>
      <c r="D136">
        <v>9.548629</v>
      </c>
      <c r="E136">
        <v>8.2009500000000006</v>
      </c>
      <c r="F136">
        <v>8.90991</v>
      </c>
      <c r="G136">
        <v>9.5419300000000007</v>
      </c>
      <c r="J136">
        <v>134.86199999999999</v>
      </c>
      <c r="K136">
        <v>6.6778370000000002</v>
      </c>
      <c r="L136">
        <v>4.8967099999999997</v>
      </c>
    </row>
    <row r="137" spans="1:12" x14ac:dyDescent="0.2">
      <c r="A137">
        <v>135.86099999999999</v>
      </c>
      <c r="B137">
        <v>7.9699749999999998</v>
      </c>
      <c r="C137">
        <v>8.6933869999999995</v>
      </c>
      <c r="D137">
        <v>9.4251290000000001</v>
      </c>
      <c r="E137">
        <v>8.0679099999999995</v>
      </c>
      <c r="F137">
        <v>8.7895400000000006</v>
      </c>
      <c r="G137">
        <v>9.4321999999999999</v>
      </c>
      <c r="J137">
        <v>135.86099999999999</v>
      </c>
      <c r="K137">
        <v>6.4937670000000001</v>
      </c>
      <c r="L137">
        <v>4.6993799999999997</v>
      </c>
    </row>
    <row r="138" spans="1:12" x14ac:dyDescent="0.2">
      <c r="A138">
        <v>136.86000000000001</v>
      </c>
      <c r="B138">
        <v>7.8203810000000002</v>
      </c>
      <c r="C138">
        <v>8.5576779999999992</v>
      </c>
      <c r="D138">
        <v>9.3015260000000008</v>
      </c>
      <c r="E138">
        <v>7.8901000000000003</v>
      </c>
      <c r="F138">
        <v>8.6288199999999993</v>
      </c>
      <c r="G138">
        <v>9.2856100000000001</v>
      </c>
      <c r="J138">
        <v>136.86000000000001</v>
      </c>
      <c r="K138">
        <v>6.3085449999999996</v>
      </c>
      <c r="L138">
        <v>4.5003500000000001</v>
      </c>
    </row>
    <row r="139" spans="1:12" x14ac:dyDescent="0.2">
      <c r="A139">
        <v>137.85900000000001</v>
      </c>
      <c r="B139">
        <v>7.67049</v>
      </c>
      <c r="C139">
        <v>8.4218740000000007</v>
      </c>
      <c r="D139">
        <v>9.1777960000000007</v>
      </c>
      <c r="E139">
        <v>7.7563800000000001</v>
      </c>
      <c r="F139">
        <v>8.50807</v>
      </c>
      <c r="G139">
        <v>9.1754300000000004</v>
      </c>
      <c r="J139">
        <v>137.85900000000001</v>
      </c>
      <c r="K139">
        <v>6.1221180000000004</v>
      </c>
      <c r="L139">
        <v>4.2995400000000004</v>
      </c>
    </row>
    <row r="140" spans="1:12" x14ac:dyDescent="0.2">
      <c r="A140">
        <v>138.858</v>
      </c>
      <c r="B140">
        <v>7.5202739999999997</v>
      </c>
      <c r="C140">
        <v>8.2859510000000007</v>
      </c>
      <c r="D140">
        <v>9.0539149999999999</v>
      </c>
      <c r="E140">
        <v>7.62235</v>
      </c>
      <c r="F140">
        <v>8.3871400000000005</v>
      </c>
      <c r="G140">
        <v>9.0650300000000001</v>
      </c>
      <c r="J140">
        <v>138.858</v>
      </c>
      <c r="K140">
        <v>5.9344289999999997</v>
      </c>
      <c r="L140">
        <v>4.0968900000000001</v>
      </c>
    </row>
    <row r="141" spans="1:12" x14ac:dyDescent="0.2">
      <c r="A141">
        <v>139.857</v>
      </c>
      <c r="B141">
        <v>7.3697049999999997</v>
      </c>
      <c r="C141">
        <v>8.1498840000000001</v>
      </c>
      <c r="D141">
        <v>8.9298629999999992</v>
      </c>
      <c r="E141">
        <v>7.4430800000000001</v>
      </c>
      <c r="F141">
        <v>8.2255699999999994</v>
      </c>
      <c r="G141">
        <v>8.9174600000000002</v>
      </c>
      <c r="J141">
        <v>139.857</v>
      </c>
      <c r="K141">
        <v>5.7454200000000002</v>
      </c>
      <c r="L141">
        <v>3.8923199999999998</v>
      </c>
    </row>
    <row r="142" spans="1:12" x14ac:dyDescent="0.2">
      <c r="A142">
        <v>140.85599999999999</v>
      </c>
      <c r="B142">
        <v>7.2187510000000001</v>
      </c>
      <c r="C142">
        <v>8.0136489999999991</v>
      </c>
      <c r="D142">
        <v>8.8056140000000003</v>
      </c>
      <c r="E142">
        <v>7.3082000000000003</v>
      </c>
      <c r="F142">
        <v>8.10412</v>
      </c>
      <c r="G142">
        <v>8.8064800000000005</v>
      </c>
      <c r="J142">
        <v>140.85599999999999</v>
      </c>
      <c r="K142">
        <v>5.5550329999999999</v>
      </c>
      <c r="L142">
        <v>3.6857600000000001</v>
      </c>
    </row>
    <row r="143" spans="1:12" x14ac:dyDescent="0.2">
      <c r="A143">
        <v>141.85499999999999</v>
      </c>
      <c r="B143">
        <v>7.0673839999999997</v>
      </c>
      <c r="C143">
        <v>7.8772190000000002</v>
      </c>
      <c r="D143">
        <v>8.6811480000000003</v>
      </c>
      <c r="E143">
        <v>7.1729099999999999</v>
      </c>
      <c r="F143">
        <v>7.9824200000000003</v>
      </c>
      <c r="G143">
        <v>8.6952300000000005</v>
      </c>
      <c r="J143">
        <v>141.85499999999999</v>
      </c>
      <c r="K143">
        <v>5.3632059999999999</v>
      </c>
      <c r="L143">
        <v>3.4771100000000001</v>
      </c>
    </row>
    <row r="144" spans="1:12" x14ac:dyDescent="0.2">
      <c r="A144">
        <v>142.85400000000001</v>
      </c>
      <c r="B144">
        <v>6.9155699999999998</v>
      </c>
      <c r="C144">
        <v>7.7405710000000001</v>
      </c>
      <c r="D144">
        <v>8.5564429999999998</v>
      </c>
      <c r="E144">
        <v>6.9918699999999996</v>
      </c>
      <c r="F144">
        <v>7.8197299999999998</v>
      </c>
      <c r="G144">
        <v>8.5464500000000001</v>
      </c>
      <c r="J144">
        <v>142.85400000000001</v>
      </c>
      <c r="K144">
        <v>5.1698769999999996</v>
      </c>
      <c r="L144">
        <v>3.2663099999999998</v>
      </c>
    </row>
    <row r="145" spans="1:12" x14ac:dyDescent="0.2">
      <c r="A145">
        <v>143.85300000000001</v>
      </c>
      <c r="B145">
        <v>6.7632810000000001</v>
      </c>
      <c r="C145">
        <v>7.6036780000000004</v>
      </c>
      <c r="D145">
        <v>8.431476</v>
      </c>
      <c r="E145">
        <v>6.8555599999999997</v>
      </c>
      <c r="F145">
        <v>7.6973700000000003</v>
      </c>
      <c r="G145">
        <v>8.4345099999999995</v>
      </c>
      <c r="J145">
        <v>143.85300000000001</v>
      </c>
      <c r="K145">
        <v>4.9749809999999997</v>
      </c>
      <c r="L145">
        <v>3.0532599999999999</v>
      </c>
    </row>
    <row r="146" spans="1:12" x14ac:dyDescent="0.2">
      <c r="A146">
        <v>144.852</v>
      </c>
      <c r="B146">
        <v>6.6104820000000002</v>
      </c>
      <c r="C146">
        <v>7.4665150000000002</v>
      </c>
      <c r="D146">
        <v>8.3062269999999998</v>
      </c>
      <c r="E146">
        <v>6.7187799999999998</v>
      </c>
      <c r="F146">
        <v>7.5747</v>
      </c>
      <c r="G146">
        <v>8.3222400000000007</v>
      </c>
      <c r="J146">
        <v>144.852</v>
      </c>
      <c r="K146">
        <v>4.7784519999999997</v>
      </c>
      <c r="L146">
        <v>2.8378800000000002</v>
      </c>
    </row>
    <row r="147" spans="1:12" x14ac:dyDescent="0.2">
      <c r="A147">
        <v>145.851</v>
      </c>
      <c r="B147">
        <v>6.4571430000000003</v>
      </c>
      <c r="C147">
        <v>7.3290559999999996</v>
      </c>
      <c r="D147">
        <v>8.1806750000000008</v>
      </c>
      <c r="E147">
        <v>6.5356199999999998</v>
      </c>
      <c r="F147">
        <v>7.4106199999999998</v>
      </c>
      <c r="G147">
        <v>8.1720400000000009</v>
      </c>
      <c r="J147">
        <v>145.851</v>
      </c>
      <c r="K147">
        <v>4.5802209999999999</v>
      </c>
      <c r="L147">
        <v>2.6200800000000002</v>
      </c>
    </row>
    <row r="148" spans="1:12" x14ac:dyDescent="0.2">
      <c r="A148">
        <v>146.85</v>
      </c>
      <c r="B148">
        <v>6.3032300000000001</v>
      </c>
      <c r="C148">
        <v>7.1912750000000001</v>
      </c>
      <c r="D148">
        <v>8.0547979999999999</v>
      </c>
      <c r="E148">
        <v>6.39764</v>
      </c>
      <c r="F148">
        <v>7.2871499999999996</v>
      </c>
      <c r="G148">
        <v>8.05898</v>
      </c>
      <c r="J148">
        <v>146.85</v>
      </c>
      <c r="K148">
        <v>4.3802190000000003</v>
      </c>
      <c r="L148">
        <v>2.3997600000000001</v>
      </c>
    </row>
    <row r="149" spans="1:12" x14ac:dyDescent="0.2">
      <c r="A149">
        <v>147.84899999999999</v>
      </c>
      <c r="B149">
        <v>6.1487100000000003</v>
      </c>
      <c r="C149">
        <v>7.0531459999999999</v>
      </c>
      <c r="D149">
        <v>7.9285779999999999</v>
      </c>
      <c r="E149">
        <v>6.2591000000000001</v>
      </c>
      <c r="F149">
        <v>7.1632999999999996</v>
      </c>
      <c r="G149">
        <v>7.9455600000000004</v>
      </c>
      <c r="J149">
        <v>147.84899999999999</v>
      </c>
      <c r="K149">
        <v>4.1783729999999997</v>
      </c>
      <c r="L149">
        <v>2.1768399999999999</v>
      </c>
    </row>
    <row r="150" spans="1:12" x14ac:dyDescent="0.2">
      <c r="A150">
        <v>148.84800000000001</v>
      </c>
      <c r="B150">
        <v>5.9935510000000001</v>
      </c>
      <c r="C150">
        <v>6.9146419999999997</v>
      </c>
      <c r="D150">
        <v>7.8019949999999998</v>
      </c>
      <c r="E150">
        <v>6.0734700000000004</v>
      </c>
      <c r="F150">
        <v>6.99756</v>
      </c>
      <c r="G150">
        <v>7.7937500000000002</v>
      </c>
      <c r="J150">
        <v>148.84800000000001</v>
      </c>
      <c r="K150">
        <v>3.9746079999999999</v>
      </c>
      <c r="L150">
        <v>1.9512100000000001</v>
      </c>
    </row>
    <row r="151" spans="1:12" x14ac:dyDescent="0.2">
      <c r="A151">
        <v>149.84700000000001</v>
      </c>
      <c r="B151">
        <v>5.8377169999999996</v>
      </c>
      <c r="C151">
        <v>6.7757389999999997</v>
      </c>
      <c r="D151">
        <v>7.6750290000000003</v>
      </c>
      <c r="E151">
        <v>5.9335399999999998</v>
      </c>
      <c r="F151">
        <v>6.87277</v>
      </c>
      <c r="G151">
        <v>7.67943</v>
      </c>
      <c r="J151">
        <v>149.84700000000001</v>
      </c>
      <c r="K151">
        <v>3.76885</v>
      </c>
      <c r="L151">
        <v>1.7227699999999999</v>
      </c>
    </row>
    <row r="152" spans="1:12" x14ac:dyDescent="0.2">
      <c r="A152">
        <v>150.846</v>
      </c>
      <c r="B152">
        <v>5.6811749999999996</v>
      </c>
      <c r="C152">
        <v>6.6364089999999996</v>
      </c>
      <c r="D152">
        <v>7.5476619999999999</v>
      </c>
      <c r="E152">
        <v>5.79298</v>
      </c>
      <c r="F152">
        <v>6.7475500000000004</v>
      </c>
      <c r="G152">
        <v>7.5647200000000003</v>
      </c>
      <c r="J152">
        <v>150.846</v>
      </c>
      <c r="K152">
        <v>3.5610170000000001</v>
      </c>
      <c r="L152">
        <v>1.49143</v>
      </c>
    </row>
    <row r="153" spans="1:12" x14ac:dyDescent="0.2">
      <c r="A153">
        <v>151.845</v>
      </c>
      <c r="B153">
        <v>5.5238899999999997</v>
      </c>
      <c r="C153">
        <v>6.4966270000000002</v>
      </c>
      <c r="D153">
        <v>7.4198769999999996</v>
      </c>
      <c r="E153">
        <v>5.6045299999999996</v>
      </c>
      <c r="F153">
        <v>6.5798800000000002</v>
      </c>
      <c r="G153">
        <v>7.4111200000000004</v>
      </c>
      <c r="J153">
        <v>151.845</v>
      </c>
      <c r="K153">
        <v>3.3510309999999999</v>
      </c>
      <c r="L153">
        <v>1.2570600000000001</v>
      </c>
    </row>
    <row r="154" spans="1:12" x14ac:dyDescent="0.2">
      <c r="A154">
        <v>152.84399999999999</v>
      </c>
      <c r="B154">
        <v>5.3658279999999996</v>
      </c>
      <c r="C154">
        <v>6.3563679999999998</v>
      </c>
      <c r="D154">
        <v>7.2916550000000004</v>
      </c>
      <c r="E154">
        <v>5.4623900000000001</v>
      </c>
      <c r="F154">
        <v>6.4535799999999997</v>
      </c>
      <c r="G154">
        <v>7.2954299999999996</v>
      </c>
      <c r="J154">
        <v>152.84399999999999</v>
      </c>
      <c r="K154">
        <v>3.138808</v>
      </c>
      <c r="L154">
        <v>1.01956</v>
      </c>
    </row>
    <row r="155" spans="1:12" x14ac:dyDescent="0.2">
      <c r="A155">
        <v>153.84299999999999</v>
      </c>
      <c r="B155">
        <v>5.2069530000000004</v>
      </c>
      <c r="C155">
        <v>6.2156039999999999</v>
      </c>
      <c r="D155">
        <v>7.1629800000000001</v>
      </c>
      <c r="E155">
        <v>5.3195300000000003</v>
      </c>
      <c r="F155">
        <v>6.3267899999999999</v>
      </c>
      <c r="G155">
        <v>7.1792999999999996</v>
      </c>
      <c r="J155">
        <v>153.84299999999999</v>
      </c>
      <c r="K155">
        <v>2.924261</v>
      </c>
      <c r="L155">
        <v>0.77882099999999999</v>
      </c>
    </row>
    <row r="156" spans="1:12" x14ac:dyDescent="0.2">
      <c r="A156">
        <v>154.84200000000001</v>
      </c>
      <c r="B156">
        <v>5.047231</v>
      </c>
      <c r="C156">
        <v>6.0743109999999998</v>
      </c>
      <c r="D156">
        <v>7.033836</v>
      </c>
      <c r="E156">
        <v>5.1279000000000003</v>
      </c>
      <c r="F156">
        <v>6.1569399999999996</v>
      </c>
      <c r="G156">
        <v>7.0237800000000004</v>
      </c>
      <c r="J156">
        <v>154.84200000000001</v>
      </c>
      <c r="K156">
        <v>2.707303</v>
      </c>
      <c r="L156">
        <v>0.53471900000000006</v>
      </c>
    </row>
    <row r="157" spans="1:12" x14ac:dyDescent="0.2">
      <c r="A157">
        <v>155.84100000000001</v>
      </c>
      <c r="B157">
        <v>4.8866259999999997</v>
      </c>
      <c r="C157">
        <v>5.9324630000000003</v>
      </c>
      <c r="D157">
        <v>6.9042060000000003</v>
      </c>
      <c r="E157">
        <v>4.9832799999999997</v>
      </c>
      <c r="F157">
        <v>6.0289400000000004</v>
      </c>
      <c r="G157">
        <v>6.9066099999999997</v>
      </c>
      <c r="J157">
        <v>155.84100000000001</v>
      </c>
      <c r="K157">
        <v>2.4878429999999998</v>
      </c>
      <c r="L157">
        <v>0.287136</v>
      </c>
    </row>
    <row r="158" spans="1:12" x14ac:dyDescent="0.2">
      <c r="A158">
        <v>156.84</v>
      </c>
      <c r="B158">
        <v>4.7251019999999997</v>
      </c>
      <c r="C158">
        <v>5.7900349999999996</v>
      </c>
      <c r="D158">
        <v>6.7740770000000001</v>
      </c>
      <c r="E158">
        <v>4.8378500000000004</v>
      </c>
      <c r="F158">
        <v>5.9004000000000003</v>
      </c>
      <c r="G158">
        <v>6.7889699999999999</v>
      </c>
      <c r="J158">
        <v>156.84</v>
      </c>
      <c r="K158">
        <v>2.265787</v>
      </c>
      <c r="L158">
        <v>3.5945699999999997E-2</v>
      </c>
    </row>
    <row r="159" spans="1:12" x14ac:dyDescent="0.2">
      <c r="A159">
        <v>157.839</v>
      </c>
      <c r="B159">
        <v>4.5626239999999996</v>
      </c>
      <c r="C159">
        <v>5.6470019999999996</v>
      </c>
      <c r="D159">
        <v>6.6434329999999999</v>
      </c>
      <c r="E159">
        <v>4.6426699999999999</v>
      </c>
      <c r="F159">
        <v>5.7281199999999997</v>
      </c>
      <c r="G159">
        <v>6.6314000000000002</v>
      </c>
      <c r="J159">
        <v>157.839</v>
      </c>
      <c r="K159">
        <v>2.0410379999999999</v>
      </c>
      <c r="L159">
        <v>-0.21898000000000001</v>
      </c>
    </row>
    <row r="160" spans="1:12" x14ac:dyDescent="0.2">
      <c r="A160">
        <v>158.83799999999999</v>
      </c>
      <c r="B160">
        <v>4.3991559999999996</v>
      </c>
      <c r="C160">
        <v>5.5033390000000004</v>
      </c>
      <c r="D160">
        <v>6.5122609999999996</v>
      </c>
      <c r="E160">
        <v>4.4952899999999998</v>
      </c>
      <c r="F160">
        <v>5.5982399999999997</v>
      </c>
      <c r="G160">
        <v>6.5126499999999998</v>
      </c>
      <c r="J160">
        <v>158.83799999999999</v>
      </c>
      <c r="K160">
        <v>1.8134969999999999</v>
      </c>
      <c r="L160">
        <v>-0.47777399999999998</v>
      </c>
    </row>
    <row r="161" spans="1:12" x14ac:dyDescent="0.2">
      <c r="A161">
        <v>159.83699999999999</v>
      </c>
      <c r="B161">
        <v>4.2346620000000001</v>
      </c>
      <c r="C161">
        <v>5.3590220000000004</v>
      </c>
      <c r="D161">
        <v>6.380547</v>
      </c>
      <c r="E161">
        <v>4.3470300000000002</v>
      </c>
      <c r="F161">
        <v>5.4677699999999998</v>
      </c>
      <c r="G161">
        <v>6.3934300000000004</v>
      </c>
      <c r="J161">
        <v>159.83699999999999</v>
      </c>
      <c r="K161">
        <v>1.5830630000000001</v>
      </c>
      <c r="L161">
        <v>-0.74057300000000004</v>
      </c>
    </row>
    <row r="162" spans="1:12" x14ac:dyDescent="0.2">
      <c r="A162">
        <v>160.83600000000001</v>
      </c>
      <c r="B162">
        <v>4.0691050000000004</v>
      </c>
      <c r="C162">
        <v>5.2140259999999996</v>
      </c>
      <c r="D162">
        <v>6.2482800000000003</v>
      </c>
      <c r="E162">
        <v>4.1479299999999997</v>
      </c>
      <c r="F162">
        <v>5.29284</v>
      </c>
      <c r="G162">
        <v>6.2336900000000002</v>
      </c>
      <c r="J162">
        <v>160.83600000000001</v>
      </c>
      <c r="K162">
        <v>1.349628</v>
      </c>
      <c r="L162">
        <v>-1.00752</v>
      </c>
    </row>
    <row r="163" spans="1:12" x14ac:dyDescent="0.2">
      <c r="A163">
        <v>161.83500000000001</v>
      </c>
      <c r="B163">
        <v>3.9024489999999998</v>
      </c>
      <c r="C163">
        <v>5.0683280000000002</v>
      </c>
      <c r="D163">
        <v>6.1154469999999996</v>
      </c>
      <c r="E163">
        <v>3.9975200000000002</v>
      </c>
      <c r="F163">
        <v>5.1609100000000003</v>
      </c>
      <c r="G163">
        <v>6.1133100000000002</v>
      </c>
      <c r="J163">
        <v>161.83500000000001</v>
      </c>
      <c r="K163">
        <v>1.1130850000000001</v>
      </c>
      <c r="L163">
        <v>-1.2787500000000001</v>
      </c>
    </row>
    <row r="164" spans="1:12" x14ac:dyDescent="0.2">
      <c r="A164">
        <v>162.834</v>
      </c>
      <c r="B164">
        <v>3.734658</v>
      </c>
      <c r="C164">
        <v>4.9219039999999996</v>
      </c>
      <c r="D164">
        <v>5.9820380000000002</v>
      </c>
      <c r="E164">
        <v>3.8461500000000002</v>
      </c>
      <c r="F164">
        <v>5.0283300000000004</v>
      </c>
      <c r="G164">
        <v>5.9924299999999997</v>
      </c>
      <c r="J164">
        <v>162.834</v>
      </c>
      <c r="K164">
        <v>0.87331999999999999</v>
      </c>
      <c r="L164">
        <v>-1.5544199999999999</v>
      </c>
    </row>
    <row r="165" spans="1:12" x14ac:dyDescent="0.2">
      <c r="A165">
        <v>163.833</v>
      </c>
      <c r="B165">
        <v>3.565696</v>
      </c>
      <c r="C165">
        <v>4.7747310000000001</v>
      </c>
      <c r="D165">
        <v>5.8480410000000003</v>
      </c>
      <c r="E165">
        <v>3.6427700000000001</v>
      </c>
      <c r="F165">
        <v>4.85053</v>
      </c>
      <c r="G165">
        <v>5.8304600000000004</v>
      </c>
      <c r="J165">
        <v>163.833</v>
      </c>
      <c r="K165">
        <v>0.63021799999999994</v>
      </c>
      <c r="L165">
        <v>-1.8346800000000001</v>
      </c>
    </row>
    <row r="166" spans="1:12" x14ac:dyDescent="0.2">
      <c r="A166">
        <v>164.83199999999999</v>
      </c>
      <c r="B166">
        <v>3.3955259999999998</v>
      </c>
      <c r="C166">
        <v>4.6267860000000001</v>
      </c>
      <c r="D166">
        <v>5.7134479999999996</v>
      </c>
      <c r="E166">
        <v>3.4890500000000002</v>
      </c>
      <c r="F166">
        <v>4.7163899999999996</v>
      </c>
      <c r="G166">
        <v>5.7083899999999996</v>
      </c>
      <c r="J166">
        <v>164.83199999999999</v>
      </c>
      <c r="K166">
        <v>0.38366099999999997</v>
      </c>
      <c r="L166">
        <v>-2.1196899999999999</v>
      </c>
    </row>
    <row r="167" spans="1:12" x14ac:dyDescent="0.2">
      <c r="A167">
        <v>165.83099999999999</v>
      </c>
      <c r="B167">
        <v>3.2241110000000002</v>
      </c>
      <c r="C167">
        <v>4.4780470000000001</v>
      </c>
      <c r="D167">
        <v>5.5782480000000003</v>
      </c>
      <c r="E167">
        <v>3.3342900000000002</v>
      </c>
      <c r="F167">
        <v>4.5815599999999996</v>
      </c>
      <c r="G167">
        <v>5.5857999999999999</v>
      </c>
      <c r="J167">
        <v>165.83099999999999</v>
      </c>
      <c r="K167">
        <v>0.133524</v>
      </c>
      <c r="L167">
        <v>-2.4096000000000002</v>
      </c>
    </row>
    <row r="168" spans="1:12" x14ac:dyDescent="0.2">
      <c r="A168">
        <v>166.83</v>
      </c>
      <c r="B168">
        <v>3.051415</v>
      </c>
      <c r="C168">
        <v>4.3284929999999999</v>
      </c>
      <c r="D168">
        <v>5.4424340000000004</v>
      </c>
      <c r="E168">
        <v>3.1262599999999998</v>
      </c>
      <c r="F168">
        <v>4.40069</v>
      </c>
      <c r="G168">
        <v>5.4215400000000002</v>
      </c>
      <c r="J168">
        <v>166.83</v>
      </c>
      <c r="K168">
        <v>-0.12032</v>
      </c>
      <c r="L168">
        <v>-2.70458</v>
      </c>
    </row>
    <row r="169" spans="1:12" x14ac:dyDescent="0.2">
      <c r="A169">
        <v>167.82900000000001</v>
      </c>
      <c r="B169">
        <v>2.8774009999999999</v>
      </c>
      <c r="C169">
        <v>4.1781009999999998</v>
      </c>
      <c r="D169">
        <v>5.3059979999999998</v>
      </c>
      <c r="E169">
        <v>2.96896</v>
      </c>
      <c r="F169">
        <v>4.2641900000000001</v>
      </c>
      <c r="G169">
        <v>5.2977400000000001</v>
      </c>
      <c r="J169">
        <v>167.82900000000001</v>
      </c>
      <c r="K169">
        <v>-0.378</v>
      </c>
      <c r="L169">
        <v>-3.0047999999999999</v>
      </c>
    </row>
    <row r="170" spans="1:12" x14ac:dyDescent="0.2">
      <c r="A170">
        <v>168.828</v>
      </c>
      <c r="B170">
        <v>2.702032</v>
      </c>
      <c r="C170">
        <v>4.0268509999999997</v>
      </c>
      <c r="D170">
        <v>5.1689319999999999</v>
      </c>
      <c r="E170">
        <v>2.81053</v>
      </c>
      <c r="F170">
        <v>4.1269600000000004</v>
      </c>
      <c r="G170">
        <v>5.1734099999999996</v>
      </c>
      <c r="J170">
        <v>168.828</v>
      </c>
      <c r="K170">
        <v>-0.63965099999999997</v>
      </c>
      <c r="L170">
        <v>-3.3104200000000001</v>
      </c>
    </row>
    <row r="171" spans="1:12" x14ac:dyDescent="0.2">
      <c r="A171">
        <v>169.827</v>
      </c>
      <c r="B171">
        <v>2.5252720000000002</v>
      </c>
      <c r="C171">
        <v>3.8747220000000002</v>
      </c>
      <c r="D171">
        <v>5.0312299999999999</v>
      </c>
      <c r="E171">
        <v>2.5975000000000001</v>
      </c>
      <c r="F171">
        <v>3.9428200000000002</v>
      </c>
      <c r="G171">
        <v>5.0068200000000003</v>
      </c>
      <c r="J171">
        <v>169.827</v>
      </c>
      <c r="K171">
        <v>-0.90541300000000002</v>
      </c>
      <c r="L171">
        <v>-3.6216200000000001</v>
      </c>
    </row>
    <row r="172" spans="1:12" x14ac:dyDescent="0.2">
      <c r="A172">
        <v>170.82599999999999</v>
      </c>
      <c r="B172">
        <v>2.3470849999999999</v>
      </c>
      <c r="C172">
        <v>3.7216939999999998</v>
      </c>
      <c r="D172">
        <v>4.892887</v>
      </c>
      <c r="E172">
        <v>2.43634</v>
      </c>
      <c r="F172">
        <v>3.80383</v>
      </c>
      <c r="G172">
        <v>4.8812699999999998</v>
      </c>
      <c r="J172">
        <v>170.82599999999999</v>
      </c>
      <c r="K172">
        <v>-1.1754279999999999</v>
      </c>
      <c r="L172">
        <v>-3.9385699999999999</v>
      </c>
    </row>
    <row r="173" spans="1:12" x14ac:dyDescent="0.2">
      <c r="A173">
        <v>171.82499999999999</v>
      </c>
      <c r="B173">
        <v>2.1674319999999998</v>
      </c>
      <c r="C173">
        <v>3.5677479999999999</v>
      </c>
      <c r="D173">
        <v>4.7538960000000001</v>
      </c>
      <c r="E173">
        <v>2.2739699999999998</v>
      </c>
      <c r="F173">
        <v>3.6640700000000002</v>
      </c>
      <c r="G173">
        <v>4.7551800000000002</v>
      </c>
      <c r="J173">
        <v>171.82499999999999</v>
      </c>
      <c r="K173">
        <v>-1.449843</v>
      </c>
      <c r="L173">
        <v>-4.2614400000000003</v>
      </c>
    </row>
    <row r="174" spans="1:12" x14ac:dyDescent="0.2">
      <c r="A174">
        <v>172.82400000000001</v>
      </c>
      <c r="B174">
        <v>1.986278</v>
      </c>
      <c r="C174">
        <v>3.4128639999999999</v>
      </c>
      <c r="D174">
        <v>4.6142529999999997</v>
      </c>
      <c r="E174">
        <v>2.0555599999999998</v>
      </c>
      <c r="F174">
        <v>3.4765000000000001</v>
      </c>
      <c r="G174">
        <v>4.5862400000000001</v>
      </c>
      <c r="J174">
        <v>172.82400000000001</v>
      </c>
      <c r="K174">
        <v>-1.728807</v>
      </c>
      <c r="L174">
        <v>-4.5904100000000003</v>
      </c>
    </row>
    <row r="175" spans="1:12" x14ac:dyDescent="0.2">
      <c r="A175">
        <v>173.82300000000001</v>
      </c>
      <c r="B175">
        <v>1.803585</v>
      </c>
      <c r="C175">
        <v>3.2570239999999999</v>
      </c>
      <c r="D175">
        <v>4.473954</v>
      </c>
      <c r="E175">
        <v>1.8902699999999999</v>
      </c>
      <c r="F175">
        <v>3.3348900000000001</v>
      </c>
      <c r="G175">
        <v>4.45892</v>
      </c>
      <c r="J175">
        <v>173.82300000000001</v>
      </c>
      <c r="K175">
        <v>-2.0124770000000001</v>
      </c>
      <c r="L175">
        <v>-4.9256500000000001</v>
      </c>
    </row>
    <row r="176" spans="1:12" x14ac:dyDescent="0.2">
      <c r="A176">
        <v>174.822</v>
      </c>
      <c r="B176">
        <v>1.619316</v>
      </c>
      <c r="C176">
        <v>3.1002100000000001</v>
      </c>
      <c r="D176">
        <v>4.3329959999999996</v>
      </c>
      <c r="E176">
        <v>1.7236899999999999</v>
      </c>
      <c r="F176">
        <v>3.1924700000000001</v>
      </c>
      <c r="G176">
        <v>4.3310700000000004</v>
      </c>
      <c r="J176">
        <v>174.822</v>
      </c>
      <c r="K176">
        <v>-2.3010090000000001</v>
      </c>
      <c r="L176">
        <v>-5.2673399999999999</v>
      </c>
    </row>
    <row r="177" spans="1:12" x14ac:dyDescent="0.2">
      <c r="A177">
        <v>175.821</v>
      </c>
      <c r="B177">
        <v>1.433435</v>
      </c>
      <c r="C177">
        <v>2.9424039999999998</v>
      </c>
      <c r="D177">
        <v>4.1913749999999999</v>
      </c>
      <c r="E177">
        <v>1.49952</v>
      </c>
      <c r="F177">
        <v>3.0013100000000001</v>
      </c>
      <c r="G177">
        <v>4.1597799999999996</v>
      </c>
      <c r="J177">
        <v>175.821</v>
      </c>
      <c r="K177">
        <v>-2.5945670000000001</v>
      </c>
      <c r="L177">
        <v>-5.6156499999999996</v>
      </c>
    </row>
    <row r="178" spans="1:12" x14ac:dyDescent="0.2">
      <c r="A178">
        <v>176.82</v>
      </c>
      <c r="B178">
        <v>1.2459039999999999</v>
      </c>
      <c r="C178">
        <v>2.7835890000000001</v>
      </c>
      <c r="D178">
        <v>4.0490880000000002</v>
      </c>
      <c r="E178">
        <v>1.32982</v>
      </c>
      <c r="F178">
        <v>2.85697</v>
      </c>
      <c r="G178">
        <v>4.0306899999999999</v>
      </c>
      <c r="J178">
        <v>176.82</v>
      </c>
      <c r="K178">
        <v>-2.8933149999999999</v>
      </c>
      <c r="L178">
        <v>-5.9707400000000002</v>
      </c>
    </row>
    <row r="179" spans="1:12" x14ac:dyDescent="0.2">
      <c r="A179">
        <v>177.81899999999999</v>
      </c>
      <c r="B179">
        <v>1.056686</v>
      </c>
      <c r="C179">
        <v>2.623748</v>
      </c>
      <c r="D179">
        <v>3.9061349999999999</v>
      </c>
      <c r="E179">
        <v>1.1587499999999999</v>
      </c>
      <c r="F179">
        <v>2.7117900000000001</v>
      </c>
      <c r="G179">
        <v>3.9010799999999999</v>
      </c>
      <c r="J179">
        <v>177.81899999999999</v>
      </c>
      <c r="K179">
        <v>-3.1974209999999998</v>
      </c>
      <c r="L179">
        <v>-6.3327600000000004</v>
      </c>
    </row>
    <row r="180" spans="1:12" x14ac:dyDescent="0.2">
      <c r="A180">
        <v>178.81800000000001</v>
      </c>
      <c r="B180">
        <v>0.86574399999999996</v>
      </c>
      <c r="C180">
        <v>2.462866</v>
      </c>
      <c r="D180">
        <v>3.7625120000000001</v>
      </c>
      <c r="E180">
        <v>0.92846099999999998</v>
      </c>
      <c r="F180">
        <v>2.5169000000000001</v>
      </c>
      <c r="G180">
        <v>3.7274400000000001</v>
      </c>
      <c r="J180">
        <v>178.81800000000001</v>
      </c>
      <c r="K180">
        <v>-3.5070570000000001</v>
      </c>
      <c r="L180">
        <v>-6.7018800000000001</v>
      </c>
    </row>
    <row r="181" spans="1:12" x14ac:dyDescent="0.2">
      <c r="A181">
        <v>179.81700000000001</v>
      </c>
      <c r="B181">
        <v>0.67303999999999997</v>
      </c>
      <c r="C181">
        <v>2.3009249999999999</v>
      </c>
      <c r="D181">
        <v>3.61822</v>
      </c>
      <c r="E181">
        <v>0.75407299999999999</v>
      </c>
      <c r="F181">
        <v>2.36972</v>
      </c>
      <c r="G181">
        <v>3.5966</v>
      </c>
      <c r="J181">
        <v>179.81700000000001</v>
      </c>
      <c r="K181">
        <v>-3.8223959999999999</v>
      </c>
      <c r="L181">
        <v>-7.0782299999999996</v>
      </c>
    </row>
    <row r="182" spans="1:12" x14ac:dyDescent="0.2">
      <c r="A182">
        <v>180.816</v>
      </c>
      <c r="B182">
        <v>0.47853699999999999</v>
      </c>
      <c r="C182">
        <v>2.1379109999999999</v>
      </c>
      <c r="D182">
        <v>3.4732560000000001</v>
      </c>
      <c r="E182">
        <v>0.57822200000000001</v>
      </c>
      <c r="F182">
        <v>2.2216800000000001</v>
      </c>
      <c r="G182">
        <v>3.4652400000000001</v>
      </c>
      <c r="J182">
        <v>180.816</v>
      </c>
      <c r="K182">
        <v>-4.1436120000000001</v>
      </c>
      <c r="L182">
        <v>-7.4619400000000002</v>
      </c>
    </row>
    <row r="183" spans="1:12" x14ac:dyDescent="0.2">
      <c r="A183">
        <v>181.815</v>
      </c>
      <c r="B183">
        <v>0.28219699999999998</v>
      </c>
      <c r="C183">
        <v>1.9738089999999999</v>
      </c>
      <c r="D183">
        <v>3.3276219999999999</v>
      </c>
      <c r="E183">
        <v>0.34143600000000002</v>
      </c>
      <c r="F183">
        <v>2.0229200000000001</v>
      </c>
      <c r="G183">
        <v>3.2892800000000002</v>
      </c>
      <c r="J183">
        <v>181.815</v>
      </c>
      <c r="K183">
        <v>-4.4708810000000003</v>
      </c>
      <c r="L183">
        <v>-7.8531300000000002</v>
      </c>
    </row>
    <row r="184" spans="1:12" x14ac:dyDescent="0.2">
      <c r="A184">
        <v>182.81399999999999</v>
      </c>
      <c r="B184">
        <v>8.3984000000000003E-2</v>
      </c>
      <c r="C184">
        <v>1.808605</v>
      </c>
      <c r="D184">
        <v>3.1813159999999998</v>
      </c>
      <c r="E184">
        <v>0.162074</v>
      </c>
      <c r="F184">
        <v>1.8728199999999999</v>
      </c>
      <c r="G184">
        <v>3.1566999999999998</v>
      </c>
      <c r="J184">
        <v>182.81399999999999</v>
      </c>
      <c r="K184">
        <v>-4.8043769999999997</v>
      </c>
      <c r="L184">
        <v>-8.2518799999999999</v>
      </c>
    </row>
    <row r="185" spans="1:12" x14ac:dyDescent="0.2">
      <c r="A185">
        <v>183.81299999999999</v>
      </c>
      <c r="B185">
        <v>-0.116142</v>
      </c>
      <c r="C185">
        <v>1.6422840000000001</v>
      </c>
      <c r="D185">
        <v>3.0343399999999998</v>
      </c>
      <c r="E185">
        <v>-1.88364E-2</v>
      </c>
      <c r="F185">
        <v>1.7218100000000001</v>
      </c>
      <c r="G185">
        <v>3.0236000000000001</v>
      </c>
      <c r="J185">
        <v>183.81299999999999</v>
      </c>
      <c r="K185">
        <v>-5.1442740000000002</v>
      </c>
      <c r="L185">
        <v>-8.6582799999999995</v>
      </c>
    </row>
    <row r="186" spans="1:12" x14ac:dyDescent="0.2">
      <c r="A186">
        <v>184.81200000000001</v>
      </c>
      <c r="B186">
        <v>-0.318218</v>
      </c>
      <c r="C186">
        <v>1.4748319999999999</v>
      </c>
      <c r="D186">
        <v>2.8866939999999999</v>
      </c>
      <c r="E186">
        <v>-0.26250499999999999</v>
      </c>
      <c r="F186">
        <v>1.5190699999999999</v>
      </c>
      <c r="G186">
        <v>2.8453400000000002</v>
      </c>
      <c r="J186">
        <v>184.81200000000001</v>
      </c>
      <c r="K186">
        <v>-5.4907440000000003</v>
      </c>
      <c r="L186">
        <v>-9.0723699999999994</v>
      </c>
    </row>
    <row r="187" spans="1:12" x14ac:dyDescent="0.2">
      <c r="A187">
        <v>185.81100000000001</v>
      </c>
      <c r="B187">
        <v>-0.52228200000000002</v>
      </c>
      <c r="C187">
        <v>1.3062370000000001</v>
      </c>
      <c r="D187">
        <v>2.7383799999999998</v>
      </c>
      <c r="E187">
        <v>-0.447131</v>
      </c>
      <c r="F187">
        <v>1.3659399999999999</v>
      </c>
      <c r="G187">
        <v>2.7110400000000001</v>
      </c>
      <c r="J187">
        <v>185.81100000000001</v>
      </c>
      <c r="K187">
        <v>-5.843953</v>
      </c>
      <c r="L187">
        <v>-9.4941800000000001</v>
      </c>
    </row>
    <row r="188" spans="1:12" x14ac:dyDescent="0.2">
      <c r="A188">
        <v>186.81</v>
      </c>
      <c r="B188">
        <v>-0.72837300000000005</v>
      </c>
      <c r="C188">
        <v>1.136484</v>
      </c>
      <c r="D188">
        <v>2.5893969999999999</v>
      </c>
      <c r="E188">
        <v>-0.63339299999999998</v>
      </c>
      <c r="F188">
        <v>1.2119</v>
      </c>
      <c r="G188">
        <v>2.5762299999999998</v>
      </c>
      <c r="J188">
        <v>186.81</v>
      </c>
      <c r="K188">
        <v>-6.2040649999999999</v>
      </c>
      <c r="L188">
        <v>-9.9237199999999994</v>
      </c>
    </row>
    <row r="189" spans="1:12" x14ac:dyDescent="0.2">
      <c r="A189">
        <v>187.809</v>
      </c>
      <c r="B189">
        <v>-0.936527</v>
      </c>
      <c r="C189">
        <v>0.96556299999999995</v>
      </c>
      <c r="D189">
        <v>2.4397479999999998</v>
      </c>
      <c r="E189">
        <v>-0.88433399999999995</v>
      </c>
      <c r="F189">
        <v>1.00505</v>
      </c>
      <c r="G189">
        <v>2.3957000000000002</v>
      </c>
      <c r="J189">
        <v>187.809</v>
      </c>
      <c r="K189">
        <v>-6.5712339999999996</v>
      </c>
      <c r="L189">
        <v>-10.360900000000001</v>
      </c>
    </row>
    <row r="190" spans="1:12" x14ac:dyDescent="0.2">
      <c r="A190">
        <v>188.80799999999999</v>
      </c>
      <c r="B190">
        <v>-1.1467849999999999</v>
      </c>
      <c r="C190">
        <v>0.79345900000000003</v>
      </c>
      <c r="D190">
        <v>2.289434</v>
      </c>
      <c r="E190">
        <v>-1.0745199999999999</v>
      </c>
      <c r="F190">
        <v>0.84882199999999997</v>
      </c>
      <c r="G190">
        <v>2.2597100000000001</v>
      </c>
      <c r="J190">
        <v>188.80799999999999</v>
      </c>
      <c r="K190">
        <v>-6.9456040000000003</v>
      </c>
      <c r="L190">
        <v>-10.8058</v>
      </c>
    </row>
    <row r="191" spans="1:12" x14ac:dyDescent="0.2">
      <c r="A191">
        <v>189.80699999999999</v>
      </c>
      <c r="B191">
        <v>-1.3591850000000001</v>
      </c>
      <c r="C191">
        <v>0.62016199999999999</v>
      </c>
      <c r="D191">
        <v>2.138458</v>
      </c>
      <c r="E191">
        <v>-1.2664299999999999</v>
      </c>
      <c r="F191">
        <v>0.69164700000000001</v>
      </c>
      <c r="G191">
        <v>2.1232199999999999</v>
      </c>
      <c r="J191">
        <v>189.80699999999999</v>
      </c>
      <c r="K191">
        <v>-7.3273089999999996</v>
      </c>
      <c r="L191">
        <v>-11.258100000000001</v>
      </c>
    </row>
    <row r="192" spans="1:12" x14ac:dyDescent="0.2">
      <c r="A192">
        <v>190.80600000000001</v>
      </c>
      <c r="B192">
        <v>-1.5737639999999999</v>
      </c>
      <c r="C192">
        <v>0.445658</v>
      </c>
      <c r="D192">
        <v>1.9868209999999999</v>
      </c>
      <c r="E192">
        <v>-1.52504</v>
      </c>
      <c r="F192">
        <v>0.48059400000000002</v>
      </c>
      <c r="G192">
        <v>1.94045</v>
      </c>
      <c r="J192">
        <v>190.80600000000001</v>
      </c>
      <c r="K192">
        <v>-7.716469</v>
      </c>
      <c r="L192">
        <v>-11.7178</v>
      </c>
    </row>
    <row r="193" spans="1:12" x14ac:dyDescent="0.2">
      <c r="A193">
        <v>191.80500000000001</v>
      </c>
      <c r="B193">
        <v>-1.7905610000000001</v>
      </c>
      <c r="C193">
        <v>0.26993800000000001</v>
      </c>
      <c r="D193">
        <v>1.8345260000000001</v>
      </c>
      <c r="E193">
        <v>-1.72109</v>
      </c>
      <c r="F193">
        <v>0.32118200000000002</v>
      </c>
      <c r="G193">
        <v>1.8027899999999999</v>
      </c>
      <c r="J193">
        <v>191.80500000000001</v>
      </c>
      <c r="K193">
        <v>-8.1131860000000007</v>
      </c>
      <c r="L193">
        <v>-12.1846</v>
      </c>
    </row>
    <row r="194" spans="1:12" x14ac:dyDescent="0.2">
      <c r="A194">
        <v>192.804</v>
      </c>
      <c r="B194">
        <v>-2.0096159999999998</v>
      </c>
      <c r="C194">
        <v>9.2989000000000002E-2</v>
      </c>
      <c r="D194">
        <v>1.6815739999999999</v>
      </c>
      <c r="E194">
        <v>-1.9189499999999999</v>
      </c>
      <c r="F194">
        <v>0.160799</v>
      </c>
      <c r="G194">
        <v>1.6646399999999999</v>
      </c>
      <c r="J194">
        <v>192.804</v>
      </c>
      <c r="K194">
        <v>-8.5175439999999991</v>
      </c>
      <c r="L194">
        <v>-12.6585</v>
      </c>
    </row>
    <row r="195" spans="1:12" x14ac:dyDescent="0.2">
      <c r="A195">
        <v>193.803</v>
      </c>
      <c r="B195">
        <v>-2.230966</v>
      </c>
      <c r="C195">
        <v>-8.5199999999999998E-2</v>
      </c>
      <c r="D195">
        <v>1.527968</v>
      </c>
      <c r="E195">
        <v>-2.1856399999999998</v>
      </c>
      <c r="F195">
        <v>-5.4566499999999997E-2</v>
      </c>
      <c r="G195">
        <v>1.47967</v>
      </c>
      <c r="J195">
        <v>193.803</v>
      </c>
      <c r="K195">
        <v>-8.9296019999999992</v>
      </c>
      <c r="L195">
        <v>-13.138999999999999</v>
      </c>
    </row>
    <row r="196" spans="1:12" x14ac:dyDescent="0.2">
      <c r="A196">
        <v>194.80199999999999</v>
      </c>
      <c r="B196">
        <v>-2.45465</v>
      </c>
      <c r="C196">
        <v>-0.26463799999999998</v>
      </c>
      <c r="D196">
        <v>1.37371</v>
      </c>
      <c r="E196">
        <v>-2.3878499999999998</v>
      </c>
      <c r="F196">
        <v>-0.21724099999999999</v>
      </c>
      <c r="G196">
        <v>1.34036</v>
      </c>
      <c r="J196">
        <v>194.80199999999999</v>
      </c>
      <c r="K196">
        <v>-9.3493980000000008</v>
      </c>
      <c r="L196">
        <v>-13.6259</v>
      </c>
    </row>
    <row r="197" spans="1:12" x14ac:dyDescent="0.2">
      <c r="A197">
        <v>195.80099999999999</v>
      </c>
      <c r="B197">
        <v>-2.6807050000000001</v>
      </c>
      <c r="C197">
        <v>-0.44533800000000001</v>
      </c>
      <c r="D197">
        <v>1.2188030000000001</v>
      </c>
      <c r="E197">
        <v>-2.5919599999999998</v>
      </c>
      <c r="F197">
        <v>-0.38090800000000002</v>
      </c>
      <c r="G197">
        <v>1.2005699999999999</v>
      </c>
      <c r="J197">
        <v>195.80099999999999</v>
      </c>
      <c r="K197">
        <v>-9.7769359999999992</v>
      </c>
      <c r="L197">
        <v>-14.1189</v>
      </c>
    </row>
    <row r="198" spans="1:12" x14ac:dyDescent="0.2">
      <c r="A198">
        <v>196.8</v>
      </c>
      <c r="B198">
        <v>-2.9091710000000002</v>
      </c>
      <c r="C198">
        <v>-0.62730900000000001</v>
      </c>
      <c r="D198">
        <v>1.06325</v>
      </c>
      <c r="E198">
        <v>-2.86714</v>
      </c>
      <c r="F198">
        <v>-0.60068999999999995</v>
      </c>
      <c r="G198">
        <v>1.0134300000000001</v>
      </c>
      <c r="J198">
        <v>196.8</v>
      </c>
      <c r="K198">
        <v>-10.212194</v>
      </c>
      <c r="L198">
        <v>-14.617699999999999</v>
      </c>
    </row>
    <row r="199" spans="1:12" x14ac:dyDescent="0.2">
      <c r="A199">
        <v>197.79900000000001</v>
      </c>
      <c r="B199">
        <v>-3.1400839999999999</v>
      </c>
      <c r="C199">
        <v>-0.810562</v>
      </c>
      <c r="D199">
        <v>0.90705199999999997</v>
      </c>
      <c r="E199">
        <v>-3.0758100000000002</v>
      </c>
      <c r="F199">
        <v>-0.76670300000000002</v>
      </c>
      <c r="G199">
        <v>0.872502</v>
      </c>
      <c r="J199">
        <v>197.79900000000001</v>
      </c>
      <c r="K199">
        <v>-10.655113</v>
      </c>
      <c r="L199">
        <v>-15.1218</v>
      </c>
    </row>
    <row r="200" spans="1:12" x14ac:dyDescent="0.2">
      <c r="A200">
        <v>198.798</v>
      </c>
      <c r="B200">
        <v>-3.373481</v>
      </c>
      <c r="C200">
        <v>-0.99510699999999996</v>
      </c>
      <c r="D200">
        <v>0.75021199999999999</v>
      </c>
      <c r="E200">
        <v>-3.2864900000000001</v>
      </c>
      <c r="F200">
        <v>-0.93373200000000001</v>
      </c>
      <c r="G200">
        <v>0.73109400000000002</v>
      </c>
      <c r="J200">
        <v>198.798</v>
      </c>
      <c r="K200">
        <v>-11.105598000000001</v>
      </c>
      <c r="L200">
        <v>-15.631</v>
      </c>
    </row>
    <row r="201" spans="1:12" x14ac:dyDescent="0.2">
      <c r="A201">
        <v>199.797</v>
      </c>
      <c r="B201">
        <v>-3.6093999999999999</v>
      </c>
      <c r="C201">
        <v>-1.1809529999999999</v>
      </c>
      <c r="D201">
        <v>0.59273200000000004</v>
      </c>
      <c r="E201">
        <v>-3.49919</v>
      </c>
      <c r="F201">
        <v>-1.10179</v>
      </c>
      <c r="G201">
        <v>0.58920499999999998</v>
      </c>
      <c r="J201">
        <v>199.797</v>
      </c>
      <c r="K201">
        <v>-11.56352</v>
      </c>
      <c r="L201">
        <v>-16.1447</v>
      </c>
    </row>
    <row r="202" spans="1:12" x14ac:dyDescent="0.2">
      <c r="A202">
        <v>200.79599999999999</v>
      </c>
      <c r="B202">
        <v>-3.8478750000000002</v>
      </c>
      <c r="C202">
        <v>-1.3681099999999999</v>
      </c>
      <c r="D202">
        <v>0.43461499999999997</v>
      </c>
      <c r="E202">
        <v>-3.786</v>
      </c>
      <c r="F202">
        <v>-1.3274600000000001</v>
      </c>
      <c r="G202">
        <v>0.39927400000000002</v>
      </c>
      <c r="J202">
        <v>200.79599999999999</v>
      </c>
      <c r="K202">
        <v>-12.028706</v>
      </c>
      <c r="L202">
        <v>-16.662800000000001</v>
      </c>
    </row>
    <row r="203" spans="1:12" x14ac:dyDescent="0.2">
      <c r="A203">
        <v>201.79499999999999</v>
      </c>
      <c r="B203">
        <v>-4.0889420000000003</v>
      </c>
      <c r="C203">
        <v>-1.5565880000000001</v>
      </c>
      <c r="D203">
        <v>0.27586300000000002</v>
      </c>
      <c r="E203">
        <v>-4.0035299999999996</v>
      </c>
      <c r="F203">
        <v>-1.49793</v>
      </c>
      <c r="G203">
        <v>0.25626700000000002</v>
      </c>
      <c r="J203">
        <v>201.79499999999999</v>
      </c>
      <c r="K203">
        <v>-12.50095</v>
      </c>
      <c r="L203">
        <v>-17.184699999999999</v>
      </c>
    </row>
    <row r="204" spans="1:12" x14ac:dyDescent="0.2">
      <c r="A204">
        <v>202.79400000000001</v>
      </c>
      <c r="B204">
        <v>-4.3326349999999998</v>
      </c>
      <c r="C204">
        <v>-1.7463960000000001</v>
      </c>
      <c r="D204">
        <v>0.116478</v>
      </c>
      <c r="E204">
        <v>-4.2231800000000002</v>
      </c>
      <c r="F204">
        <v>-1.66944</v>
      </c>
      <c r="G204">
        <v>0.112784</v>
      </c>
      <c r="J204">
        <v>202.79400000000001</v>
      </c>
      <c r="K204">
        <v>-12.980005</v>
      </c>
      <c r="L204">
        <v>-17.7102</v>
      </c>
    </row>
    <row r="205" spans="1:12" x14ac:dyDescent="0.2">
      <c r="A205">
        <v>203.79300000000001</v>
      </c>
      <c r="B205">
        <v>-4.5789850000000003</v>
      </c>
      <c r="C205">
        <v>-1.937543</v>
      </c>
      <c r="D205">
        <v>-4.3536999999999999E-2</v>
      </c>
      <c r="E205">
        <v>-4.5193700000000003</v>
      </c>
      <c r="F205">
        <v>-1.89977</v>
      </c>
      <c r="G205">
        <v>-7.9267199999999996E-2</v>
      </c>
      <c r="J205">
        <v>203.79300000000001</v>
      </c>
      <c r="K205">
        <v>-13.465588</v>
      </c>
      <c r="L205">
        <v>-18.239000000000001</v>
      </c>
    </row>
    <row r="206" spans="1:12" x14ac:dyDescent="0.2">
      <c r="A206">
        <v>204.792</v>
      </c>
      <c r="B206">
        <v>-4.8280260000000004</v>
      </c>
      <c r="C206">
        <v>-2.130039</v>
      </c>
      <c r="D206">
        <v>-0.204181</v>
      </c>
      <c r="E206">
        <v>-4.7440499999999997</v>
      </c>
      <c r="F206">
        <v>-2.07375</v>
      </c>
      <c r="G206">
        <v>-0.223859</v>
      </c>
      <c r="J206">
        <v>204.792</v>
      </c>
      <c r="K206">
        <v>-13.957388</v>
      </c>
      <c r="L206">
        <v>-18.770900000000001</v>
      </c>
    </row>
    <row r="207" spans="1:12" x14ac:dyDescent="0.2">
      <c r="A207">
        <v>205.791</v>
      </c>
      <c r="B207">
        <v>-5.0797860000000004</v>
      </c>
      <c r="C207">
        <v>-2.3238910000000002</v>
      </c>
      <c r="D207">
        <v>-0.36545299999999997</v>
      </c>
      <c r="E207">
        <v>-4.9709099999999999</v>
      </c>
      <c r="F207">
        <v>-2.2488000000000001</v>
      </c>
      <c r="G207">
        <v>-0.368925</v>
      </c>
      <c r="J207">
        <v>205.791</v>
      </c>
      <c r="K207">
        <v>-14.455064</v>
      </c>
      <c r="L207">
        <v>-19.305599999999998</v>
      </c>
    </row>
    <row r="208" spans="1:12" x14ac:dyDescent="0.2">
      <c r="A208">
        <v>206.79</v>
      </c>
      <c r="B208">
        <v>-5.3342929999999997</v>
      </c>
      <c r="C208">
        <v>-2.5191089999999998</v>
      </c>
      <c r="D208">
        <v>-0.52734899999999996</v>
      </c>
      <c r="E208">
        <v>-5.27684</v>
      </c>
      <c r="F208">
        <v>-2.4838800000000001</v>
      </c>
      <c r="G208">
        <v>-0.56308199999999997</v>
      </c>
      <c r="J208">
        <v>206.79</v>
      </c>
      <c r="K208">
        <v>-14.958256</v>
      </c>
      <c r="L208">
        <v>-19.8429</v>
      </c>
    </row>
    <row r="209" spans="1:12" x14ac:dyDescent="0.2">
      <c r="A209">
        <v>207.78899999999999</v>
      </c>
      <c r="B209">
        <v>-5.5915720000000002</v>
      </c>
      <c r="C209">
        <v>-2.7157</v>
      </c>
      <c r="D209">
        <v>-0.68986899999999995</v>
      </c>
      <c r="E209">
        <v>-5.5088999999999997</v>
      </c>
      <c r="F209">
        <v>-2.6614499999999999</v>
      </c>
      <c r="G209">
        <v>-0.70925000000000005</v>
      </c>
      <c r="J209">
        <v>207.78899999999999</v>
      </c>
      <c r="K209">
        <v>-15.466590999999999</v>
      </c>
      <c r="L209">
        <v>-20.3827</v>
      </c>
    </row>
    <row r="210" spans="1:12" x14ac:dyDescent="0.2">
      <c r="A210">
        <v>208.78800000000001</v>
      </c>
      <c r="B210">
        <v>-5.8516469999999998</v>
      </c>
      <c r="C210">
        <v>-2.9136730000000002</v>
      </c>
      <c r="D210">
        <v>-0.85301000000000005</v>
      </c>
      <c r="E210">
        <v>-5.74322</v>
      </c>
      <c r="F210">
        <v>-2.8401200000000002</v>
      </c>
      <c r="G210">
        <v>-0.85589099999999996</v>
      </c>
      <c r="J210">
        <v>208.78800000000001</v>
      </c>
      <c r="K210">
        <v>-15.979692</v>
      </c>
      <c r="L210">
        <v>-20.924800000000001</v>
      </c>
    </row>
    <row r="211" spans="1:12" x14ac:dyDescent="0.2">
      <c r="A211">
        <v>209.78700000000001</v>
      </c>
      <c r="B211">
        <v>-6.1145379999999996</v>
      </c>
      <c r="C211">
        <v>-3.113035</v>
      </c>
      <c r="D211">
        <v>-1.016772</v>
      </c>
      <c r="E211">
        <v>-6.0591799999999996</v>
      </c>
      <c r="F211">
        <v>-3.08005</v>
      </c>
      <c r="G211">
        <v>-1.0521499999999999</v>
      </c>
      <c r="J211">
        <v>209.78700000000001</v>
      </c>
      <c r="K211">
        <v>-16.497187</v>
      </c>
      <c r="L211">
        <v>-21.469200000000001</v>
      </c>
    </row>
    <row r="212" spans="1:12" x14ac:dyDescent="0.2">
      <c r="A212">
        <v>210.786</v>
      </c>
      <c r="B212">
        <v>-6.3802630000000002</v>
      </c>
      <c r="C212">
        <v>-3.313793</v>
      </c>
      <c r="D212">
        <v>-1.1811529999999999</v>
      </c>
      <c r="E212">
        <v>-6.2988299999999997</v>
      </c>
      <c r="F212">
        <v>-3.2612800000000002</v>
      </c>
      <c r="G212">
        <v>-1.1998899999999999</v>
      </c>
      <c r="J212">
        <v>210.786</v>
      </c>
      <c r="K212">
        <v>-17.018719000000001</v>
      </c>
      <c r="L212">
        <v>-22.015699999999999</v>
      </c>
    </row>
    <row r="213" spans="1:12" x14ac:dyDescent="0.2">
      <c r="A213">
        <v>211.785</v>
      </c>
      <c r="B213">
        <v>-6.6488350000000001</v>
      </c>
      <c r="C213">
        <v>-3.5159539999999998</v>
      </c>
      <c r="D213">
        <v>-1.3461510000000001</v>
      </c>
      <c r="E213">
        <v>-6.5407799999999998</v>
      </c>
      <c r="F213">
        <v>-3.4436300000000002</v>
      </c>
      <c r="G213">
        <v>-1.3481000000000001</v>
      </c>
      <c r="J213">
        <v>211.785</v>
      </c>
      <c r="K213">
        <v>-17.543952000000001</v>
      </c>
      <c r="L213">
        <v>-22.564299999999999</v>
      </c>
    </row>
    <row r="214" spans="1:12" x14ac:dyDescent="0.2">
      <c r="A214">
        <v>212.78399999999999</v>
      </c>
      <c r="B214">
        <v>-6.9202640000000004</v>
      </c>
      <c r="C214">
        <v>-3.719525</v>
      </c>
      <c r="D214">
        <v>-1.5117670000000001</v>
      </c>
      <c r="E214">
        <v>-6.8669799999999999</v>
      </c>
      <c r="F214">
        <v>-3.6884999999999999</v>
      </c>
      <c r="G214">
        <v>-1.5464500000000001</v>
      </c>
      <c r="J214">
        <v>212.78399999999999</v>
      </c>
      <c r="K214">
        <v>-18.072583999999999</v>
      </c>
      <c r="L214">
        <v>-23.114899999999999</v>
      </c>
    </row>
    <row r="215" spans="1:12" x14ac:dyDescent="0.2">
      <c r="A215">
        <v>213.78299999999999</v>
      </c>
      <c r="B215">
        <v>-7.1945569999999996</v>
      </c>
      <c r="C215">
        <v>-3.9245109999999999</v>
      </c>
      <c r="D215">
        <v>-1.677997</v>
      </c>
      <c r="E215">
        <v>-7.1143400000000003</v>
      </c>
      <c r="F215">
        <v>-3.8734600000000001</v>
      </c>
      <c r="G215">
        <v>-1.6957599999999999</v>
      </c>
      <c r="J215">
        <v>213.78299999999999</v>
      </c>
      <c r="K215">
        <v>-18.604344000000001</v>
      </c>
      <c r="L215">
        <v>-23.667400000000001</v>
      </c>
    </row>
    <row r="216" spans="1:12" x14ac:dyDescent="0.2">
      <c r="A216">
        <v>214.78200000000001</v>
      </c>
      <c r="B216">
        <v>-7.4717149999999997</v>
      </c>
      <c r="C216">
        <v>-4.1309170000000002</v>
      </c>
      <c r="D216">
        <v>-1.844843</v>
      </c>
      <c r="E216">
        <v>-7.3640299999999996</v>
      </c>
      <c r="F216">
        <v>-4.0595499999999998</v>
      </c>
      <c r="G216">
        <v>-1.84555</v>
      </c>
      <c r="J216">
        <v>214.78200000000001</v>
      </c>
      <c r="K216">
        <v>-19.138998000000001</v>
      </c>
      <c r="L216">
        <v>-24.221699999999998</v>
      </c>
    </row>
    <row r="217" spans="1:12" x14ac:dyDescent="0.2">
      <c r="A217">
        <v>215.78100000000001</v>
      </c>
      <c r="B217">
        <v>-7.7517360000000002</v>
      </c>
      <c r="C217">
        <v>-4.338749</v>
      </c>
      <c r="D217">
        <v>-2.012302</v>
      </c>
      <c r="E217">
        <v>-7.7005699999999999</v>
      </c>
      <c r="F217">
        <v>-4.3094400000000004</v>
      </c>
      <c r="G217">
        <v>-2.0459900000000002</v>
      </c>
      <c r="J217">
        <v>215.78100000000001</v>
      </c>
      <c r="K217">
        <v>-19.676348999999998</v>
      </c>
      <c r="L217">
        <v>-24.777999999999999</v>
      </c>
    </row>
    <row r="218" spans="1:12" x14ac:dyDescent="0.2">
      <c r="A218">
        <v>216.78</v>
      </c>
      <c r="B218">
        <v>-8.0346089999999997</v>
      </c>
      <c r="C218">
        <v>-4.5480090000000004</v>
      </c>
      <c r="D218">
        <v>-2.1803729999999999</v>
      </c>
      <c r="E218">
        <v>-7.9556800000000001</v>
      </c>
      <c r="F218">
        <v>-4.4981900000000001</v>
      </c>
      <c r="G218">
        <v>-2.1968800000000002</v>
      </c>
      <c r="J218">
        <v>216.78</v>
      </c>
      <c r="K218">
        <v>-20.216231000000001</v>
      </c>
      <c r="L218">
        <v>-25.336200000000002</v>
      </c>
    </row>
    <row r="219" spans="1:12" x14ac:dyDescent="0.2">
      <c r="A219">
        <v>217.779</v>
      </c>
      <c r="B219">
        <v>-8.3203209999999999</v>
      </c>
      <c r="C219">
        <v>-4.7587010000000003</v>
      </c>
      <c r="D219">
        <v>-2.3490570000000002</v>
      </c>
      <c r="E219">
        <v>-8.2131100000000004</v>
      </c>
      <c r="F219">
        <v>-4.6880800000000002</v>
      </c>
      <c r="G219">
        <v>-2.3482400000000001</v>
      </c>
      <c r="J219">
        <v>217.779</v>
      </c>
      <c r="K219">
        <v>-20.758503999999999</v>
      </c>
      <c r="L219">
        <v>-25.8964</v>
      </c>
    </row>
    <row r="220" spans="1:12" x14ac:dyDescent="0.2">
      <c r="A220">
        <v>218.77799999999999</v>
      </c>
      <c r="B220">
        <v>-8.6088520000000006</v>
      </c>
      <c r="C220">
        <v>-4.9708269999999999</v>
      </c>
      <c r="D220">
        <v>-2.5183520000000001</v>
      </c>
      <c r="E220">
        <v>-8.55992</v>
      </c>
      <c r="F220">
        <v>-4.9430500000000004</v>
      </c>
      <c r="G220">
        <v>-2.5507900000000001</v>
      </c>
      <c r="J220">
        <v>218.77799999999999</v>
      </c>
      <c r="K220">
        <v>-21.303051</v>
      </c>
      <c r="L220">
        <v>-26.4588</v>
      </c>
    </row>
    <row r="221" spans="1:12" x14ac:dyDescent="0.2">
      <c r="A221">
        <v>219.77699999999999</v>
      </c>
      <c r="B221">
        <v>-8.9001760000000001</v>
      </c>
      <c r="C221">
        <v>-5.1843890000000004</v>
      </c>
      <c r="D221">
        <v>-2.6882570000000001</v>
      </c>
      <c r="E221">
        <v>-8.8226899999999997</v>
      </c>
      <c r="F221">
        <v>-5.1356200000000003</v>
      </c>
      <c r="G221">
        <v>-2.7032600000000002</v>
      </c>
      <c r="J221">
        <v>219.77699999999999</v>
      </c>
      <c r="K221">
        <v>-21.849768999999998</v>
      </c>
      <c r="L221">
        <v>-27.023499999999999</v>
      </c>
    </row>
    <row r="222" spans="1:12" x14ac:dyDescent="0.2">
      <c r="A222">
        <v>220.77600000000001</v>
      </c>
      <c r="B222">
        <v>-9.1942570000000003</v>
      </c>
      <c r="C222">
        <v>-5.3993859999999998</v>
      </c>
      <c r="D222">
        <v>-2.8587720000000001</v>
      </c>
      <c r="E222">
        <v>-9.0877099999999995</v>
      </c>
      <c r="F222">
        <v>-5.3293499999999998</v>
      </c>
      <c r="G222">
        <v>-2.8561999999999999</v>
      </c>
      <c r="J222">
        <v>220.77600000000001</v>
      </c>
      <c r="K222">
        <v>-22.398565999999999</v>
      </c>
      <c r="L222">
        <v>-27.590900000000001</v>
      </c>
    </row>
    <row r="223" spans="1:12" x14ac:dyDescent="0.2">
      <c r="A223">
        <v>221.77500000000001</v>
      </c>
      <c r="B223">
        <v>-9.4910569999999996</v>
      </c>
      <c r="C223">
        <v>-5.6158169999999998</v>
      </c>
      <c r="D223">
        <v>-3.0298949999999998</v>
      </c>
      <c r="E223">
        <v>-9.4445399999999999</v>
      </c>
      <c r="F223">
        <v>-5.5894399999999997</v>
      </c>
      <c r="G223">
        <v>-3.06087</v>
      </c>
      <c r="J223">
        <v>221.77500000000001</v>
      </c>
      <c r="K223">
        <v>-22.949363999999999</v>
      </c>
      <c r="L223">
        <v>-28.161200000000001</v>
      </c>
    </row>
    <row r="224" spans="1:12" x14ac:dyDescent="0.2">
      <c r="A224">
        <v>222.774</v>
      </c>
      <c r="B224">
        <v>-9.7905259999999998</v>
      </c>
      <c r="C224">
        <v>-5.8336810000000003</v>
      </c>
      <c r="D224">
        <v>-3.2016260000000001</v>
      </c>
      <c r="E224">
        <v>-9.7147100000000002</v>
      </c>
      <c r="F224">
        <v>-5.7858499999999999</v>
      </c>
      <c r="G224">
        <v>-3.2149200000000002</v>
      </c>
      <c r="J224">
        <v>222.774</v>
      </c>
      <c r="K224">
        <v>-23.502103000000002</v>
      </c>
      <c r="L224">
        <v>-28.7349</v>
      </c>
    </row>
    <row r="225" spans="1:12" x14ac:dyDescent="0.2">
      <c r="A225">
        <v>223.773</v>
      </c>
      <c r="B225">
        <v>-10.092611</v>
      </c>
      <c r="C225">
        <v>-6.0529729999999997</v>
      </c>
      <c r="D225">
        <v>-3.373964</v>
      </c>
      <c r="E225">
        <v>-9.9870400000000004</v>
      </c>
      <c r="F225">
        <v>-5.9834199999999997</v>
      </c>
      <c r="G225">
        <v>-3.3694500000000001</v>
      </c>
      <c r="J225">
        <v>223.773</v>
      </c>
      <c r="K225">
        <v>-24.056740000000001</v>
      </c>
      <c r="L225">
        <v>-29.3124</v>
      </c>
    </row>
    <row r="226" spans="1:12" x14ac:dyDescent="0.2">
      <c r="A226">
        <v>224.77199999999999</v>
      </c>
      <c r="B226">
        <v>-10.397246000000001</v>
      </c>
      <c r="C226">
        <v>-6.2736879999999999</v>
      </c>
      <c r="D226">
        <v>-3.546907</v>
      </c>
      <c r="E226">
        <v>-10.353400000000001</v>
      </c>
      <c r="F226">
        <v>-6.2486300000000004</v>
      </c>
      <c r="G226">
        <v>-3.5762299999999998</v>
      </c>
      <c r="J226">
        <v>224.77199999999999</v>
      </c>
      <c r="K226">
        <v>-24.613265999999999</v>
      </c>
      <c r="L226">
        <v>-29.894100000000002</v>
      </c>
    </row>
    <row r="227" spans="1:12" x14ac:dyDescent="0.2">
      <c r="A227">
        <v>225.77099999999999</v>
      </c>
      <c r="B227">
        <v>-10.704363000000001</v>
      </c>
      <c r="C227">
        <v>-6.4958200000000001</v>
      </c>
      <c r="D227">
        <v>-3.7204549999999998</v>
      </c>
      <c r="E227">
        <v>-10.630599999999999</v>
      </c>
      <c r="F227">
        <v>-6.4488799999999999</v>
      </c>
      <c r="G227">
        <v>-3.7318699999999998</v>
      </c>
      <c r="J227">
        <v>225.77099999999999</v>
      </c>
      <c r="K227">
        <v>-25.171707000000001</v>
      </c>
      <c r="L227">
        <v>-30.480799999999999</v>
      </c>
    </row>
    <row r="228" spans="1:12" x14ac:dyDescent="0.2">
      <c r="A228">
        <v>226.77</v>
      </c>
      <c r="B228">
        <v>-11.013881</v>
      </c>
      <c r="C228">
        <v>-6.71936</v>
      </c>
      <c r="D228">
        <v>-3.8946049999999999</v>
      </c>
      <c r="E228">
        <v>-10.909700000000001</v>
      </c>
      <c r="F228">
        <v>-6.6502699999999999</v>
      </c>
      <c r="G228">
        <v>-3.8879899999999998</v>
      </c>
      <c r="J228">
        <v>226.77</v>
      </c>
      <c r="K228">
        <v>-25.732137999999999</v>
      </c>
      <c r="L228">
        <v>-31.072800000000001</v>
      </c>
    </row>
    <row r="229" spans="1:12" x14ac:dyDescent="0.2">
      <c r="A229">
        <v>227.76900000000001</v>
      </c>
      <c r="B229">
        <v>-11.325713</v>
      </c>
      <c r="C229">
        <v>-6.9442979999999999</v>
      </c>
      <c r="D229">
        <v>-4.069356</v>
      </c>
      <c r="E229">
        <v>-11.2849</v>
      </c>
      <c r="F229">
        <v>-6.9205500000000004</v>
      </c>
      <c r="G229">
        <v>-4.0968900000000001</v>
      </c>
      <c r="J229">
        <v>227.76900000000001</v>
      </c>
      <c r="K229">
        <v>-26.294687</v>
      </c>
      <c r="L229">
        <v>-31.671099999999999</v>
      </c>
    </row>
    <row r="230" spans="1:12" x14ac:dyDescent="0.2">
      <c r="A230">
        <v>228.768</v>
      </c>
      <c r="B230">
        <v>-11.639768</v>
      </c>
      <c r="C230">
        <v>-7.1706209999999997</v>
      </c>
      <c r="D230">
        <v>-4.244707</v>
      </c>
      <c r="E230">
        <v>-11.5684</v>
      </c>
      <c r="F230">
        <v>-7.1245799999999999</v>
      </c>
      <c r="G230">
        <v>-4.2541200000000003</v>
      </c>
      <c r="J230">
        <v>228.768</v>
      </c>
      <c r="K230">
        <v>-26.859538000000001</v>
      </c>
      <c r="L230">
        <v>-32.276200000000003</v>
      </c>
    </row>
    <row r="231" spans="1:12" x14ac:dyDescent="0.2">
      <c r="A231">
        <v>229.767</v>
      </c>
      <c r="B231">
        <v>-11.955942</v>
      </c>
      <c r="C231">
        <v>-7.3983150000000002</v>
      </c>
      <c r="D231">
        <v>-4.4206539999999999</v>
      </c>
      <c r="E231">
        <v>-11.8537</v>
      </c>
      <c r="F231">
        <v>-7.3297299999999996</v>
      </c>
      <c r="G231">
        <v>-4.4118300000000001</v>
      </c>
      <c r="J231">
        <v>229.767</v>
      </c>
      <c r="K231">
        <v>-27.426938</v>
      </c>
      <c r="L231">
        <v>-32.889099999999999</v>
      </c>
    </row>
    <row r="232" spans="1:12" x14ac:dyDescent="0.2">
      <c r="A232">
        <v>230.76599999999999</v>
      </c>
      <c r="B232">
        <v>-12.274127999999999</v>
      </c>
      <c r="C232">
        <v>-7.6273629999999999</v>
      </c>
      <c r="D232">
        <v>-4.5971950000000001</v>
      </c>
      <c r="E232">
        <v>-12.236700000000001</v>
      </c>
      <c r="F232">
        <v>-7.6049899999999999</v>
      </c>
      <c r="G232">
        <v>-4.6228499999999997</v>
      </c>
      <c r="J232">
        <v>230.76599999999999</v>
      </c>
      <c r="K232">
        <v>-27.997195999999999</v>
      </c>
      <c r="L232">
        <v>-33.510599999999997</v>
      </c>
    </row>
    <row r="233" spans="1:12" x14ac:dyDescent="0.2">
      <c r="A233">
        <v>231.76499999999999</v>
      </c>
      <c r="B233">
        <v>-12.594212000000001</v>
      </c>
      <c r="C233">
        <v>-7.8577469999999998</v>
      </c>
      <c r="D233">
        <v>-4.7743270000000004</v>
      </c>
      <c r="E233">
        <v>-12.5258</v>
      </c>
      <c r="F233">
        <v>-7.81271</v>
      </c>
      <c r="G233">
        <v>-4.7816700000000001</v>
      </c>
      <c r="J233">
        <v>231.76499999999999</v>
      </c>
      <c r="K233">
        <v>-28.570679999999999</v>
      </c>
      <c r="L233">
        <v>-34.141599999999997</v>
      </c>
    </row>
    <row r="234" spans="1:12" x14ac:dyDescent="0.2">
      <c r="A234">
        <v>232.76400000000001</v>
      </c>
      <c r="B234">
        <v>-12.916076</v>
      </c>
      <c r="C234">
        <v>-8.0894449999999996</v>
      </c>
      <c r="D234">
        <v>-4.9520470000000003</v>
      </c>
      <c r="E234">
        <v>-12.8164</v>
      </c>
      <c r="F234">
        <v>-8.0214999999999996</v>
      </c>
      <c r="G234">
        <v>-4.94095</v>
      </c>
      <c r="J234">
        <v>232.76400000000001</v>
      </c>
      <c r="K234">
        <v>-29.147819999999999</v>
      </c>
      <c r="L234">
        <v>-34.783099999999997</v>
      </c>
    </row>
    <row r="235" spans="1:12" x14ac:dyDescent="0.2">
      <c r="A235">
        <v>233.76300000000001</v>
      </c>
      <c r="B235">
        <v>-13.239596000000001</v>
      </c>
      <c r="C235">
        <v>-8.3224330000000002</v>
      </c>
      <c r="D235">
        <v>-5.1303520000000002</v>
      </c>
      <c r="E235">
        <v>-13.206</v>
      </c>
      <c r="F235">
        <v>-8.3015500000000007</v>
      </c>
      <c r="G235">
        <v>-5.1540699999999999</v>
      </c>
      <c r="J235">
        <v>233.76300000000001</v>
      </c>
      <c r="K235">
        <v>-29.729106000000002</v>
      </c>
      <c r="L235">
        <v>-35.436399999999999</v>
      </c>
    </row>
    <row r="236" spans="1:12" x14ac:dyDescent="0.2">
      <c r="A236">
        <v>234.762</v>
      </c>
      <c r="B236">
        <v>-13.564647000000001</v>
      </c>
      <c r="C236">
        <v>-8.5566840000000006</v>
      </c>
      <c r="D236">
        <v>-5.3092360000000003</v>
      </c>
      <c r="E236">
        <v>-13.499700000000001</v>
      </c>
      <c r="F236">
        <v>-8.5128000000000004</v>
      </c>
      <c r="G236">
        <v>-5.3144600000000004</v>
      </c>
      <c r="J236">
        <v>234.762</v>
      </c>
      <c r="K236">
        <v>-30.315085</v>
      </c>
      <c r="L236">
        <v>-36.102600000000002</v>
      </c>
    </row>
    <row r="237" spans="1:12" x14ac:dyDescent="0.2">
      <c r="A237">
        <v>235.761</v>
      </c>
      <c r="B237">
        <v>-13.891101000000001</v>
      </c>
      <c r="C237">
        <v>-8.7921700000000005</v>
      </c>
      <c r="D237">
        <v>-5.4886939999999997</v>
      </c>
      <c r="E237">
        <v>-13.794600000000001</v>
      </c>
      <c r="F237">
        <v>-8.7250800000000002</v>
      </c>
      <c r="G237">
        <v>-5.4753100000000003</v>
      </c>
      <c r="J237">
        <v>235.761</v>
      </c>
      <c r="K237">
        <v>-30.906361</v>
      </c>
      <c r="L237">
        <v>-36.783000000000001</v>
      </c>
    </row>
    <row r="238" spans="1:12" x14ac:dyDescent="0.2">
      <c r="A238">
        <v>236.76</v>
      </c>
      <c r="B238">
        <v>-14.218831</v>
      </c>
      <c r="C238">
        <v>-9.0288559999999993</v>
      </c>
      <c r="D238">
        <v>-5.668723</v>
      </c>
      <c r="E238">
        <v>-14.189500000000001</v>
      </c>
      <c r="F238">
        <v>-9.0096600000000002</v>
      </c>
      <c r="G238">
        <v>-5.6905000000000001</v>
      </c>
      <c r="J238">
        <v>236.76</v>
      </c>
      <c r="K238">
        <v>-31.503601</v>
      </c>
      <c r="L238">
        <v>-37.478999999999999</v>
      </c>
    </row>
    <row r="239" spans="1:12" x14ac:dyDescent="0.2">
      <c r="A239">
        <v>237.75899999999999</v>
      </c>
      <c r="B239">
        <v>-14.547712000000001</v>
      </c>
      <c r="C239">
        <v>-9.2667090000000005</v>
      </c>
      <c r="D239">
        <v>-5.8493139999999997</v>
      </c>
      <c r="E239">
        <v>-14.486800000000001</v>
      </c>
      <c r="F239">
        <v>-9.2242300000000004</v>
      </c>
      <c r="G239">
        <v>-5.85243</v>
      </c>
      <c r="J239">
        <v>237.75899999999999</v>
      </c>
      <c r="K239">
        <v>-32.107529999999997</v>
      </c>
      <c r="L239">
        <v>-38.1922</v>
      </c>
    </row>
    <row r="240" spans="1:12" x14ac:dyDescent="0.2">
      <c r="A240">
        <v>238.75800000000001</v>
      </c>
      <c r="B240">
        <v>-14.877623</v>
      </c>
      <c r="C240">
        <v>-9.5056899999999995</v>
      </c>
      <c r="D240">
        <v>-6.030462</v>
      </c>
      <c r="E240">
        <v>-14.785</v>
      </c>
      <c r="F240">
        <v>-9.4397400000000005</v>
      </c>
      <c r="G240">
        <v>-6.0148099999999998</v>
      </c>
      <c r="J240">
        <v>238.75800000000001</v>
      </c>
      <c r="K240">
        <v>-32.718941000000001</v>
      </c>
      <c r="L240">
        <v>-38.923900000000003</v>
      </c>
    </row>
    <row r="241" spans="1:12" x14ac:dyDescent="0.2">
      <c r="A241">
        <v>239.75700000000001</v>
      </c>
      <c r="B241">
        <v>-15.208449999999999</v>
      </c>
      <c r="C241">
        <v>-9.7457569999999993</v>
      </c>
      <c r="D241">
        <v>-6.2121589999999998</v>
      </c>
      <c r="E241">
        <v>-15.1838</v>
      </c>
      <c r="F241">
        <v>-9.7285000000000004</v>
      </c>
      <c r="G241">
        <v>-6.2320200000000003</v>
      </c>
      <c r="J241">
        <v>239.75700000000001</v>
      </c>
      <c r="K241">
        <v>-33.338695000000001</v>
      </c>
      <c r="L241">
        <v>-39.676000000000002</v>
      </c>
    </row>
    <row r="242" spans="1:12" x14ac:dyDescent="0.2">
      <c r="A242">
        <v>240.756</v>
      </c>
      <c r="B242">
        <v>-15.540087</v>
      </c>
      <c r="C242">
        <v>-9.9868659999999991</v>
      </c>
      <c r="D242">
        <v>-6.3943969999999997</v>
      </c>
      <c r="E242">
        <v>-15.4838</v>
      </c>
      <c r="F242">
        <v>-9.9460899999999999</v>
      </c>
      <c r="G242">
        <v>-6.3954500000000003</v>
      </c>
      <c r="J242">
        <v>240.756</v>
      </c>
      <c r="K242">
        <v>-33.967726999999996</v>
      </c>
      <c r="L242">
        <v>-40.450000000000003</v>
      </c>
    </row>
    <row r="243" spans="1:12" x14ac:dyDescent="0.2">
      <c r="A243">
        <v>241.755</v>
      </c>
      <c r="B243">
        <v>-15.872439</v>
      </c>
      <c r="C243">
        <v>-10.228968</v>
      </c>
      <c r="D243">
        <v>-6.5771660000000001</v>
      </c>
      <c r="E243">
        <v>-15.7843</v>
      </c>
      <c r="F243">
        <v>-10.1645</v>
      </c>
      <c r="G243">
        <v>-6.55931</v>
      </c>
      <c r="J243">
        <v>241.755</v>
      </c>
      <c r="K243">
        <v>-34.607050999999998</v>
      </c>
      <c r="L243">
        <v>-41.247599999999998</v>
      </c>
    </row>
    <row r="244" spans="1:12" x14ac:dyDescent="0.2">
      <c r="A244">
        <v>242.75399999999999</v>
      </c>
      <c r="B244">
        <v>-16.205425000000002</v>
      </c>
      <c r="C244">
        <v>-10.472013</v>
      </c>
      <c r="D244">
        <v>-6.7604569999999997</v>
      </c>
      <c r="E244">
        <v>-16.1859</v>
      </c>
      <c r="F244">
        <v>-10.457000000000001</v>
      </c>
      <c r="G244">
        <v>-6.7784700000000004</v>
      </c>
      <c r="J244">
        <v>242.75399999999999</v>
      </c>
      <c r="K244">
        <v>-35.257765999999997</v>
      </c>
      <c r="L244">
        <v>-42.070500000000003</v>
      </c>
    </row>
    <row r="245" spans="1:12" x14ac:dyDescent="0.2">
      <c r="A245">
        <v>243.75299999999999</v>
      </c>
      <c r="B245">
        <v>-16.538979000000001</v>
      </c>
      <c r="C245">
        <v>-10.715947</v>
      </c>
      <c r="D245">
        <v>-6.9442589999999997</v>
      </c>
      <c r="E245">
        <v>-16.4877</v>
      </c>
      <c r="F245">
        <v>-10.677199999999999</v>
      </c>
      <c r="G245">
        <v>-6.9433400000000001</v>
      </c>
      <c r="J245">
        <v>243.75299999999999</v>
      </c>
      <c r="K245">
        <v>-35.921059999999997</v>
      </c>
      <c r="L245">
        <v>-42.920200000000001</v>
      </c>
    </row>
    <row r="246" spans="1:12" x14ac:dyDescent="0.2">
      <c r="A246">
        <v>244.75200000000001</v>
      </c>
      <c r="B246">
        <v>-16.873052000000001</v>
      </c>
      <c r="C246">
        <v>-10.960711999999999</v>
      </c>
      <c r="D246">
        <v>-7.1285590000000001</v>
      </c>
      <c r="E246">
        <v>-16.789899999999999</v>
      </c>
      <c r="F246">
        <v>-10.898199999999999</v>
      </c>
      <c r="G246">
        <v>-7.1086200000000002</v>
      </c>
      <c r="J246">
        <v>244.75200000000001</v>
      </c>
      <c r="K246">
        <v>-36.598210999999999</v>
      </c>
      <c r="L246">
        <v>-43.798099999999998</v>
      </c>
    </row>
    <row r="247" spans="1:12" x14ac:dyDescent="0.2">
      <c r="A247">
        <v>245.751</v>
      </c>
      <c r="B247">
        <v>-17.207614</v>
      </c>
      <c r="C247">
        <v>-11.206249</v>
      </c>
      <c r="D247">
        <v>-7.3133460000000001</v>
      </c>
      <c r="E247">
        <v>-17.1936</v>
      </c>
      <c r="F247">
        <v>-11.1938</v>
      </c>
      <c r="G247">
        <v>-7.3296200000000002</v>
      </c>
      <c r="J247">
        <v>245.751</v>
      </c>
      <c r="K247">
        <v>-37.290588999999997</v>
      </c>
      <c r="L247">
        <v>-44.705500000000001</v>
      </c>
    </row>
    <row r="248" spans="1:12" x14ac:dyDescent="0.2">
      <c r="A248">
        <v>246.75</v>
      </c>
      <c r="B248">
        <v>-17.542656999999998</v>
      </c>
      <c r="C248">
        <v>-11.452493</v>
      </c>
      <c r="D248">
        <v>-7.4986040000000003</v>
      </c>
      <c r="E248">
        <v>-17.4968</v>
      </c>
      <c r="F248">
        <v>-11.4163</v>
      </c>
      <c r="G248">
        <v>-7.4958400000000003</v>
      </c>
      <c r="J248">
        <v>246.75</v>
      </c>
      <c r="K248">
        <v>-37.999656000000002</v>
      </c>
      <c r="L248">
        <v>-45.6432</v>
      </c>
    </row>
    <row r="249" spans="1:12" x14ac:dyDescent="0.2">
      <c r="A249">
        <v>247.749</v>
      </c>
      <c r="B249">
        <v>-17.878188000000002</v>
      </c>
      <c r="C249">
        <v>-11.69938</v>
      </c>
      <c r="D249">
        <v>-7.6843180000000002</v>
      </c>
      <c r="E249">
        <v>-17.8004</v>
      </c>
      <c r="F249">
        <v>-11.6393</v>
      </c>
      <c r="G249">
        <v>-7.6624400000000001</v>
      </c>
      <c r="J249">
        <v>247.749</v>
      </c>
      <c r="K249">
        <v>-38.726951999999997</v>
      </c>
      <c r="L249">
        <v>-46.611899999999999</v>
      </c>
    </row>
    <row r="250" spans="1:12" x14ac:dyDescent="0.2">
      <c r="A250">
        <v>248.74799999999999</v>
      </c>
      <c r="B250">
        <v>-18.214238000000002</v>
      </c>
      <c r="C250">
        <v>-11.94684</v>
      </c>
      <c r="D250">
        <v>-7.8704729999999996</v>
      </c>
      <c r="E250">
        <v>-18.2059</v>
      </c>
      <c r="F250">
        <v>-11.9374</v>
      </c>
      <c r="G250">
        <v>-7.8851500000000003</v>
      </c>
      <c r="J250">
        <v>248.74799999999999</v>
      </c>
      <c r="K250">
        <v>-39.474089999999997</v>
      </c>
      <c r="L250">
        <v>-47.611600000000003</v>
      </c>
    </row>
    <row r="251" spans="1:12" x14ac:dyDescent="0.2">
      <c r="A251">
        <v>249.74700000000001</v>
      </c>
      <c r="B251">
        <v>-18.550853</v>
      </c>
      <c r="C251">
        <v>-12.194804</v>
      </c>
      <c r="D251">
        <v>-8.0570500000000003</v>
      </c>
      <c r="E251">
        <v>-18.5106</v>
      </c>
      <c r="F251">
        <v>-12.1615</v>
      </c>
      <c r="G251">
        <v>-8.0526</v>
      </c>
      <c r="J251">
        <v>249.74700000000001</v>
      </c>
      <c r="K251">
        <v>-40.242730000000002</v>
      </c>
      <c r="L251">
        <v>-48.642299999999999</v>
      </c>
    </row>
    <row r="252" spans="1:12" x14ac:dyDescent="0.2">
      <c r="A252">
        <v>250.74600000000001</v>
      </c>
      <c r="B252">
        <v>-18.888093999999999</v>
      </c>
      <c r="C252">
        <v>-12.443198000000001</v>
      </c>
      <c r="D252">
        <v>-8.2440300000000004</v>
      </c>
      <c r="E252">
        <v>-18.815899999999999</v>
      </c>
      <c r="F252">
        <v>-12.386100000000001</v>
      </c>
      <c r="G252">
        <v>-8.2203999999999997</v>
      </c>
      <c r="J252">
        <v>250.74600000000001</v>
      </c>
      <c r="K252">
        <v>-41.034550000000003</v>
      </c>
      <c r="L252">
        <v>-49.703099999999999</v>
      </c>
    </row>
    <row r="253" spans="1:12" x14ac:dyDescent="0.2">
      <c r="A253">
        <v>251.745</v>
      </c>
      <c r="B253">
        <v>-19.226037999999999</v>
      </c>
      <c r="C253">
        <v>-12.691948999999999</v>
      </c>
      <c r="D253">
        <v>-8.4313939999999992</v>
      </c>
      <c r="E253">
        <v>-19.223700000000001</v>
      </c>
      <c r="F253">
        <v>-12.6859</v>
      </c>
      <c r="G253">
        <v>-8.4446499999999993</v>
      </c>
      <c r="J253">
        <v>251.745</v>
      </c>
      <c r="K253">
        <v>-41.851208</v>
      </c>
      <c r="L253">
        <v>-50.793199999999999</v>
      </c>
    </row>
    <row r="254" spans="1:12" x14ac:dyDescent="0.2">
      <c r="A254">
        <v>252.744</v>
      </c>
      <c r="B254">
        <v>-19.564767</v>
      </c>
      <c r="C254">
        <v>-12.940982</v>
      </c>
      <c r="D254">
        <v>-8.6191200000000006</v>
      </c>
      <c r="E254">
        <v>-19.5304</v>
      </c>
      <c r="F254">
        <v>-12.911199999999999</v>
      </c>
      <c r="G254">
        <v>-8.6132000000000009</v>
      </c>
      <c r="J254">
        <v>252.744</v>
      </c>
      <c r="K254">
        <v>-42.694291</v>
      </c>
      <c r="L254">
        <v>-51.911099999999998</v>
      </c>
    </row>
    <row r="255" spans="1:12" x14ac:dyDescent="0.2">
      <c r="A255">
        <v>253.74299999999999</v>
      </c>
      <c r="B255">
        <v>-19.904368999999999</v>
      </c>
      <c r="C255">
        <v>-13.190220999999999</v>
      </c>
      <c r="D255">
        <v>-8.8071850000000005</v>
      </c>
      <c r="E255">
        <v>-19.837800000000001</v>
      </c>
      <c r="F255">
        <v>-13.1366</v>
      </c>
      <c r="G255">
        <v>-8.7820400000000003</v>
      </c>
      <c r="J255">
        <v>253.74299999999999</v>
      </c>
      <c r="K255">
        <v>-43.565254000000003</v>
      </c>
      <c r="L255">
        <v>-53.055199999999999</v>
      </c>
    </row>
    <row r="256" spans="1:12" x14ac:dyDescent="0.2">
      <c r="A256">
        <v>254.74199999999999</v>
      </c>
      <c r="B256">
        <v>-20.244931999999999</v>
      </c>
      <c r="C256">
        <v>-13.439591</v>
      </c>
      <c r="D256">
        <v>-8.9955630000000006</v>
      </c>
      <c r="E256">
        <v>-20.248799999999999</v>
      </c>
      <c r="F256">
        <v>-13.4374</v>
      </c>
      <c r="G256">
        <v>-9.0076000000000001</v>
      </c>
      <c r="J256">
        <v>254.74199999999999</v>
      </c>
      <c r="K256">
        <v>-44.465356</v>
      </c>
      <c r="L256">
        <v>-54.223700000000001</v>
      </c>
    </row>
    <row r="257" spans="1:12" x14ac:dyDescent="0.2">
      <c r="A257">
        <v>255.74100000000001</v>
      </c>
      <c r="B257">
        <v>-20.586541</v>
      </c>
      <c r="C257">
        <v>-13.689017</v>
      </c>
      <c r="D257">
        <v>-9.1842299999999994</v>
      </c>
      <c r="E257">
        <v>-20.5581</v>
      </c>
      <c r="F257">
        <v>-13.6631</v>
      </c>
      <c r="G257">
        <v>-9.1770700000000005</v>
      </c>
      <c r="J257">
        <v>255.74100000000001</v>
      </c>
      <c r="K257">
        <v>-45.395591000000003</v>
      </c>
      <c r="L257">
        <v>-55.4146</v>
      </c>
    </row>
    <row r="258" spans="1:12" x14ac:dyDescent="0.2">
      <c r="A258">
        <v>256.74</v>
      </c>
      <c r="B258">
        <v>-20.929272999999998</v>
      </c>
      <c r="C258">
        <v>-13.938426</v>
      </c>
      <c r="D258">
        <v>-9.3731570000000008</v>
      </c>
      <c r="E258">
        <v>-20.868300000000001</v>
      </c>
      <c r="F258">
        <v>-13.8889</v>
      </c>
      <c r="G258">
        <v>-9.3467699999999994</v>
      </c>
      <c r="J258">
        <v>256.74</v>
      </c>
      <c r="K258">
        <v>-46.356625000000001</v>
      </c>
      <c r="L258">
        <v>-56.625700000000002</v>
      </c>
    </row>
    <row r="259" spans="1:12" x14ac:dyDescent="0.2">
      <c r="A259">
        <v>257.73899999999998</v>
      </c>
      <c r="B259">
        <v>-21.273195000000001</v>
      </c>
      <c r="C259">
        <v>-14.187747999999999</v>
      </c>
      <c r="D259">
        <v>-9.5623149999999999</v>
      </c>
      <c r="E259">
        <v>-21.2834</v>
      </c>
      <c r="F259">
        <v>-14.1898</v>
      </c>
      <c r="G259">
        <v>-9.5733700000000006</v>
      </c>
      <c r="J259">
        <v>257.73899999999998</v>
      </c>
      <c r="K259">
        <v>-47.348744000000003</v>
      </c>
      <c r="L259">
        <v>-57.854999999999997</v>
      </c>
    </row>
    <row r="260" spans="1:12" x14ac:dyDescent="0.2">
      <c r="A260">
        <v>258.738</v>
      </c>
      <c r="B260">
        <v>-21.618362999999999</v>
      </c>
      <c r="C260">
        <v>-14.436916</v>
      </c>
      <c r="D260">
        <v>-9.7516739999999995</v>
      </c>
      <c r="E260">
        <v>-21.596</v>
      </c>
      <c r="F260">
        <v>-14.4155</v>
      </c>
      <c r="G260">
        <v>-9.7435399999999994</v>
      </c>
      <c r="J260">
        <v>258.738</v>
      </c>
      <c r="K260">
        <v>-48.371823999999997</v>
      </c>
      <c r="L260">
        <v>-59.100099999999998</v>
      </c>
    </row>
    <row r="261" spans="1:12" x14ac:dyDescent="0.2">
      <c r="A261">
        <v>259.73700000000002</v>
      </c>
      <c r="B261">
        <v>-21.964817</v>
      </c>
      <c r="C261">
        <v>-14.685867</v>
      </c>
      <c r="D261">
        <v>-9.9412009999999995</v>
      </c>
      <c r="E261">
        <v>-21.909600000000001</v>
      </c>
      <c r="F261">
        <v>-14.641</v>
      </c>
      <c r="G261">
        <v>-9.9138699999999993</v>
      </c>
      <c r="J261">
        <v>259.73700000000002</v>
      </c>
      <c r="K261">
        <v>-49.425328999999998</v>
      </c>
      <c r="L261">
        <v>-60.358699999999999</v>
      </c>
    </row>
    <row r="262" spans="1:12" x14ac:dyDescent="0.2">
      <c r="A262">
        <v>260.73599999999999</v>
      </c>
      <c r="B262">
        <v>-22.312588000000002</v>
      </c>
      <c r="C262">
        <v>-14.934544000000001</v>
      </c>
      <c r="D262">
        <v>-10.130863</v>
      </c>
      <c r="E262">
        <v>-22.3293</v>
      </c>
      <c r="F262">
        <v>-14.9413</v>
      </c>
      <c r="G262">
        <v>-10.1412</v>
      </c>
      <c r="J262">
        <v>260.73599999999999</v>
      </c>
      <c r="K262">
        <v>-50.508327000000001</v>
      </c>
      <c r="L262">
        <v>-61.628399999999999</v>
      </c>
    </row>
    <row r="263" spans="1:12" x14ac:dyDescent="0.2">
      <c r="A263">
        <v>261.73500000000001</v>
      </c>
      <c r="B263">
        <v>-22.661691999999999</v>
      </c>
      <c r="C263">
        <v>-15.182897000000001</v>
      </c>
      <c r="D263">
        <v>-10.320624</v>
      </c>
      <c r="E263">
        <v>-22.645399999999999</v>
      </c>
      <c r="F263">
        <v>-15.166399999999999</v>
      </c>
      <c r="G263">
        <v>-10.3118</v>
      </c>
      <c r="J263">
        <v>261.73500000000001</v>
      </c>
      <c r="K263">
        <v>-51.619534999999999</v>
      </c>
      <c r="L263">
        <v>-62.906500000000001</v>
      </c>
    </row>
    <row r="264" spans="1:12" x14ac:dyDescent="0.2">
      <c r="A264">
        <v>262.73399999999998</v>
      </c>
      <c r="B264">
        <v>-23.012136999999999</v>
      </c>
      <c r="C264">
        <v>-15.430883</v>
      </c>
      <c r="D264">
        <v>-10.510445000000001</v>
      </c>
      <c r="E264">
        <v>-22.962599999999998</v>
      </c>
      <c r="F264">
        <v>-15.3911</v>
      </c>
      <c r="G264">
        <v>-10.4825</v>
      </c>
      <c r="J264">
        <v>262.73399999999998</v>
      </c>
      <c r="K264">
        <v>-52.757382999999997</v>
      </c>
      <c r="L264">
        <v>-64.19</v>
      </c>
    </row>
    <row r="265" spans="1:12" x14ac:dyDescent="0.2">
      <c r="A265">
        <v>263.733</v>
      </c>
      <c r="B265">
        <v>-23.363924000000001</v>
      </c>
      <c r="C265">
        <v>-15.678470000000001</v>
      </c>
      <c r="D265">
        <v>-10.700290000000001</v>
      </c>
      <c r="E265">
        <v>-23.3873</v>
      </c>
      <c r="F265">
        <v>-15.6904</v>
      </c>
      <c r="G265">
        <v>-10.7102</v>
      </c>
      <c r="J265">
        <v>263.733</v>
      </c>
      <c r="K265">
        <v>-53.920077999999997</v>
      </c>
      <c r="L265">
        <v>-65.475899999999996</v>
      </c>
    </row>
    <row r="266" spans="1:12" x14ac:dyDescent="0.2">
      <c r="A266">
        <v>264.73200000000003</v>
      </c>
      <c r="B266">
        <v>-23.717053</v>
      </c>
      <c r="C266">
        <v>-15.925632999999999</v>
      </c>
      <c r="D266">
        <v>-10.890116000000001</v>
      </c>
      <c r="E266">
        <v>-23.707000000000001</v>
      </c>
      <c r="F266">
        <v>-15.9145</v>
      </c>
      <c r="G266">
        <v>-10.881</v>
      </c>
      <c r="J266">
        <v>264.73200000000003</v>
      </c>
      <c r="K266">
        <v>-55.105662000000002</v>
      </c>
      <c r="L266">
        <v>-66.760599999999997</v>
      </c>
    </row>
    <row r="267" spans="1:12" x14ac:dyDescent="0.2">
      <c r="A267">
        <v>265.73099999999999</v>
      </c>
      <c r="B267">
        <v>-24.07152</v>
      </c>
      <c r="C267">
        <v>-16.172360999999999</v>
      </c>
      <c r="D267">
        <v>-11.079882</v>
      </c>
      <c r="E267">
        <v>-24.027899999999999</v>
      </c>
      <c r="F267">
        <v>-16.138200000000001</v>
      </c>
      <c r="G267">
        <v>-11.0517</v>
      </c>
      <c r="J267">
        <v>265.73099999999999</v>
      </c>
      <c r="K267">
        <v>-56.312064999999997</v>
      </c>
      <c r="L267">
        <v>-68.040199999999999</v>
      </c>
    </row>
    <row r="268" spans="1:12" x14ac:dyDescent="0.2">
      <c r="A268">
        <v>266.73</v>
      </c>
      <c r="B268">
        <v>-24.427329</v>
      </c>
      <c r="C268">
        <v>-16.418654</v>
      </c>
      <c r="D268">
        <v>-11.269545000000001</v>
      </c>
      <c r="E268">
        <v>-24.4574</v>
      </c>
      <c r="F268">
        <v>-16.4361</v>
      </c>
      <c r="G268">
        <v>-11.279299999999999</v>
      </c>
      <c r="J268">
        <v>266.73</v>
      </c>
      <c r="K268">
        <v>-57.537132999999997</v>
      </c>
      <c r="L268">
        <v>-69.310400000000001</v>
      </c>
    </row>
    <row r="269" spans="1:12" x14ac:dyDescent="0.2">
      <c r="A269">
        <v>267.72899999999998</v>
      </c>
      <c r="B269">
        <v>-24.784489000000001</v>
      </c>
      <c r="C269">
        <v>-16.664522999999999</v>
      </c>
      <c r="D269">
        <v>-11.459059</v>
      </c>
      <c r="E269">
        <v>-24.780799999999999</v>
      </c>
      <c r="F269">
        <v>-16.659199999999998</v>
      </c>
      <c r="G269">
        <v>-11.4499</v>
      </c>
      <c r="J269">
        <v>267.72899999999998</v>
      </c>
      <c r="K269">
        <v>-58.778635999999999</v>
      </c>
      <c r="L269">
        <v>-70.566500000000005</v>
      </c>
    </row>
    <row r="270" spans="1:12" x14ac:dyDescent="0.2">
      <c r="A270">
        <v>268.72800000000001</v>
      </c>
      <c r="B270">
        <v>-25.143018999999999</v>
      </c>
      <c r="C270">
        <v>-16.909996</v>
      </c>
      <c r="D270">
        <v>-11.648379</v>
      </c>
      <c r="E270">
        <v>-25.1053</v>
      </c>
      <c r="F270">
        <v>-16.881900000000002</v>
      </c>
      <c r="G270">
        <v>-11.6204</v>
      </c>
      <c r="J270">
        <v>268.72800000000001</v>
      </c>
      <c r="K270">
        <v>-60.034252000000002</v>
      </c>
      <c r="L270">
        <v>-71.803100000000001</v>
      </c>
    </row>
    <row r="271" spans="1:12" x14ac:dyDescent="0.2">
      <c r="A271">
        <v>269.72699999999998</v>
      </c>
      <c r="B271">
        <v>-25.502950999999999</v>
      </c>
      <c r="C271">
        <v>-17.155111000000002</v>
      </c>
      <c r="D271">
        <v>-11.837455</v>
      </c>
      <c r="E271">
        <v>-25.5398</v>
      </c>
      <c r="F271">
        <v>-17.1785</v>
      </c>
      <c r="G271">
        <v>-11.8474</v>
      </c>
      <c r="J271">
        <v>269.72699999999998</v>
      </c>
      <c r="K271">
        <v>-61.301544</v>
      </c>
      <c r="L271">
        <v>-73.014899999999997</v>
      </c>
    </row>
    <row r="272" spans="1:12" x14ac:dyDescent="0.2">
      <c r="A272">
        <v>270.726</v>
      </c>
      <c r="B272">
        <v>-25.864329000000001</v>
      </c>
      <c r="C272">
        <v>-17.399919000000001</v>
      </c>
      <c r="D272">
        <v>-12.02624</v>
      </c>
      <c r="E272">
        <v>-25.867000000000001</v>
      </c>
      <c r="F272">
        <v>-17.400700000000001</v>
      </c>
      <c r="G272">
        <v>-12.0174</v>
      </c>
      <c r="J272">
        <v>270.726</v>
      </c>
      <c r="K272">
        <v>-62.577911</v>
      </c>
      <c r="L272">
        <v>-74.196100000000001</v>
      </c>
    </row>
    <row r="273" spans="1:12" x14ac:dyDescent="0.2">
      <c r="A273">
        <v>271.72500000000002</v>
      </c>
      <c r="B273">
        <v>-26.227215000000001</v>
      </c>
      <c r="C273">
        <v>-17.644487000000002</v>
      </c>
      <c r="D273">
        <v>-12.214684</v>
      </c>
      <c r="E273">
        <v>-26.195499999999999</v>
      </c>
      <c r="F273">
        <v>-17.622800000000002</v>
      </c>
      <c r="G273">
        <v>-12.187200000000001</v>
      </c>
      <c r="J273">
        <v>271.72500000000002</v>
      </c>
      <c r="K273">
        <v>-63.860537999999998</v>
      </c>
      <c r="L273">
        <v>-75.340699999999998</v>
      </c>
    </row>
    <row r="274" spans="1:12" x14ac:dyDescent="0.2">
      <c r="A274">
        <v>272.72399999999999</v>
      </c>
      <c r="B274">
        <v>-26.591687</v>
      </c>
      <c r="C274">
        <v>-17.888891999999998</v>
      </c>
      <c r="D274">
        <v>-12.402736000000001</v>
      </c>
      <c r="E274">
        <v>-26.6355</v>
      </c>
      <c r="F274">
        <v>-17.918700000000001</v>
      </c>
      <c r="G274">
        <v>-12.4132</v>
      </c>
      <c r="J274">
        <v>272.72399999999999</v>
      </c>
      <c r="K274">
        <v>-65.146332999999998</v>
      </c>
      <c r="L274">
        <v>-76.442899999999995</v>
      </c>
    </row>
    <row r="275" spans="1:12" x14ac:dyDescent="0.2">
      <c r="A275">
        <v>273.72300000000001</v>
      </c>
      <c r="B275">
        <v>-26.957837999999999</v>
      </c>
      <c r="C275">
        <v>-18.133220000000001</v>
      </c>
      <c r="D275">
        <v>-12.590346</v>
      </c>
      <c r="E275">
        <v>-26.966999999999999</v>
      </c>
      <c r="F275">
        <v>-18.140599999999999</v>
      </c>
      <c r="G275">
        <v>-12.5823</v>
      </c>
      <c r="J275">
        <v>273.72300000000001</v>
      </c>
      <c r="K275">
        <v>-66.431876000000003</v>
      </c>
      <c r="L275">
        <v>-77.497100000000003</v>
      </c>
    </row>
    <row r="276" spans="1:12" x14ac:dyDescent="0.2">
      <c r="A276">
        <v>274.72199999999998</v>
      </c>
      <c r="B276">
        <v>-27.325778</v>
      </c>
      <c r="C276">
        <v>-18.377569000000001</v>
      </c>
      <c r="D276">
        <v>-12.77746</v>
      </c>
      <c r="E276">
        <v>-27.3001</v>
      </c>
      <c r="F276">
        <v>-18.3626</v>
      </c>
      <c r="G276">
        <v>-12.750999999999999</v>
      </c>
      <c r="J276">
        <v>274.72199999999998</v>
      </c>
      <c r="K276">
        <v>-67.713368000000003</v>
      </c>
      <c r="L276">
        <v>-78.4983</v>
      </c>
    </row>
    <row r="277" spans="1:12" x14ac:dyDescent="0.2">
      <c r="A277">
        <v>275.721</v>
      </c>
      <c r="B277">
        <v>-27.695636</v>
      </c>
      <c r="C277">
        <v>-18.622043000000001</v>
      </c>
      <c r="D277">
        <v>-12.964029</v>
      </c>
      <c r="E277">
        <v>-27.746600000000001</v>
      </c>
      <c r="F277">
        <v>-18.6587</v>
      </c>
      <c r="G277">
        <v>-12.975300000000001</v>
      </c>
      <c r="J277">
        <v>275.721</v>
      </c>
      <c r="K277">
        <v>-68.986591000000004</v>
      </c>
      <c r="L277">
        <v>-79.441999999999993</v>
      </c>
    </row>
    <row r="278" spans="1:12" x14ac:dyDescent="0.2">
      <c r="A278">
        <v>276.72000000000003</v>
      </c>
      <c r="B278">
        <v>-28.067554000000001</v>
      </c>
      <c r="C278">
        <v>-18.866752000000002</v>
      </c>
      <c r="D278">
        <v>-13.150001</v>
      </c>
      <c r="E278">
        <v>-28.083400000000001</v>
      </c>
      <c r="F278">
        <v>-18.881</v>
      </c>
      <c r="G278">
        <v>-13.1431</v>
      </c>
      <c r="J278">
        <v>276.72000000000003</v>
      </c>
      <c r="K278">
        <v>-70.246897000000004</v>
      </c>
      <c r="L278">
        <v>-80.3249</v>
      </c>
    </row>
    <row r="279" spans="1:12" x14ac:dyDescent="0.2">
      <c r="A279">
        <v>277.71899999999999</v>
      </c>
      <c r="B279">
        <v>-28.441692</v>
      </c>
      <c r="C279">
        <v>-19.111809000000001</v>
      </c>
      <c r="D279">
        <v>-13.335324999999999</v>
      </c>
      <c r="E279">
        <v>-28.4221</v>
      </c>
      <c r="F279">
        <v>-19.1037</v>
      </c>
      <c r="G279">
        <v>-13.3103</v>
      </c>
      <c r="J279">
        <v>277.71899999999999</v>
      </c>
      <c r="K279">
        <v>-71.489217999999994</v>
      </c>
      <c r="L279">
        <v>-81.144300000000001</v>
      </c>
    </row>
    <row r="280" spans="1:12" x14ac:dyDescent="0.2">
      <c r="A280">
        <v>278.71800000000002</v>
      </c>
      <c r="B280">
        <v>-28.818225999999999</v>
      </c>
      <c r="C280">
        <v>-19.357327000000002</v>
      </c>
      <c r="D280">
        <v>-13.519951000000001</v>
      </c>
      <c r="E280">
        <v>-28.8767</v>
      </c>
      <c r="F280">
        <v>-19.401199999999999</v>
      </c>
      <c r="G280">
        <v>-13.532500000000001</v>
      </c>
      <c r="J280">
        <v>278.71800000000002</v>
      </c>
      <c r="K280">
        <v>-72.708116000000004</v>
      </c>
      <c r="L280">
        <v>-81.899100000000004</v>
      </c>
    </row>
    <row r="281" spans="1:12" x14ac:dyDescent="0.2">
      <c r="A281">
        <v>279.71699999999998</v>
      </c>
      <c r="B281">
        <v>-29.197346</v>
      </c>
      <c r="C281">
        <v>-19.603421000000001</v>
      </c>
      <c r="D281">
        <v>-13.703832</v>
      </c>
      <c r="E281">
        <v>-29.220099999999999</v>
      </c>
      <c r="F281">
        <v>-19.625</v>
      </c>
      <c r="G281">
        <v>-13.698399999999999</v>
      </c>
      <c r="J281">
        <v>279.71699999999998</v>
      </c>
      <c r="K281">
        <v>-73.897865999999993</v>
      </c>
      <c r="L281">
        <v>-82.588999999999999</v>
      </c>
    </row>
    <row r="282" spans="1:12" x14ac:dyDescent="0.2">
      <c r="A282">
        <v>280.71600000000001</v>
      </c>
      <c r="B282">
        <v>-29.579259</v>
      </c>
      <c r="C282">
        <v>-19.850197000000001</v>
      </c>
      <c r="D282">
        <v>-13.886920999999999</v>
      </c>
      <c r="E282">
        <v>-29.565799999999999</v>
      </c>
      <c r="F282">
        <v>-19.849299999999999</v>
      </c>
      <c r="G282">
        <v>-13.863799999999999</v>
      </c>
      <c r="J282">
        <v>280.71600000000001</v>
      </c>
      <c r="K282">
        <v>-75.052586000000005</v>
      </c>
      <c r="L282">
        <v>-83.215100000000007</v>
      </c>
    </row>
    <row r="283" spans="1:12" x14ac:dyDescent="0.2">
      <c r="A283">
        <v>281.71499999999997</v>
      </c>
      <c r="B283">
        <v>-29.964186000000002</v>
      </c>
      <c r="C283">
        <v>-20.097760000000001</v>
      </c>
      <c r="D283">
        <v>-14.069175</v>
      </c>
      <c r="E283">
        <v>-30.0306</v>
      </c>
      <c r="F283">
        <v>-20.1494</v>
      </c>
      <c r="G283">
        <v>-14.083299999999999</v>
      </c>
      <c r="J283">
        <v>281.71499999999997</v>
      </c>
      <c r="K283">
        <v>-76.166405999999995</v>
      </c>
      <c r="L283">
        <v>-83.7791</v>
      </c>
    </row>
    <row r="284" spans="1:12" x14ac:dyDescent="0.2">
      <c r="A284">
        <v>282.714</v>
      </c>
      <c r="B284">
        <v>-30.352366</v>
      </c>
      <c r="C284">
        <v>-20.346207</v>
      </c>
      <c r="D284">
        <v>-14.250553</v>
      </c>
      <c r="E284">
        <v>-30.382300000000001</v>
      </c>
      <c r="F284">
        <v>-20.375299999999999</v>
      </c>
      <c r="G284">
        <v>-14.2471</v>
      </c>
      <c r="J284">
        <v>282.714</v>
      </c>
      <c r="K284">
        <v>-77.233666999999997</v>
      </c>
      <c r="L284">
        <v>-84.284000000000006</v>
      </c>
    </row>
    <row r="285" spans="1:12" x14ac:dyDescent="0.2">
      <c r="A285">
        <v>283.71300000000002</v>
      </c>
      <c r="B285">
        <v>-30.744053000000001</v>
      </c>
      <c r="C285">
        <v>-20.595624000000001</v>
      </c>
      <c r="D285">
        <v>-14.431017000000001</v>
      </c>
      <c r="E285">
        <v>-30.736899999999999</v>
      </c>
      <c r="F285">
        <v>-20.6021</v>
      </c>
      <c r="G285">
        <v>-14.4102</v>
      </c>
      <c r="J285">
        <v>283.71300000000002</v>
      </c>
      <c r="K285">
        <v>-78.249139</v>
      </c>
      <c r="L285">
        <v>-84.733099999999993</v>
      </c>
    </row>
    <row r="286" spans="1:12" x14ac:dyDescent="0.2">
      <c r="A286">
        <v>284.71199999999999</v>
      </c>
      <c r="B286">
        <v>-31.139517000000001</v>
      </c>
      <c r="C286">
        <v>-20.846091000000001</v>
      </c>
      <c r="D286">
        <v>-14.610535</v>
      </c>
      <c r="E286">
        <v>-31.214500000000001</v>
      </c>
      <c r="F286">
        <v>-20.905799999999999</v>
      </c>
      <c r="G286">
        <v>-14.6266</v>
      </c>
      <c r="J286">
        <v>284.71199999999999</v>
      </c>
      <c r="K286">
        <v>-79.208240000000004</v>
      </c>
      <c r="L286">
        <v>-85.130399999999995</v>
      </c>
    </row>
    <row r="287" spans="1:12" x14ac:dyDescent="0.2">
      <c r="A287">
        <v>285.71100000000001</v>
      </c>
      <c r="B287">
        <v>-31.539048000000001</v>
      </c>
      <c r="C287">
        <v>-21.097674000000001</v>
      </c>
      <c r="D287">
        <v>-14.789078</v>
      </c>
      <c r="E287">
        <v>-31.576599999999999</v>
      </c>
      <c r="F287">
        <v>-21.134599999999999</v>
      </c>
      <c r="G287">
        <v>-14.788</v>
      </c>
      <c r="J287">
        <v>285.71100000000001</v>
      </c>
      <c r="K287">
        <v>-80.107232999999994</v>
      </c>
      <c r="L287">
        <v>-85.480099999999993</v>
      </c>
    </row>
    <row r="288" spans="1:12" x14ac:dyDescent="0.2">
      <c r="A288">
        <v>286.70999999999998</v>
      </c>
      <c r="B288">
        <v>-31.942954</v>
      </c>
      <c r="C288">
        <v>-21.350431</v>
      </c>
      <c r="D288">
        <v>-14.966621999999999</v>
      </c>
      <c r="E288">
        <v>-31.942299999999999</v>
      </c>
      <c r="F288">
        <v>-21.3644</v>
      </c>
      <c r="G288">
        <v>-14.948600000000001</v>
      </c>
      <c r="J288">
        <v>286.70999999999998</v>
      </c>
      <c r="K288">
        <v>-80.943393</v>
      </c>
      <c r="L288">
        <v>-85.786500000000004</v>
      </c>
    </row>
    <row r="289" spans="1:12" x14ac:dyDescent="0.2">
      <c r="A289">
        <v>287.709</v>
      </c>
      <c r="B289">
        <v>-32.351562000000001</v>
      </c>
      <c r="C289">
        <v>-21.604410000000001</v>
      </c>
      <c r="D289">
        <v>-15.143152000000001</v>
      </c>
      <c r="E289">
        <v>-32.435899999999997</v>
      </c>
      <c r="F289">
        <v>-21.6724</v>
      </c>
      <c r="G289">
        <v>-15.1616</v>
      </c>
      <c r="J289">
        <v>287.709</v>
      </c>
      <c r="K289">
        <v>-81.715104999999994</v>
      </c>
      <c r="L289">
        <v>-86.054100000000005</v>
      </c>
    </row>
    <row r="290" spans="1:12" x14ac:dyDescent="0.2">
      <c r="A290">
        <v>288.70800000000003</v>
      </c>
      <c r="B290">
        <v>-32.765224000000003</v>
      </c>
      <c r="C290">
        <v>-21.859648</v>
      </c>
      <c r="D290">
        <v>-15.318654</v>
      </c>
      <c r="E290">
        <v>-32.810899999999997</v>
      </c>
      <c r="F290">
        <v>-21.904599999999999</v>
      </c>
      <c r="G290">
        <v>-15.320399999999999</v>
      </c>
      <c r="J290">
        <v>288.70800000000003</v>
      </c>
      <c r="K290">
        <v>-82.421903999999998</v>
      </c>
      <c r="L290">
        <v>-86.286900000000003</v>
      </c>
    </row>
    <row r="291" spans="1:12" x14ac:dyDescent="0.2">
      <c r="A291">
        <v>289.70699999999999</v>
      </c>
      <c r="B291">
        <v>-33.184311999999998</v>
      </c>
      <c r="C291">
        <v>-22.116173</v>
      </c>
      <c r="D291">
        <v>-15.493126</v>
      </c>
      <c r="E291">
        <v>-33.190399999999997</v>
      </c>
      <c r="F291">
        <v>-22.137899999999998</v>
      </c>
      <c r="G291">
        <v>-15.478400000000001</v>
      </c>
      <c r="J291">
        <v>289.70699999999999</v>
      </c>
      <c r="K291">
        <v>-83.064448999999996</v>
      </c>
      <c r="L291">
        <v>-86.488900000000001</v>
      </c>
    </row>
    <row r="292" spans="1:12" x14ac:dyDescent="0.2">
      <c r="A292">
        <v>290.70600000000002</v>
      </c>
      <c r="B292">
        <v>-33.609225000000002</v>
      </c>
      <c r="C292">
        <v>-22.374006999999999</v>
      </c>
      <c r="D292">
        <v>-15.666570999999999</v>
      </c>
      <c r="E292">
        <v>-33.703800000000001</v>
      </c>
      <c r="F292">
        <v>-22.450600000000001</v>
      </c>
      <c r="G292">
        <v>-15.687799999999999</v>
      </c>
      <c r="J292">
        <v>290.70600000000002</v>
      </c>
      <c r="K292">
        <v>-83.64443</v>
      </c>
      <c r="L292">
        <v>-86.663899999999998</v>
      </c>
    </row>
    <row r="293" spans="1:12" x14ac:dyDescent="0.2">
      <c r="A293">
        <v>291.70499999999998</v>
      </c>
      <c r="B293">
        <v>-34.040388</v>
      </c>
      <c r="C293">
        <v>-22.633163</v>
      </c>
      <c r="D293">
        <v>-15.838998</v>
      </c>
      <c r="E293">
        <v>-34.094900000000003</v>
      </c>
      <c r="F293">
        <v>-22.686299999999999</v>
      </c>
      <c r="G293">
        <v>-15.8439</v>
      </c>
      <c r="J293">
        <v>291.70499999999998</v>
      </c>
      <c r="K293">
        <v>-84.164424999999994</v>
      </c>
      <c r="L293">
        <v>-86.815200000000004</v>
      </c>
    </row>
    <row r="294" spans="1:12" x14ac:dyDescent="0.2">
      <c r="A294">
        <v>292.70400000000001</v>
      </c>
      <c r="B294">
        <v>-34.478256000000002</v>
      </c>
      <c r="C294">
        <v>-22.893651999999999</v>
      </c>
      <c r="D294">
        <v>-16.010427</v>
      </c>
      <c r="E294">
        <v>-34.491500000000002</v>
      </c>
      <c r="F294">
        <v>-22.923200000000001</v>
      </c>
      <c r="G294">
        <v>-15.9993</v>
      </c>
      <c r="J294">
        <v>292.70400000000001</v>
      </c>
      <c r="K294">
        <v>-84.627726999999993</v>
      </c>
      <c r="L294">
        <v>-86.945999999999998</v>
      </c>
    </row>
    <row r="295" spans="1:12" x14ac:dyDescent="0.2">
      <c r="A295">
        <v>293.70299999999997</v>
      </c>
      <c r="B295">
        <v>-34.923313999999998</v>
      </c>
      <c r="C295">
        <v>-23.155477999999999</v>
      </c>
      <c r="D295">
        <v>-16.180885</v>
      </c>
      <c r="E295">
        <v>-35.029499999999999</v>
      </c>
      <c r="F295">
        <v>-23.2407</v>
      </c>
      <c r="G295">
        <v>-16.205300000000001</v>
      </c>
      <c r="J295">
        <v>293.70299999999997</v>
      </c>
      <c r="K295">
        <v>-85.038158999999993</v>
      </c>
      <c r="L295">
        <v>-87.058899999999994</v>
      </c>
    </row>
    <row r="296" spans="1:12" x14ac:dyDescent="0.2">
      <c r="A296">
        <v>294.702</v>
      </c>
      <c r="B296">
        <v>-35.376080000000002</v>
      </c>
      <c r="C296">
        <v>-23.418645000000001</v>
      </c>
      <c r="D296">
        <v>-16.350404999999999</v>
      </c>
      <c r="E296">
        <v>-35.440399999999997</v>
      </c>
      <c r="F296">
        <v>-23.4801</v>
      </c>
      <c r="G296">
        <v>-16.359000000000002</v>
      </c>
      <c r="J296">
        <v>294.702</v>
      </c>
      <c r="K296">
        <v>-85.399880999999993</v>
      </c>
      <c r="L296">
        <v>-87.156400000000005</v>
      </c>
    </row>
    <row r="297" spans="1:12" x14ac:dyDescent="0.2">
      <c r="A297">
        <v>295.70100000000002</v>
      </c>
      <c r="B297">
        <v>-35.837107000000003</v>
      </c>
      <c r="C297">
        <v>-23.683154999999999</v>
      </c>
      <c r="D297">
        <v>-16.519030999999998</v>
      </c>
      <c r="E297">
        <v>-35.8581</v>
      </c>
      <c r="F297">
        <v>-23.720600000000001</v>
      </c>
      <c r="G297">
        <v>-16.512</v>
      </c>
      <c r="J297">
        <v>295.70100000000002</v>
      </c>
      <c r="K297">
        <v>-85.717215999999993</v>
      </c>
      <c r="L297">
        <v>-87.240700000000004</v>
      </c>
    </row>
    <row r="298" spans="1:12" x14ac:dyDescent="0.2">
      <c r="A298">
        <v>296.7</v>
      </c>
      <c r="B298">
        <v>-36.306984999999997</v>
      </c>
      <c r="C298">
        <v>-23.949013000000001</v>
      </c>
      <c r="D298">
        <v>-16.686813000000001</v>
      </c>
      <c r="E298">
        <v>-36.426400000000001</v>
      </c>
      <c r="F298">
        <v>-24.042999999999999</v>
      </c>
      <c r="G298">
        <v>-16.715</v>
      </c>
      <c r="J298">
        <v>296.7</v>
      </c>
      <c r="K298">
        <v>-85.994507999999996</v>
      </c>
      <c r="L298">
        <v>-87.313599999999994</v>
      </c>
    </row>
    <row r="299" spans="1:12" x14ac:dyDescent="0.2">
      <c r="A299">
        <v>297.69900000000001</v>
      </c>
      <c r="B299">
        <v>-36.786341999999998</v>
      </c>
      <c r="C299">
        <v>-24.216221999999998</v>
      </c>
      <c r="D299">
        <v>-16.853809999999999</v>
      </c>
      <c r="E299">
        <v>-36.861699999999999</v>
      </c>
      <c r="F299">
        <v>-24.286000000000001</v>
      </c>
      <c r="G299">
        <v>-16.866499999999998</v>
      </c>
      <c r="J299">
        <v>297.69900000000001</v>
      </c>
      <c r="K299">
        <v>-86.235989000000004</v>
      </c>
      <c r="L299">
        <v>-87.3767</v>
      </c>
    </row>
    <row r="300" spans="1:12" x14ac:dyDescent="0.2">
      <c r="A300">
        <v>298.69799999999998</v>
      </c>
      <c r="B300">
        <v>-37.275844999999997</v>
      </c>
      <c r="C300">
        <v>-24.48479</v>
      </c>
      <c r="D300">
        <v>-17.020085999999999</v>
      </c>
      <c r="E300">
        <v>-37.305399999999999</v>
      </c>
      <c r="F300">
        <v>-24.530200000000001</v>
      </c>
      <c r="G300">
        <v>-17.017499999999998</v>
      </c>
      <c r="J300">
        <v>298.69799999999998</v>
      </c>
      <c r="K300">
        <v>-86.445700000000002</v>
      </c>
      <c r="L300">
        <v>-87.431600000000003</v>
      </c>
    </row>
    <row r="301" spans="1:12" x14ac:dyDescent="0.2">
      <c r="A301">
        <v>299.697</v>
      </c>
      <c r="B301">
        <v>-37.776203000000002</v>
      </c>
      <c r="C301">
        <v>-24.754729000000001</v>
      </c>
      <c r="D301">
        <v>-17.185713</v>
      </c>
      <c r="E301">
        <v>-37.758000000000003</v>
      </c>
      <c r="F301">
        <v>-24.775500000000001</v>
      </c>
      <c r="G301">
        <v>-17.167999999999999</v>
      </c>
      <c r="J301">
        <v>299.697</v>
      </c>
      <c r="K301">
        <v>-86.627416999999994</v>
      </c>
      <c r="L301">
        <v>-87.479399999999998</v>
      </c>
    </row>
    <row r="302" spans="1:12" x14ac:dyDescent="0.2">
      <c r="A302">
        <v>300.69600000000003</v>
      </c>
      <c r="B302">
        <v>-38.288162999999997</v>
      </c>
      <c r="C302">
        <v>-25.026054999999999</v>
      </c>
      <c r="D302">
        <v>-17.350770000000001</v>
      </c>
      <c r="E302">
        <v>-38.376100000000001</v>
      </c>
      <c r="F302">
        <v>-25.104299999999999</v>
      </c>
      <c r="G302">
        <v>-17.367999999999999</v>
      </c>
      <c r="J302">
        <v>300.69600000000003</v>
      </c>
      <c r="K302">
        <v>-86.784615000000002</v>
      </c>
      <c r="L302">
        <v>-87.521100000000004</v>
      </c>
    </row>
    <row r="303" spans="1:12" x14ac:dyDescent="0.2">
      <c r="A303">
        <v>301.69499999999999</v>
      </c>
      <c r="B303">
        <v>-38.812513000000003</v>
      </c>
      <c r="C303">
        <v>-25.298787000000001</v>
      </c>
      <c r="D303">
        <v>-17.515339000000001</v>
      </c>
      <c r="E303">
        <v>-38.851599999999998</v>
      </c>
      <c r="F303">
        <v>-25.3522</v>
      </c>
      <c r="G303">
        <v>-17.517600000000002</v>
      </c>
      <c r="J303">
        <v>301.69499999999999</v>
      </c>
      <c r="K303">
        <v>-86.920452999999995</v>
      </c>
      <c r="L303">
        <v>-87.557699999999997</v>
      </c>
    </row>
    <row r="304" spans="1:12" x14ac:dyDescent="0.2">
      <c r="A304">
        <v>302.69400000000002</v>
      </c>
      <c r="B304">
        <v>-39.350079999999998</v>
      </c>
      <c r="C304">
        <v>-25.572953999999999</v>
      </c>
      <c r="D304">
        <v>-17.679507999999998</v>
      </c>
      <c r="E304">
        <v>-39.337899999999998</v>
      </c>
      <c r="F304">
        <v>-25.601299999999998</v>
      </c>
      <c r="G304">
        <v>-17.666899999999998</v>
      </c>
      <c r="J304">
        <v>302.69400000000002</v>
      </c>
      <c r="K304">
        <v>-87.037766000000005</v>
      </c>
      <c r="L304">
        <v>-87.5899</v>
      </c>
    </row>
    <row r="305" spans="1:12" x14ac:dyDescent="0.2">
      <c r="A305">
        <v>303.69299999999998</v>
      </c>
      <c r="B305">
        <v>-39.901721999999999</v>
      </c>
      <c r="C305">
        <v>-25.848586000000001</v>
      </c>
      <c r="D305">
        <v>-17.843368999999999</v>
      </c>
      <c r="E305">
        <v>-40.004300000000001</v>
      </c>
      <c r="F305">
        <v>-25.935300000000002</v>
      </c>
      <c r="G305">
        <v>-17.865600000000001</v>
      </c>
      <c r="J305">
        <v>303.69299999999998</v>
      </c>
      <c r="K305">
        <v>-87.139072999999996</v>
      </c>
      <c r="L305">
        <v>-87.618399999999994</v>
      </c>
    </row>
    <row r="306" spans="1:12" x14ac:dyDescent="0.2">
      <c r="A306">
        <v>304.69200000000001</v>
      </c>
      <c r="B306">
        <v>-40.468328999999997</v>
      </c>
      <c r="C306">
        <v>-26.125723000000001</v>
      </c>
      <c r="D306">
        <v>-18.007013000000001</v>
      </c>
      <c r="E306">
        <v>-40.518300000000004</v>
      </c>
      <c r="F306">
        <v>-26.187200000000001</v>
      </c>
      <c r="G306">
        <v>-18.014500000000002</v>
      </c>
      <c r="J306">
        <v>304.69200000000001</v>
      </c>
      <c r="K306">
        <v>-87.226600000000005</v>
      </c>
      <c r="L306">
        <v>-87.643699999999995</v>
      </c>
    </row>
    <row r="307" spans="1:12" x14ac:dyDescent="0.2">
      <c r="A307">
        <v>305.69099999999997</v>
      </c>
      <c r="B307">
        <v>-41.050812999999998</v>
      </c>
      <c r="C307">
        <v>-26.404408</v>
      </c>
      <c r="D307">
        <v>-18.170539000000002</v>
      </c>
      <c r="E307">
        <v>-41.045400000000001</v>
      </c>
      <c r="F307">
        <v>-26.4404</v>
      </c>
      <c r="G307">
        <v>-18.1633</v>
      </c>
      <c r="J307">
        <v>305.69099999999997</v>
      </c>
      <c r="K307">
        <v>-87.302294000000003</v>
      </c>
      <c r="L307">
        <v>-87.666300000000007</v>
      </c>
    </row>
    <row r="308" spans="1:12" x14ac:dyDescent="0.2">
      <c r="A308">
        <v>306.69</v>
      </c>
      <c r="B308">
        <v>-41.650100000000002</v>
      </c>
      <c r="C308">
        <v>-26.684694</v>
      </c>
      <c r="D308">
        <v>-18.334040000000002</v>
      </c>
      <c r="E308">
        <v>-41.769500000000001</v>
      </c>
      <c r="F308">
        <v>-26.78</v>
      </c>
      <c r="G308">
        <v>-18.361699999999999</v>
      </c>
      <c r="J308">
        <v>306.69</v>
      </c>
      <c r="K308">
        <v>-87.367851999999999</v>
      </c>
      <c r="L308">
        <v>-87.686700000000002</v>
      </c>
    </row>
    <row r="309" spans="1:12" x14ac:dyDescent="0.2">
      <c r="A309">
        <v>307.68900000000002</v>
      </c>
      <c r="B309">
        <v>-42.267116999999999</v>
      </c>
      <c r="C309">
        <v>-26.966636000000001</v>
      </c>
      <c r="D309">
        <v>-18.497615</v>
      </c>
      <c r="E309">
        <v>-42.329599999999999</v>
      </c>
      <c r="F309">
        <v>-27.036300000000001</v>
      </c>
      <c r="G309">
        <v>-18.5106</v>
      </c>
      <c r="J309">
        <v>307.68900000000002</v>
      </c>
      <c r="K309">
        <v>-87.424745999999999</v>
      </c>
      <c r="L309">
        <v>-87.705100000000002</v>
      </c>
    </row>
    <row r="310" spans="1:12" x14ac:dyDescent="0.2">
      <c r="A310">
        <v>308.68799999999999</v>
      </c>
      <c r="B310">
        <v>-42.902782000000002</v>
      </c>
      <c r="C310">
        <v>-27.250298999999998</v>
      </c>
      <c r="D310">
        <v>-18.661359000000001</v>
      </c>
      <c r="E310">
        <v>-42.904899999999998</v>
      </c>
      <c r="F310">
        <v>-27.294</v>
      </c>
      <c r="G310">
        <v>-18.659700000000001</v>
      </c>
      <c r="J310">
        <v>308.68799999999999</v>
      </c>
      <c r="K310">
        <v>-87.474243999999999</v>
      </c>
      <c r="L310">
        <v>-87.721900000000005</v>
      </c>
    </row>
    <row r="311" spans="1:12" x14ac:dyDescent="0.2">
      <c r="A311">
        <v>309.68700000000001</v>
      </c>
      <c r="B311">
        <v>-43.557980999999998</v>
      </c>
      <c r="C311">
        <v>-27.535751999999999</v>
      </c>
      <c r="D311">
        <v>-18.825365000000001</v>
      </c>
      <c r="E311">
        <v>-43.696800000000003</v>
      </c>
      <c r="F311">
        <v>-27.639900000000001</v>
      </c>
      <c r="G311">
        <v>-18.858899999999998</v>
      </c>
      <c r="J311">
        <v>309.68700000000001</v>
      </c>
      <c r="K311">
        <v>-87.517437999999999</v>
      </c>
      <c r="L311">
        <v>-87.737300000000005</v>
      </c>
    </row>
    <row r="312" spans="1:12" x14ac:dyDescent="0.2">
      <c r="A312">
        <v>310.68599999999998</v>
      </c>
      <c r="B312">
        <v>-44.233559999999997</v>
      </c>
      <c r="C312">
        <v>-27.823073000000001</v>
      </c>
      <c r="D312">
        <v>-18.989726000000001</v>
      </c>
      <c r="E312">
        <v>-44.310200000000002</v>
      </c>
      <c r="F312">
        <v>-27.9011</v>
      </c>
      <c r="G312">
        <v>-19.008700000000001</v>
      </c>
      <c r="J312">
        <v>310.68599999999998</v>
      </c>
      <c r="K312">
        <v>-87.555266000000003</v>
      </c>
      <c r="L312">
        <v>-87.751400000000004</v>
      </c>
    </row>
    <row r="313" spans="1:12" x14ac:dyDescent="0.2">
      <c r="A313">
        <v>311.685</v>
      </c>
      <c r="B313">
        <v>-44.930295000000001</v>
      </c>
      <c r="C313">
        <v>-28.112342000000002</v>
      </c>
      <c r="D313">
        <v>-19.154530000000001</v>
      </c>
      <c r="E313">
        <v>-44.941000000000003</v>
      </c>
      <c r="F313">
        <v>-28.163900000000002</v>
      </c>
      <c r="G313">
        <v>-19.158799999999999</v>
      </c>
      <c r="J313">
        <v>311.685</v>
      </c>
      <c r="K313">
        <v>-87.588526000000002</v>
      </c>
      <c r="L313">
        <v>-87.764600000000002</v>
      </c>
    </row>
    <row r="314" spans="1:12" x14ac:dyDescent="0.2">
      <c r="A314">
        <v>312.68400000000003</v>
      </c>
      <c r="B314">
        <v>-45.648884000000002</v>
      </c>
      <c r="C314">
        <v>-28.403649999999999</v>
      </c>
      <c r="D314">
        <v>-19.319863000000002</v>
      </c>
      <c r="E314">
        <v>-45.809699999999999</v>
      </c>
      <c r="F314">
        <v>-28.5169</v>
      </c>
      <c r="G314">
        <v>-19.3597</v>
      </c>
      <c r="J314">
        <v>312.68400000000003</v>
      </c>
      <c r="K314">
        <v>-87.617904999999993</v>
      </c>
      <c r="L314">
        <v>-87.776899999999998</v>
      </c>
    </row>
    <row r="315" spans="1:12" x14ac:dyDescent="0.2">
      <c r="A315">
        <v>313.68299999999999</v>
      </c>
      <c r="B315">
        <v>-46.389916999999997</v>
      </c>
      <c r="C315">
        <v>-28.697089999999999</v>
      </c>
      <c r="D315">
        <v>-19.485807000000001</v>
      </c>
      <c r="E315">
        <v>-46.482599999999998</v>
      </c>
      <c r="F315">
        <v>-28.7837</v>
      </c>
      <c r="G315">
        <v>-19.510999999999999</v>
      </c>
      <c r="J315">
        <v>313.68299999999999</v>
      </c>
      <c r="K315">
        <v>-87.643983000000006</v>
      </c>
      <c r="L315">
        <v>-87.788399999999996</v>
      </c>
    </row>
    <row r="316" spans="1:12" x14ac:dyDescent="0.2">
      <c r="A316">
        <v>314.68200000000002</v>
      </c>
      <c r="B316">
        <v>-47.153872999999997</v>
      </c>
      <c r="C316">
        <v>-28.992766</v>
      </c>
      <c r="D316">
        <v>-19.652439999999999</v>
      </c>
      <c r="E316">
        <v>-47.174300000000002</v>
      </c>
      <c r="F316">
        <v>-29.052299999999999</v>
      </c>
      <c r="G316">
        <v>-19.6629</v>
      </c>
      <c r="J316">
        <v>314.68200000000002</v>
      </c>
      <c r="K316">
        <v>-87.667258000000004</v>
      </c>
      <c r="L316">
        <v>-87.799400000000006</v>
      </c>
    </row>
    <row r="317" spans="1:12" x14ac:dyDescent="0.2">
      <c r="A317">
        <v>315.68099999999998</v>
      </c>
      <c r="B317">
        <v>-47.941094999999997</v>
      </c>
      <c r="C317">
        <v>-29.290783999999999</v>
      </c>
      <c r="D317">
        <v>-19.819835000000001</v>
      </c>
      <c r="E317">
        <v>-48.125999999999998</v>
      </c>
      <c r="F317">
        <v>-29.413499999999999</v>
      </c>
      <c r="G317">
        <v>-19.866399999999999</v>
      </c>
      <c r="J317">
        <v>315.68099999999998</v>
      </c>
      <c r="K317">
        <v>-87.688151000000005</v>
      </c>
      <c r="L317">
        <v>-87.809700000000007</v>
      </c>
    </row>
    <row r="318" spans="1:12" x14ac:dyDescent="0.2">
      <c r="A318">
        <v>316.68</v>
      </c>
      <c r="B318">
        <v>-48.751792000000002</v>
      </c>
      <c r="C318">
        <v>-29.591259999999998</v>
      </c>
      <c r="D318">
        <v>-19.988060000000001</v>
      </c>
      <c r="E318">
        <v>-48.862099999999998</v>
      </c>
      <c r="F318">
        <v>-29.686800000000002</v>
      </c>
      <c r="G318">
        <v>-20.0199</v>
      </c>
      <c r="J318">
        <v>316.68</v>
      </c>
      <c r="K318">
        <v>-87.707019000000003</v>
      </c>
      <c r="L318">
        <v>-87.819599999999994</v>
      </c>
    </row>
    <row r="319" spans="1:12" x14ac:dyDescent="0.2">
      <c r="A319">
        <v>317.67899999999997</v>
      </c>
      <c r="B319">
        <v>-49.586030999999998</v>
      </c>
      <c r="C319">
        <v>-29.894316</v>
      </c>
      <c r="D319">
        <v>-20.157181999999999</v>
      </c>
      <c r="E319">
        <v>-49.617400000000004</v>
      </c>
      <c r="F319">
        <v>-29.9621</v>
      </c>
      <c r="G319">
        <v>-20.174099999999999</v>
      </c>
      <c r="J319">
        <v>317.67899999999997</v>
      </c>
      <c r="K319">
        <v>-87.724164999999999</v>
      </c>
      <c r="L319">
        <v>-87.829099999999997</v>
      </c>
    </row>
    <row r="320" spans="1:12" x14ac:dyDescent="0.2">
      <c r="A320">
        <v>318.678</v>
      </c>
      <c r="B320">
        <v>-50.443745999999997</v>
      </c>
      <c r="C320">
        <v>-30.200081000000001</v>
      </c>
      <c r="D320">
        <v>-20.327259999999999</v>
      </c>
      <c r="E320">
        <v>-50.6541</v>
      </c>
      <c r="F320">
        <v>-30.332799999999999</v>
      </c>
      <c r="G320">
        <v>-20.3809</v>
      </c>
      <c r="J320">
        <v>318.678</v>
      </c>
      <c r="K320">
        <v>-87.739849000000007</v>
      </c>
      <c r="L320">
        <v>-87.838300000000004</v>
      </c>
    </row>
    <row r="321" spans="1:12" x14ac:dyDescent="0.2">
      <c r="A321">
        <v>319.67700000000002</v>
      </c>
      <c r="B321">
        <v>-51.324741000000003</v>
      </c>
      <c r="C321">
        <v>-30.508693000000001</v>
      </c>
      <c r="D321">
        <v>-20.498349000000001</v>
      </c>
      <c r="E321">
        <v>-51.453699999999998</v>
      </c>
      <c r="F321">
        <v>-30.613499999999998</v>
      </c>
      <c r="G321">
        <v>-20.536999999999999</v>
      </c>
      <c r="J321">
        <v>319.67700000000002</v>
      </c>
      <c r="K321">
        <v>-87.754285999999993</v>
      </c>
      <c r="L321">
        <v>-87.847200000000001</v>
      </c>
    </row>
    <row r="322" spans="1:12" x14ac:dyDescent="0.2">
      <c r="A322">
        <v>320.67599999999999</v>
      </c>
      <c r="B322">
        <v>-52.228703000000003</v>
      </c>
      <c r="C322">
        <v>-30.820295999999999</v>
      </c>
      <c r="D322">
        <v>-20.670501999999999</v>
      </c>
      <c r="E322">
        <v>-52.271999999999998</v>
      </c>
      <c r="F322">
        <v>-30.896699999999999</v>
      </c>
      <c r="G322">
        <v>-20.693999999999999</v>
      </c>
      <c r="J322">
        <v>320.67599999999999</v>
      </c>
      <c r="K322">
        <v>-87.767662999999999</v>
      </c>
      <c r="L322">
        <v>-87.855800000000002</v>
      </c>
    </row>
    <row r="323" spans="1:12" x14ac:dyDescent="0.2">
      <c r="A323">
        <v>321.67500000000001</v>
      </c>
      <c r="B323">
        <v>-53.155220999999997</v>
      </c>
      <c r="C323">
        <v>-31.135045999999999</v>
      </c>
      <c r="D323">
        <v>-20.843765000000001</v>
      </c>
      <c r="E323">
        <v>-53.391500000000001</v>
      </c>
      <c r="F323">
        <v>-31.278400000000001</v>
      </c>
      <c r="G323">
        <v>-20.904800000000002</v>
      </c>
      <c r="J323">
        <v>321.67500000000001</v>
      </c>
      <c r="K323">
        <v>-87.780135000000001</v>
      </c>
      <c r="L323">
        <v>-87.864099999999993</v>
      </c>
    </row>
    <row r="324" spans="1:12" x14ac:dyDescent="0.2">
      <c r="A324">
        <v>322.67399999999998</v>
      </c>
      <c r="B324">
        <v>-54.103791999999999</v>
      </c>
      <c r="C324">
        <v>-31.453104</v>
      </c>
      <c r="D324">
        <v>-21.018181999999999</v>
      </c>
      <c r="E324">
        <v>-54.251899999999999</v>
      </c>
      <c r="F324">
        <v>-31.567799999999998</v>
      </c>
      <c r="G324">
        <v>-21.064</v>
      </c>
      <c r="J324">
        <v>322.67399999999998</v>
      </c>
      <c r="K324">
        <v>-87.791835000000006</v>
      </c>
      <c r="L324">
        <v>-87.872299999999996</v>
      </c>
    </row>
    <row r="325" spans="1:12" x14ac:dyDescent="0.2">
      <c r="A325">
        <v>323.673</v>
      </c>
      <c r="B325">
        <v>-55.073839999999997</v>
      </c>
      <c r="C325">
        <v>-31.774646000000001</v>
      </c>
      <c r="D325">
        <v>-21.193792999999999</v>
      </c>
      <c r="E325">
        <v>-55.129800000000003</v>
      </c>
      <c r="F325">
        <v>-31.860099999999999</v>
      </c>
      <c r="G325">
        <v>-21.2242</v>
      </c>
      <c r="J325">
        <v>323.673</v>
      </c>
      <c r="K325">
        <v>-87.802874000000003</v>
      </c>
      <c r="L325">
        <v>-87.880300000000005</v>
      </c>
    </row>
    <row r="326" spans="1:12" x14ac:dyDescent="0.2">
      <c r="A326">
        <v>324.67200000000003</v>
      </c>
      <c r="B326">
        <v>-56.064717999999999</v>
      </c>
      <c r="C326">
        <v>-32.099854000000001</v>
      </c>
      <c r="D326">
        <v>-21.370633999999999</v>
      </c>
      <c r="E326">
        <v>-56.326500000000003</v>
      </c>
      <c r="F326">
        <v>-32.254600000000003</v>
      </c>
      <c r="G326">
        <v>-21.439399999999999</v>
      </c>
      <c r="J326">
        <v>324.67200000000003</v>
      </c>
      <c r="K326">
        <v>-87.813349000000002</v>
      </c>
      <c r="L326">
        <v>-87.888099999999994</v>
      </c>
    </row>
    <row r="327" spans="1:12" x14ac:dyDescent="0.2">
      <c r="A327">
        <v>325.67099999999999</v>
      </c>
      <c r="B327">
        <v>-57.075712000000003</v>
      </c>
      <c r="C327">
        <v>-32.428924000000002</v>
      </c>
      <c r="D327">
        <v>-21.548736999999999</v>
      </c>
      <c r="E327">
        <v>-57.243000000000002</v>
      </c>
      <c r="F327">
        <v>-32.554299999999998</v>
      </c>
      <c r="G327">
        <v>-21.602</v>
      </c>
      <c r="J327">
        <v>325.67099999999999</v>
      </c>
      <c r="K327">
        <v>-87.823338000000007</v>
      </c>
      <c r="L327">
        <v>-87.895899999999997</v>
      </c>
    </row>
    <row r="328" spans="1:12" x14ac:dyDescent="0.2">
      <c r="A328">
        <v>326.67</v>
      </c>
      <c r="B328">
        <v>-58.106037000000001</v>
      </c>
      <c r="C328">
        <v>-32.762064000000002</v>
      </c>
      <c r="D328">
        <v>-21.728131999999999</v>
      </c>
      <c r="E328">
        <v>-58.1751</v>
      </c>
      <c r="F328">
        <v>-32.857300000000002</v>
      </c>
      <c r="G328">
        <v>-21.765599999999999</v>
      </c>
      <c r="J328">
        <v>326.67</v>
      </c>
      <c r="K328">
        <v>-87.832909000000001</v>
      </c>
      <c r="L328">
        <v>-87.903400000000005</v>
      </c>
    </row>
    <row r="329" spans="1:12" x14ac:dyDescent="0.2">
      <c r="A329">
        <v>327.66899999999998</v>
      </c>
      <c r="B329">
        <v>-59.154820000000001</v>
      </c>
      <c r="C329">
        <v>-33.099494999999997</v>
      </c>
      <c r="D329">
        <v>-21.908847000000002</v>
      </c>
      <c r="E329">
        <v>-59.441099999999999</v>
      </c>
      <c r="F329">
        <v>-33.266800000000003</v>
      </c>
      <c r="G329">
        <v>-21.985499999999998</v>
      </c>
      <c r="J329">
        <v>327.66899999999998</v>
      </c>
      <c r="K329">
        <v>-87.842121000000006</v>
      </c>
      <c r="L329">
        <v>-87.910899999999998</v>
      </c>
    </row>
    <row r="330" spans="1:12" x14ac:dyDescent="0.2">
      <c r="A330">
        <v>328.66800000000001</v>
      </c>
      <c r="B330">
        <v>-60.221088000000002</v>
      </c>
      <c r="C330">
        <v>-33.441451000000001</v>
      </c>
      <c r="D330">
        <v>-22.090903999999998</v>
      </c>
      <c r="E330">
        <v>-60.406999999999996</v>
      </c>
      <c r="F330">
        <v>-33.578299999999999</v>
      </c>
      <c r="G330">
        <v>-22.151700000000002</v>
      </c>
      <c r="J330">
        <v>328.66800000000001</v>
      </c>
      <c r="K330">
        <v>-87.851022</v>
      </c>
      <c r="L330">
        <v>-87.918300000000002</v>
      </c>
    </row>
    <row r="331" spans="1:12" x14ac:dyDescent="0.2">
      <c r="A331">
        <v>329.66699999999997</v>
      </c>
      <c r="B331">
        <v>-61.303735000000003</v>
      </c>
      <c r="C331">
        <v>-33.788181999999999</v>
      </c>
      <c r="D331">
        <v>-22.274325999999999</v>
      </c>
      <c r="E331">
        <v>-61.386000000000003</v>
      </c>
      <c r="F331">
        <v>-33.893900000000002</v>
      </c>
      <c r="G331">
        <v>-22.318999999999999</v>
      </c>
      <c r="J331">
        <v>329.66699999999997</v>
      </c>
      <c r="K331">
        <v>-87.859651999999997</v>
      </c>
      <c r="L331">
        <v>-87.925600000000003</v>
      </c>
    </row>
    <row r="332" spans="1:12" x14ac:dyDescent="0.2">
      <c r="A332">
        <v>330.666</v>
      </c>
      <c r="B332">
        <v>-62.401488999999998</v>
      </c>
      <c r="C332">
        <v>-34.139952999999998</v>
      </c>
      <c r="D332">
        <v>-22.459133000000001</v>
      </c>
      <c r="E332">
        <v>-62.7102</v>
      </c>
      <c r="F332">
        <v>-34.321100000000001</v>
      </c>
      <c r="G332">
        <v>-22.543800000000001</v>
      </c>
      <c r="J332">
        <v>330.666</v>
      </c>
      <c r="K332">
        <v>-87.868047000000004</v>
      </c>
      <c r="L332">
        <v>-87.9328</v>
      </c>
    </row>
    <row r="333" spans="1:12" x14ac:dyDescent="0.2">
      <c r="A333">
        <v>331.66500000000002</v>
      </c>
      <c r="B333">
        <v>-63.512875000000001</v>
      </c>
      <c r="C333">
        <v>-34.497048999999997</v>
      </c>
      <c r="D333">
        <v>-22.645340999999998</v>
      </c>
      <c r="E333">
        <v>-63.715899999999998</v>
      </c>
      <c r="F333">
        <v>-34.646700000000003</v>
      </c>
      <c r="G333">
        <v>-22.713799999999999</v>
      </c>
      <c r="J333">
        <v>331.66500000000002</v>
      </c>
      <c r="K333">
        <v>-87.876236000000006</v>
      </c>
      <c r="L333">
        <v>-87.939899999999994</v>
      </c>
    </row>
    <row r="334" spans="1:12" x14ac:dyDescent="0.2">
      <c r="A334">
        <v>332.66399999999999</v>
      </c>
      <c r="B334">
        <v>-64.636167999999998</v>
      </c>
      <c r="C334">
        <v>-34.859769</v>
      </c>
      <c r="D334">
        <v>-22.832967</v>
      </c>
      <c r="E334">
        <v>-64.731099999999998</v>
      </c>
      <c r="F334">
        <v>-34.976999999999997</v>
      </c>
      <c r="G334">
        <v>-22.884899999999998</v>
      </c>
      <c r="J334">
        <v>332.66399999999999</v>
      </c>
      <c r="K334">
        <v>-87.884243999999995</v>
      </c>
      <c r="L334">
        <v>-87.946899999999999</v>
      </c>
    </row>
    <row r="335" spans="1:12" x14ac:dyDescent="0.2">
      <c r="A335">
        <v>333.66300000000001</v>
      </c>
      <c r="B335">
        <v>-65.769349000000005</v>
      </c>
      <c r="C335">
        <v>-35.228434</v>
      </c>
      <c r="D335">
        <v>-23.022024999999999</v>
      </c>
      <c r="E335">
        <v>-66.096599999999995</v>
      </c>
      <c r="F335">
        <v>-35.424999999999997</v>
      </c>
      <c r="G335">
        <v>-23.114899999999999</v>
      </c>
      <c r="J335">
        <v>333.66300000000001</v>
      </c>
      <c r="K335">
        <v>-87.892092000000005</v>
      </c>
      <c r="L335">
        <v>-87.953900000000004</v>
      </c>
    </row>
    <row r="336" spans="1:12" x14ac:dyDescent="0.2">
      <c r="A336">
        <v>334.66199999999998</v>
      </c>
      <c r="B336">
        <v>-66.910049999999998</v>
      </c>
      <c r="C336">
        <v>-35.603385000000003</v>
      </c>
      <c r="D336">
        <v>-23.212529</v>
      </c>
      <c r="E336">
        <v>-67.127300000000005</v>
      </c>
      <c r="F336">
        <v>-35.767200000000003</v>
      </c>
      <c r="G336">
        <v>-23.288799999999998</v>
      </c>
      <c r="J336">
        <v>334.66199999999998</v>
      </c>
      <c r="K336">
        <v>-87.899799000000002</v>
      </c>
      <c r="L336">
        <v>-87.960800000000006</v>
      </c>
    </row>
    <row r="337" spans="1:12" x14ac:dyDescent="0.2">
      <c r="A337">
        <v>335.661</v>
      </c>
      <c r="B337">
        <v>-68.055520000000001</v>
      </c>
      <c r="C337">
        <v>-35.984983999999997</v>
      </c>
      <c r="D337">
        <v>-23.404489000000002</v>
      </c>
      <c r="E337">
        <v>-68.161500000000004</v>
      </c>
      <c r="F337">
        <v>-36.115000000000002</v>
      </c>
      <c r="G337">
        <v>-23.463799999999999</v>
      </c>
      <c r="J337">
        <v>335.661</v>
      </c>
      <c r="K337">
        <v>-87.907379000000006</v>
      </c>
      <c r="L337">
        <v>-87.967699999999994</v>
      </c>
    </row>
    <row r="338" spans="1:12" x14ac:dyDescent="0.2">
      <c r="A338">
        <v>336.66</v>
      </c>
      <c r="B338">
        <v>-69.202577000000005</v>
      </c>
      <c r="C338">
        <v>-36.373615000000001</v>
      </c>
      <c r="D338">
        <v>-23.597919000000001</v>
      </c>
      <c r="E338">
        <v>-69.541499999999999</v>
      </c>
      <c r="F338">
        <v>-36.587800000000001</v>
      </c>
      <c r="G338">
        <v>-23.699000000000002</v>
      </c>
      <c r="J338">
        <v>336.66</v>
      </c>
      <c r="K338">
        <v>-87.914845</v>
      </c>
      <c r="L338">
        <v>-87.974500000000006</v>
      </c>
    </row>
    <row r="339" spans="1:12" x14ac:dyDescent="0.2">
      <c r="A339">
        <v>337.65899999999999</v>
      </c>
      <c r="B339">
        <v>-70.347583</v>
      </c>
      <c r="C339">
        <v>-36.769688000000002</v>
      </c>
      <c r="D339">
        <v>-23.792829000000001</v>
      </c>
      <c r="E339">
        <v>-70.573800000000006</v>
      </c>
      <c r="F339">
        <v>-36.949599999999997</v>
      </c>
      <c r="G339">
        <v>-23.876899999999999</v>
      </c>
      <c r="J339">
        <v>337.65899999999999</v>
      </c>
      <c r="K339">
        <v>-87.922208999999995</v>
      </c>
      <c r="L339">
        <v>-87.981200000000001</v>
      </c>
    </row>
    <row r="340" spans="1:12" x14ac:dyDescent="0.2">
      <c r="A340">
        <v>338.65800000000002</v>
      </c>
      <c r="B340">
        <v>-71.486435999999998</v>
      </c>
      <c r="C340">
        <v>-37.173636000000002</v>
      </c>
      <c r="D340">
        <v>-23.989229000000002</v>
      </c>
      <c r="E340">
        <v>-71.600399999999993</v>
      </c>
      <c r="F340">
        <v>-37.318100000000001</v>
      </c>
      <c r="G340">
        <v>-24.055900000000001</v>
      </c>
      <c r="J340">
        <v>338.65800000000002</v>
      </c>
      <c r="K340">
        <v>-87.929479000000001</v>
      </c>
      <c r="L340">
        <v>-87.987899999999996</v>
      </c>
    </row>
    <row r="341" spans="1:12" x14ac:dyDescent="0.2">
      <c r="A341">
        <v>339.65699999999998</v>
      </c>
      <c r="B341">
        <v>-72.614581999999999</v>
      </c>
      <c r="C341">
        <v>-37.585917000000002</v>
      </c>
      <c r="D341">
        <v>-24.187128999999999</v>
      </c>
      <c r="E341">
        <v>-72.954300000000003</v>
      </c>
      <c r="F341">
        <v>-37.8202</v>
      </c>
      <c r="G341">
        <v>-24.296500000000002</v>
      </c>
      <c r="J341">
        <v>339.65699999999998</v>
      </c>
      <c r="K341">
        <v>-87.936663999999993</v>
      </c>
      <c r="L341">
        <v>-87.994600000000005</v>
      </c>
    </row>
    <row r="342" spans="1:12" x14ac:dyDescent="0.2">
      <c r="A342">
        <v>340.65600000000001</v>
      </c>
      <c r="B342">
        <v>-73.727056000000005</v>
      </c>
      <c r="C342">
        <v>-38.007015000000003</v>
      </c>
      <c r="D342">
        <v>-24.386541999999999</v>
      </c>
      <c r="E342">
        <v>-73.953900000000004</v>
      </c>
      <c r="F342">
        <v>-38.205399999999997</v>
      </c>
      <c r="G342">
        <v>-24.478400000000001</v>
      </c>
      <c r="J342">
        <v>340.65600000000001</v>
      </c>
      <c r="K342">
        <v>-87.943770000000001</v>
      </c>
      <c r="L342">
        <v>-88.001199999999997</v>
      </c>
    </row>
    <row r="343" spans="1:12" x14ac:dyDescent="0.2">
      <c r="A343">
        <v>341.65499999999997</v>
      </c>
      <c r="B343">
        <v>-74.818556999999998</v>
      </c>
      <c r="C343">
        <v>-38.437441999999997</v>
      </c>
      <c r="D343">
        <v>-24.587478000000001</v>
      </c>
      <c r="E343">
        <v>-74.935400000000001</v>
      </c>
      <c r="F343">
        <v>-38.598300000000002</v>
      </c>
      <c r="G343">
        <v>-24.6615</v>
      </c>
      <c r="J343">
        <v>341.65499999999997</v>
      </c>
      <c r="K343">
        <v>-87.950802999999993</v>
      </c>
      <c r="L343">
        <v>-88.0077</v>
      </c>
    </row>
    <row r="344" spans="1:12" x14ac:dyDescent="0.2">
      <c r="A344">
        <v>342.654</v>
      </c>
      <c r="B344">
        <v>-75.883561</v>
      </c>
      <c r="C344">
        <v>-38.877735999999999</v>
      </c>
      <c r="D344">
        <v>-24.789947999999999</v>
      </c>
      <c r="E344">
        <v>-76.209000000000003</v>
      </c>
      <c r="F344">
        <v>-39.135199999999998</v>
      </c>
      <c r="G344">
        <v>-24.907599999999999</v>
      </c>
      <c r="J344">
        <v>342.654</v>
      </c>
      <c r="K344">
        <v>-87.957768000000002</v>
      </c>
      <c r="L344">
        <v>-88.014200000000002</v>
      </c>
    </row>
    <row r="345" spans="1:12" x14ac:dyDescent="0.2">
      <c r="A345">
        <v>343.65300000000002</v>
      </c>
      <c r="B345">
        <v>-76.916465000000002</v>
      </c>
      <c r="C345">
        <v>-39.328457999999998</v>
      </c>
      <c r="D345">
        <v>-24.993966</v>
      </c>
      <c r="E345">
        <v>-77.1327</v>
      </c>
      <c r="F345">
        <v>-39.548000000000002</v>
      </c>
      <c r="G345">
        <v>-25.093599999999999</v>
      </c>
      <c r="J345">
        <v>343.65300000000002</v>
      </c>
      <c r="K345">
        <v>-87.964669000000001</v>
      </c>
      <c r="L345">
        <v>-88.020700000000005</v>
      </c>
    </row>
    <row r="346" spans="1:12" x14ac:dyDescent="0.2">
      <c r="A346">
        <v>344.65199999999999</v>
      </c>
      <c r="B346">
        <v>-77.911762999999993</v>
      </c>
      <c r="C346">
        <v>-39.790199000000001</v>
      </c>
      <c r="D346">
        <v>-25.199543999999999</v>
      </c>
      <c r="E346">
        <v>-78.024699999999996</v>
      </c>
      <c r="F346">
        <v>-39.97</v>
      </c>
      <c r="G346">
        <v>-25.280899999999999</v>
      </c>
      <c r="J346">
        <v>344.65199999999999</v>
      </c>
      <c r="K346">
        <v>-87.971509999999995</v>
      </c>
      <c r="L346">
        <v>-88.027100000000004</v>
      </c>
    </row>
    <row r="347" spans="1:12" x14ac:dyDescent="0.2">
      <c r="A347">
        <v>345.65100000000001</v>
      </c>
      <c r="B347">
        <v>-78.864243999999999</v>
      </c>
      <c r="C347">
        <v>-40.263570000000001</v>
      </c>
      <c r="D347">
        <v>-25.406697000000001</v>
      </c>
      <c r="E347">
        <v>-79.158600000000007</v>
      </c>
      <c r="F347">
        <v>-40.547800000000002</v>
      </c>
      <c r="G347">
        <v>-25.532599999999999</v>
      </c>
      <c r="J347">
        <v>345.65100000000001</v>
      </c>
      <c r="K347">
        <v>-87.978294000000005</v>
      </c>
      <c r="L347">
        <v>-88.033500000000004</v>
      </c>
    </row>
    <row r="348" spans="1:12" x14ac:dyDescent="0.2">
      <c r="A348">
        <v>346.65</v>
      </c>
      <c r="B348">
        <v>-79.769194999999996</v>
      </c>
      <c r="C348">
        <v>-40.749205000000003</v>
      </c>
      <c r="D348">
        <v>-25.61544</v>
      </c>
      <c r="E348">
        <v>-79.962999999999994</v>
      </c>
      <c r="F348">
        <v>-40.993200000000002</v>
      </c>
      <c r="G348">
        <v>-25.722799999999999</v>
      </c>
      <c r="J348">
        <v>346.65</v>
      </c>
      <c r="K348">
        <v>-87.985022999999998</v>
      </c>
      <c r="L348">
        <v>-88.0398</v>
      </c>
    </row>
    <row r="349" spans="1:12" x14ac:dyDescent="0.2">
      <c r="A349">
        <v>347.649</v>
      </c>
      <c r="B349">
        <v>-80.622585999999998</v>
      </c>
      <c r="C349">
        <v>-41.247756000000003</v>
      </c>
      <c r="D349">
        <v>-25.825790999999999</v>
      </c>
      <c r="E349">
        <v>-80.724699999999999</v>
      </c>
      <c r="F349">
        <v>-41.449300000000001</v>
      </c>
      <c r="G349">
        <v>-25.914400000000001</v>
      </c>
      <c r="J349">
        <v>347.649</v>
      </c>
      <c r="K349">
        <v>-87.991701000000006</v>
      </c>
      <c r="L349">
        <v>-88.046099999999996</v>
      </c>
    </row>
    <row r="350" spans="1:12" x14ac:dyDescent="0.2">
      <c r="A350">
        <v>348.64800000000002</v>
      </c>
      <c r="B350">
        <v>-81.421239999999997</v>
      </c>
      <c r="C350">
        <v>-41.759889999999999</v>
      </c>
      <c r="D350">
        <v>-26.037768</v>
      </c>
      <c r="E350">
        <v>-81.670299999999997</v>
      </c>
      <c r="F350">
        <v>-42.075200000000002</v>
      </c>
      <c r="G350">
        <v>-26.171900000000001</v>
      </c>
      <c r="J350">
        <v>348.64800000000002</v>
      </c>
      <c r="K350">
        <v>-87.998327000000003</v>
      </c>
      <c r="L350">
        <v>-88.052300000000002</v>
      </c>
    </row>
    <row r="351" spans="1:12" x14ac:dyDescent="0.2">
      <c r="A351">
        <v>349.64699999999999</v>
      </c>
      <c r="B351">
        <v>-82.162948999999998</v>
      </c>
      <c r="C351">
        <v>-42.286282999999997</v>
      </c>
      <c r="D351">
        <v>-26.251390000000001</v>
      </c>
      <c r="E351">
        <v>-82.325199999999995</v>
      </c>
      <c r="F351">
        <v>-42.558399999999999</v>
      </c>
      <c r="G351">
        <v>-26.366499999999998</v>
      </c>
      <c r="J351">
        <v>349.64699999999999</v>
      </c>
      <c r="K351">
        <v>-88.004906000000005</v>
      </c>
      <c r="L351">
        <v>-88.058599999999998</v>
      </c>
    </row>
    <row r="352" spans="1:12" x14ac:dyDescent="0.2">
      <c r="A352">
        <v>350.64600000000002</v>
      </c>
      <c r="B352">
        <v>-82.846539000000007</v>
      </c>
      <c r="C352">
        <v>-42.827615999999999</v>
      </c>
      <c r="D352">
        <v>-26.46668</v>
      </c>
      <c r="E352">
        <v>-82.932500000000005</v>
      </c>
      <c r="F352">
        <v>-43.054099999999998</v>
      </c>
      <c r="G352">
        <v>-26.5626</v>
      </c>
      <c r="J352">
        <v>350.64600000000002</v>
      </c>
      <c r="K352">
        <v>-88.011437000000001</v>
      </c>
      <c r="L352">
        <v>-88.064700000000002</v>
      </c>
    </row>
    <row r="353" spans="1:12" x14ac:dyDescent="0.2">
      <c r="A353">
        <v>351.64499999999998</v>
      </c>
      <c r="B353">
        <v>-83.471877000000006</v>
      </c>
      <c r="C353">
        <v>-43.384566</v>
      </c>
      <c r="D353">
        <v>-26.68366</v>
      </c>
      <c r="E353">
        <v>-83.668800000000005</v>
      </c>
      <c r="F353">
        <v>-43.735300000000002</v>
      </c>
      <c r="G353">
        <v>-26.826000000000001</v>
      </c>
      <c r="J353">
        <v>351.64499999999998</v>
      </c>
      <c r="K353">
        <v>-88.017922999999996</v>
      </c>
      <c r="L353">
        <v>-88.070899999999995</v>
      </c>
    </row>
    <row r="354" spans="1:12" x14ac:dyDescent="0.2">
      <c r="A354">
        <v>352.64400000000001</v>
      </c>
      <c r="B354">
        <v>-84.039816000000002</v>
      </c>
      <c r="C354">
        <v>-43.957797999999997</v>
      </c>
      <c r="D354">
        <v>-26.902355</v>
      </c>
      <c r="E354">
        <v>-84.166799999999995</v>
      </c>
      <c r="F354">
        <v>-44.262</v>
      </c>
      <c r="G354">
        <v>-27.025300000000001</v>
      </c>
      <c r="J354">
        <v>352.64400000000001</v>
      </c>
      <c r="K354">
        <v>-88.024364000000006</v>
      </c>
      <c r="L354">
        <v>-88.076999999999998</v>
      </c>
    </row>
    <row r="355" spans="1:12" x14ac:dyDescent="0.2">
      <c r="A355">
        <v>353.64299999999997</v>
      </c>
      <c r="B355">
        <v>-84.552092999999999</v>
      </c>
      <c r="C355">
        <v>-44.547960000000003</v>
      </c>
      <c r="D355">
        <v>-27.122792</v>
      </c>
      <c r="E355">
        <v>-84.619900000000001</v>
      </c>
      <c r="F355">
        <v>-44.802799999999998</v>
      </c>
      <c r="G355">
        <v>-27.225899999999999</v>
      </c>
      <c r="J355">
        <v>353.64299999999997</v>
      </c>
      <c r="K355">
        <v>-88.030760999999998</v>
      </c>
      <c r="L355">
        <v>-88.082999999999998</v>
      </c>
    </row>
    <row r="356" spans="1:12" x14ac:dyDescent="0.2">
      <c r="A356">
        <v>354.642</v>
      </c>
      <c r="B356">
        <v>-85.011189999999999</v>
      </c>
      <c r="C356">
        <v>-45.155670999999998</v>
      </c>
      <c r="D356">
        <v>-27.344999000000001</v>
      </c>
      <c r="E356">
        <v>-85.157600000000002</v>
      </c>
      <c r="F356">
        <v>-45.546500000000002</v>
      </c>
      <c r="G356">
        <v>-27.495699999999999</v>
      </c>
      <c r="J356">
        <v>354.642</v>
      </c>
      <c r="K356">
        <v>-88.037115999999997</v>
      </c>
      <c r="L356">
        <v>-88.088999999999999</v>
      </c>
    </row>
    <row r="357" spans="1:12" x14ac:dyDescent="0.2">
      <c r="A357">
        <v>355.64100000000002</v>
      </c>
      <c r="B357">
        <v>-85.420176999999995</v>
      </c>
      <c r="C357">
        <v>-45.781512999999997</v>
      </c>
      <c r="D357">
        <v>-27.569008</v>
      </c>
      <c r="E357">
        <v>-85.513999999999996</v>
      </c>
      <c r="F357">
        <v>-46.121699999999997</v>
      </c>
      <c r="G357">
        <v>-27.6997</v>
      </c>
      <c r="J357">
        <v>355.64100000000002</v>
      </c>
      <c r="K357">
        <v>-88.043429000000003</v>
      </c>
      <c r="L357">
        <v>-88.094999999999999</v>
      </c>
    </row>
    <row r="358" spans="1:12" x14ac:dyDescent="0.2">
      <c r="A358">
        <v>356.64</v>
      </c>
      <c r="B358">
        <v>-85.782538000000002</v>
      </c>
      <c r="C358">
        <v>-46.426022000000003</v>
      </c>
      <c r="D358">
        <v>-27.794851999999999</v>
      </c>
      <c r="E358">
        <v>-85.833200000000005</v>
      </c>
      <c r="F358">
        <v>-46.712400000000002</v>
      </c>
      <c r="G358">
        <v>-27.905200000000001</v>
      </c>
      <c r="J358">
        <v>356.64</v>
      </c>
      <c r="K358">
        <v>-88.049700000000001</v>
      </c>
      <c r="L358">
        <v>-88.100899999999996</v>
      </c>
    </row>
    <row r="359" spans="1:12" x14ac:dyDescent="0.2">
      <c r="A359">
        <v>357.63900000000001</v>
      </c>
      <c r="B359">
        <v>-86.102012000000002</v>
      </c>
      <c r="C359">
        <v>-47.089678999999997</v>
      </c>
      <c r="D359">
        <v>-28.022565</v>
      </c>
      <c r="E359">
        <v>-86.205699999999993</v>
      </c>
      <c r="F359">
        <v>-47.524500000000003</v>
      </c>
      <c r="G359">
        <v>-28.1816</v>
      </c>
      <c r="J359">
        <v>357.63900000000001</v>
      </c>
      <c r="K359">
        <v>-88.055931000000001</v>
      </c>
      <c r="L359">
        <v>-88.106800000000007</v>
      </c>
    </row>
    <row r="360" spans="1:12" x14ac:dyDescent="0.2">
      <c r="A360">
        <v>358.63799999999998</v>
      </c>
      <c r="B360">
        <v>-86.382448999999994</v>
      </c>
      <c r="C360">
        <v>-47.772908999999999</v>
      </c>
      <c r="D360">
        <v>-28.252185000000001</v>
      </c>
      <c r="E360">
        <v>-86.448899999999995</v>
      </c>
      <c r="F360">
        <v>-48.1524</v>
      </c>
      <c r="G360">
        <v>-28.390699999999999</v>
      </c>
      <c r="J360">
        <v>358.63799999999998</v>
      </c>
      <c r="K360">
        <v>-88.062122000000002</v>
      </c>
      <c r="L360">
        <v>-88.112700000000004</v>
      </c>
    </row>
    <row r="361" spans="1:12" x14ac:dyDescent="0.2">
      <c r="A361">
        <v>359.637</v>
      </c>
      <c r="B361">
        <v>-86.627683000000005</v>
      </c>
      <c r="C361">
        <v>-48.476067</v>
      </c>
      <c r="D361">
        <v>-28.483751000000002</v>
      </c>
      <c r="E361">
        <v>-86.664199999999994</v>
      </c>
      <c r="F361">
        <v>-48.796700000000001</v>
      </c>
      <c r="G361">
        <v>-28.601400000000002</v>
      </c>
      <c r="J361">
        <v>359.637</v>
      </c>
      <c r="K361">
        <v>-88.068273000000005</v>
      </c>
      <c r="L361">
        <v>-88.118499999999997</v>
      </c>
    </row>
    <row r="362" spans="1:12" x14ac:dyDescent="0.2">
      <c r="A362">
        <v>360.63600000000002</v>
      </c>
      <c r="B362">
        <v>-86.841436999999999</v>
      </c>
      <c r="C362">
        <v>-49.199443000000002</v>
      </c>
      <c r="D362">
        <v>-28.717307999999999</v>
      </c>
      <c r="E362">
        <v>-86.912599999999998</v>
      </c>
      <c r="F362">
        <v>-49.6815</v>
      </c>
      <c r="G362">
        <v>-28.884799999999998</v>
      </c>
      <c r="J362">
        <v>360.63600000000002</v>
      </c>
      <c r="K362">
        <v>-88.074386000000004</v>
      </c>
      <c r="L362">
        <v>-88.124300000000005</v>
      </c>
    </row>
    <row r="363" spans="1:12" x14ac:dyDescent="0.2">
      <c r="A363">
        <v>361.63499999999999</v>
      </c>
      <c r="B363">
        <v>-87.027243999999996</v>
      </c>
      <c r="C363">
        <v>-49.943260000000002</v>
      </c>
      <c r="D363">
        <v>-28.952898999999999</v>
      </c>
      <c r="E363">
        <v>-87.073099999999997</v>
      </c>
      <c r="F363">
        <v>-50.364600000000003</v>
      </c>
      <c r="G363">
        <v>-29.099299999999999</v>
      </c>
      <c r="J363">
        <v>361.63499999999999</v>
      </c>
      <c r="K363">
        <v>-88.080459000000005</v>
      </c>
      <c r="L363">
        <v>-88.130099999999999</v>
      </c>
    </row>
    <row r="364" spans="1:12" x14ac:dyDescent="0.2">
      <c r="A364">
        <v>362.63400000000001</v>
      </c>
      <c r="B364">
        <v>-87.188405000000003</v>
      </c>
      <c r="C364">
        <v>-50.70767</v>
      </c>
      <c r="D364">
        <v>-29.190574000000002</v>
      </c>
      <c r="E364">
        <v>-87.214200000000005</v>
      </c>
      <c r="F364">
        <v>-51.064500000000002</v>
      </c>
      <c r="G364">
        <v>-29.3155</v>
      </c>
      <c r="J364">
        <v>362.63400000000001</v>
      </c>
      <c r="K364">
        <v>-88.086494999999999</v>
      </c>
      <c r="L364">
        <v>-88.135800000000003</v>
      </c>
    </row>
    <row r="365" spans="1:12" x14ac:dyDescent="0.2">
      <c r="A365">
        <v>363.63299999999998</v>
      </c>
      <c r="B365">
        <v>-87.327950999999999</v>
      </c>
      <c r="C365">
        <v>-51.492764999999999</v>
      </c>
      <c r="D365">
        <v>-29.430384</v>
      </c>
      <c r="E365">
        <v>-87.375900000000001</v>
      </c>
      <c r="F365">
        <v>-52.023899999999998</v>
      </c>
      <c r="G365">
        <v>-29.6065</v>
      </c>
      <c r="J365">
        <v>363.63299999999998</v>
      </c>
      <c r="K365">
        <v>-88.092491999999993</v>
      </c>
      <c r="L365">
        <v>-88.141499999999994</v>
      </c>
    </row>
    <row r="366" spans="1:12" x14ac:dyDescent="0.2">
      <c r="A366">
        <v>364.63200000000001</v>
      </c>
      <c r="B366">
        <v>-87.448638000000003</v>
      </c>
      <c r="C366">
        <v>-52.298575</v>
      </c>
      <c r="D366">
        <v>-29.672384000000001</v>
      </c>
      <c r="E366">
        <v>-87.479900000000001</v>
      </c>
      <c r="F366">
        <v>-52.763199999999998</v>
      </c>
      <c r="G366">
        <v>-29.826899999999998</v>
      </c>
      <c r="J366">
        <v>364.63200000000001</v>
      </c>
      <c r="K366">
        <v>-88.098451999999995</v>
      </c>
      <c r="L366">
        <v>-88.147199999999998</v>
      </c>
    </row>
    <row r="367" spans="1:12" x14ac:dyDescent="0.2">
      <c r="A367">
        <v>365.63099999999997</v>
      </c>
      <c r="B367">
        <v>-87.552937</v>
      </c>
      <c r="C367">
        <v>-53.125076999999997</v>
      </c>
      <c r="D367">
        <v>-29.916633999999998</v>
      </c>
      <c r="E367">
        <v>-87.571100000000001</v>
      </c>
      <c r="F367">
        <v>-53.519199999999998</v>
      </c>
      <c r="G367">
        <v>-30.049099999999999</v>
      </c>
      <c r="J367">
        <v>365.63099999999997</v>
      </c>
      <c r="K367">
        <v>-88.104375000000005</v>
      </c>
      <c r="L367">
        <v>-88.152799999999999</v>
      </c>
    </row>
    <row r="368" spans="1:12" x14ac:dyDescent="0.2">
      <c r="A368">
        <v>366.63</v>
      </c>
      <c r="B368">
        <v>-87.643050000000002</v>
      </c>
      <c r="C368">
        <v>-53.972194999999999</v>
      </c>
      <c r="D368">
        <v>-30.163195000000002</v>
      </c>
      <c r="E368">
        <v>-87.675399999999996</v>
      </c>
      <c r="F368">
        <v>-54.5533</v>
      </c>
      <c r="G368">
        <v>-30.348299999999998</v>
      </c>
      <c r="J368">
        <v>366.63</v>
      </c>
      <c r="K368">
        <v>-88.110260999999994</v>
      </c>
      <c r="L368">
        <v>-88.1584</v>
      </c>
    </row>
    <row r="369" spans="1:12" x14ac:dyDescent="0.2">
      <c r="A369">
        <v>367.62900000000002</v>
      </c>
      <c r="B369">
        <v>-87.720921000000004</v>
      </c>
      <c r="C369">
        <v>-54.839809000000002</v>
      </c>
      <c r="D369">
        <v>-30.412134000000002</v>
      </c>
      <c r="E369">
        <v>-87.742400000000004</v>
      </c>
      <c r="F369">
        <v>-55.348300000000002</v>
      </c>
      <c r="G369">
        <v>-30.574999999999999</v>
      </c>
      <c r="J369">
        <v>367.62900000000002</v>
      </c>
      <c r="K369">
        <v>-88.116111000000004</v>
      </c>
      <c r="L369">
        <v>-88.163899999999998</v>
      </c>
    </row>
    <row r="370" spans="1:12" x14ac:dyDescent="0.2">
      <c r="A370">
        <v>368.62799999999999</v>
      </c>
      <c r="B370">
        <v>-87.788257999999999</v>
      </c>
      <c r="C370">
        <v>-55.72775</v>
      </c>
      <c r="D370">
        <v>-30.663523999999999</v>
      </c>
      <c r="E370">
        <v>-87.801199999999994</v>
      </c>
      <c r="F370">
        <v>-56.159599999999998</v>
      </c>
      <c r="G370">
        <v>-30.803699999999999</v>
      </c>
      <c r="J370">
        <v>368.62799999999999</v>
      </c>
      <c r="K370">
        <v>-88.121924000000007</v>
      </c>
      <c r="L370">
        <v>-88.169399999999996</v>
      </c>
    </row>
    <row r="371" spans="1:12" x14ac:dyDescent="0.2">
      <c r="A371">
        <v>369.62700000000001</v>
      </c>
      <c r="B371">
        <v>-87.846548999999996</v>
      </c>
      <c r="C371">
        <v>-56.635800000000003</v>
      </c>
      <c r="D371">
        <v>-30.917439000000002</v>
      </c>
      <c r="E371">
        <v>-87.868600000000001</v>
      </c>
      <c r="F371">
        <v>-57.2667</v>
      </c>
      <c r="G371">
        <v>-31.111899999999999</v>
      </c>
      <c r="J371">
        <v>369.62700000000001</v>
      </c>
      <c r="K371">
        <v>-88.127701000000002</v>
      </c>
      <c r="L371">
        <v>-88.174899999999994</v>
      </c>
    </row>
    <row r="372" spans="1:12" x14ac:dyDescent="0.2">
      <c r="A372">
        <v>370.62599999999998</v>
      </c>
      <c r="B372">
        <v>-87.897088999999994</v>
      </c>
      <c r="C372">
        <v>-57.563688999999997</v>
      </c>
      <c r="D372">
        <v>-31.173962</v>
      </c>
      <c r="E372">
        <v>-87.912099999999995</v>
      </c>
      <c r="F372">
        <v>-58.115699999999997</v>
      </c>
      <c r="G372">
        <v>-31.345500000000001</v>
      </c>
      <c r="J372">
        <v>370.62599999999998</v>
      </c>
      <c r="K372">
        <v>-88.133442000000002</v>
      </c>
      <c r="L372">
        <v>-88.180400000000006</v>
      </c>
    </row>
    <row r="373" spans="1:12" x14ac:dyDescent="0.2">
      <c r="A373">
        <v>371.625</v>
      </c>
      <c r="B373">
        <v>-87.940996999999996</v>
      </c>
      <c r="C373">
        <v>-58.51108</v>
      </c>
      <c r="D373">
        <v>-31.433178999999999</v>
      </c>
      <c r="E373">
        <v>-87.950400000000002</v>
      </c>
      <c r="F373">
        <v>-58.9803</v>
      </c>
      <c r="G373">
        <v>-31.581399999999999</v>
      </c>
      <c r="J373">
        <v>371.625</v>
      </c>
      <c r="K373">
        <v>-88.139148000000006</v>
      </c>
      <c r="L373">
        <v>-88.1858</v>
      </c>
    </row>
    <row r="374" spans="1:12" x14ac:dyDescent="0.2">
      <c r="A374">
        <v>372.62400000000002</v>
      </c>
      <c r="B374">
        <v>-87.979237999999995</v>
      </c>
      <c r="C374">
        <v>-59.477558000000002</v>
      </c>
      <c r="D374">
        <v>-31.695181999999999</v>
      </c>
      <c r="E374">
        <v>-87.994600000000005</v>
      </c>
      <c r="F374">
        <v>-60.1569</v>
      </c>
      <c r="G374">
        <v>-31.8995</v>
      </c>
      <c r="J374">
        <v>372.62400000000002</v>
      </c>
      <c r="K374">
        <v>-88.144818999999998</v>
      </c>
      <c r="L374">
        <v>-88.191100000000006</v>
      </c>
    </row>
    <row r="375" spans="1:12" x14ac:dyDescent="0.2">
      <c r="A375">
        <v>373.62299999999999</v>
      </c>
      <c r="B375">
        <v>-88.012643999999995</v>
      </c>
      <c r="C375">
        <v>-60.462608000000003</v>
      </c>
      <c r="D375">
        <v>-31.960070000000002</v>
      </c>
      <c r="E375">
        <v>-88.023399999999995</v>
      </c>
      <c r="F375">
        <v>-61.056600000000003</v>
      </c>
      <c r="G375">
        <v>-32.140799999999999</v>
      </c>
      <c r="J375">
        <v>373.62299999999999</v>
      </c>
      <c r="K375">
        <v>-88.150453999999996</v>
      </c>
      <c r="L375">
        <v>-88.1965</v>
      </c>
    </row>
    <row r="376" spans="1:12" x14ac:dyDescent="0.2">
      <c r="A376">
        <v>374.62200000000001</v>
      </c>
      <c r="B376">
        <v>-88.041925000000006</v>
      </c>
      <c r="C376">
        <v>-61.465589999999999</v>
      </c>
      <c r="D376">
        <v>-32.227947999999998</v>
      </c>
      <c r="E376">
        <v>-88.049000000000007</v>
      </c>
      <c r="F376">
        <v>-61.970500000000001</v>
      </c>
      <c r="G376">
        <v>-32.384700000000002</v>
      </c>
      <c r="J376">
        <v>374.62200000000001</v>
      </c>
      <c r="K376">
        <v>-88.156054999999995</v>
      </c>
      <c r="L376">
        <v>-88.201800000000006</v>
      </c>
    </row>
    <row r="377" spans="1:12" x14ac:dyDescent="0.2">
      <c r="A377">
        <v>375.62099999999998</v>
      </c>
      <c r="B377">
        <v>-88.067690999999996</v>
      </c>
      <c r="C377">
        <v>-62.485709</v>
      </c>
      <c r="D377">
        <v>-32.498928999999997</v>
      </c>
      <c r="E377">
        <v>-88.078800000000001</v>
      </c>
      <c r="F377">
        <v>-63.21</v>
      </c>
      <c r="G377">
        <v>-32.713799999999999</v>
      </c>
      <c r="J377">
        <v>375.62099999999998</v>
      </c>
      <c r="K377">
        <v>-88.161620999999997</v>
      </c>
      <c r="L377">
        <v>-88.207099999999997</v>
      </c>
    </row>
    <row r="378" spans="1:12" x14ac:dyDescent="0.2">
      <c r="A378">
        <v>376.62</v>
      </c>
      <c r="B378">
        <v>-88.090463999999997</v>
      </c>
      <c r="C378">
        <v>-63.521979999999999</v>
      </c>
      <c r="D378">
        <v>-32.773130999999999</v>
      </c>
      <c r="E378">
        <v>-88.098500000000001</v>
      </c>
      <c r="F378">
        <v>-64.154300000000006</v>
      </c>
      <c r="G378">
        <v>-32.963799999999999</v>
      </c>
      <c r="J378">
        <v>376.62</v>
      </c>
      <c r="K378">
        <v>-88.167152000000002</v>
      </c>
      <c r="L378">
        <v>-88.212299999999999</v>
      </c>
    </row>
    <row r="379" spans="1:12" x14ac:dyDescent="0.2">
      <c r="A379">
        <v>377.61900000000003</v>
      </c>
      <c r="B379">
        <v>-88.110687999999996</v>
      </c>
      <c r="C379">
        <v>-64.573188999999999</v>
      </c>
      <c r="D379">
        <v>-33.050682999999999</v>
      </c>
      <c r="E379">
        <v>-88.116200000000006</v>
      </c>
      <c r="F379">
        <v>-65.11</v>
      </c>
      <c r="G379">
        <v>-33.216500000000003</v>
      </c>
      <c r="J379">
        <v>377.61900000000003</v>
      </c>
      <c r="K379">
        <v>-88.172650000000004</v>
      </c>
      <c r="L379">
        <v>-88.217500000000001</v>
      </c>
    </row>
    <row r="380" spans="1:12" x14ac:dyDescent="0.2">
      <c r="A380">
        <v>378.61799999999999</v>
      </c>
      <c r="B380">
        <v>-88.128743</v>
      </c>
      <c r="C380">
        <v>-65.637848000000005</v>
      </c>
      <c r="D380">
        <v>-33.331719999999997</v>
      </c>
      <c r="E380">
        <v>-88.137100000000004</v>
      </c>
      <c r="F380">
        <v>-66.399799999999999</v>
      </c>
      <c r="G380">
        <v>-33.558</v>
      </c>
      <c r="J380">
        <v>378.61799999999999</v>
      </c>
      <c r="K380">
        <v>-88.178112999999996</v>
      </c>
      <c r="L380">
        <v>-88.222700000000003</v>
      </c>
    </row>
    <row r="381" spans="1:12" x14ac:dyDescent="0.2">
      <c r="A381">
        <v>379.61700000000002</v>
      </c>
      <c r="B381">
        <v>-88.144949999999994</v>
      </c>
      <c r="C381">
        <v>-66.714147999999994</v>
      </c>
      <c r="D381">
        <v>-33.616387000000003</v>
      </c>
      <c r="E381">
        <v>-88.151200000000003</v>
      </c>
      <c r="F381">
        <v>-67.376999999999995</v>
      </c>
      <c r="G381">
        <v>-33.817700000000002</v>
      </c>
      <c r="J381">
        <v>379.61700000000002</v>
      </c>
      <c r="K381">
        <v>-88.183543</v>
      </c>
      <c r="L381">
        <v>-88.227900000000005</v>
      </c>
    </row>
    <row r="382" spans="1:12" x14ac:dyDescent="0.2">
      <c r="A382">
        <v>380.61599999999999</v>
      </c>
      <c r="B382">
        <v>-88.159583999999995</v>
      </c>
      <c r="C382">
        <v>-67.799916999999994</v>
      </c>
      <c r="D382">
        <v>-33.904837000000001</v>
      </c>
      <c r="E382">
        <v>-88.164000000000001</v>
      </c>
      <c r="F382">
        <v>-68.360699999999994</v>
      </c>
      <c r="G382">
        <v>-34.080500000000001</v>
      </c>
      <c r="J382">
        <v>380.61599999999999</v>
      </c>
      <c r="K382">
        <v>-88.188939000000005</v>
      </c>
      <c r="L382">
        <v>-88.233000000000004</v>
      </c>
    </row>
    <row r="383" spans="1:12" x14ac:dyDescent="0.2">
      <c r="A383">
        <v>381.61500000000001</v>
      </c>
      <c r="B383">
        <v>-88.172878999999995</v>
      </c>
      <c r="C383">
        <v>-68.892573999999996</v>
      </c>
      <c r="D383">
        <v>-34.197234000000002</v>
      </c>
      <c r="E383">
        <v>-88.179400000000001</v>
      </c>
      <c r="F383">
        <v>-69.6785</v>
      </c>
      <c r="G383">
        <v>-34.436100000000003</v>
      </c>
      <c r="J383">
        <v>381.61500000000001</v>
      </c>
      <c r="K383">
        <v>-88.194300999999996</v>
      </c>
      <c r="L383">
        <v>-88.238100000000003</v>
      </c>
    </row>
    <row r="384" spans="1:12" x14ac:dyDescent="0.2">
      <c r="A384">
        <v>382.61399999999998</v>
      </c>
      <c r="B384">
        <v>-88.185033000000004</v>
      </c>
      <c r="C384">
        <v>-69.989091999999999</v>
      </c>
      <c r="D384">
        <v>-34.493752999999998</v>
      </c>
      <c r="E384">
        <v>-88.19</v>
      </c>
      <c r="F384">
        <v>-70.668499999999995</v>
      </c>
      <c r="G384">
        <v>-34.706800000000001</v>
      </c>
      <c r="J384">
        <v>382.61399999999998</v>
      </c>
      <c r="K384">
        <v>-88.199630999999997</v>
      </c>
      <c r="L384">
        <v>-88.243099999999998</v>
      </c>
    </row>
    <row r="385" spans="1:12" x14ac:dyDescent="0.2">
      <c r="A385">
        <v>383.613</v>
      </c>
      <c r="B385">
        <v>-88.196213</v>
      </c>
      <c r="C385">
        <v>-71.085975000000005</v>
      </c>
      <c r="D385">
        <v>-34.794578999999999</v>
      </c>
      <c r="E385">
        <v>-88.199799999999996</v>
      </c>
      <c r="F385">
        <v>-71.656899999999993</v>
      </c>
      <c r="G385">
        <v>-34.981099999999998</v>
      </c>
      <c r="J385">
        <v>383.613</v>
      </c>
      <c r="K385">
        <v>-88.204926999999998</v>
      </c>
      <c r="L385">
        <v>-88.248199999999997</v>
      </c>
    </row>
    <row r="386" spans="1:12" x14ac:dyDescent="0.2">
      <c r="A386">
        <v>384.61200000000002</v>
      </c>
      <c r="B386">
        <v>-88.206564</v>
      </c>
      <c r="C386">
        <v>-72.179243999999997</v>
      </c>
      <c r="D386">
        <v>-35.099907000000002</v>
      </c>
      <c r="E386">
        <v>-88.2119</v>
      </c>
      <c r="F386">
        <v>-72.966499999999996</v>
      </c>
      <c r="G386">
        <v>-35.352800000000002</v>
      </c>
      <c r="J386">
        <v>384.61200000000002</v>
      </c>
      <c r="K386">
        <v>-88.210190999999995</v>
      </c>
      <c r="L386">
        <v>-88.253200000000007</v>
      </c>
    </row>
    <row r="387" spans="1:12" x14ac:dyDescent="0.2">
      <c r="A387">
        <v>385.61099999999999</v>
      </c>
      <c r="B387">
        <v>-88.216205000000002</v>
      </c>
      <c r="C387">
        <v>-73.264454999999998</v>
      </c>
      <c r="D387">
        <v>-35.409947000000003</v>
      </c>
      <c r="E387">
        <v>-88.220399999999998</v>
      </c>
      <c r="F387">
        <v>-73.938199999999995</v>
      </c>
      <c r="G387">
        <v>-35.636099999999999</v>
      </c>
      <c r="J387">
        <v>385.61099999999999</v>
      </c>
      <c r="K387">
        <v>-88.215422000000004</v>
      </c>
      <c r="L387">
        <v>-88.258099999999999</v>
      </c>
    </row>
    <row r="388" spans="1:12" x14ac:dyDescent="0.2">
      <c r="A388">
        <v>386.61</v>
      </c>
      <c r="B388">
        <v>-88.225239999999999</v>
      </c>
      <c r="C388">
        <v>-74.336732999999995</v>
      </c>
      <c r="D388">
        <v>-35.724921000000002</v>
      </c>
      <c r="E388">
        <v>-88.228300000000004</v>
      </c>
      <c r="F388">
        <v>-74.896699999999996</v>
      </c>
      <c r="G388">
        <v>-35.9236</v>
      </c>
      <c r="J388">
        <v>386.61</v>
      </c>
      <c r="K388">
        <v>-88.220620999999994</v>
      </c>
      <c r="L388">
        <v>-88.263000000000005</v>
      </c>
    </row>
    <row r="389" spans="1:12" x14ac:dyDescent="0.2">
      <c r="A389">
        <v>387.60899999999998</v>
      </c>
      <c r="B389">
        <v>-88.233756</v>
      </c>
      <c r="C389">
        <v>-75.390854000000004</v>
      </c>
      <c r="D389">
        <v>-36.045062999999999</v>
      </c>
      <c r="E389">
        <v>-88.238299999999995</v>
      </c>
      <c r="F389">
        <v>-76.147400000000005</v>
      </c>
      <c r="G389">
        <v>-36.313600000000001</v>
      </c>
      <c r="J389">
        <v>387.60899999999998</v>
      </c>
      <c r="K389">
        <v>-88.225787999999994</v>
      </c>
      <c r="L389">
        <v>-88.267899999999997</v>
      </c>
    </row>
    <row r="390" spans="1:12" x14ac:dyDescent="0.2">
      <c r="A390">
        <v>388.608</v>
      </c>
      <c r="B390">
        <v>-88.241827999999998</v>
      </c>
      <c r="C390">
        <v>-76.421345000000002</v>
      </c>
      <c r="D390">
        <v>-36.370621</v>
      </c>
      <c r="E390">
        <v>-88.245400000000004</v>
      </c>
      <c r="F390">
        <v>-77.0595</v>
      </c>
      <c r="G390">
        <v>-36.611499999999999</v>
      </c>
      <c r="J390">
        <v>388.608</v>
      </c>
      <c r="K390">
        <v>-88.230922000000007</v>
      </c>
      <c r="L390">
        <v>-88.272800000000004</v>
      </c>
    </row>
    <row r="391" spans="1:12" x14ac:dyDescent="0.2">
      <c r="A391">
        <v>389.60700000000003</v>
      </c>
      <c r="B391">
        <v>-88.249516</v>
      </c>
      <c r="C391">
        <v>-77.422629999999998</v>
      </c>
      <c r="D391">
        <v>-36.701860000000003</v>
      </c>
      <c r="E391">
        <v>-88.252200000000002</v>
      </c>
      <c r="F391">
        <v>-77.944999999999993</v>
      </c>
      <c r="G391">
        <v>-36.914099999999998</v>
      </c>
      <c r="J391">
        <v>389.60700000000003</v>
      </c>
      <c r="K391">
        <v>-88.236024999999998</v>
      </c>
      <c r="L391">
        <v>-88.277600000000007</v>
      </c>
    </row>
    <row r="392" spans="1:12" x14ac:dyDescent="0.2">
      <c r="A392">
        <v>390.60599999999999</v>
      </c>
      <c r="B392">
        <v>-88.256876000000005</v>
      </c>
      <c r="C392">
        <v>-78.389204000000007</v>
      </c>
      <c r="D392">
        <v>-37.039057999999997</v>
      </c>
      <c r="E392">
        <v>-88.260800000000003</v>
      </c>
      <c r="F392">
        <v>-79.077399999999997</v>
      </c>
      <c r="G392">
        <v>-37.325499999999998</v>
      </c>
      <c r="J392">
        <v>390.60599999999999</v>
      </c>
      <c r="K392">
        <v>-88.241095999999999</v>
      </c>
      <c r="L392">
        <v>-88.282499999999999</v>
      </c>
    </row>
    <row r="393" spans="1:12" x14ac:dyDescent="0.2">
      <c r="A393">
        <v>391.60500000000002</v>
      </c>
      <c r="B393">
        <v>-88.263951000000006</v>
      </c>
      <c r="C393">
        <v>-79.315821</v>
      </c>
      <c r="D393">
        <v>-37.382508999999999</v>
      </c>
      <c r="E393">
        <v>-88.266999999999996</v>
      </c>
      <c r="F393">
        <v>-79.8857</v>
      </c>
      <c r="G393">
        <v>-37.640099999999997</v>
      </c>
      <c r="J393">
        <v>391.60500000000002</v>
      </c>
      <c r="K393">
        <v>-88.246134999999995</v>
      </c>
      <c r="L393">
        <v>-88.287199999999999</v>
      </c>
    </row>
    <row r="394" spans="1:12" x14ac:dyDescent="0.2">
      <c r="A394">
        <v>392.60399999999998</v>
      </c>
      <c r="B394">
        <v>-88.270780999999999</v>
      </c>
      <c r="C394">
        <v>-80.197699</v>
      </c>
      <c r="D394">
        <v>-37.732523</v>
      </c>
      <c r="E394">
        <v>-88.273099999999999</v>
      </c>
      <c r="F394">
        <v>-80.6554</v>
      </c>
      <c r="G394">
        <v>-37.960299999999997</v>
      </c>
      <c r="J394">
        <v>392.60399999999998</v>
      </c>
      <c r="K394">
        <v>-88.251142999999999</v>
      </c>
      <c r="L394">
        <v>-88.292000000000002</v>
      </c>
    </row>
    <row r="395" spans="1:12" x14ac:dyDescent="0.2">
      <c r="A395">
        <v>393.60300000000001</v>
      </c>
      <c r="B395">
        <v>-88.277396999999993</v>
      </c>
      <c r="C395">
        <v>-81.030703000000003</v>
      </c>
      <c r="D395">
        <v>-38.089429000000003</v>
      </c>
      <c r="E395">
        <v>-88.280900000000003</v>
      </c>
      <c r="F395">
        <v>-81.617000000000004</v>
      </c>
      <c r="G395">
        <v>-38.3962</v>
      </c>
      <c r="J395">
        <v>393.60300000000001</v>
      </c>
      <c r="K395">
        <v>-88.256119999999996</v>
      </c>
      <c r="L395">
        <v>-88.296700000000001</v>
      </c>
    </row>
    <row r="396" spans="1:12" x14ac:dyDescent="0.2">
      <c r="A396">
        <v>394.60199999999998</v>
      </c>
      <c r="B396">
        <v>-88.283826000000005</v>
      </c>
      <c r="C396">
        <v>-81.811519000000004</v>
      </c>
      <c r="D396">
        <v>-38.453569999999999</v>
      </c>
      <c r="E396">
        <v>-88.286600000000007</v>
      </c>
      <c r="F396">
        <v>-82.287099999999995</v>
      </c>
      <c r="G396">
        <v>-38.7303</v>
      </c>
      <c r="J396">
        <v>394.60199999999998</v>
      </c>
      <c r="K396">
        <v>-88.261066</v>
      </c>
      <c r="L396">
        <v>-88.301400000000001</v>
      </c>
    </row>
    <row r="397" spans="1:12" x14ac:dyDescent="0.2">
      <c r="A397">
        <v>395.601</v>
      </c>
      <c r="B397">
        <v>-88.290092999999999</v>
      </c>
      <c r="C397">
        <v>-82.537767000000002</v>
      </c>
      <c r="D397">
        <v>-38.825308</v>
      </c>
      <c r="E397">
        <v>-88.292100000000005</v>
      </c>
      <c r="F397">
        <v>-82.911900000000003</v>
      </c>
      <c r="G397">
        <v>-39.070700000000002</v>
      </c>
      <c r="J397">
        <v>395.601</v>
      </c>
      <c r="K397">
        <v>-88.265980999999996</v>
      </c>
      <c r="L397">
        <v>-88.305999999999997</v>
      </c>
    </row>
    <row r="398" spans="1:12" x14ac:dyDescent="0.2">
      <c r="A398">
        <v>396.6</v>
      </c>
      <c r="B398">
        <v>-88.296216000000001</v>
      </c>
      <c r="C398">
        <v>-83.208081000000007</v>
      </c>
      <c r="D398">
        <v>-39.205022</v>
      </c>
      <c r="E398">
        <v>-88.299300000000002</v>
      </c>
      <c r="F398">
        <v>-83.673699999999997</v>
      </c>
      <c r="G398">
        <v>-39.535200000000003</v>
      </c>
      <c r="J398">
        <v>396.6</v>
      </c>
      <c r="K398">
        <v>-88.270865999999998</v>
      </c>
      <c r="L398">
        <v>-88.310699999999997</v>
      </c>
    </row>
    <row r="399" spans="1:12" x14ac:dyDescent="0.2">
      <c r="A399">
        <v>397.59899999999999</v>
      </c>
      <c r="B399">
        <v>-88.302214000000006</v>
      </c>
      <c r="C399">
        <v>-83.822114999999997</v>
      </c>
      <c r="D399">
        <v>-39.593110000000003</v>
      </c>
      <c r="E399">
        <v>-88.304699999999997</v>
      </c>
      <c r="F399">
        <v>-84.191999999999993</v>
      </c>
      <c r="G399">
        <v>-39.8917</v>
      </c>
      <c r="J399">
        <v>397.59899999999999</v>
      </c>
      <c r="K399">
        <v>-88.275720000000007</v>
      </c>
      <c r="L399">
        <v>-88.315299999999993</v>
      </c>
    </row>
    <row r="400" spans="1:12" x14ac:dyDescent="0.2">
      <c r="A400">
        <v>398.59800000000001</v>
      </c>
      <c r="B400">
        <v>-88.308098999999999</v>
      </c>
      <c r="C400">
        <v>-84.380499</v>
      </c>
      <c r="D400">
        <v>-39.989986000000002</v>
      </c>
      <c r="E400">
        <v>-88.309899999999999</v>
      </c>
      <c r="F400">
        <v>-84.665800000000004</v>
      </c>
      <c r="G400">
        <v>-40.255699999999997</v>
      </c>
      <c r="J400">
        <v>398.59800000000001</v>
      </c>
      <c r="K400">
        <v>-88.280544000000006</v>
      </c>
      <c r="L400">
        <v>-88.319800000000001</v>
      </c>
    </row>
    <row r="401" spans="1:12" x14ac:dyDescent="0.2">
      <c r="A401">
        <v>399.59699999999998</v>
      </c>
      <c r="B401">
        <v>-88.313883000000004</v>
      </c>
      <c r="C401">
        <v>-84.884749999999997</v>
      </c>
      <c r="D401">
        <v>-40.396079999999998</v>
      </c>
      <c r="E401">
        <v>-88.314999999999998</v>
      </c>
      <c r="F401">
        <v>-85.096400000000003</v>
      </c>
      <c r="G401">
        <v>-40.627400000000002</v>
      </c>
      <c r="J401">
        <v>399.59699999999998</v>
      </c>
      <c r="K401">
        <v>-88.285337999999996</v>
      </c>
      <c r="L401">
        <v>-88.324399999999997</v>
      </c>
    </row>
    <row r="402" spans="1:12" x14ac:dyDescent="0.2">
      <c r="A402">
        <v>400.596</v>
      </c>
      <c r="B402">
        <v>-88.319579000000004</v>
      </c>
      <c r="C402">
        <v>-85.337136000000001</v>
      </c>
      <c r="D402">
        <v>-40.811841000000001</v>
      </c>
      <c r="E402">
        <v>-88.321799999999996</v>
      </c>
      <c r="F402">
        <v>-85.606899999999996</v>
      </c>
      <c r="G402">
        <v>-41.135599999999997</v>
      </c>
      <c r="J402">
        <v>400.596</v>
      </c>
      <c r="K402">
        <v>-88.290102000000005</v>
      </c>
      <c r="L402">
        <v>-88.328900000000004</v>
      </c>
    </row>
    <row r="403" spans="1:12" x14ac:dyDescent="0.2">
      <c r="A403">
        <v>401.59500000000003</v>
      </c>
      <c r="B403">
        <v>-88.325192000000001</v>
      </c>
      <c r="C403">
        <v>-85.740521000000001</v>
      </c>
      <c r="D403">
        <v>-41.237730999999997</v>
      </c>
      <c r="E403">
        <v>-88.326700000000002</v>
      </c>
      <c r="F403">
        <v>-85.944999999999993</v>
      </c>
      <c r="G403">
        <v>-41.526699999999998</v>
      </c>
      <c r="J403">
        <v>401.59500000000003</v>
      </c>
      <c r="K403">
        <v>-88.294836000000004</v>
      </c>
      <c r="L403">
        <v>-88.333399999999997</v>
      </c>
    </row>
    <row r="404" spans="1:12" x14ac:dyDescent="0.2">
      <c r="A404">
        <v>402.59399999999999</v>
      </c>
      <c r="B404">
        <v>-88.330732999999995</v>
      </c>
      <c r="C404">
        <v>-86.098204999999993</v>
      </c>
      <c r="D404">
        <v>-41.674225999999997</v>
      </c>
      <c r="E404">
        <v>-88.331699999999998</v>
      </c>
      <c r="F404">
        <v>-86.247500000000002</v>
      </c>
      <c r="G404">
        <v>-41.926600000000001</v>
      </c>
      <c r="J404">
        <v>402.59399999999999</v>
      </c>
      <c r="K404">
        <v>-88.299539999999993</v>
      </c>
      <c r="L404">
        <v>-88.337800000000001</v>
      </c>
    </row>
    <row r="405" spans="1:12" x14ac:dyDescent="0.2">
      <c r="A405">
        <v>403.59300000000002</v>
      </c>
      <c r="B405">
        <v>-88.336205000000007</v>
      </c>
      <c r="C405">
        <v>-86.413762000000006</v>
      </c>
      <c r="D405">
        <v>-42.121816000000003</v>
      </c>
      <c r="E405">
        <v>-88.338099999999997</v>
      </c>
      <c r="F405">
        <v>-86.600200000000001</v>
      </c>
      <c r="G405">
        <v>-42.474400000000003</v>
      </c>
      <c r="J405">
        <v>403.59300000000002</v>
      </c>
      <c r="K405">
        <v>-88.304214999999999</v>
      </c>
      <c r="L405">
        <v>-88.342299999999994</v>
      </c>
    </row>
    <row r="406" spans="1:12" x14ac:dyDescent="0.2">
      <c r="A406">
        <v>404.59199999999998</v>
      </c>
      <c r="B406">
        <v>-88.341616000000002</v>
      </c>
      <c r="C406">
        <v>-86.690895999999995</v>
      </c>
      <c r="D406">
        <v>-42.580998999999998</v>
      </c>
      <c r="E406">
        <v>-88.343000000000004</v>
      </c>
      <c r="F406">
        <v>-86.830299999999994</v>
      </c>
      <c r="G406">
        <v>-42.896500000000003</v>
      </c>
      <c r="J406">
        <v>404.59199999999998</v>
      </c>
      <c r="K406">
        <v>-88.308860999999993</v>
      </c>
      <c r="L406">
        <v>-88.346699999999998</v>
      </c>
    </row>
    <row r="407" spans="1:12" x14ac:dyDescent="0.2">
      <c r="A407">
        <v>405.59100000000001</v>
      </c>
      <c r="B407">
        <v>-88.346969000000001</v>
      </c>
      <c r="C407">
        <v>-86.933319999999995</v>
      </c>
      <c r="D407">
        <v>-43.052283000000003</v>
      </c>
      <c r="E407">
        <v>-88.347700000000003</v>
      </c>
      <c r="F407">
        <v>-87.033799999999999</v>
      </c>
      <c r="G407">
        <v>-43.328699999999998</v>
      </c>
      <c r="J407">
        <v>405.59100000000001</v>
      </c>
      <c r="K407">
        <v>-88.313478000000003</v>
      </c>
      <c r="L407">
        <v>-88.351100000000002</v>
      </c>
    </row>
    <row r="408" spans="1:12" x14ac:dyDescent="0.2">
      <c r="A408">
        <v>406.59</v>
      </c>
      <c r="B408">
        <v>-88.352269000000007</v>
      </c>
      <c r="C408">
        <v>-87.144649999999999</v>
      </c>
      <c r="D408">
        <v>-43.536178</v>
      </c>
      <c r="E408">
        <v>-88.353999999999999</v>
      </c>
      <c r="F408">
        <v>-87.2684</v>
      </c>
      <c r="G408">
        <v>-43.921399999999998</v>
      </c>
      <c r="J408">
        <v>406.59</v>
      </c>
      <c r="K408">
        <v>-88.318065000000004</v>
      </c>
      <c r="L408">
        <v>-88.355400000000003</v>
      </c>
    </row>
    <row r="409" spans="1:12" x14ac:dyDescent="0.2">
      <c r="A409">
        <v>407.589</v>
      </c>
      <c r="B409">
        <v>-88.357517999999999</v>
      </c>
      <c r="C409">
        <v>-87.328338000000002</v>
      </c>
      <c r="D409">
        <v>-44.033199000000003</v>
      </c>
      <c r="E409">
        <v>-88.358699999999999</v>
      </c>
      <c r="F409">
        <v>-87.419899999999998</v>
      </c>
      <c r="G409">
        <v>-44.378799999999998</v>
      </c>
      <c r="J409">
        <v>407.589</v>
      </c>
      <c r="K409">
        <v>-88.322625000000002</v>
      </c>
      <c r="L409">
        <v>-88.359700000000004</v>
      </c>
    </row>
    <row r="410" spans="1:12" x14ac:dyDescent="0.2">
      <c r="A410">
        <v>408.58800000000002</v>
      </c>
      <c r="B410">
        <v>-88.362719999999996</v>
      </c>
      <c r="C410">
        <v>-87.487612999999996</v>
      </c>
      <c r="D410">
        <v>-44.543857000000003</v>
      </c>
      <c r="E410">
        <v>-88.363299999999995</v>
      </c>
      <c r="F410">
        <v>-87.552899999999994</v>
      </c>
      <c r="G410">
        <v>-44.847499999999997</v>
      </c>
      <c r="J410">
        <v>408.58800000000002</v>
      </c>
      <c r="K410">
        <v>-88.327155000000005</v>
      </c>
      <c r="L410">
        <v>-88.364000000000004</v>
      </c>
    </row>
    <row r="411" spans="1:12" x14ac:dyDescent="0.2">
      <c r="A411">
        <v>409.58699999999999</v>
      </c>
      <c r="B411">
        <v>-88.367876999999993</v>
      </c>
      <c r="C411">
        <v>-87.625452999999993</v>
      </c>
      <c r="D411">
        <v>-45.068658999999997</v>
      </c>
      <c r="E411">
        <v>-88.369399999999999</v>
      </c>
      <c r="F411">
        <v>-87.705200000000005</v>
      </c>
      <c r="G411">
        <v>-45.490699999999997</v>
      </c>
      <c r="J411">
        <v>409.58699999999999</v>
      </c>
      <c r="K411">
        <v>-88.331657000000007</v>
      </c>
      <c r="L411">
        <v>-88.368300000000005</v>
      </c>
    </row>
    <row r="412" spans="1:12" x14ac:dyDescent="0.2">
      <c r="A412">
        <v>410.58600000000001</v>
      </c>
      <c r="B412">
        <v>-88.372990999999999</v>
      </c>
      <c r="C412">
        <v>-87.744567000000004</v>
      </c>
      <c r="D412">
        <v>-45.608100999999998</v>
      </c>
      <c r="E412">
        <v>-88.373900000000006</v>
      </c>
      <c r="F412">
        <v>-87.802999999999997</v>
      </c>
      <c r="G412">
        <v>-45.987400000000001</v>
      </c>
      <c r="J412">
        <v>410.58600000000001</v>
      </c>
      <c r="K412">
        <v>-88.336130999999995</v>
      </c>
      <c r="L412">
        <v>-88.372500000000002</v>
      </c>
    </row>
    <row r="413" spans="1:12" x14ac:dyDescent="0.2">
      <c r="A413">
        <v>411.58499999999998</v>
      </c>
      <c r="B413">
        <v>-88.378063999999995</v>
      </c>
      <c r="C413">
        <v>-87.847395000000006</v>
      </c>
      <c r="D413">
        <v>-46.162667999999996</v>
      </c>
      <c r="E413">
        <v>-88.378399999999999</v>
      </c>
      <c r="F413">
        <v>-87.8887</v>
      </c>
      <c r="G413">
        <v>-46.496600000000001</v>
      </c>
      <c r="J413">
        <v>411.58499999999998</v>
      </c>
      <c r="K413">
        <v>-88.340575999999999</v>
      </c>
      <c r="L413">
        <v>-88.3767</v>
      </c>
    </row>
    <row r="414" spans="1:12" x14ac:dyDescent="0.2">
      <c r="A414">
        <v>412.584</v>
      </c>
      <c r="B414">
        <v>-88.383098000000004</v>
      </c>
      <c r="C414">
        <v>-87.936110999999997</v>
      </c>
      <c r="D414">
        <v>-46.732826000000003</v>
      </c>
      <c r="E414">
        <v>-88.384399999999999</v>
      </c>
      <c r="F414">
        <v>-87.986500000000007</v>
      </c>
      <c r="G414">
        <v>-47.195599999999999</v>
      </c>
      <c r="J414">
        <v>412.584</v>
      </c>
      <c r="K414">
        <v>-88.344994</v>
      </c>
      <c r="L414">
        <v>-88.380899999999997</v>
      </c>
    </row>
    <row r="415" spans="1:12" x14ac:dyDescent="0.2">
      <c r="A415">
        <v>413.58300000000003</v>
      </c>
      <c r="B415">
        <v>-88.388092999999998</v>
      </c>
      <c r="C415">
        <v>-88.012640000000005</v>
      </c>
      <c r="D415">
        <v>-47.319025000000003</v>
      </c>
      <c r="E415">
        <v>-88.388900000000007</v>
      </c>
      <c r="F415">
        <v>-88.049199999999999</v>
      </c>
      <c r="G415">
        <v>-47.735399999999998</v>
      </c>
      <c r="J415">
        <v>413.58300000000003</v>
      </c>
      <c r="K415">
        <v>-88.349384000000001</v>
      </c>
      <c r="L415">
        <v>-88.385099999999994</v>
      </c>
    </row>
    <row r="416" spans="1:12" x14ac:dyDescent="0.2">
      <c r="A416">
        <v>414.58199999999999</v>
      </c>
      <c r="B416">
        <v>-88.393051999999997</v>
      </c>
      <c r="C416">
        <v>-88.078674000000007</v>
      </c>
      <c r="D416">
        <v>-47.921689000000001</v>
      </c>
      <c r="E416">
        <v>-88.393299999999996</v>
      </c>
      <c r="F416">
        <v>-88.104100000000003</v>
      </c>
      <c r="G416">
        <v>-48.288800000000002</v>
      </c>
      <c r="J416">
        <v>414.58199999999999</v>
      </c>
      <c r="K416">
        <v>-88.353746000000001</v>
      </c>
      <c r="L416">
        <v>-88.389200000000002</v>
      </c>
    </row>
    <row r="417" spans="1:12" x14ac:dyDescent="0.2">
      <c r="A417">
        <v>415.58100000000002</v>
      </c>
      <c r="B417">
        <v>-88.397974000000005</v>
      </c>
      <c r="C417">
        <v>-88.135689999999997</v>
      </c>
      <c r="D417">
        <v>-48.541218999999998</v>
      </c>
      <c r="E417">
        <v>-88.399100000000004</v>
      </c>
      <c r="F417">
        <v>-88.166899999999998</v>
      </c>
      <c r="G417">
        <v>-49.048299999999998</v>
      </c>
      <c r="J417">
        <v>415.58100000000002</v>
      </c>
      <c r="K417">
        <v>-88.358080999999999</v>
      </c>
      <c r="L417">
        <v>-88.393299999999996</v>
      </c>
    </row>
    <row r="418" spans="1:12" x14ac:dyDescent="0.2">
      <c r="A418">
        <v>416.58</v>
      </c>
      <c r="B418">
        <v>-88.402861999999999</v>
      </c>
      <c r="C418">
        <v>-88.184974999999994</v>
      </c>
      <c r="D418">
        <v>-49.177987000000002</v>
      </c>
      <c r="E418">
        <v>-88.403400000000005</v>
      </c>
      <c r="F418">
        <v>-88.207400000000007</v>
      </c>
      <c r="G418">
        <v>-49.634599999999999</v>
      </c>
      <c r="J418">
        <v>416.58</v>
      </c>
      <c r="K418">
        <v>-88.362388999999993</v>
      </c>
      <c r="L418">
        <v>-88.397400000000005</v>
      </c>
    </row>
    <row r="419" spans="1:12" x14ac:dyDescent="0.2">
      <c r="A419">
        <v>417.57900000000001</v>
      </c>
      <c r="B419">
        <v>-88.407714999999996</v>
      </c>
      <c r="C419">
        <v>-88.227642000000003</v>
      </c>
      <c r="D419">
        <v>-49.832341999999997</v>
      </c>
      <c r="E419">
        <v>-88.407799999999995</v>
      </c>
      <c r="F419">
        <v>-88.242900000000006</v>
      </c>
      <c r="G419">
        <v>-50.235300000000002</v>
      </c>
      <c r="J419">
        <v>417.57900000000001</v>
      </c>
      <c r="K419">
        <v>-88.366669000000002</v>
      </c>
      <c r="L419">
        <v>-88.401399999999995</v>
      </c>
    </row>
    <row r="420" spans="1:12" x14ac:dyDescent="0.2">
      <c r="A420">
        <v>418.57799999999997</v>
      </c>
      <c r="B420">
        <v>-88.412533999999994</v>
      </c>
      <c r="C420">
        <v>-88.264652999999996</v>
      </c>
      <c r="D420">
        <v>-50.504603000000003</v>
      </c>
      <c r="E420">
        <v>-88.413499999999999</v>
      </c>
      <c r="F420">
        <v>-88.283699999999996</v>
      </c>
      <c r="G420">
        <v>-51.059100000000001</v>
      </c>
      <c r="J420">
        <v>418.57799999999997</v>
      </c>
      <c r="K420">
        <v>-88.370923000000005</v>
      </c>
      <c r="L420">
        <v>-88.405500000000004</v>
      </c>
    </row>
    <row r="421" spans="1:12" x14ac:dyDescent="0.2">
      <c r="A421">
        <v>419.577</v>
      </c>
      <c r="B421">
        <v>-88.417321000000001</v>
      </c>
      <c r="C421">
        <v>-88.296834000000004</v>
      </c>
      <c r="D421">
        <v>-51.195064000000002</v>
      </c>
      <c r="E421">
        <v>-88.417699999999996</v>
      </c>
      <c r="F421">
        <v>-88.310199999999995</v>
      </c>
      <c r="G421">
        <v>-51.694499999999998</v>
      </c>
      <c r="J421">
        <v>419.577</v>
      </c>
      <c r="K421">
        <v>-88.375148999999993</v>
      </c>
      <c r="L421">
        <v>-88.409499999999994</v>
      </c>
    </row>
    <row r="422" spans="1:12" x14ac:dyDescent="0.2">
      <c r="A422">
        <v>420.57600000000002</v>
      </c>
      <c r="B422">
        <v>-88.422075000000007</v>
      </c>
      <c r="C422">
        <v>-88.324897000000007</v>
      </c>
      <c r="D422">
        <v>-51.90399</v>
      </c>
      <c r="E422">
        <v>-88.421999999999997</v>
      </c>
      <c r="F422">
        <v>-88.333600000000004</v>
      </c>
      <c r="G422">
        <v>-52.344900000000003</v>
      </c>
      <c r="J422">
        <v>420.57600000000002</v>
      </c>
      <c r="K422">
        <v>-88.379349000000005</v>
      </c>
      <c r="L422">
        <v>-88.413399999999996</v>
      </c>
    </row>
    <row r="423" spans="1:12" x14ac:dyDescent="0.2">
      <c r="A423">
        <v>421.57499999999999</v>
      </c>
      <c r="B423">
        <v>-88.426796999999993</v>
      </c>
      <c r="C423">
        <v>-88.349449000000007</v>
      </c>
      <c r="D423">
        <v>-52.631625</v>
      </c>
      <c r="E423">
        <v>-88.427599999999998</v>
      </c>
      <c r="F423">
        <v>-88.360799999999998</v>
      </c>
      <c r="G423">
        <v>-53.2361</v>
      </c>
      <c r="J423">
        <v>421.57499999999999</v>
      </c>
      <c r="K423">
        <v>-88.383521999999999</v>
      </c>
      <c r="L423">
        <v>-88.417400000000001</v>
      </c>
    </row>
    <row r="424" spans="1:12" x14ac:dyDescent="0.2">
      <c r="A424">
        <v>422.57400000000001</v>
      </c>
      <c r="B424">
        <v>-88.431487000000004</v>
      </c>
      <c r="C424">
        <v>-88.371010999999996</v>
      </c>
      <c r="D424">
        <v>-53.378188000000002</v>
      </c>
      <c r="E424">
        <v>-88.431700000000006</v>
      </c>
      <c r="F424">
        <v>-88.378699999999995</v>
      </c>
      <c r="G424">
        <v>-53.922499999999999</v>
      </c>
      <c r="J424">
        <v>422.57400000000001</v>
      </c>
      <c r="K424">
        <v>-88.387669000000002</v>
      </c>
      <c r="L424">
        <v>-88.421300000000002</v>
      </c>
    </row>
    <row r="425" spans="1:12" x14ac:dyDescent="0.2">
      <c r="A425">
        <v>423.57299999999998</v>
      </c>
      <c r="B425">
        <v>-88.436147000000005</v>
      </c>
      <c r="C425">
        <v>-88.390028000000001</v>
      </c>
      <c r="D425">
        <v>-54.143870999999997</v>
      </c>
      <c r="E425">
        <v>-88.435900000000004</v>
      </c>
      <c r="F425">
        <v>-88.394599999999997</v>
      </c>
      <c r="G425">
        <v>-54.624600000000001</v>
      </c>
      <c r="J425">
        <v>423.57299999999998</v>
      </c>
      <c r="K425">
        <v>-88.39179</v>
      </c>
      <c r="L425">
        <v>-88.425200000000004</v>
      </c>
    </row>
    <row r="426" spans="1:12" x14ac:dyDescent="0.2">
      <c r="A426">
        <v>424.572</v>
      </c>
      <c r="B426">
        <v>-88.440776</v>
      </c>
      <c r="C426">
        <v>-88.406878000000006</v>
      </c>
      <c r="D426">
        <v>-54.928846999999998</v>
      </c>
      <c r="E426">
        <v>-88.441400000000002</v>
      </c>
      <c r="F426">
        <v>-88.413399999999996</v>
      </c>
      <c r="G426">
        <v>-55.5852</v>
      </c>
      <c r="J426">
        <v>424.572</v>
      </c>
      <c r="K426">
        <v>-88.395885000000007</v>
      </c>
      <c r="L426">
        <v>-88.429100000000005</v>
      </c>
    </row>
    <row r="427" spans="1:12" x14ac:dyDescent="0.2">
      <c r="A427">
        <v>425.57100000000003</v>
      </c>
      <c r="B427">
        <v>-88.445374000000001</v>
      </c>
      <c r="C427">
        <v>-88.421882999999994</v>
      </c>
      <c r="D427">
        <v>-55.733255</v>
      </c>
      <c r="E427">
        <v>-88.445400000000006</v>
      </c>
      <c r="F427">
        <v>-88.425899999999999</v>
      </c>
      <c r="G427">
        <v>-56.324100000000001</v>
      </c>
      <c r="J427">
        <v>425.57100000000003</v>
      </c>
      <c r="K427">
        <v>-88.399953999999994</v>
      </c>
      <c r="L427">
        <v>-88.433000000000007</v>
      </c>
    </row>
    <row r="428" spans="1:12" x14ac:dyDescent="0.2">
      <c r="A428">
        <v>426.57</v>
      </c>
      <c r="B428">
        <v>-88.449941999999993</v>
      </c>
      <c r="C428">
        <v>-88.435320000000004</v>
      </c>
      <c r="D428">
        <v>-56.557209</v>
      </c>
      <c r="E428">
        <v>-88.4495</v>
      </c>
      <c r="F428">
        <v>-88.437200000000004</v>
      </c>
      <c r="G428">
        <v>-57.079000000000001</v>
      </c>
      <c r="J428">
        <v>426.57</v>
      </c>
      <c r="K428">
        <v>-88.403997000000004</v>
      </c>
      <c r="L428">
        <v>-88.436800000000005</v>
      </c>
    </row>
    <row r="429" spans="1:12" x14ac:dyDescent="0.2">
      <c r="A429">
        <v>427.56900000000002</v>
      </c>
      <c r="B429">
        <v>-88.454481000000001</v>
      </c>
      <c r="C429">
        <v>-88.447421000000006</v>
      </c>
      <c r="D429">
        <v>-57.400781000000002</v>
      </c>
      <c r="E429">
        <v>-88.454899999999995</v>
      </c>
      <c r="F429">
        <v>-88.450800000000001</v>
      </c>
      <c r="G429">
        <v>-58.110300000000002</v>
      </c>
      <c r="J429">
        <v>427.56900000000002</v>
      </c>
      <c r="K429">
        <v>-88.408015000000006</v>
      </c>
      <c r="L429">
        <v>-88.440600000000003</v>
      </c>
    </row>
    <row r="430" spans="1:12" x14ac:dyDescent="0.2">
      <c r="A430">
        <v>428.56799999999998</v>
      </c>
      <c r="B430">
        <v>-88.45899</v>
      </c>
      <c r="C430">
        <v>-88.458383999999995</v>
      </c>
      <c r="D430">
        <v>-58.263995999999999</v>
      </c>
      <c r="E430">
        <v>-88.4589</v>
      </c>
      <c r="F430">
        <v>-88.460099999999997</v>
      </c>
      <c r="G430">
        <v>-58.902299999999997</v>
      </c>
      <c r="J430">
        <v>428.56799999999998</v>
      </c>
      <c r="K430">
        <v>-88.412007000000003</v>
      </c>
      <c r="L430">
        <v>-88.444400000000002</v>
      </c>
    </row>
    <row r="431" spans="1:12" x14ac:dyDescent="0.2">
      <c r="A431">
        <v>429.56700000000001</v>
      </c>
      <c r="B431">
        <v>-88.463469000000003</v>
      </c>
      <c r="C431">
        <v>-88.468378999999999</v>
      </c>
      <c r="D431">
        <v>-59.146821000000003</v>
      </c>
      <c r="E431">
        <v>-88.462900000000005</v>
      </c>
      <c r="F431">
        <v>-88.468599999999995</v>
      </c>
      <c r="G431">
        <v>-59.7102</v>
      </c>
      <c r="J431">
        <v>429.56700000000001</v>
      </c>
      <c r="K431">
        <v>-88.415972999999994</v>
      </c>
      <c r="L431">
        <v>-88.448099999999997</v>
      </c>
    </row>
    <row r="432" spans="1:12" x14ac:dyDescent="0.2">
      <c r="A432">
        <v>430.56599999999997</v>
      </c>
      <c r="B432">
        <v>-88.467920000000007</v>
      </c>
      <c r="C432">
        <v>-88.477547999999999</v>
      </c>
      <c r="D432">
        <v>-60.049146</v>
      </c>
      <c r="E432">
        <v>-88.468199999999996</v>
      </c>
      <c r="F432">
        <v>-88.478999999999999</v>
      </c>
      <c r="G432">
        <v>-60.811900000000001</v>
      </c>
      <c r="J432">
        <v>430.56599999999997</v>
      </c>
      <c r="K432">
        <v>-88.419915000000003</v>
      </c>
      <c r="L432">
        <v>-88.451800000000006</v>
      </c>
    </row>
    <row r="433" spans="1:12" x14ac:dyDescent="0.2">
      <c r="A433">
        <v>431.565</v>
      </c>
      <c r="B433">
        <v>-88.472341999999998</v>
      </c>
      <c r="C433">
        <v>-88.486013999999997</v>
      </c>
      <c r="D433">
        <v>-60.970765</v>
      </c>
      <c r="E433">
        <v>-88.472099999999998</v>
      </c>
      <c r="F433">
        <v>-88.486199999999997</v>
      </c>
      <c r="G433">
        <v>-61.656199999999998</v>
      </c>
      <c r="J433">
        <v>431.565</v>
      </c>
      <c r="K433">
        <v>-88.423832000000004</v>
      </c>
      <c r="L433">
        <v>-88.455600000000004</v>
      </c>
    </row>
    <row r="434" spans="1:12" x14ac:dyDescent="0.2">
      <c r="A434">
        <v>432.56400000000002</v>
      </c>
      <c r="B434">
        <v>-88.476735000000005</v>
      </c>
      <c r="C434">
        <v>-88.493877999999995</v>
      </c>
      <c r="D434">
        <v>-61.911349999999999</v>
      </c>
      <c r="E434">
        <v>-88.475999999999999</v>
      </c>
      <c r="F434">
        <v>-88.492900000000006</v>
      </c>
      <c r="G434">
        <v>-62.515599999999999</v>
      </c>
      <c r="J434">
        <v>432.56400000000002</v>
      </c>
      <c r="K434">
        <v>-88.427723999999998</v>
      </c>
      <c r="L434">
        <v>-88.459199999999996</v>
      </c>
    </row>
    <row r="435" spans="1:12" x14ac:dyDescent="0.2">
      <c r="A435">
        <v>433.56299999999999</v>
      </c>
      <c r="B435">
        <v>-88.481099999999998</v>
      </c>
      <c r="C435">
        <v>-88.501228999999995</v>
      </c>
      <c r="D435">
        <v>-62.870426000000002</v>
      </c>
      <c r="E435">
        <v>-88.481200000000001</v>
      </c>
      <c r="F435">
        <v>-88.501300000000001</v>
      </c>
      <c r="G435">
        <v>-63.684199999999997</v>
      </c>
      <c r="J435">
        <v>433.56299999999999</v>
      </c>
      <c r="K435">
        <v>-88.431590999999997</v>
      </c>
      <c r="L435">
        <v>-88.462900000000005</v>
      </c>
    </row>
    <row r="436" spans="1:12" x14ac:dyDescent="0.2">
      <c r="A436">
        <v>434.56200000000001</v>
      </c>
      <c r="B436">
        <v>-88.485437000000005</v>
      </c>
      <c r="C436">
        <v>-88.508140999999995</v>
      </c>
      <c r="D436">
        <v>-63.847333999999996</v>
      </c>
      <c r="E436">
        <v>-88.484999999999999</v>
      </c>
      <c r="F436">
        <v>-88.507300000000001</v>
      </c>
      <c r="G436">
        <v>-64.576999999999998</v>
      </c>
      <c r="J436">
        <v>434.56200000000001</v>
      </c>
      <c r="K436">
        <v>-88.435433000000003</v>
      </c>
      <c r="L436">
        <v>-88.466499999999996</v>
      </c>
    </row>
    <row r="437" spans="1:12" x14ac:dyDescent="0.2">
      <c r="A437">
        <v>435.56099999999998</v>
      </c>
      <c r="B437">
        <v>-88.489744999999999</v>
      </c>
      <c r="C437">
        <v>-88.514675999999994</v>
      </c>
      <c r="D437">
        <v>-64.841198000000006</v>
      </c>
      <c r="E437">
        <v>-88.488900000000001</v>
      </c>
      <c r="F437">
        <v>-88.512900000000002</v>
      </c>
      <c r="G437">
        <v>-65.482799999999997</v>
      </c>
      <c r="J437">
        <v>435.56099999999998</v>
      </c>
      <c r="K437">
        <v>-88.439251999999996</v>
      </c>
      <c r="L437">
        <v>-88.470100000000002</v>
      </c>
    </row>
    <row r="438" spans="1:12" x14ac:dyDescent="0.2">
      <c r="A438">
        <v>436.56</v>
      </c>
      <c r="B438">
        <v>-88.494026000000005</v>
      </c>
      <c r="C438">
        <v>-88.520887999999999</v>
      </c>
      <c r="D438">
        <v>-65.850876999999997</v>
      </c>
      <c r="E438">
        <v>-88.493899999999996</v>
      </c>
      <c r="F438">
        <v>-88.520099999999999</v>
      </c>
      <c r="G438">
        <v>-66.709199999999996</v>
      </c>
      <c r="J438">
        <v>436.56</v>
      </c>
      <c r="K438">
        <v>-88.443045999999995</v>
      </c>
      <c r="L438">
        <v>-88.473699999999994</v>
      </c>
    </row>
    <row r="439" spans="1:12" x14ac:dyDescent="0.2">
      <c r="A439">
        <v>437.55900000000003</v>
      </c>
      <c r="B439">
        <v>-88.498279999999994</v>
      </c>
      <c r="C439">
        <v>-88.526820999999998</v>
      </c>
      <c r="D439">
        <v>-66.874928999999995</v>
      </c>
      <c r="E439">
        <v>-88.497699999999995</v>
      </c>
      <c r="F439">
        <v>-88.525199999999998</v>
      </c>
      <c r="G439">
        <v>-67.641400000000004</v>
      </c>
      <c r="J439">
        <v>437.55900000000003</v>
      </c>
      <c r="K439">
        <v>-88.446815000000001</v>
      </c>
      <c r="L439">
        <v>-88.4773</v>
      </c>
    </row>
    <row r="440" spans="1:12" x14ac:dyDescent="0.2">
      <c r="A440">
        <v>438.55799999999999</v>
      </c>
      <c r="B440">
        <v>-88.502505999999997</v>
      </c>
      <c r="C440">
        <v>-88.532515000000004</v>
      </c>
      <c r="D440">
        <v>-67.911556000000004</v>
      </c>
      <c r="E440">
        <v>-88.501499999999993</v>
      </c>
      <c r="F440">
        <v>-88.530199999999994</v>
      </c>
      <c r="G440">
        <v>-68.582400000000007</v>
      </c>
      <c r="J440">
        <v>438.55799999999999</v>
      </c>
      <c r="K440">
        <v>-88.450560999999993</v>
      </c>
      <c r="L440">
        <v>-88.480900000000005</v>
      </c>
    </row>
    <row r="441" spans="1:12" x14ac:dyDescent="0.2">
      <c r="A441">
        <v>439.55700000000002</v>
      </c>
      <c r="B441">
        <v>-88.506704999999997</v>
      </c>
      <c r="C441">
        <v>-88.538002000000006</v>
      </c>
      <c r="D441">
        <v>-68.958568</v>
      </c>
      <c r="E441">
        <v>-88.506500000000003</v>
      </c>
      <c r="F441">
        <v>-88.536500000000004</v>
      </c>
      <c r="G441">
        <v>-69.847800000000007</v>
      </c>
      <c r="J441">
        <v>439.55700000000002</v>
      </c>
      <c r="K441">
        <v>-88.454283000000004</v>
      </c>
      <c r="L441">
        <v>-88.484399999999994</v>
      </c>
    </row>
    <row r="442" spans="1:12" x14ac:dyDescent="0.2">
      <c r="A442">
        <v>440.55599999999998</v>
      </c>
      <c r="B442">
        <v>-88.510876999999994</v>
      </c>
      <c r="C442">
        <v>-88.543308999999994</v>
      </c>
      <c r="D442">
        <v>-70.013334</v>
      </c>
      <c r="E442">
        <v>-88.510199999999998</v>
      </c>
      <c r="F442">
        <v>-88.541200000000003</v>
      </c>
      <c r="G442">
        <v>-70.801900000000003</v>
      </c>
      <c r="J442">
        <v>440.55599999999998</v>
      </c>
      <c r="K442">
        <v>-88.457982000000001</v>
      </c>
      <c r="L442">
        <v>-88.487899999999996</v>
      </c>
    </row>
    <row r="443" spans="1:12" x14ac:dyDescent="0.2">
      <c r="A443">
        <v>441.55500000000001</v>
      </c>
      <c r="B443">
        <v>-88.515022000000002</v>
      </c>
      <c r="C443">
        <v>-88.548460000000006</v>
      </c>
      <c r="D443">
        <v>-71.072754000000003</v>
      </c>
      <c r="E443">
        <v>-88.513900000000007</v>
      </c>
      <c r="F443">
        <v>-88.545699999999997</v>
      </c>
      <c r="G443">
        <v>-71.757599999999996</v>
      </c>
      <c r="J443">
        <v>441.55500000000001</v>
      </c>
      <c r="K443">
        <v>-88.461657000000002</v>
      </c>
      <c r="L443">
        <v>-88.491399999999999</v>
      </c>
    </row>
    <row r="444" spans="1:12" x14ac:dyDescent="0.2">
      <c r="A444">
        <v>442.55399999999997</v>
      </c>
      <c r="B444">
        <v>-88.519139999999993</v>
      </c>
      <c r="C444">
        <v>-88.553472999999997</v>
      </c>
      <c r="D444">
        <v>-72.133234999999999</v>
      </c>
      <c r="E444">
        <v>-88.518699999999995</v>
      </c>
      <c r="F444">
        <v>-88.551500000000004</v>
      </c>
      <c r="G444">
        <v>-73.029399999999995</v>
      </c>
      <c r="J444">
        <v>442.55399999999997</v>
      </c>
      <c r="K444">
        <v>-88.465307999999993</v>
      </c>
      <c r="L444">
        <v>-88.494799999999998</v>
      </c>
    </row>
    <row r="445" spans="1:12" x14ac:dyDescent="0.2">
      <c r="A445">
        <v>443.553</v>
      </c>
      <c r="B445">
        <v>-88.523231999999993</v>
      </c>
      <c r="C445">
        <v>-88.558367000000004</v>
      </c>
      <c r="D445">
        <v>-73.190689000000006</v>
      </c>
      <c r="E445">
        <v>-88.522400000000005</v>
      </c>
      <c r="F445">
        <v>-88.555800000000005</v>
      </c>
      <c r="G445">
        <v>-73.977099999999993</v>
      </c>
      <c r="J445">
        <v>443.553</v>
      </c>
      <c r="K445">
        <v>-88.468936999999997</v>
      </c>
      <c r="L445">
        <v>-88.498199999999997</v>
      </c>
    </row>
    <row r="446" spans="1:12" x14ac:dyDescent="0.2">
      <c r="A446">
        <v>444.55200000000002</v>
      </c>
      <c r="B446">
        <v>-88.527298000000002</v>
      </c>
      <c r="C446">
        <v>-88.563156000000006</v>
      </c>
      <c r="D446">
        <v>-74.240555000000001</v>
      </c>
      <c r="E446">
        <v>-88.525999999999996</v>
      </c>
      <c r="F446">
        <v>-88.56</v>
      </c>
      <c r="G446">
        <v>-74.915499999999994</v>
      </c>
      <c r="J446">
        <v>444.55200000000002</v>
      </c>
      <c r="K446">
        <v>-88.472542000000004</v>
      </c>
      <c r="L446">
        <v>-88.5017</v>
      </c>
    </row>
    <row r="447" spans="1:12" x14ac:dyDescent="0.2">
      <c r="A447">
        <v>445.55099999999999</v>
      </c>
      <c r="B447">
        <v>-88.531336999999994</v>
      </c>
      <c r="C447">
        <v>-88.567851000000005</v>
      </c>
      <c r="D447">
        <v>-75.277849000000003</v>
      </c>
      <c r="E447">
        <v>-88.530799999999999</v>
      </c>
      <c r="F447">
        <v>-88.5655</v>
      </c>
      <c r="G447">
        <v>-76.145799999999994</v>
      </c>
      <c r="J447">
        <v>445.55099999999999</v>
      </c>
      <c r="K447">
        <v>-88.476123999999999</v>
      </c>
      <c r="L447">
        <v>-88.504999999999995</v>
      </c>
    </row>
    <row r="448" spans="1:12" x14ac:dyDescent="0.2">
      <c r="A448">
        <v>446.55</v>
      </c>
      <c r="B448">
        <v>-88.535349999999994</v>
      </c>
      <c r="C448">
        <v>-88.572462000000002</v>
      </c>
      <c r="D448">
        <v>-76.297248999999994</v>
      </c>
      <c r="E448">
        <v>-88.534400000000005</v>
      </c>
      <c r="F448">
        <v>-88.569599999999994</v>
      </c>
      <c r="G448">
        <v>-77.047499999999999</v>
      </c>
      <c r="J448">
        <v>446.55</v>
      </c>
      <c r="K448">
        <v>-88.479682999999994</v>
      </c>
      <c r="L448">
        <v>-88.508399999999995</v>
      </c>
    </row>
    <row r="449" spans="1:12" x14ac:dyDescent="0.2">
      <c r="A449">
        <v>447.54899999999998</v>
      </c>
      <c r="B449">
        <v>-88.539338000000001</v>
      </c>
      <c r="C449">
        <v>-88.576999000000001</v>
      </c>
      <c r="D449">
        <v>-77.293212999999994</v>
      </c>
      <c r="E449">
        <v>-88.537899999999993</v>
      </c>
      <c r="F449">
        <v>-88.573599999999999</v>
      </c>
      <c r="G449">
        <v>-77.926599999999993</v>
      </c>
      <c r="J449">
        <v>447.54899999999998</v>
      </c>
      <c r="K449">
        <v>-88.483220000000003</v>
      </c>
      <c r="L449">
        <v>-88.511799999999994</v>
      </c>
    </row>
    <row r="450" spans="1:12" x14ac:dyDescent="0.2">
      <c r="A450">
        <v>448.548</v>
      </c>
      <c r="B450">
        <v>-88.543300000000002</v>
      </c>
      <c r="C450">
        <v>-88.581468000000001</v>
      </c>
      <c r="D450">
        <v>-78.260132999999996</v>
      </c>
      <c r="E450">
        <v>-88.542599999999993</v>
      </c>
      <c r="F450">
        <v>-88.578800000000001</v>
      </c>
      <c r="G450">
        <v>-79.056799999999996</v>
      </c>
      <c r="J450">
        <v>448.548</v>
      </c>
      <c r="K450">
        <v>-88.486733999999998</v>
      </c>
      <c r="L450">
        <v>-88.515100000000004</v>
      </c>
    </row>
    <row r="451" spans="1:12" x14ac:dyDescent="0.2">
      <c r="A451">
        <v>449.54700000000003</v>
      </c>
      <c r="B451">
        <v>-88.547235999999998</v>
      </c>
      <c r="C451">
        <v>-88.585876999999996</v>
      </c>
      <c r="D451">
        <v>-79.192515999999998</v>
      </c>
      <c r="E451">
        <v>-88.546099999999996</v>
      </c>
      <c r="F451">
        <v>-88.582700000000003</v>
      </c>
      <c r="G451">
        <v>-79.867900000000006</v>
      </c>
      <c r="J451">
        <v>449.54700000000003</v>
      </c>
      <c r="K451">
        <v>-88.490226000000007</v>
      </c>
      <c r="L451">
        <v>-88.5184</v>
      </c>
    </row>
    <row r="452" spans="1:12" x14ac:dyDescent="0.2">
      <c r="A452">
        <v>450.54599999999999</v>
      </c>
      <c r="B452">
        <v>-88.551147999999998</v>
      </c>
      <c r="C452">
        <v>-88.590230000000005</v>
      </c>
      <c r="D452">
        <v>-80.085179999999994</v>
      </c>
      <c r="E452">
        <v>-88.549599999999998</v>
      </c>
      <c r="F452">
        <v>-88.586500000000001</v>
      </c>
      <c r="G452">
        <v>-80.643699999999995</v>
      </c>
      <c r="J452">
        <v>450.54599999999999</v>
      </c>
      <c r="K452">
        <v>-88.493696</v>
      </c>
      <c r="L452">
        <v>-88.521699999999996</v>
      </c>
    </row>
    <row r="453" spans="1:12" x14ac:dyDescent="0.2">
      <c r="A453">
        <v>451.54500000000002</v>
      </c>
      <c r="B453">
        <v>-88.555032999999995</v>
      </c>
      <c r="C453">
        <v>-88.594532000000001</v>
      </c>
      <c r="D453">
        <v>-80.933452000000003</v>
      </c>
      <c r="E453">
        <v>-88.554199999999994</v>
      </c>
      <c r="F453">
        <v>-88.5916</v>
      </c>
      <c r="G453">
        <v>-81.618099999999998</v>
      </c>
      <c r="J453">
        <v>451.54500000000002</v>
      </c>
      <c r="K453">
        <v>-88.497142999999994</v>
      </c>
      <c r="L453">
        <v>-88.524900000000002</v>
      </c>
    </row>
    <row r="454" spans="1:12" x14ac:dyDescent="0.2">
      <c r="A454">
        <v>452.54399999999998</v>
      </c>
      <c r="B454">
        <v>-88.558893999999995</v>
      </c>
      <c r="C454">
        <v>-88.598786000000004</v>
      </c>
      <c r="D454">
        <v>-81.733357999999996</v>
      </c>
      <c r="E454">
        <v>-88.557599999999994</v>
      </c>
      <c r="F454">
        <v>-88.595299999999995</v>
      </c>
      <c r="G454">
        <v>-82.300799999999995</v>
      </c>
      <c r="J454">
        <v>452.54399999999998</v>
      </c>
      <c r="K454">
        <v>-88.500568999999999</v>
      </c>
      <c r="L454">
        <v>-88.528199999999998</v>
      </c>
    </row>
    <row r="455" spans="1:12" x14ac:dyDescent="0.2">
      <c r="A455">
        <v>453.54300000000001</v>
      </c>
      <c r="B455">
        <v>-88.562730999999999</v>
      </c>
      <c r="C455">
        <v>-88.602997000000002</v>
      </c>
      <c r="D455">
        <v>-82.481773000000004</v>
      </c>
      <c r="E455">
        <v>-88.561000000000007</v>
      </c>
      <c r="F455">
        <v>-88.599100000000007</v>
      </c>
      <c r="G455">
        <v>-82.940200000000004</v>
      </c>
      <c r="J455">
        <v>453.54300000000001</v>
      </c>
      <c r="K455">
        <v>-88.503972000000005</v>
      </c>
      <c r="L455">
        <v>-88.531400000000005</v>
      </c>
    </row>
    <row r="456" spans="1:12" x14ac:dyDescent="0.2">
      <c r="A456">
        <v>454.54199999999997</v>
      </c>
      <c r="B456">
        <v>-88.566541999999998</v>
      </c>
      <c r="C456">
        <v>-88.607167000000004</v>
      </c>
      <c r="D456">
        <v>-83.176533000000006</v>
      </c>
      <c r="E456">
        <v>-88.5655</v>
      </c>
      <c r="F456">
        <v>-88.603999999999999</v>
      </c>
      <c r="G456">
        <v>-83.723699999999994</v>
      </c>
      <c r="J456">
        <v>454.54199999999997</v>
      </c>
      <c r="K456">
        <v>-88.507354000000007</v>
      </c>
      <c r="L456">
        <v>-88.534599999999998</v>
      </c>
    </row>
    <row r="457" spans="1:12" x14ac:dyDescent="0.2">
      <c r="A457">
        <v>455.541</v>
      </c>
      <c r="B457">
        <v>-88.570329000000001</v>
      </c>
      <c r="C457">
        <v>-88.611298000000005</v>
      </c>
      <c r="D457">
        <v>-83.816489000000004</v>
      </c>
      <c r="E457">
        <v>-88.568899999999999</v>
      </c>
      <c r="F457">
        <v>-88.607600000000005</v>
      </c>
      <c r="G457">
        <v>-84.259299999999996</v>
      </c>
      <c r="J457">
        <v>455.541</v>
      </c>
      <c r="K457">
        <v>-88.510715000000005</v>
      </c>
      <c r="L457">
        <v>-88.537800000000004</v>
      </c>
    </row>
    <row r="458" spans="1:12" x14ac:dyDescent="0.2">
      <c r="A458">
        <v>456.54</v>
      </c>
      <c r="B458">
        <v>-88.574090999999996</v>
      </c>
      <c r="C458">
        <v>-88.615392</v>
      </c>
      <c r="D458">
        <v>-84.401504000000003</v>
      </c>
      <c r="E458">
        <v>-88.572299999999998</v>
      </c>
      <c r="F458">
        <v>-88.611199999999997</v>
      </c>
      <c r="G458">
        <v>-84.750699999999995</v>
      </c>
      <c r="J458">
        <v>456.54</v>
      </c>
      <c r="K458">
        <v>-88.514053000000004</v>
      </c>
      <c r="L458">
        <v>-88.540899999999993</v>
      </c>
    </row>
    <row r="459" spans="1:12" x14ac:dyDescent="0.2">
      <c r="A459">
        <v>457.53899999999999</v>
      </c>
      <c r="B459">
        <v>-88.577828999999994</v>
      </c>
      <c r="C459">
        <v>-88.619451999999995</v>
      </c>
      <c r="D459">
        <v>-84.932395999999997</v>
      </c>
      <c r="E459">
        <v>-88.576700000000002</v>
      </c>
      <c r="F459">
        <v>-88.616</v>
      </c>
      <c r="G459">
        <v>-85.339100000000002</v>
      </c>
      <c r="J459">
        <v>457.53899999999999</v>
      </c>
      <c r="K459">
        <v>-88.517370999999997</v>
      </c>
      <c r="L459">
        <v>-88.5441</v>
      </c>
    </row>
    <row r="460" spans="1:12" x14ac:dyDescent="0.2">
      <c r="A460">
        <v>458.53800000000001</v>
      </c>
      <c r="B460">
        <v>-88.581542999999996</v>
      </c>
      <c r="C460">
        <v>-88.623478000000006</v>
      </c>
      <c r="D460">
        <v>-85.410826999999998</v>
      </c>
      <c r="E460">
        <v>-88.58</v>
      </c>
      <c r="F460">
        <v>-88.619600000000005</v>
      </c>
      <c r="G460">
        <v>-85.732399999999998</v>
      </c>
      <c r="J460">
        <v>458.53800000000001</v>
      </c>
      <c r="K460">
        <v>-88.520668000000001</v>
      </c>
      <c r="L460">
        <v>-88.547200000000004</v>
      </c>
    </row>
    <row r="461" spans="1:12" x14ac:dyDescent="0.2">
      <c r="A461">
        <v>459.53699999999998</v>
      </c>
      <c r="B461">
        <v>-88.585234</v>
      </c>
      <c r="C461">
        <v>-88.627471999999997</v>
      </c>
      <c r="D461">
        <v>-85.839169999999996</v>
      </c>
      <c r="E461">
        <v>-88.583299999999994</v>
      </c>
      <c r="F461">
        <v>-88.623099999999994</v>
      </c>
      <c r="G461">
        <v>-86.0869</v>
      </c>
      <c r="J461">
        <v>459.53699999999998</v>
      </c>
      <c r="K461">
        <v>-88.523943000000003</v>
      </c>
      <c r="L461">
        <v>-88.550299999999993</v>
      </c>
    </row>
    <row r="462" spans="1:12" x14ac:dyDescent="0.2">
      <c r="A462">
        <v>460.536</v>
      </c>
      <c r="B462">
        <v>-88.588899999999995</v>
      </c>
      <c r="C462">
        <v>-88.631435999999994</v>
      </c>
      <c r="D462">
        <v>-86.220352000000005</v>
      </c>
      <c r="E462">
        <v>-88.587599999999995</v>
      </c>
      <c r="F462">
        <v>-88.627799999999993</v>
      </c>
      <c r="G462">
        <v>-86.503200000000007</v>
      </c>
      <c r="J462">
        <v>460.536</v>
      </c>
      <c r="K462">
        <v>-88.527197000000001</v>
      </c>
      <c r="L462">
        <v>-88.553399999999996</v>
      </c>
    </row>
    <row r="463" spans="1:12" x14ac:dyDescent="0.2">
      <c r="A463">
        <v>461.53500000000003</v>
      </c>
      <c r="B463">
        <v>-88.592543000000006</v>
      </c>
      <c r="C463">
        <v>-88.635368999999997</v>
      </c>
      <c r="D463">
        <v>-86.557682999999997</v>
      </c>
      <c r="E463">
        <v>-88.590900000000005</v>
      </c>
      <c r="F463">
        <v>-88.631200000000007</v>
      </c>
      <c r="G463">
        <v>-86.776499999999999</v>
      </c>
      <c r="J463">
        <v>461.53500000000003</v>
      </c>
      <c r="K463">
        <v>-88.530430999999993</v>
      </c>
      <c r="L463">
        <v>-88.556399999999996</v>
      </c>
    </row>
    <row r="464" spans="1:12" x14ac:dyDescent="0.2">
      <c r="A464">
        <v>462.53399999999999</v>
      </c>
      <c r="B464">
        <v>-88.596162000000007</v>
      </c>
      <c r="C464">
        <v>-88.639274</v>
      </c>
      <c r="D464">
        <v>-86.854714000000001</v>
      </c>
      <c r="E464">
        <v>-88.594099999999997</v>
      </c>
      <c r="F464">
        <v>-88.634699999999995</v>
      </c>
      <c r="G464">
        <v>-87.019499999999994</v>
      </c>
      <c r="J464">
        <v>462.53399999999999</v>
      </c>
      <c r="K464">
        <v>-88.533643999999995</v>
      </c>
      <c r="L464">
        <v>-88.5595</v>
      </c>
    </row>
    <row r="465" spans="1:12" x14ac:dyDescent="0.2">
      <c r="A465">
        <v>463.53300000000002</v>
      </c>
      <c r="B465">
        <v>-88.599757999999994</v>
      </c>
      <c r="C465">
        <v>-88.643150000000006</v>
      </c>
      <c r="D465">
        <v>-87.115087000000003</v>
      </c>
      <c r="E465">
        <v>-88.598399999999998</v>
      </c>
      <c r="F465">
        <v>-88.639300000000006</v>
      </c>
      <c r="G465">
        <v>-87.300700000000006</v>
      </c>
      <c r="J465">
        <v>463.53300000000002</v>
      </c>
      <c r="K465">
        <v>-88.536837000000006</v>
      </c>
      <c r="L465">
        <v>-88.5625</v>
      </c>
    </row>
    <row r="466" spans="1:12" x14ac:dyDescent="0.2">
      <c r="A466">
        <v>464.53199999999998</v>
      </c>
      <c r="B466">
        <v>-88.603330999999997</v>
      </c>
      <c r="C466">
        <v>-88.646997999999996</v>
      </c>
      <c r="D466">
        <v>-87.342423999999994</v>
      </c>
      <c r="E466">
        <v>-88.601500000000001</v>
      </c>
      <c r="F466">
        <v>-88.642700000000005</v>
      </c>
      <c r="G466">
        <v>-87.482900000000001</v>
      </c>
      <c r="J466">
        <v>464.53199999999998</v>
      </c>
      <c r="K466">
        <v>-88.540008999999998</v>
      </c>
      <c r="L466">
        <v>-88.5655</v>
      </c>
    </row>
    <row r="467" spans="1:12" x14ac:dyDescent="0.2">
      <c r="A467">
        <v>465.53100000000001</v>
      </c>
      <c r="B467">
        <v>-88.606881000000001</v>
      </c>
      <c r="C467">
        <v>-88.650819999999996</v>
      </c>
      <c r="D467">
        <v>-87.540237000000005</v>
      </c>
      <c r="E467">
        <v>-88.604699999999994</v>
      </c>
      <c r="F467">
        <v>-88.646000000000001</v>
      </c>
      <c r="G467">
        <v>-87.6434</v>
      </c>
      <c r="J467">
        <v>465.53100000000001</v>
      </c>
      <c r="K467">
        <v>-88.543160999999998</v>
      </c>
      <c r="L467">
        <v>-88.5685</v>
      </c>
    </row>
    <row r="468" spans="1:12" x14ac:dyDescent="0.2">
      <c r="A468">
        <v>466.53</v>
      </c>
      <c r="B468">
        <v>-88.610406999999995</v>
      </c>
      <c r="C468">
        <v>-88.654613999999995</v>
      </c>
      <c r="D468">
        <v>-87.711855</v>
      </c>
      <c r="E468">
        <v>-88.608900000000006</v>
      </c>
      <c r="F468">
        <v>-88.650499999999994</v>
      </c>
      <c r="G468">
        <v>-87.827299999999994</v>
      </c>
      <c r="J468">
        <v>466.53</v>
      </c>
      <c r="K468">
        <v>-88.546293000000006</v>
      </c>
      <c r="L468">
        <v>-88.571399999999997</v>
      </c>
    </row>
    <row r="469" spans="1:12" x14ac:dyDescent="0.2">
      <c r="A469">
        <v>467.529</v>
      </c>
      <c r="B469">
        <v>-88.613911000000002</v>
      </c>
      <c r="C469">
        <v>-88.658383000000001</v>
      </c>
      <c r="D469">
        <v>-87.860381000000004</v>
      </c>
      <c r="E469">
        <v>-88.611999999999995</v>
      </c>
      <c r="F469">
        <v>-88.653800000000004</v>
      </c>
      <c r="G469">
        <v>-87.945599999999999</v>
      </c>
      <c r="J469">
        <v>467.529</v>
      </c>
      <c r="K469">
        <v>-88.549404999999993</v>
      </c>
      <c r="L469">
        <v>-88.574399999999997</v>
      </c>
    </row>
    <row r="470" spans="1:12" x14ac:dyDescent="0.2">
      <c r="A470">
        <v>468.52800000000002</v>
      </c>
      <c r="B470">
        <v>-88.617393000000007</v>
      </c>
      <c r="C470">
        <v>-88.662126000000001</v>
      </c>
      <c r="D470">
        <v>-87.988667000000007</v>
      </c>
      <c r="E470">
        <v>-88.615099999999998</v>
      </c>
      <c r="F470">
        <v>-88.6571</v>
      </c>
      <c r="G470">
        <v>-88.049099999999996</v>
      </c>
      <c r="J470">
        <v>468.52800000000002</v>
      </c>
      <c r="K470">
        <v>-88.552496000000005</v>
      </c>
      <c r="L470">
        <v>-88.577299999999994</v>
      </c>
    </row>
    <row r="471" spans="1:12" x14ac:dyDescent="0.2">
      <c r="A471">
        <v>469.52699999999999</v>
      </c>
      <c r="B471">
        <v>-88.620851999999999</v>
      </c>
      <c r="C471">
        <v>-88.665844000000007</v>
      </c>
      <c r="D471">
        <v>-88.099295999999995</v>
      </c>
      <c r="E471">
        <v>-88.619200000000006</v>
      </c>
      <c r="F471">
        <v>-88.661500000000004</v>
      </c>
      <c r="G471">
        <v>-88.167100000000005</v>
      </c>
      <c r="J471">
        <v>469.52699999999999</v>
      </c>
      <c r="K471">
        <v>-88.555569000000006</v>
      </c>
      <c r="L471">
        <v>-88.580200000000005</v>
      </c>
    </row>
    <row r="472" spans="1:12" x14ac:dyDescent="0.2">
      <c r="A472">
        <v>470.52600000000001</v>
      </c>
      <c r="B472">
        <v>-88.624289000000005</v>
      </c>
      <c r="C472">
        <v>-88.669537000000005</v>
      </c>
      <c r="D472">
        <v>-88.194590000000005</v>
      </c>
      <c r="E472">
        <v>-88.622200000000007</v>
      </c>
      <c r="F472">
        <v>-88.6648</v>
      </c>
      <c r="G472">
        <v>-88.242699999999999</v>
      </c>
      <c r="J472">
        <v>470.52600000000001</v>
      </c>
      <c r="K472">
        <v>-88.558621000000002</v>
      </c>
      <c r="L472">
        <v>-88.583100000000002</v>
      </c>
    </row>
    <row r="473" spans="1:12" x14ac:dyDescent="0.2">
      <c r="A473">
        <v>471.52499999999998</v>
      </c>
      <c r="B473">
        <v>-88.627702999999997</v>
      </c>
      <c r="C473">
        <v>-88.673204999999996</v>
      </c>
      <c r="D473">
        <v>-88.276612999999998</v>
      </c>
      <c r="E473">
        <v>-88.625299999999996</v>
      </c>
      <c r="F473">
        <v>-88.668000000000006</v>
      </c>
      <c r="G473">
        <v>-88.308700000000002</v>
      </c>
      <c r="J473">
        <v>471.52499999999998</v>
      </c>
      <c r="K473">
        <v>-88.561654000000004</v>
      </c>
      <c r="L473">
        <v>-88.585999999999999</v>
      </c>
    </row>
    <row r="474" spans="1:12" x14ac:dyDescent="0.2">
      <c r="A474">
        <v>472.524</v>
      </c>
      <c r="B474">
        <v>-88.631095999999999</v>
      </c>
      <c r="C474">
        <v>-88.676849000000004</v>
      </c>
      <c r="D474">
        <v>-88.347187000000005</v>
      </c>
      <c r="E474">
        <v>-88.629300000000001</v>
      </c>
      <c r="F474">
        <v>-88.672300000000007</v>
      </c>
      <c r="G474">
        <v>-88.383899999999997</v>
      </c>
      <c r="J474">
        <v>472.524</v>
      </c>
      <c r="K474">
        <v>-88.564667999999998</v>
      </c>
      <c r="L474">
        <v>-88.588800000000006</v>
      </c>
    </row>
    <row r="475" spans="1:12" x14ac:dyDescent="0.2">
      <c r="A475">
        <v>473.52300000000002</v>
      </c>
      <c r="B475">
        <v>-88.634466000000003</v>
      </c>
      <c r="C475">
        <v>-88.680468000000005</v>
      </c>
      <c r="D475">
        <v>-88.407911999999996</v>
      </c>
      <c r="E475">
        <v>-88.632300000000001</v>
      </c>
      <c r="F475">
        <v>-88.6755</v>
      </c>
      <c r="G475">
        <v>-88.432000000000002</v>
      </c>
      <c r="J475">
        <v>473.52300000000002</v>
      </c>
      <c r="K475">
        <v>-88.567661999999999</v>
      </c>
      <c r="L475">
        <v>-88.5916</v>
      </c>
    </row>
    <row r="476" spans="1:12" x14ac:dyDescent="0.2">
      <c r="A476">
        <v>474.52199999999999</v>
      </c>
      <c r="B476">
        <v>-88.637815000000003</v>
      </c>
      <c r="C476">
        <v>-88.684064000000006</v>
      </c>
      <c r="D476">
        <v>-88.460183000000001</v>
      </c>
      <c r="E476">
        <v>-88.635300000000001</v>
      </c>
      <c r="F476">
        <v>-88.678700000000006</v>
      </c>
      <c r="G476">
        <v>-88.474100000000007</v>
      </c>
      <c r="J476">
        <v>474.52199999999999</v>
      </c>
      <c r="K476">
        <v>-88.570638000000002</v>
      </c>
      <c r="L476">
        <v>-88.594499999999996</v>
      </c>
    </row>
    <row r="477" spans="1:12" x14ac:dyDescent="0.2">
      <c r="A477">
        <v>475.52100000000002</v>
      </c>
      <c r="B477">
        <v>-88.641142000000002</v>
      </c>
      <c r="C477">
        <v>-88.687635999999998</v>
      </c>
      <c r="D477">
        <v>-88.505212</v>
      </c>
      <c r="E477">
        <v>-88.639200000000002</v>
      </c>
      <c r="F477">
        <v>-88.682900000000004</v>
      </c>
      <c r="G477">
        <v>-88.522099999999995</v>
      </c>
      <c r="J477">
        <v>475.52100000000002</v>
      </c>
      <c r="K477">
        <v>-88.573594</v>
      </c>
      <c r="L477">
        <v>-88.597200000000001</v>
      </c>
    </row>
    <row r="478" spans="1:12" x14ac:dyDescent="0.2">
      <c r="A478">
        <v>476.52</v>
      </c>
      <c r="B478">
        <v>-88.644447999999997</v>
      </c>
      <c r="C478">
        <v>-88.691185000000004</v>
      </c>
      <c r="D478">
        <v>-88.544048000000004</v>
      </c>
      <c r="E478">
        <v>-88.642200000000003</v>
      </c>
      <c r="F478">
        <v>-88.686099999999996</v>
      </c>
      <c r="G478">
        <v>-88.552899999999994</v>
      </c>
      <c r="J478">
        <v>476.52</v>
      </c>
      <c r="K478">
        <v>-88.576532</v>
      </c>
      <c r="L478">
        <v>-88.6</v>
      </c>
    </row>
    <row r="479" spans="1:12" x14ac:dyDescent="0.2">
      <c r="A479">
        <v>477.51900000000001</v>
      </c>
      <c r="B479">
        <v>-88.647733000000002</v>
      </c>
      <c r="C479">
        <v>-88.694710000000001</v>
      </c>
      <c r="D479">
        <v>-88.577592999999993</v>
      </c>
      <c r="E479">
        <v>-88.645099999999999</v>
      </c>
      <c r="F479">
        <v>-88.6892</v>
      </c>
      <c r="G479">
        <v>-88.58</v>
      </c>
      <c r="J479">
        <v>477.51900000000001</v>
      </c>
      <c r="K479">
        <v>-88.579449999999994</v>
      </c>
      <c r="L479">
        <v>-88.602800000000002</v>
      </c>
    </row>
    <row r="480" spans="1:12" x14ac:dyDescent="0.2">
      <c r="A480">
        <v>478.51799999999997</v>
      </c>
      <c r="B480">
        <v>-88.650996000000006</v>
      </c>
      <c r="C480">
        <v>-88.698211999999998</v>
      </c>
      <c r="D480">
        <v>-88.606626000000006</v>
      </c>
      <c r="E480">
        <v>-88.649000000000001</v>
      </c>
      <c r="F480">
        <v>-88.693299999999994</v>
      </c>
      <c r="G480">
        <v>-88.611000000000004</v>
      </c>
      <c r="J480">
        <v>478.51799999999997</v>
      </c>
      <c r="K480">
        <v>-88.582350000000005</v>
      </c>
      <c r="L480">
        <v>-88.605500000000006</v>
      </c>
    </row>
    <row r="481" spans="1:12" x14ac:dyDescent="0.2">
      <c r="A481">
        <v>479.517</v>
      </c>
      <c r="B481">
        <v>-88.654238000000007</v>
      </c>
      <c r="C481">
        <v>-88.701691999999994</v>
      </c>
      <c r="D481">
        <v>-88.631814000000006</v>
      </c>
      <c r="E481">
        <v>-88.651899999999998</v>
      </c>
      <c r="F481">
        <v>-88.696399999999997</v>
      </c>
      <c r="G481">
        <v>-88.631100000000004</v>
      </c>
      <c r="J481">
        <v>479.517</v>
      </c>
      <c r="K481">
        <v>-88.585232000000005</v>
      </c>
      <c r="L481">
        <v>-88.6083</v>
      </c>
    </row>
    <row r="482" spans="1:12" x14ac:dyDescent="0.2">
      <c r="A482">
        <v>480.51600000000002</v>
      </c>
      <c r="B482">
        <v>-88.657459000000003</v>
      </c>
      <c r="C482">
        <v>-88.705147999999994</v>
      </c>
      <c r="D482">
        <v>-88.653726000000006</v>
      </c>
      <c r="E482">
        <v>-88.654700000000005</v>
      </c>
      <c r="F482">
        <v>-88.699399999999997</v>
      </c>
      <c r="G482">
        <v>-88.648899999999998</v>
      </c>
      <c r="J482">
        <v>480.51600000000002</v>
      </c>
      <c r="K482">
        <v>-88.588094999999996</v>
      </c>
      <c r="L482">
        <v>-88.611000000000004</v>
      </c>
    </row>
    <row r="483" spans="1:12" x14ac:dyDescent="0.2">
      <c r="A483">
        <v>481.51499999999999</v>
      </c>
      <c r="B483">
        <v>-88.660659999999993</v>
      </c>
      <c r="C483">
        <v>-88.708583000000004</v>
      </c>
      <c r="D483">
        <v>-88.672850999999994</v>
      </c>
      <c r="E483">
        <v>-88.658500000000004</v>
      </c>
      <c r="F483">
        <v>-88.703500000000005</v>
      </c>
      <c r="G483">
        <v>-88.669499999999999</v>
      </c>
      <c r="J483">
        <v>481.51499999999999</v>
      </c>
      <c r="K483">
        <v>-88.590940000000003</v>
      </c>
      <c r="L483">
        <v>-88.613699999999994</v>
      </c>
    </row>
    <row r="484" spans="1:12" x14ac:dyDescent="0.2">
      <c r="A484">
        <v>482.51400000000001</v>
      </c>
      <c r="B484">
        <v>-88.663839999999993</v>
      </c>
      <c r="C484">
        <v>-88.711995000000002</v>
      </c>
      <c r="D484">
        <v>-88.689605</v>
      </c>
      <c r="E484">
        <v>-88.661299999999997</v>
      </c>
      <c r="F484">
        <v>-88.706500000000005</v>
      </c>
      <c r="G484">
        <v>-88.682900000000004</v>
      </c>
      <c r="J484">
        <v>482.51400000000001</v>
      </c>
      <c r="K484">
        <v>-88.593767</v>
      </c>
      <c r="L484">
        <v>-88.616299999999995</v>
      </c>
    </row>
    <row r="485" spans="1:12" x14ac:dyDescent="0.2">
      <c r="A485">
        <v>483.51299999999998</v>
      </c>
      <c r="B485">
        <v>-88.666999000000004</v>
      </c>
      <c r="C485">
        <v>-88.715384</v>
      </c>
      <c r="D485">
        <v>-88.704342999999994</v>
      </c>
      <c r="E485">
        <v>-88.664199999999994</v>
      </c>
      <c r="F485">
        <v>-88.709500000000006</v>
      </c>
      <c r="G485">
        <v>-88.694999999999993</v>
      </c>
      <c r="J485">
        <v>483.51299999999998</v>
      </c>
      <c r="K485">
        <v>-88.596575000000001</v>
      </c>
      <c r="L485">
        <v>-88.619</v>
      </c>
    </row>
    <row r="486" spans="1:12" x14ac:dyDescent="0.2">
      <c r="A486">
        <v>484.512</v>
      </c>
      <c r="B486">
        <v>-88.670137999999994</v>
      </c>
      <c r="C486">
        <v>-88.718751999999995</v>
      </c>
      <c r="D486">
        <v>-88.717366999999996</v>
      </c>
      <c r="E486">
        <v>-88.667900000000003</v>
      </c>
      <c r="F486">
        <v>-88.713499999999996</v>
      </c>
      <c r="G486">
        <v>-88.709100000000007</v>
      </c>
      <c r="J486">
        <v>484.512</v>
      </c>
      <c r="K486">
        <v>-88.599366000000003</v>
      </c>
      <c r="L486">
        <v>-88.621600000000001</v>
      </c>
    </row>
    <row r="487" spans="1:12" x14ac:dyDescent="0.2">
      <c r="A487">
        <v>485.51100000000002</v>
      </c>
      <c r="B487">
        <v>-88.673255999999995</v>
      </c>
      <c r="C487">
        <v>-88.722098000000003</v>
      </c>
      <c r="D487">
        <v>-88.728932999999998</v>
      </c>
      <c r="E487">
        <v>-88.670699999999997</v>
      </c>
      <c r="F487">
        <v>-88.716399999999993</v>
      </c>
      <c r="G487">
        <v>-88.718500000000006</v>
      </c>
      <c r="J487">
        <v>485.51100000000002</v>
      </c>
      <c r="K487">
        <v>-88.602138999999994</v>
      </c>
      <c r="L487">
        <v>-88.624200000000002</v>
      </c>
    </row>
    <row r="488" spans="1:12" x14ac:dyDescent="0.2">
      <c r="A488">
        <v>486.51</v>
      </c>
      <c r="B488">
        <v>-88.676355000000001</v>
      </c>
      <c r="C488">
        <v>-88.725421999999995</v>
      </c>
      <c r="D488">
        <v>-88.739260000000002</v>
      </c>
      <c r="E488">
        <v>-88.673400000000001</v>
      </c>
      <c r="F488">
        <v>-88.719399999999993</v>
      </c>
      <c r="G488">
        <v>-88.727000000000004</v>
      </c>
      <c r="J488">
        <v>486.51</v>
      </c>
      <c r="K488">
        <v>-88.604894000000002</v>
      </c>
      <c r="L488">
        <v>-88.626900000000006</v>
      </c>
    </row>
    <row r="489" spans="1:12" x14ac:dyDescent="0.2">
      <c r="A489">
        <v>487.50900000000001</v>
      </c>
      <c r="B489">
        <v>-88.679433000000003</v>
      </c>
      <c r="C489">
        <v>-88.728724</v>
      </c>
      <c r="D489">
        <v>-88.748534000000006</v>
      </c>
      <c r="E489">
        <v>-88.677099999999996</v>
      </c>
      <c r="F489">
        <v>-88.723299999999995</v>
      </c>
      <c r="G489">
        <v>-88.737200000000001</v>
      </c>
      <c r="J489">
        <v>487.50900000000001</v>
      </c>
      <c r="K489">
        <v>-88.607631999999995</v>
      </c>
      <c r="L489">
        <v>-88.629400000000004</v>
      </c>
    </row>
    <row r="490" spans="1:12" x14ac:dyDescent="0.2">
      <c r="A490">
        <v>488.50799999999998</v>
      </c>
      <c r="B490">
        <v>-88.682491999999996</v>
      </c>
      <c r="C490">
        <v>-88.732005000000001</v>
      </c>
      <c r="D490">
        <v>-88.756911000000002</v>
      </c>
      <c r="E490">
        <v>-88.6798</v>
      </c>
      <c r="F490">
        <v>-88.726200000000006</v>
      </c>
      <c r="G490">
        <v>-88.744100000000003</v>
      </c>
      <c r="J490">
        <v>488.50799999999998</v>
      </c>
      <c r="K490">
        <v>-88.610352000000006</v>
      </c>
      <c r="L490">
        <v>-88.632000000000005</v>
      </c>
    </row>
    <row r="491" spans="1:12" x14ac:dyDescent="0.2">
      <c r="A491">
        <v>489.50700000000001</v>
      </c>
      <c r="B491">
        <v>-88.685530999999997</v>
      </c>
      <c r="C491">
        <v>-88.735264999999998</v>
      </c>
      <c r="D491">
        <v>-88.764526000000004</v>
      </c>
      <c r="E491">
        <v>-88.682500000000005</v>
      </c>
      <c r="F491">
        <v>-88.729100000000003</v>
      </c>
      <c r="G491">
        <v>-88.750500000000002</v>
      </c>
      <c r="J491">
        <v>489.50700000000001</v>
      </c>
      <c r="K491">
        <v>-88.613055000000003</v>
      </c>
      <c r="L491">
        <v>-88.634600000000006</v>
      </c>
    </row>
    <row r="492" spans="1:12" x14ac:dyDescent="0.2">
      <c r="A492">
        <v>490.50599999999997</v>
      </c>
      <c r="B492">
        <v>-88.688550000000006</v>
      </c>
      <c r="C492">
        <v>-88.738502999999994</v>
      </c>
      <c r="D492">
        <v>-88.771490999999997</v>
      </c>
      <c r="E492">
        <v>-88.686099999999996</v>
      </c>
      <c r="F492">
        <v>-88.732900000000001</v>
      </c>
      <c r="G492">
        <v>-88.758200000000002</v>
      </c>
      <c r="J492">
        <v>490.50599999999997</v>
      </c>
      <c r="K492">
        <v>-88.615741</v>
      </c>
      <c r="L492">
        <v>-88.637100000000004</v>
      </c>
    </row>
    <row r="493" spans="1:12" x14ac:dyDescent="0.2">
      <c r="A493">
        <v>491.505</v>
      </c>
      <c r="B493">
        <v>-88.691550000000007</v>
      </c>
      <c r="C493">
        <v>-88.741720999999998</v>
      </c>
      <c r="D493">
        <v>-88.777902999999995</v>
      </c>
      <c r="E493">
        <v>-88.688699999999997</v>
      </c>
      <c r="F493">
        <v>-88.735699999999994</v>
      </c>
      <c r="G493">
        <v>-88.763599999999997</v>
      </c>
      <c r="J493">
        <v>491.505</v>
      </c>
      <c r="K493">
        <v>-88.618409</v>
      </c>
      <c r="L493">
        <v>-88.639600000000002</v>
      </c>
    </row>
    <row r="494" spans="1:12" x14ac:dyDescent="0.2">
      <c r="A494">
        <v>492.50400000000002</v>
      </c>
      <c r="B494">
        <v>-88.694530999999998</v>
      </c>
      <c r="C494">
        <v>-88.744917999999998</v>
      </c>
      <c r="D494">
        <v>-88.783843000000005</v>
      </c>
      <c r="E494">
        <v>-88.691400000000002</v>
      </c>
      <c r="F494">
        <v>-88.738600000000005</v>
      </c>
      <c r="G494">
        <v>-88.768600000000006</v>
      </c>
      <c r="J494">
        <v>492.50400000000002</v>
      </c>
      <c r="K494">
        <v>-88.621060999999997</v>
      </c>
      <c r="L494">
        <v>-88.642099999999999</v>
      </c>
    </row>
    <row r="495" spans="1:12" x14ac:dyDescent="0.2">
      <c r="A495">
        <v>493.50299999999999</v>
      </c>
      <c r="B495">
        <v>-88.697491999999997</v>
      </c>
      <c r="C495">
        <v>-88.748093999999995</v>
      </c>
      <c r="D495">
        <v>-88.789381000000006</v>
      </c>
      <c r="E495">
        <v>-88.694900000000004</v>
      </c>
      <c r="F495">
        <v>-88.7423</v>
      </c>
      <c r="G495">
        <v>-88.774799999999999</v>
      </c>
      <c r="J495">
        <v>493.50299999999999</v>
      </c>
      <c r="K495">
        <v>-88.623694999999998</v>
      </c>
      <c r="L495">
        <v>-88.644599999999997</v>
      </c>
    </row>
    <row r="496" spans="1:12" x14ac:dyDescent="0.2">
      <c r="A496">
        <v>494.50200000000001</v>
      </c>
      <c r="B496">
        <v>-88.700434000000001</v>
      </c>
      <c r="C496">
        <v>-88.751249000000001</v>
      </c>
      <c r="D496">
        <v>-88.794574999999995</v>
      </c>
      <c r="E496">
        <v>-88.697500000000005</v>
      </c>
      <c r="F496">
        <v>-88.745099999999994</v>
      </c>
      <c r="G496">
        <v>-88.779200000000003</v>
      </c>
      <c r="J496">
        <v>494.50200000000001</v>
      </c>
      <c r="K496">
        <v>-88.626312999999996</v>
      </c>
      <c r="L496">
        <v>-88.647099999999995</v>
      </c>
    </row>
    <row r="497" spans="1:12" x14ac:dyDescent="0.2">
      <c r="A497">
        <v>495.50099999999998</v>
      </c>
      <c r="B497">
        <v>-88.703356999999997</v>
      </c>
      <c r="C497">
        <v>-88.754384000000002</v>
      </c>
      <c r="D497">
        <v>-88.799473000000006</v>
      </c>
      <c r="E497">
        <v>-88.700100000000006</v>
      </c>
      <c r="F497">
        <v>-88.747900000000001</v>
      </c>
      <c r="G497">
        <v>-88.7834</v>
      </c>
      <c r="J497">
        <v>495.50099999999998</v>
      </c>
      <c r="K497">
        <v>-88.628913999999995</v>
      </c>
      <c r="L497">
        <v>-88.649600000000007</v>
      </c>
    </row>
    <row r="498" spans="1:12" x14ac:dyDescent="0.2">
      <c r="A498">
        <v>496.5</v>
      </c>
      <c r="B498">
        <v>-88.706260999999998</v>
      </c>
      <c r="C498">
        <v>-88.757498999999996</v>
      </c>
      <c r="D498">
        <v>-88.804119999999998</v>
      </c>
      <c r="E498">
        <v>-88.703599999999994</v>
      </c>
      <c r="F498">
        <v>-88.751499999999993</v>
      </c>
      <c r="G498">
        <v>-88.788700000000006</v>
      </c>
      <c r="J498">
        <v>496.5</v>
      </c>
      <c r="K498">
        <v>-88.631497999999993</v>
      </c>
      <c r="L498">
        <v>-88.652000000000001</v>
      </c>
    </row>
    <row r="499" spans="1:12" x14ac:dyDescent="0.2">
      <c r="A499">
        <v>497.49900000000002</v>
      </c>
      <c r="B499">
        <v>-88.709147000000002</v>
      </c>
      <c r="C499">
        <v>-88.760593</v>
      </c>
      <c r="D499">
        <v>-88.808548999999999</v>
      </c>
      <c r="E499">
        <v>-88.706100000000006</v>
      </c>
      <c r="F499">
        <v>-88.754300000000001</v>
      </c>
      <c r="G499">
        <v>-88.792500000000004</v>
      </c>
      <c r="J499">
        <v>497.49900000000002</v>
      </c>
      <c r="K499">
        <v>-88.634067000000002</v>
      </c>
      <c r="L499">
        <v>-88.654399999999995</v>
      </c>
    </row>
    <row r="500" spans="1:12" x14ac:dyDescent="0.2">
      <c r="A500">
        <v>498.49799999999999</v>
      </c>
      <c r="B500">
        <v>-88.712013999999996</v>
      </c>
      <c r="C500">
        <v>-88.763667999999996</v>
      </c>
      <c r="D500">
        <v>-88.812792000000002</v>
      </c>
      <c r="E500">
        <v>-88.708699999999993</v>
      </c>
      <c r="F500">
        <v>-88.757000000000005</v>
      </c>
      <c r="G500">
        <v>-88.796199999999999</v>
      </c>
      <c r="J500">
        <v>498.49799999999999</v>
      </c>
      <c r="K500">
        <v>-88.636617999999999</v>
      </c>
      <c r="L500">
        <v>-88.656899999999993</v>
      </c>
    </row>
    <row r="501" spans="1:12" x14ac:dyDescent="0.2">
      <c r="A501">
        <v>499.49700000000001</v>
      </c>
      <c r="B501">
        <v>-88.714861999999997</v>
      </c>
      <c r="C501">
        <v>-88.766722000000001</v>
      </c>
      <c r="D501">
        <v>-88.816873000000001</v>
      </c>
      <c r="E501">
        <v>-88.711200000000005</v>
      </c>
      <c r="F501">
        <v>-88.759699999999995</v>
      </c>
      <c r="G501">
        <v>-88.799700000000001</v>
      </c>
      <c r="J501">
        <v>499.49700000000001</v>
      </c>
      <c r="K501">
        <v>-88.639154000000005</v>
      </c>
      <c r="L501">
        <v>-88.659300000000002</v>
      </c>
    </row>
    <row r="502" spans="1:12" x14ac:dyDescent="0.2">
      <c r="A502">
        <v>500.49599999999998</v>
      </c>
      <c r="B502">
        <v>-88.717692</v>
      </c>
      <c r="C502">
        <v>-88.769756999999998</v>
      </c>
      <c r="D502">
        <v>-88.820814999999996</v>
      </c>
      <c r="E502">
        <v>-88.714600000000004</v>
      </c>
      <c r="F502">
        <v>-88.763300000000001</v>
      </c>
      <c r="G502">
        <v>-88.804299999999998</v>
      </c>
      <c r="J502">
        <v>500.49599999999998</v>
      </c>
      <c r="K502">
        <v>-88.641672999999997</v>
      </c>
      <c r="L502">
        <v>-88.661600000000007</v>
      </c>
    </row>
    <row r="503" spans="1:12" x14ac:dyDescent="0.2">
      <c r="A503">
        <v>501.495</v>
      </c>
      <c r="B503">
        <v>-88.720504000000005</v>
      </c>
      <c r="C503">
        <v>-88.772772000000003</v>
      </c>
      <c r="D503">
        <v>-88.824635000000001</v>
      </c>
      <c r="E503">
        <v>-88.717100000000002</v>
      </c>
      <c r="F503">
        <v>-88.766000000000005</v>
      </c>
      <c r="G503">
        <v>-88.807599999999994</v>
      </c>
      <c r="J503">
        <v>501.495</v>
      </c>
      <c r="K503">
        <v>-88.644176000000002</v>
      </c>
      <c r="L503">
        <v>-88.664000000000001</v>
      </c>
    </row>
    <row r="504" spans="1:12" x14ac:dyDescent="0.2">
      <c r="A504">
        <v>502.49400000000003</v>
      </c>
      <c r="B504">
        <v>-88.723298</v>
      </c>
      <c r="C504">
        <v>-88.775767999999999</v>
      </c>
      <c r="D504">
        <v>-88.82835</v>
      </c>
      <c r="E504">
        <v>-88.7196</v>
      </c>
      <c r="F504">
        <v>-88.768600000000006</v>
      </c>
      <c r="G504">
        <v>-88.8108</v>
      </c>
      <c r="J504">
        <v>502.49400000000003</v>
      </c>
      <c r="K504">
        <v>-88.646663000000004</v>
      </c>
      <c r="L504">
        <v>-88.666399999999996</v>
      </c>
    </row>
    <row r="505" spans="1:12" x14ac:dyDescent="0.2">
      <c r="A505">
        <v>503.49299999999999</v>
      </c>
      <c r="B505">
        <v>-88.726073999999997</v>
      </c>
      <c r="C505">
        <v>-88.778744000000003</v>
      </c>
      <c r="D505">
        <v>-88.831971999999993</v>
      </c>
      <c r="E505">
        <v>-88.722899999999996</v>
      </c>
      <c r="F505">
        <v>-88.772099999999995</v>
      </c>
      <c r="G505">
        <v>-88.815100000000001</v>
      </c>
      <c r="J505">
        <v>503.49299999999999</v>
      </c>
      <c r="K505">
        <v>-88.649135000000001</v>
      </c>
      <c r="L505">
        <v>-88.668700000000001</v>
      </c>
    </row>
    <row r="506" spans="1:12" x14ac:dyDescent="0.2">
      <c r="A506">
        <v>504.49200000000002</v>
      </c>
      <c r="B506">
        <v>-88.728831999999997</v>
      </c>
      <c r="C506">
        <v>-88.781700999999998</v>
      </c>
      <c r="D506">
        <v>-88.835511999999994</v>
      </c>
      <c r="E506">
        <v>-88.725300000000004</v>
      </c>
      <c r="F506">
        <v>-88.774699999999996</v>
      </c>
      <c r="G506">
        <v>-88.818200000000004</v>
      </c>
      <c r="J506">
        <v>504.49200000000002</v>
      </c>
      <c r="K506">
        <v>-88.651590999999996</v>
      </c>
      <c r="L506">
        <v>-88.671000000000006</v>
      </c>
    </row>
    <row r="507" spans="1:12" x14ac:dyDescent="0.2">
      <c r="A507">
        <v>505.49099999999999</v>
      </c>
      <c r="B507">
        <v>-88.731572</v>
      </c>
      <c r="C507">
        <v>-88.784638999999999</v>
      </c>
      <c r="D507">
        <v>-88.838981000000004</v>
      </c>
      <c r="E507">
        <v>-88.727800000000002</v>
      </c>
      <c r="F507">
        <v>-88.777299999999997</v>
      </c>
      <c r="G507">
        <v>-88.821200000000005</v>
      </c>
      <c r="J507">
        <v>505.49099999999999</v>
      </c>
      <c r="K507">
        <v>-88.654031000000003</v>
      </c>
      <c r="L507">
        <v>-88.673299999999998</v>
      </c>
    </row>
    <row r="508" spans="1:12" x14ac:dyDescent="0.2">
      <c r="A508">
        <v>506.49</v>
      </c>
      <c r="B508">
        <v>-88.734294000000006</v>
      </c>
      <c r="C508">
        <v>-88.787558000000004</v>
      </c>
      <c r="D508">
        <v>-88.842386000000005</v>
      </c>
      <c r="E508">
        <v>-88.730999999999995</v>
      </c>
      <c r="F508">
        <v>-88.780799999999999</v>
      </c>
      <c r="G508">
        <v>-88.825199999999995</v>
      </c>
      <c r="J508">
        <v>506.49</v>
      </c>
      <c r="K508">
        <v>-88.656454999999994</v>
      </c>
      <c r="L508">
        <v>-88.675600000000003</v>
      </c>
    </row>
    <row r="509" spans="1:12" x14ac:dyDescent="0.2">
      <c r="A509">
        <v>507.48899999999998</v>
      </c>
      <c r="B509">
        <v>-88.736998999999997</v>
      </c>
      <c r="C509">
        <v>-88.790457000000004</v>
      </c>
      <c r="D509">
        <v>-88.845732999999996</v>
      </c>
      <c r="E509">
        <v>-88.733400000000003</v>
      </c>
      <c r="F509">
        <v>-88.7834</v>
      </c>
      <c r="G509">
        <v>-88.828100000000006</v>
      </c>
      <c r="J509">
        <v>507.48899999999998</v>
      </c>
      <c r="K509">
        <v>-88.658865000000006</v>
      </c>
      <c r="L509">
        <v>-88.677899999999994</v>
      </c>
    </row>
    <row r="510" spans="1:12" x14ac:dyDescent="0.2">
      <c r="A510">
        <v>508.488</v>
      </c>
      <c r="B510">
        <v>-88.739686000000006</v>
      </c>
      <c r="C510">
        <v>-88.793338000000006</v>
      </c>
      <c r="D510">
        <v>-88.849029999999999</v>
      </c>
      <c r="E510">
        <v>-88.735799999999998</v>
      </c>
      <c r="F510">
        <v>-88.785899999999998</v>
      </c>
      <c r="G510">
        <v>-88.831000000000003</v>
      </c>
      <c r="J510">
        <v>508.488</v>
      </c>
      <c r="K510">
        <v>-88.661258000000004</v>
      </c>
      <c r="L510">
        <v>-88.680199999999999</v>
      </c>
    </row>
    <row r="511" spans="1:12" x14ac:dyDescent="0.2">
      <c r="A511">
        <v>509.48700000000002</v>
      </c>
      <c r="B511">
        <v>-88.742356999999998</v>
      </c>
      <c r="C511">
        <v>-88.796200999999996</v>
      </c>
      <c r="D511">
        <v>-88.852279999999993</v>
      </c>
      <c r="E511">
        <v>-88.739000000000004</v>
      </c>
      <c r="F511">
        <v>-88.789299999999997</v>
      </c>
      <c r="G511">
        <v>-88.834800000000001</v>
      </c>
      <c r="J511">
        <v>509.48700000000002</v>
      </c>
      <c r="K511">
        <v>-88.663636999999994</v>
      </c>
      <c r="L511">
        <v>-88.682400000000001</v>
      </c>
    </row>
    <row r="512" spans="1:12" x14ac:dyDescent="0.2">
      <c r="A512">
        <v>510.48599999999999</v>
      </c>
      <c r="B512">
        <v>-88.745009999999994</v>
      </c>
      <c r="C512">
        <v>-88.799045000000007</v>
      </c>
      <c r="D512">
        <v>-88.855486999999997</v>
      </c>
      <c r="E512">
        <v>-88.741299999999995</v>
      </c>
      <c r="F512">
        <v>-88.791799999999995</v>
      </c>
      <c r="G512">
        <v>-88.837599999999995</v>
      </c>
      <c r="J512">
        <v>510.48599999999999</v>
      </c>
      <c r="K512">
        <v>-88.666000999999994</v>
      </c>
      <c r="L512">
        <v>-88.684600000000003</v>
      </c>
    </row>
    <row r="513" spans="1:12" x14ac:dyDescent="0.2">
      <c r="A513">
        <v>511.48500000000001</v>
      </c>
      <c r="B513">
        <v>-88.747645000000006</v>
      </c>
      <c r="C513">
        <v>-88.801869999999994</v>
      </c>
      <c r="D513">
        <v>-88.858655999999996</v>
      </c>
      <c r="E513">
        <v>-88.743700000000004</v>
      </c>
      <c r="F513">
        <v>-88.794300000000007</v>
      </c>
      <c r="G513">
        <v>-88.840400000000002</v>
      </c>
      <c r="J513">
        <v>511.48500000000001</v>
      </c>
      <c r="K513">
        <v>-88.668349000000006</v>
      </c>
      <c r="L513">
        <v>-88.686899999999994</v>
      </c>
    </row>
    <row r="514" spans="1:12" x14ac:dyDescent="0.2">
      <c r="A514">
        <v>512.48400000000004</v>
      </c>
      <c r="B514">
        <v>-88.750264000000001</v>
      </c>
      <c r="C514">
        <v>-88.804677999999996</v>
      </c>
      <c r="D514">
        <v>-88.861789999999999</v>
      </c>
      <c r="E514">
        <v>-88.746799999999993</v>
      </c>
      <c r="F514">
        <v>-88.797600000000003</v>
      </c>
      <c r="G514">
        <v>-88.844099999999997</v>
      </c>
      <c r="J514">
        <v>512.48400000000004</v>
      </c>
      <c r="K514">
        <v>-88.670682999999997</v>
      </c>
      <c r="L514">
        <v>-88.689099999999996</v>
      </c>
    </row>
    <row r="515" spans="1:12" x14ac:dyDescent="0.2">
      <c r="A515">
        <v>513.48299999999995</v>
      </c>
      <c r="B515">
        <v>-88.752865999999997</v>
      </c>
      <c r="C515">
        <v>-88.807467000000003</v>
      </c>
      <c r="D515">
        <v>-88.864890000000003</v>
      </c>
      <c r="E515">
        <v>-88.749099999999999</v>
      </c>
      <c r="F515">
        <v>-88.8001</v>
      </c>
      <c r="G515">
        <v>-88.846800000000002</v>
      </c>
      <c r="J515">
        <v>513.48299999999995</v>
      </c>
      <c r="K515">
        <v>-88.673000999999999</v>
      </c>
      <c r="L515">
        <v>-88.691299999999998</v>
      </c>
    </row>
    <row r="516" spans="1:12" x14ac:dyDescent="0.2">
      <c r="A516">
        <v>514.48199999999997</v>
      </c>
      <c r="B516">
        <v>-88.755452000000005</v>
      </c>
      <c r="C516">
        <v>-88.810237999999998</v>
      </c>
      <c r="D516">
        <v>-88.867958999999999</v>
      </c>
      <c r="E516">
        <v>-88.751400000000004</v>
      </c>
      <c r="F516">
        <v>-88.802499999999995</v>
      </c>
      <c r="G516">
        <v>-88.849500000000006</v>
      </c>
      <c r="J516">
        <v>514.48199999999997</v>
      </c>
      <c r="K516">
        <v>-88.675304999999994</v>
      </c>
      <c r="L516">
        <v>-88.693399999999997</v>
      </c>
    </row>
    <row r="517" spans="1:12" x14ac:dyDescent="0.2">
      <c r="A517">
        <v>515.48099999999999</v>
      </c>
      <c r="B517">
        <v>-88.758020000000002</v>
      </c>
      <c r="C517">
        <v>-88.812990999999997</v>
      </c>
      <c r="D517">
        <v>-88.870999999999995</v>
      </c>
      <c r="E517">
        <v>-88.754499999999993</v>
      </c>
      <c r="F517">
        <v>-88.805800000000005</v>
      </c>
      <c r="G517">
        <v>-88.853099999999998</v>
      </c>
      <c r="J517">
        <v>515.48099999999999</v>
      </c>
      <c r="K517">
        <v>-88.677594999999997</v>
      </c>
      <c r="L517">
        <v>-88.695599999999999</v>
      </c>
    </row>
    <row r="518" spans="1:12" x14ac:dyDescent="0.2">
      <c r="A518">
        <v>516.48</v>
      </c>
      <c r="B518">
        <v>-88.760572999999994</v>
      </c>
      <c r="C518">
        <v>-88.815725999999998</v>
      </c>
      <c r="D518">
        <v>-88.874013000000005</v>
      </c>
      <c r="E518">
        <v>-88.756699999999995</v>
      </c>
      <c r="F518">
        <v>-88.808199999999999</v>
      </c>
      <c r="G518">
        <v>-88.855800000000002</v>
      </c>
      <c r="J518">
        <v>516.48</v>
      </c>
      <c r="K518">
        <v>-88.679869999999994</v>
      </c>
      <c r="L518">
        <v>-88.697800000000001</v>
      </c>
    </row>
    <row r="519" spans="1:12" x14ac:dyDescent="0.2">
      <c r="A519">
        <v>517.47900000000004</v>
      </c>
      <c r="B519">
        <v>-88.763108000000003</v>
      </c>
      <c r="C519">
        <v>-88.818444</v>
      </c>
      <c r="D519">
        <v>-88.876998999999998</v>
      </c>
      <c r="E519">
        <v>-88.759</v>
      </c>
      <c r="F519">
        <v>-88.810599999999994</v>
      </c>
      <c r="G519">
        <v>-88.858400000000003</v>
      </c>
      <c r="J519">
        <v>517.47900000000004</v>
      </c>
      <c r="K519">
        <v>-88.682130000000001</v>
      </c>
      <c r="L519">
        <v>-88.6999</v>
      </c>
    </row>
    <row r="520" spans="1:12" x14ac:dyDescent="0.2">
      <c r="A520">
        <v>518.47799999999995</v>
      </c>
      <c r="B520">
        <v>-88.765628000000007</v>
      </c>
      <c r="C520">
        <v>-88.821144000000004</v>
      </c>
      <c r="D520">
        <v>-88.879960999999994</v>
      </c>
      <c r="E520">
        <v>-88.762</v>
      </c>
      <c r="F520">
        <v>-88.813800000000001</v>
      </c>
      <c r="G520">
        <v>-88.861900000000006</v>
      </c>
      <c r="J520">
        <v>518.47799999999995</v>
      </c>
      <c r="K520">
        <v>-88.684376</v>
      </c>
      <c r="L520">
        <v>-88.701999999999998</v>
      </c>
    </row>
    <row r="521" spans="1:12" x14ac:dyDescent="0.2">
      <c r="A521">
        <v>519.47699999999998</v>
      </c>
      <c r="B521">
        <v>-88.768130999999997</v>
      </c>
      <c r="C521">
        <v>-88.823826999999994</v>
      </c>
      <c r="D521">
        <v>-88.882900000000006</v>
      </c>
      <c r="E521">
        <v>-88.764200000000002</v>
      </c>
      <c r="F521">
        <v>-88.816199999999995</v>
      </c>
      <c r="G521">
        <v>-88.864500000000007</v>
      </c>
      <c r="J521">
        <v>519.47699999999998</v>
      </c>
      <c r="K521">
        <v>-88.686608000000007</v>
      </c>
      <c r="L521">
        <v>-88.704099999999997</v>
      </c>
    </row>
    <row r="522" spans="1:12" x14ac:dyDescent="0.2">
      <c r="A522">
        <v>520.476</v>
      </c>
      <c r="B522">
        <v>-88.770617999999999</v>
      </c>
      <c r="C522">
        <v>-88.826492000000002</v>
      </c>
      <c r="D522">
        <v>-88.885814999999994</v>
      </c>
      <c r="E522">
        <v>-88.766400000000004</v>
      </c>
      <c r="F522">
        <v>-88.8185</v>
      </c>
      <c r="G522">
        <v>-88.867099999999994</v>
      </c>
      <c r="J522">
        <v>520.476</v>
      </c>
      <c r="K522">
        <v>-88.688826000000006</v>
      </c>
      <c r="L522">
        <v>-88.706199999999995</v>
      </c>
    </row>
    <row r="523" spans="1:12" x14ac:dyDescent="0.2">
      <c r="A523">
        <v>521.47500000000002</v>
      </c>
      <c r="B523">
        <v>-88.773089999999996</v>
      </c>
      <c r="C523">
        <v>-88.829139999999995</v>
      </c>
      <c r="D523">
        <v>-88.888707999999994</v>
      </c>
      <c r="E523">
        <v>-88.769400000000005</v>
      </c>
      <c r="F523">
        <v>-88.821700000000007</v>
      </c>
      <c r="G523">
        <v>-88.870500000000007</v>
      </c>
      <c r="J523">
        <v>521.47500000000002</v>
      </c>
      <c r="K523">
        <v>-88.691029999999998</v>
      </c>
      <c r="L523">
        <v>-88.708299999999994</v>
      </c>
    </row>
    <row r="524" spans="1:12" x14ac:dyDescent="0.2">
      <c r="A524">
        <v>522.47400000000005</v>
      </c>
      <c r="B524">
        <v>-88.775544999999994</v>
      </c>
      <c r="C524">
        <v>-88.831771000000003</v>
      </c>
      <c r="D524">
        <v>-88.891578999999993</v>
      </c>
      <c r="E524">
        <v>-88.771500000000003</v>
      </c>
      <c r="F524">
        <v>-88.823999999999998</v>
      </c>
      <c r="G524">
        <v>-88.873000000000005</v>
      </c>
      <c r="J524">
        <v>522.47400000000005</v>
      </c>
      <c r="K524">
        <v>-88.693218999999999</v>
      </c>
      <c r="L524">
        <v>-88.710400000000007</v>
      </c>
    </row>
    <row r="525" spans="1:12" x14ac:dyDescent="0.2">
      <c r="A525">
        <v>523.47299999999996</v>
      </c>
      <c r="B525">
        <v>-88.777984000000004</v>
      </c>
      <c r="C525">
        <v>-88.834384999999997</v>
      </c>
      <c r="D525">
        <v>-88.894429000000002</v>
      </c>
      <c r="E525">
        <v>-88.773700000000005</v>
      </c>
      <c r="F525">
        <v>-88.826300000000003</v>
      </c>
      <c r="G525">
        <v>-88.875500000000002</v>
      </c>
      <c r="J525">
        <v>523.47299999999996</v>
      </c>
      <c r="K525">
        <v>-88.695395000000005</v>
      </c>
      <c r="L525">
        <v>-88.712500000000006</v>
      </c>
    </row>
    <row r="526" spans="1:12" x14ac:dyDescent="0.2">
      <c r="A526">
        <v>524.47199999999998</v>
      </c>
      <c r="B526">
        <v>-88.780407999999994</v>
      </c>
      <c r="C526">
        <v>-88.836982000000006</v>
      </c>
      <c r="D526">
        <v>-88.897259000000005</v>
      </c>
      <c r="E526">
        <v>-88.776600000000002</v>
      </c>
      <c r="F526">
        <v>-88.829400000000007</v>
      </c>
      <c r="G526">
        <v>-88.878799999999998</v>
      </c>
      <c r="J526">
        <v>524.47199999999998</v>
      </c>
      <c r="K526">
        <v>-88.697557000000003</v>
      </c>
      <c r="L526">
        <v>-88.714500000000001</v>
      </c>
    </row>
    <row r="527" spans="1:12" x14ac:dyDescent="0.2">
      <c r="A527">
        <v>525.471</v>
      </c>
      <c r="B527">
        <v>-88.782816999999994</v>
      </c>
      <c r="C527">
        <v>-88.839562000000001</v>
      </c>
      <c r="D527">
        <v>-88.900069000000002</v>
      </c>
      <c r="E527">
        <v>-88.778700000000001</v>
      </c>
      <c r="F527">
        <v>-88.831699999999998</v>
      </c>
      <c r="G527">
        <v>-88.881299999999996</v>
      </c>
      <c r="J527">
        <v>525.471</v>
      </c>
      <c r="K527">
        <v>-88.699706000000006</v>
      </c>
      <c r="L527">
        <v>-88.716499999999996</v>
      </c>
    </row>
    <row r="528" spans="1:12" x14ac:dyDescent="0.2">
      <c r="A528">
        <v>526.47</v>
      </c>
      <c r="B528">
        <v>-88.785210000000006</v>
      </c>
      <c r="C528">
        <v>-88.842125999999993</v>
      </c>
      <c r="D528">
        <v>-88.902859000000007</v>
      </c>
      <c r="E528">
        <v>-88.780900000000003</v>
      </c>
      <c r="F528">
        <v>-88.8339</v>
      </c>
      <c r="G528">
        <v>-88.883799999999994</v>
      </c>
      <c r="J528">
        <v>526.47</v>
      </c>
      <c r="K528">
        <v>-88.701841000000002</v>
      </c>
      <c r="L528">
        <v>-88.718500000000006</v>
      </c>
    </row>
    <row r="529" spans="1:12" x14ac:dyDescent="0.2">
      <c r="A529">
        <v>527.46900000000005</v>
      </c>
      <c r="B529">
        <v>-88.787587000000002</v>
      </c>
      <c r="C529">
        <v>-88.844673</v>
      </c>
      <c r="D529">
        <v>-88.905630000000002</v>
      </c>
      <c r="E529">
        <v>-88.783699999999996</v>
      </c>
      <c r="F529">
        <v>-88.8369</v>
      </c>
      <c r="G529">
        <v>-88.887100000000004</v>
      </c>
      <c r="J529">
        <v>527.46900000000005</v>
      </c>
      <c r="K529">
        <v>-88.703962000000004</v>
      </c>
      <c r="L529">
        <v>-88.720600000000005</v>
      </c>
    </row>
    <row r="530" spans="1:12" x14ac:dyDescent="0.2">
      <c r="A530">
        <v>528.46799999999996</v>
      </c>
      <c r="B530">
        <v>-88.789948999999993</v>
      </c>
      <c r="C530">
        <v>-88.847204000000005</v>
      </c>
      <c r="D530">
        <v>-88.908382000000003</v>
      </c>
      <c r="E530">
        <v>-88.785799999999995</v>
      </c>
      <c r="F530">
        <v>-88.839200000000005</v>
      </c>
      <c r="G530">
        <v>-88.889499999999998</v>
      </c>
      <c r="J530">
        <v>528.46799999999996</v>
      </c>
      <c r="K530">
        <v>-88.706069999999997</v>
      </c>
      <c r="L530">
        <v>-88.7226</v>
      </c>
    </row>
    <row r="531" spans="1:12" x14ac:dyDescent="0.2">
      <c r="A531">
        <v>529.46699999999998</v>
      </c>
      <c r="B531">
        <v>-88.792297000000005</v>
      </c>
      <c r="C531">
        <v>-88.849717999999996</v>
      </c>
      <c r="D531">
        <v>-88.911116000000007</v>
      </c>
      <c r="E531">
        <v>-88.787899999999993</v>
      </c>
      <c r="F531">
        <v>-88.841399999999993</v>
      </c>
      <c r="G531">
        <v>-88.891900000000007</v>
      </c>
      <c r="J531">
        <v>529.46699999999998</v>
      </c>
      <c r="K531">
        <v>-88.708163999999996</v>
      </c>
      <c r="L531">
        <v>-88.724500000000006</v>
      </c>
    </row>
    <row r="532" spans="1:12" x14ac:dyDescent="0.2">
      <c r="A532">
        <v>530.46600000000001</v>
      </c>
      <c r="B532">
        <v>-88.794629</v>
      </c>
      <c r="C532">
        <v>-88.852215999999999</v>
      </c>
      <c r="D532">
        <v>-88.913831000000002</v>
      </c>
      <c r="E532">
        <v>-88.790700000000001</v>
      </c>
      <c r="F532">
        <v>-88.844399999999993</v>
      </c>
      <c r="G532">
        <v>-88.895099999999999</v>
      </c>
      <c r="J532">
        <v>530.46600000000001</v>
      </c>
      <c r="K532">
        <v>-88.710245999999998</v>
      </c>
      <c r="L532">
        <v>-88.726500000000001</v>
      </c>
    </row>
    <row r="533" spans="1:12" x14ac:dyDescent="0.2">
      <c r="A533">
        <v>531.46500000000003</v>
      </c>
      <c r="B533">
        <v>-88.796946000000005</v>
      </c>
      <c r="C533">
        <v>-88.854697999999999</v>
      </c>
      <c r="D533">
        <v>-88.916527000000002</v>
      </c>
      <c r="E533">
        <v>-88.792699999999996</v>
      </c>
      <c r="F533">
        <v>-88.846599999999995</v>
      </c>
      <c r="G533">
        <v>-88.897499999999994</v>
      </c>
      <c r="J533">
        <v>531.46500000000003</v>
      </c>
      <c r="K533">
        <v>-88.712314000000006</v>
      </c>
      <c r="L533">
        <v>-88.728499999999997</v>
      </c>
    </row>
    <row r="534" spans="1:12" x14ac:dyDescent="0.2">
      <c r="A534">
        <v>532.46400000000006</v>
      </c>
      <c r="B534">
        <v>-88.799248000000006</v>
      </c>
      <c r="C534">
        <v>-88.857163999999997</v>
      </c>
      <c r="D534">
        <v>-88.919206000000003</v>
      </c>
      <c r="E534">
        <v>-88.794799999999995</v>
      </c>
      <c r="F534">
        <v>-88.848699999999994</v>
      </c>
      <c r="G534">
        <v>-88.899799999999999</v>
      </c>
      <c r="J534">
        <v>532.46400000000006</v>
      </c>
      <c r="K534">
        <v>-88.714369000000005</v>
      </c>
      <c r="L534">
        <v>-88.730400000000003</v>
      </c>
    </row>
    <row r="535" spans="1:12" x14ac:dyDescent="0.2">
      <c r="A535">
        <v>533.46299999999997</v>
      </c>
      <c r="B535">
        <v>-88.801535999999999</v>
      </c>
      <c r="C535">
        <v>-88.859615000000005</v>
      </c>
      <c r="D535">
        <v>-88.921867000000006</v>
      </c>
      <c r="E535">
        <v>-88.797499999999999</v>
      </c>
      <c r="F535">
        <v>-88.851600000000005</v>
      </c>
      <c r="G535">
        <v>-88.903000000000006</v>
      </c>
      <c r="J535">
        <v>533.46299999999997</v>
      </c>
      <c r="K535">
        <v>-88.716410999999994</v>
      </c>
      <c r="L535">
        <v>-88.732299999999995</v>
      </c>
    </row>
    <row r="536" spans="1:12" x14ac:dyDescent="0.2">
      <c r="A536">
        <v>534.46199999999999</v>
      </c>
      <c r="B536">
        <v>-88.803809000000001</v>
      </c>
      <c r="C536">
        <v>-88.862048999999999</v>
      </c>
      <c r="D536">
        <v>-88.924509999999998</v>
      </c>
      <c r="E536">
        <v>-88.799499999999995</v>
      </c>
      <c r="F536">
        <v>-88.853800000000007</v>
      </c>
      <c r="G536">
        <v>-88.905299999999997</v>
      </c>
      <c r="J536">
        <v>534.46199999999999</v>
      </c>
      <c r="K536">
        <v>-88.718440000000001</v>
      </c>
      <c r="L536">
        <v>-88.734300000000005</v>
      </c>
    </row>
    <row r="537" spans="1:12" x14ac:dyDescent="0.2">
      <c r="A537">
        <v>535.46100000000001</v>
      </c>
      <c r="B537">
        <v>-88.806066999999999</v>
      </c>
      <c r="C537">
        <v>-88.864468000000002</v>
      </c>
      <c r="D537">
        <v>-88.927136000000004</v>
      </c>
      <c r="E537">
        <v>-88.801500000000004</v>
      </c>
      <c r="F537">
        <v>-88.855900000000005</v>
      </c>
      <c r="G537">
        <v>-88.907600000000002</v>
      </c>
      <c r="J537">
        <v>535.46100000000001</v>
      </c>
      <c r="K537">
        <v>-88.720456999999996</v>
      </c>
      <c r="L537">
        <v>-88.736199999999997</v>
      </c>
    </row>
    <row r="538" spans="1:12" x14ac:dyDescent="0.2">
      <c r="A538">
        <v>536.46</v>
      </c>
      <c r="B538">
        <v>-88.808311000000003</v>
      </c>
      <c r="C538">
        <v>-88.866871000000003</v>
      </c>
      <c r="D538">
        <v>-88.929744999999997</v>
      </c>
      <c r="E538">
        <v>-88.804199999999994</v>
      </c>
      <c r="F538">
        <v>-88.858800000000002</v>
      </c>
      <c r="G538">
        <v>-88.910700000000006</v>
      </c>
      <c r="J538">
        <v>536.46</v>
      </c>
      <c r="K538">
        <v>-88.722459999999998</v>
      </c>
      <c r="L538">
        <v>-88.738100000000003</v>
      </c>
    </row>
    <row r="539" spans="1:12" x14ac:dyDescent="0.2">
      <c r="A539">
        <v>537.45899999999995</v>
      </c>
      <c r="B539">
        <v>-88.810540000000003</v>
      </c>
      <c r="C539">
        <v>-88.869258000000002</v>
      </c>
      <c r="D539">
        <v>-88.932336000000006</v>
      </c>
      <c r="E539">
        <v>-88.806200000000004</v>
      </c>
      <c r="F539">
        <v>-88.860900000000001</v>
      </c>
      <c r="G539">
        <v>-88.912999999999997</v>
      </c>
      <c r="J539">
        <v>537.45899999999995</v>
      </c>
      <c r="K539">
        <v>-88.724451999999999</v>
      </c>
      <c r="L539">
        <v>-88.739900000000006</v>
      </c>
    </row>
    <row r="540" spans="1:12" x14ac:dyDescent="0.2">
      <c r="A540">
        <v>538.45799999999997</v>
      </c>
      <c r="B540">
        <v>-88.812755999999993</v>
      </c>
      <c r="C540">
        <v>-88.871630999999994</v>
      </c>
      <c r="D540">
        <v>-88.934911</v>
      </c>
      <c r="E540">
        <v>-88.808199999999999</v>
      </c>
      <c r="F540">
        <v>-88.863</v>
      </c>
      <c r="G540">
        <v>-88.915300000000002</v>
      </c>
      <c r="J540">
        <v>538.45799999999997</v>
      </c>
      <c r="K540">
        <v>-88.726429999999993</v>
      </c>
      <c r="L540">
        <v>-88.741799999999998</v>
      </c>
    </row>
    <row r="541" spans="1:12" x14ac:dyDescent="0.2">
      <c r="A541">
        <v>539.45699999999999</v>
      </c>
      <c r="B541">
        <v>-88.814957000000007</v>
      </c>
      <c r="C541">
        <v>-88.873987999999997</v>
      </c>
      <c r="D541">
        <v>-88.937468999999993</v>
      </c>
      <c r="E541">
        <v>-88.8108</v>
      </c>
      <c r="F541">
        <v>-88.865799999999993</v>
      </c>
      <c r="G541">
        <v>-88.918300000000002</v>
      </c>
      <c r="J541">
        <v>539.45699999999999</v>
      </c>
      <c r="K541">
        <v>-88.728396000000004</v>
      </c>
      <c r="L541">
        <v>-88.743700000000004</v>
      </c>
    </row>
    <row r="542" spans="1:12" x14ac:dyDescent="0.2">
      <c r="A542">
        <v>540.45600000000002</v>
      </c>
      <c r="B542">
        <v>-88.817143999999999</v>
      </c>
      <c r="C542">
        <v>-88.876328999999998</v>
      </c>
      <c r="D542">
        <v>-88.940010000000001</v>
      </c>
      <c r="E542">
        <v>-88.812700000000007</v>
      </c>
      <c r="F542">
        <v>-88.867900000000006</v>
      </c>
      <c r="G542">
        <v>-88.920500000000004</v>
      </c>
      <c r="J542">
        <v>540.45600000000002</v>
      </c>
      <c r="K542">
        <v>-88.730350000000001</v>
      </c>
      <c r="L542">
        <v>-88.745500000000007</v>
      </c>
    </row>
    <row r="543" spans="1:12" x14ac:dyDescent="0.2">
      <c r="A543">
        <v>541.45500000000004</v>
      </c>
      <c r="B543">
        <v>-88.819316999999998</v>
      </c>
      <c r="C543">
        <v>-88.878656000000007</v>
      </c>
      <c r="D543">
        <v>-88.942533999999995</v>
      </c>
      <c r="E543">
        <v>-88.814700000000002</v>
      </c>
      <c r="F543">
        <v>-88.869900000000001</v>
      </c>
      <c r="G543">
        <v>-88.922799999999995</v>
      </c>
      <c r="J543">
        <v>541.45500000000004</v>
      </c>
      <c r="K543">
        <v>-88.732291000000004</v>
      </c>
      <c r="L543">
        <v>-88.747399999999999</v>
      </c>
    </row>
    <row r="544" spans="1:12" x14ac:dyDescent="0.2">
      <c r="A544">
        <v>542.45399999999995</v>
      </c>
      <c r="B544">
        <v>-88.821476000000004</v>
      </c>
      <c r="C544">
        <v>-88.880967999999996</v>
      </c>
      <c r="D544">
        <v>-88.945042000000001</v>
      </c>
      <c r="E544">
        <v>-88.8172</v>
      </c>
      <c r="F544">
        <v>-88.872600000000006</v>
      </c>
      <c r="G544">
        <v>-88.925700000000006</v>
      </c>
      <c r="J544">
        <v>542.45399999999995</v>
      </c>
      <c r="K544">
        <v>-88.734219999999993</v>
      </c>
      <c r="L544">
        <v>-88.749200000000002</v>
      </c>
    </row>
    <row r="545" spans="1:12" x14ac:dyDescent="0.2">
      <c r="A545">
        <v>543.45299999999997</v>
      </c>
      <c r="B545">
        <v>-88.823621000000003</v>
      </c>
      <c r="C545">
        <v>-88.883264999999994</v>
      </c>
      <c r="D545">
        <v>-88.947534000000005</v>
      </c>
      <c r="E545">
        <v>-88.819100000000006</v>
      </c>
      <c r="F545">
        <v>-88.874700000000004</v>
      </c>
      <c r="G545">
        <v>-88.927899999999994</v>
      </c>
      <c r="J545">
        <v>543.45299999999997</v>
      </c>
      <c r="K545">
        <v>-88.736136999999999</v>
      </c>
      <c r="L545">
        <v>-88.751000000000005</v>
      </c>
    </row>
    <row r="546" spans="1:12" x14ac:dyDescent="0.2">
      <c r="A546">
        <v>544.452</v>
      </c>
      <c r="B546">
        <v>-88.825753000000006</v>
      </c>
      <c r="C546">
        <v>-88.885547000000003</v>
      </c>
      <c r="D546">
        <v>-88.950010000000006</v>
      </c>
      <c r="E546">
        <v>-88.820999999999998</v>
      </c>
      <c r="F546">
        <v>-88.8767</v>
      </c>
      <c r="G546">
        <v>-88.930099999999996</v>
      </c>
      <c r="J546">
        <v>544.452</v>
      </c>
      <c r="K546">
        <v>-88.738041999999993</v>
      </c>
      <c r="L546">
        <v>-88.752799999999993</v>
      </c>
    </row>
    <row r="547" spans="1:12" x14ac:dyDescent="0.2">
      <c r="A547">
        <v>545.45100000000002</v>
      </c>
      <c r="B547">
        <v>-88.827871000000002</v>
      </c>
      <c r="C547">
        <v>-88.887814000000006</v>
      </c>
      <c r="D547">
        <v>-88.952468999999994</v>
      </c>
      <c r="E547">
        <v>-88.823499999999996</v>
      </c>
      <c r="F547">
        <v>-88.879400000000004</v>
      </c>
      <c r="G547">
        <v>-88.933000000000007</v>
      </c>
      <c r="J547">
        <v>545.45100000000002</v>
      </c>
      <c r="K547">
        <v>-88.739935000000003</v>
      </c>
      <c r="L547">
        <v>-88.754599999999996</v>
      </c>
    </row>
    <row r="548" spans="1:12" x14ac:dyDescent="0.2">
      <c r="A548">
        <v>546.45000000000005</v>
      </c>
      <c r="B548">
        <v>-88.829976000000002</v>
      </c>
      <c r="C548">
        <v>-88.890067000000002</v>
      </c>
      <c r="D548">
        <v>-88.954913000000005</v>
      </c>
      <c r="E548">
        <v>-88.825400000000002</v>
      </c>
      <c r="F548">
        <v>-88.881399999999999</v>
      </c>
      <c r="G548">
        <v>-88.935199999999995</v>
      </c>
      <c r="J548">
        <v>546.45000000000005</v>
      </c>
      <c r="K548">
        <v>-88.741816</v>
      </c>
      <c r="L548">
        <v>-88.756399999999999</v>
      </c>
    </row>
    <row r="549" spans="1:12" x14ac:dyDescent="0.2">
      <c r="A549">
        <v>547.44899999999996</v>
      </c>
      <c r="B549">
        <v>-88.832066999999995</v>
      </c>
      <c r="C549">
        <v>-88.892306000000005</v>
      </c>
      <c r="D549">
        <v>-88.957341</v>
      </c>
      <c r="E549">
        <v>-88.827299999999994</v>
      </c>
      <c r="F549">
        <v>-88.883399999999995</v>
      </c>
      <c r="G549">
        <v>-88.937299999999993</v>
      </c>
      <c r="J549">
        <v>547.44899999999996</v>
      </c>
      <c r="K549">
        <v>-88.743684999999999</v>
      </c>
      <c r="L549">
        <v>-88.758099999999999</v>
      </c>
    </row>
    <row r="550" spans="1:12" x14ac:dyDescent="0.2">
      <c r="A550">
        <v>548.44799999999998</v>
      </c>
      <c r="B550">
        <v>-88.834145000000007</v>
      </c>
      <c r="C550">
        <v>-88.894530000000003</v>
      </c>
      <c r="D550">
        <v>-88.959753000000006</v>
      </c>
      <c r="E550">
        <v>-88.829700000000003</v>
      </c>
      <c r="F550">
        <v>-88.885999999999996</v>
      </c>
      <c r="G550">
        <v>-88.940100000000001</v>
      </c>
      <c r="J550">
        <v>548.44799999999998</v>
      </c>
      <c r="K550">
        <v>-88.745542999999998</v>
      </c>
      <c r="L550">
        <v>-88.759900000000002</v>
      </c>
    </row>
    <row r="551" spans="1:12" x14ac:dyDescent="0.2">
      <c r="A551">
        <v>549.447</v>
      </c>
      <c r="B551">
        <v>-88.836208999999997</v>
      </c>
      <c r="C551">
        <v>-88.896739999999994</v>
      </c>
      <c r="D551">
        <v>-88.962148999999997</v>
      </c>
      <c r="E551">
        <v>-88.831599999999995</v>
      </c>
      <c r="F551">
        <v>-88.887900000000002</v>
      </c>
      <c r="G551">
        <v>-88.942300000000003</v>
      </c>
      <c r="J551">
        <v>549.447</v>
      </c>
      <c r="K551">
        <v>-88.747388999999998</v>
      </c>
      <c r="L551">
        <v>-88.761600000000001</v>
      </c>
    </row>
    <row r="552" spans="1:12" x14ac:dyDescent="0.2">
      <c r="A552">
        <v>550.44600000000003</v>
      </c>
      <c r="B552">
        <v>-88.838261000000003</v>
      </c>
      <c r="C552">
        <v>-88.898934999999994</v>
      </c>
      <c r="D552">
        <v>-88.964529999999996</v>
      </c>
      <c r="E552">
        <v>-88.833399999999997</v>
      </c>
      <c r="F552">
        <v>-88.889899999999997</v>
      </c>
      <c r="G552">
        <v>-88.944400000000002</v>
      </c>
      <c r="J552">
        <v>550.44600000000003</v>
      </c>
      <c r="K552">
        <v>-88.749223000000001</v>
      </c>
      <c r="L552">
        <v>-88.763400000000004</v>
      </c>
    </row>
    <row r="553" spans="1:12" x14ac:dyDescent="0.2">
      <c r="A553">
        <v>551.44500000000005</v>
      </c>
      <c r="B553">
        <v>-88.840299000000002</v>
      </c>
      <c r="C553">
        <v>-88.901116999999999</v>
      </c>
      <c r="D553">
        <v>-88.966894999999994</v>
      </c>
      <c r="E553">
        <v>-88.835800000000006</v>
      </c>
      <c r="F553">
        <v>-88.892499999999998</v>
      </c>
      <c r="G553">
        <v>-88.947199999999995</v>
      </c>
      <c r="J553">
        <v>551.44500000000005</v>
      </c>
      <c r="K553">
        <v>-88.751046000000002</v>
      </c>
      <c r="L553">
        <v>-88.765100000000004</v>
      </c>
    </row>
    <row r="554" spans="1:12" x14ac:dyDescent="0.2">
      <c r="A554">
        <v>552.44399999999996</v>
      </c>
      <c r="B554">
        <v>-88.842324000000005</v>
      </c>
      <c r="C554">
        <v>-88.903283999999999</v>
      </c>
      <c r="D554">
        <v>-88.969245000000001</v>
      </c>
      <c r="E554">
        <v>-88.837599999999995</v>
      </c>
      <c r="F554">
        <v>-88.894400000000005</v>
      </c>
      <c r="G554">
        <v>-88.949200000000005</v>
      </c>
      <c r="J554">
        <v>552.44399999999996</v>
      </c>
      <c r="K554">
        <v>-88.752857000000006</v>
      </c>
      <c r="L554">
        <v>-88.766800000000003</v>
      </c>
    </row>
    <row r="555" spans="1:12" x14ac:dyDescent="0.2">
      <c r="A555">
        <v>553.44299999999998</v>
      </c>
      <c r="B555">
        <v>-88.844336999999996</v>
      </c>
      <c r="C555">
        <v>-88.905438000000004</v>
      </c>
      <c r="D555">
        <v>-88.971580000000003</v>
      </c>
      <c r="E555">
        <v>-88.839399999999998</v>
      </c>
      <c r="F555">
        <v>-88.896299999999997</v>
      </c>
      <c r="G555">
        <v>-88.951300000000003</v>
      </c>
      <c r="J555">
        <v>553.44299999999998</v>
      </c>
      <c r="K555">
        <v>-88.754656999999995</v>
      </c>
      <c r="L555">
        <v>-88.768500000000003</v>
      </c>
    </row>
    <row r="556" spans="1:12" x14ac:dyDescent="0.2">
      <c r="A556">
        <v>554.44200000000001</v>
      </c>
      <c r="B556">
        <v>-88.846335999999994</v>
      </c>
      <c r="C556">
        <v>-88.907578000000001</v>
      </c>
      <c r="D556">
        <v>-88.9739</v>
      </c>
      <c r="E556">
        <v>-88.841800000000006</v>
      </c>
      <c r="F556">
        <v>-88.898799999999994</v>
      </c>
      <c r="G556">
        <v>-88.953999999999994</v>
      </c>
      <c r="J556">
        <v>554.44200000000001</v>
      </c>
      <c r="K556">
        <v>-88.756445999999997</v>
      </c>
      <c r="L556">
        <v>-88.770200000000003</v>
      </c>
    </row>
    <row r="557" spans="1:12" x14ac:dyDescent="0.2">
      <c r="A557">
        <v>555.44100000000003</v>
      </c>
      <c r="B557">
        <v>-88.848322999999993</v>
      </c>
      <c r="C557">
        <v>-88.909704000000005</v>
      </c>
      <c r="D557">
        <v>-88.976204999999993</v>
      </c>
      <c r="E557">
        <v>-88.843599999999995</v>
      </c>
      <c r="F557">
        <v>-88.900700000000001</v>
      </c>
      <c r="G557">
        <v>-88.956100000000006</v>
      </c>
      <c r="J557">
        <v>555.44100000000003</v>
      </c>
      <c r="K557">
        <v>-88.758223000000001</v>
      </c>
      <c r="L557">
        <v>-88.771900000000002</v>
      </c>
    </row>
    <row r="558" spans="1:12" x14ac:dyDescent="0.2">
      <c r="A558">
        <v>556.44000000000005</v>
      </c>
      <c r="B558">
        <v>-88.850297999999995</v>
      </c>
      <c r="C558">
        <v>-88.911816000000002</v>
      </c>
      <c r="D558">
        <v>-88.978494999999995</v>
      </c>
      <c r="E558">
        <v>-88.845299999999995</v>
      </c>
      <c r="F558">
        <v>-88.902600000000007</v>
      </c>
      <c r="G558">
        <v>-88.958100000000002</v>
      </c>
      <c r="J558">
        <v>556.44000000000005</v>
      </c>
      <c r="K558">
        <v>-88.759989000000004</v>
      </c>
      <c r="L558">
        <v>-88.773600000000002</v>
      </c>
    </row>
    <row r="559" spans="1:12" x14ac:dyDescent="0.2">
      <c r="A559">
        <v>557.43899999999996</v>
      </c>
      <c r="B559">
        <v>-88.852259000000004</v>
      </c>
      <c r="C559">
        <v>-88.913915000000003</v>
      </c>
      <c r="D559">
        <v>-88.980770000000007</v>
      </c>
      <c r="E559">
        <v>-88.847700000000003</v>
      </c>
      <c r="F559">
        <v>-88.905100000000004</v>
      </c>
      <c r="G559">
        <v>-88.960800000000006</v>
      </c>
      <c r="J559">
        <v>557.43899999999996</v>
      </c>
      <c r="K559">
        <v>-88.761745000000005</v>
      </c>
      <c r="L559">
        <v>-88.775199999999998</v>
      </c>
    </row>
    <row r="560" spans="1:12" x14ac:dyDescent="0.2">
      <c r="A560">
        <v>558.43799999999999</v>
      </c>
      <c r="B560">
        <v>-88.854208</v>
      </c>
      <c r="C560">
        <v>-88.916000999999994</v>
      </c>
      <c r="D560">
        <v>-88.983030999999997</v>
      </c>
      <c r="E560">
        <v>-88.849400000000003</v>
      </c>
      <c r="F560">
        <v>-88.906899999999993</v>
      </c>
      <c r="G560">
        <v>-88.962800000000001</v>
      </c>
      <c r="J560">
        <v>558.43799999999999</v>
      </c>
      <c r="K560">
        <v>-88.763489000000007</v>
      </c>
      <c r="L560">
        <v>-88.776899999999998</v>
      </c>
    </row>
    <row r="561" spans="1:12" x14ac:dyDescent="0.2">
      <c r="A561">
        <v>559.43700000000001</v>
      </c>
      <c r="B561">
        <v>-88.856144999999998</v>
      </c>
      <c r="C561">
        <v>-88.918073000000007</v>
      </c>
      <c r="D561">
        <v>-88.985276999999996</v>
      </c>
      <c r="E561">
        <v>-88.851100000000002</v>
      </c>
      <c r="F561">
        <v>-88.908699999999996</v>
      </c>
      <c r="G561">
        <v>-88.964799999999997</v>
      </c>
      <c r="J561">
        <v>559.43700000000001</v>
      </c>
      <c r="K561">
        <v>-88.765221999999994</v>
      </c>
      <c r="L561">
        <v>-88.778499999999994</v>
      </c>
    </row>
    <row r="562" spans="1:12" x14ac:dyDescent="0.2">
      <c r="A562">
        <v>560.43600000000004</v>
      </c>
      <c r="B562">
        <v>-88.858069999999998</v>
      </c>
      <c r="C562">
        <v>-88.920131999999995</v>
      </c>
      <c r="D562">
        <v>-88.987508000000005</v>
      </c>
      <c r="E562">
        <v>-88.853399999999993</v>
      </c>
      <c r="F562">
        <v>-88.911199999999994</v>
      </c>
      <c r="G562">
        <v>-88.967399999999998</v>
      </c>
      <c r="J562">
        <v>560.43600000000004</v>
      </c>
      <c r="K562">
        <v>-88.766945000000007</v>
      </c>
      <c r="L562">
        <v>-88.780100000000004</v>
      </c>
    </row>
    <row r="563" spans="1:12" x14ac:dyDescent="0.2">
      <c r="A563">
        <v>561.43499999999995</v>
      </c>
      <c r="B563">
        <v>-88.859982000000002</v>
      </c>
      <c r="C563">
        <v>-88.922177000000005</v>
      </c>
      <c r="D563">
        <v>-88.989725000000007</v>
      </c>
      <c r="E563">
        <v>-88.855099999999993</v>
      </c>
      <c r="F563">
        <v>-88.912999999999997</v>
      </c>
      <c r="G563">
        <v>-88.969300000000004</v>
      </c>
      <c r="J563">
        <v>561.43499999999995</v>
      </c>
      <c r="K563">
        <v>-88.768655999999993</v>
      </c>
      <c r="L563">
        <v>-88.781800000000004</v>
      </c>
    </row>
    <row r="564" spans="1:12" x14ac:dyDescent="0.2">
      <c r="A564">
        <v>562.43399999999997</v>
      </c>
      <c r="B564">
        <v>-88.861881999999994</v>
      </c>
      <c r="C564">
        <v>-88.924210000000002</v>
      </c>
      <c r="D564">
        <v>-88.991928000000001</v>
      </c>
      <c r="E564">
        <v>-88.856800000000007</v>
      </c>
      <c r="F564">
        <v>-88.9148</v>
      </c>
      <c r="G564">
        <v>-88.971299999999999</v>
      </c>
      <c r="J564">
        <v>562.43399999999997</v>
      </c>
      <c r="K564">
        <v>-88.770358000000002</v>
      </c>
      <c r="L564">
        <v>-88.7834</v>
      </c>
    </row>
    <row r="565" spans="1:12" x14ac:dyDescent="0.2">
      <c r="A565">
        <v>563.43299999999999</v>
      </c>
      <c r="B565">
        <v>-88.863771</v>
      </c>
      <c r="C565">
        <v>-88.926230000000004</v>
      </c>
      <c r="D565">
        <v>-88.994117000000003</v>
      </c>
      <c r="E565">
        <v>-88.859099999999998</v>
      </c>
      <c r="F565">
        <v>-88.917199999999994</v>
      </c>
      <c r="G565">
        <v>-88.9739</v>
      </c>
      <c r="J565">
        <v>563.43299999999999</v>
      </c>
      <c r="K565">
        <v>-88.772047999999998</v>
      </c>
      <c r="L565">
        <v>-88.784999999999997</v>
      </c>
    </row>
    <row r="566" spans="1:12" x14ac:dyDescent="0.2">
      <c r="A566">
        <v>564.43200000000002</v>
      </c>
      <c r="B566">
        <v>-88.865646999999996</v>
      </c>
      <c r="C566">
        <v>-88.928235999999998</v>
      </c>
      <c r="D566">
        <v>-88.996290999999999</v>
      </c>
      <c r="E566">
        <v>-88.860699999999994</v>
      </c>
      <c r="F566">
        <v>-88.918999999999997</v>
      </c>
      <c r="G566">
        <v>-88.975800000000007</v>
      </c>
      <c r="J566">
        <v>564.43200000000002</v>
      </c>
      <c r="K566">
        <v>-88.773728000000006</v>
      </c>
      <c r="L566">
        <v>-88.786600000000007</v>
      </c>
    </row>
    <row r="567" spans="1:12" x14ac:dyDescent="0.2">
      <c r="A567">
        <v>565.43100000000004</v>
      </c>
      <c r="B567">
        <v>-88.867510999999993</v>
      </c>
      <c r="C567">
        <v>-88.930229999999995</v>
      </c>
      <c r="D567">
        <v>-88.998452</v>
      </c>
      <c r="E567">
        <v>-88.862399999999994</v>
      </c>
      <c r="F567">
        <v>-88.920699999999997</v>
      </c>
      <c r="G567">
        <v>-88.977699999999999</v>
      </c>
      <c r="J567">
        <v>565.43100000000004</v>
      </c>
      <c r="K567">
        <v>-88.775396999999998</v>
      </c>
      <c r="L567">
        <v>-88.7881</v>
      </c>
    </row>
    <row r="568" spans="1:12" x14ac:dyDescent="0.2">
      <c r="A568">
        <v>566.42999999999995</v>
      </c>
      <c r="B568">
        <v>-88.869363000000007</v>
      </c>
      <c r="C568">
        <v>-88.932210999999995</v>
      </c>
      <c r="D568">
        <v>-89.000597999999997</v>
      </c>
      <c r="E568">
        <v>-88.864599999999996</v>
      </c>
      <c r="F568">
        <v>-88.923100000000005</v>
      </c>
      <c r="G568">
        <v>-88.980199999999996</v>
      </c>
      <c r="J568">
        <v>566.42999999999995</v>
      </c>
      <c r="K568">
        <v>-88.777056000000002</v>
      </c>
      <c r="L568">
        <v>-88.789699999999996</v>
      </c>
    </row>
    <row r="569" spans="1:12" x14ac:dyDescent="0.2">
      <c r="A569">
        <v>567.42899999999997</v>
      </c>
      <c r="B569">
        <v>-88.871204000000006</v>
      </c>
      <c r="C569">
        <v>-88.934179999999998</v>
      </c>
      <c r="D569">
        <v>-89.002730999999997</v>
      </c>
      <c r="E569">
        <v>-88.866200000000006</v>
      </c>
      <c r="F569">
        <v>-88.924800000000005</v>
      </c>
      <c r="G569">
        <v>-88.982100000000003</v>
      </c>
      <c r="J569">
        <v>567.42899999999997</v>
      </c>
      <c r="K569">
        <v>-88.778705000000002</v>
      </c>
      <c r="L569">
        <v>-88.791300000000007</v>
      </c>
    </row>
    <row r="570" spans="1:12" x14ac:dyDescent="0.2">
      <c r="A570">
        <v>568.428</v>
      </c>
      <c r="B570">
        <v>-88.873033000000007</v>
      </c>
      <c r="C570">
        <v>-88.936136000000005</v>
      </c>
      <c r="D570">
        <v>-89.004850000000005</v>
      </c>
      <c r="E570">
        <v>-88.867900000000006</v>
      </c>
      <c r="F570">
        <v>-88.926500000000004</v>
      </c>
      <c r="G570">
        <v>-88.983999999999995</v>
      </c>
      <c r="J570">
        <v>568.428</v>
      </c>
      <c r="K570">
        <v>-88.780343000000002</v>
      </c>
      <c r="L570">
        <v>-88.7928</v>
      </c>
    </row>
    <row r="571" spans="1:12" x14ac:dyDescent="0.2">
      <c r="A571">
        <v>569.42700000000002</v>
      </c>
      <c r="B571">
        <v>-88.874851000000007</v>
      </c>
      <c r="C571">
        <v>-88.938079000000002</v>
      </c>
      <c r="D571">
        <v>-89.006955000000005</v>
      </c>
      <c r="E571">
        <v>-88.87</v>
      </c>
      <c r="F571">
        <v>-88.928799999999995</v>
      </c>
      <c r="G571">
        <v>-88.986500000000007</v>
      </c>
      <c r="J571">
        <v>569.42700000000002</v>
      </c>
      <c r="K571">
        <v>-88.781970999999999</v>
      </c>
      <c r="L571">
        <v>-88.794399999999996</v>
      </c>
    </row>
    <row r="572" spans="1:12" x14ac:dyDescent="0.2">
      <c r="A572">
        <v>570.42600000000004</v>
      </c>
      <c r="B572">
        <v>-88.876656999999994</v>
      </c>
      <c r="C572">
        <v>-88.940010000000001</v>
      </c>
      <c r="D572">
        <v>-89.009046999999995</v>
      </c>
      <c r="E572">
        <v>-88.871600000000001</v>
      </c>
      <c r="F572">
        <v>-88.930599999999998</v>
      </c>
      <c r="G572">
        <v>-88.988299999999995</v>
      </c>
      <c r="J572">
        <v>570.42600000000004</v>
      </c>
      <c r="K572">
        <v>-88.783589000000006</v>
      </c>
      <c r="L572">
        <v>-88.795900000000003</v>
      </c>
    </row>
    <row r="573" spans="1:12" x14ac:dyDescent="0.2">
      <c r="A573">
        <v>571.42499999999995</v>
      </c>
      <c r="B573">
        <v>-88.878450999999998</v>
      </c>
      <c r="C573">
        <v>-88.941929000000002</v>
      </c>
      <c r="D573">
        <v>-89.011125000000007</v>
      </c>
      <c r="E573">
        <v>-88.873199999999997</v>
      </c>
      <c r="F573">
        <v>-88.932299999999998</v>
      </c>
      <c r="G573">
        <v>-88.990200000000002</v>
      </c>
      <c r="J573">
        <v>571.42499999999995</v>
      </c>
      <c r="K573">
        <v>-88.785196999999997</v>
      </c>
      <c r="L573">
        <v>-88.797399999999996</v>
      </c>
    </row>
    <row r="574" spans="1:12" x14ac:dyDescent="0.2">
      <c r="A574">
        <v>572.42399999999998</v>
      </c>
      <c r="B574">
        <v>-88.880234000000002</v>
      </c>
      <c r="C574">
        <v>-88.943836000000005</v>
      </c>
      <c r="D574">
        <v>-89.013189999999994</v>
      </c>
      <c r="E574">
        <v>-88.875299999999996</v>
      </c>
      <c r="F574">
        <v>-88.9345</v>
      </c>
      <c r="G574">
        <v>-88.992599999999996</v>
      </c>
      <c r="J574">
        <v>572.42399999999998</v>
      </c>
      <c r="K574">
        <v>-88.786794999999998</v>
      </c>
      <c r="L574">
        <v>-88.798900000000003</v>
      </c>
    </row>
    <row r="575" spans="1:12" x14ac:dyDescent="0.2">
      <c r="A575">
        <v>573.423</v>
      </c>
      <c r="B575">
        <v>-88.882006000000004</v>
      </c>
      <c r="C575">
        <v>-88.945729999999998</v>
      </c>
      <c r="D575">
        <v>-89.015242000000001</v>
      </c>
      <c r="E575">
        <v>-88.876900000000006</v>
      </c>
      <c r="F575">
        <v>-88.936199999999999</v>
      </c>
      <c r="G575">
        <v>-88.994399999999999</v>
      </c>
      <c r="J575">
        <v>573.423</v>
      </c>
      <c r="K575">
        <v>-88.788382999999996</v>
      </c>
      <c r="L575">
        <v>-88.800399999999996</v>
      </c>
    </row>
    <row r="576" spans="1:12" x14ac:dyDescent="0.2">
      <c r="A576">
        <v>574.42200000000003</v>
      </c>
      <c r="B576">
        <v>-88.883767000000006</v>
      </c>
      <c r="C576">
        <v>-88.947612000000007</v>
      </c>
      <c r="D576">
        <v>-89.017280999999997</v>
      </c>
      <c r="E576">
        <v>-88.878500000000003</v>
      </c>
      <c r="F576">
        <v>-88.937899999999999</v>
      </c>
      <c r="G576">
        <v>-88.996200000000002</v>
      </c>
      <c r="J576">
        <v>574.42200000000003</v>
      </c>
      <c r="K576">
        <v>-88.789961000000005</v>
      </c>
      <c r="L576">
        <v>-88.801900000000003</v>
      </c>
    </row>
    <row r="577" spans="1:12" x14ac:dyDescent="0.2">
      <c r="A577">
        <v>575.42100000000005</v>
      </c>
      <c r="B577">
        <v>-88.885515999999996</v>
      </c>
      <c r="C577">
        <v>-88.949483000000001</v>
      </c>
      <c r="D577">
        <v>-89.019306</v>
      </c>
      <c r="E577">
        <v>-88.880600000000001</v>
      </c>
      <c r="F577">
        <v>-88.940100000000001</v>
      </c>
      <c r="G577">
        <v>-88.998599999999996</v>
      </c>
      <c r="J577">
        <v>575.42100000000005</v>
      </c>
      <c r="K577">
        <v>-88.791528999999997</v>
      </c>
      <c r="L577">
        <v>-88.803399999999996</v>
      </c>
    </row>
    <row r="578" spans="1:12" x14ac:dyDescent="0.2">
      <c r="A578">
        <v>576.41999999999996</v>
      </c>
      <c r="B578">
        <v>-88.887254999999996</v>
      </c>
      <c r="C578">
        <v>-88.951340999999999</v>
      </c>
      <c r="D578">
        <v>-89.021319000000005</v>
      </c>
      <c r="E578">
        <v>-88.882099999999994</v>
      </c>
      <c r="F578">
        <v>-88.941699999999997</v>
      </c>
      <c r="G578">
        <v>-89.000399999999999</v>
      </c>
      <c r="J578">
        <v>576.41999999999996</v>
      </c>
      <c r="K578">
        <v>-88.793087</v>
      </c>
      <c r="L578">
        <v>-88.804900000000004</v>
      </c>
    </row>
    <row r="579" spans="1:12" x14ac:dyDescent="0.2">
      <c r="A579">
        <v>577.41899999999998</v>
      </c>
      <c r="B579">
        <v>-88.888981999999999</v>
      </c>
      <c r="C579">
        <v>-88.953187999999997</v>
      </c>
      <c r="D579">
        <v>-89.023318000000003</v>
      </c>
      <c r="E579">
        <v>-88.883700000000005</v>
      </c>
      <c r="F579">
        <v>-88.943399999999997</v>
      </c>
      <c r="G579">
        <v>-89.002200000000002</v>
      </c>
      <c r="J579">
        <v>577.41899999999998</v>
      </c>
      <c r="K579">
        <v>-88.794635999999997</v>
      </c>
      <c r="L579">
        <v>-88.806399999999996</v>
      </c>
    </row>
    <row r="580" spans="1:12" x14ac:dyDescent="0.2">
      <c r="A580">
        <v>578.41800000000001</v>
      </c>
      <c r="B580">
        <v>-88.890698999999998</v>
      </c>
      <c r="C580">
        <v>-88.955022</v>
      </c>
      <c r="D580">
        <v>-89.025305000000003</v>
      </c>
      <c r="E580">
        <v>-88.8857</v>
      </c>
      <c r="F580">
        <v>-88.945499999999996</v>
      </c>
      <c r="G580">
        <v>-89.004499999999993</v>
      </c>
      <c r="J580">
        <v>578.41800000000001</v>
      </c>
      <c r="K580">
        <v>-88.796175000000005</v>
      </c>
      <c r="L580">
        <v>-88.8078</v>
      </c>
    </row>
    <row r="581" spans="1:12" x14ac:dyDescent="0.2">
      <c r="A581">
        <v>579.41700000000003</v>
      </c>
      <c r="B581">
        <v>-88.892404999999997</v>
      </c>
      <c r="C581">
        <v>-88.956845999999999</v>
      </c>
      <c r="D581">
        <v>-89.027278999999993</v>
      </c>
      <c r="E581">
        <v>-88.887200000000007</v>
      </c>
      <c r="F581">
        <v>-88.947100000000006</v>
      </c>
      <c r="G581">
        <v>-89.006200000000007</v>
      </c>
      <c r="J581">
        <v>579.41700000000003</v>
      </c>
      <c r="K581">
        <v>-88.797704999999993</v>
      </c>
      <c r="L581">
        <v>-88.809299999999993</v>
      </c>
    </row>
    <row r="582" spans="1:12" x14ac:dyDescent="0.2">
      <c r="A582">
        <v>580.41600000000005</v>
      </c>
      <c r="B582">
        <v>-88.894099999999995</v>
      </c>
      <c r="C582">
        <v>-88.958657000000002</v>
      </c>
      <c r="D582">
        <v>-89.029240000000001</v>
      </c>
      <c r="E582">
        <v>-88.8887</v>
      </c>
      <c r="F582">
        <v>-88.948700000000002</v>
      </c>
      <c r="G582">
        <v>-89.007999999999996</v>
      </c>
      <c r="J582">
        <v>580.41600000000005</v>
      </c>
      <c r="K582">
        <v>-88.799225000000007</v>
      </c>
      <c r="L582">
        <v>-88.810699999999997</v>
      </c>
    </row>
    <row r="583" spans="1:12" x14ac:dyDescent="0.2">
      <c r="A583">
        <v>581.41499999999996</v>
      </c>
      <c r="B583">
        <v>-88.895784000000006</v>
      </c>
      <c r="C583">
        <v>-88.960457000000005</v>
      </c>
      <c r="D583">
        <v>-89.031188999999998</v>
      </c>
      <c r="E583">
        <v>-88.890699999999995</v>
      </c>
      <c r="F583">
        <v>-88.950900000000004</v>
      </c>
      <c r="G583">
        <v>-89.010300000000001</v>
      </c>
      <c r="J583">
        <v>581.41499999999996</v>
      </c>
      <c r="K583">
        <v>-88.800736000000001</v>
      </c>
      <c r="L583">
        <v>-88.812100000000001</v>
      </c>
    </row>
    <row r="584" spans="1:12" x14ac:dyDescent="0.2">
      <c r="A584">
        <v>582.41399999999999</v>
      </c>
      <c r="B584">
        <v>-88.897458</v>
      </c>
      <c r="C584">
        <v>-88.962245999999993</v>
      </c>
      <c r="D584">
        <v>-89.033124999999998</v>
      </c>
      <c r="E584">
        <v>-88.892200000000003</v>
      </c>
      <c r="F584">
        <v>-88.952500000000001</v>
      </c>
      <c r="G584">
        <v>-89.012</v>
      </c>
      <c r="J584">
        <v>582.41399999999999</v>
      </c>
      <c r="K584">
        <v>-88.802237000000005</v>
      </c>
      <c r="L584">
        <v>-88.813599999999994</v>
      </c>
    </row>
    <row r="585" spans="1:12" x14ac:dyDescent="0.2">
      <c r="A585">
        <v>583.41300000000001</v>
      </c>
      <c r="B585">
        <v>-88.899120999999994</v>
      </c>
      <c r="C585">
        <v>-88.964022999999997</v>
      </c>
      <c r="D585">
        <v>-89.035049000000001</v>
      </c>
      <c r="E585">
        <v>-88.893699999999995</v>
      </c>
      <c r="F585">
        <v>-88.953999999999994</v>
      </c>
      <c r="G585">
        <v>-89.0137</v>
      </c>
      <c r="J585">
        <v>583.41300000000001</v>
      </c>
      <c r="K585">
        <v>-88.803729000000004</v>
      </c>
      <c r="L585">
        <v>-88.814999999999998</v>
      </c>
    </row>
    <row r="586" spans="1:12" x14ac:dyDescent="0.2">
      <c r="A586">
        <v>584.41200000000003</v>
      </c>
      <c r="B586">
        <v>-88.900773999999998</v>
      </c>
      <c r="C586">
        <v>-88.965789000000001</v>
      </c>
      <c r="D586">
        <v>-89.036959999999993</v>
      </c>
      <c r="E586">
        <v>-88.895700000000005</v>
      </c>
      <c r="F586">
        <v>-88.956100000000006</v>
      </c>
      <c r="G586">
        <v>-89.015900000000002</v>
      </c>
      <c r="J586">
        <v>584.41200000000003</v>
      </c>
      <c r="K586">
        <v>-88.805211999999997</v>
      </c>
      <c r="L586">
        <v>-88.816400000000002</v>
      </c>
    </row>
    <row r="587" spans="1:12" x14ac:dyDescent="0.2">
      <c r="A587">
        <v>585.41099999999994</v>
      </c>
      <c r="B587">
        <v>-88.902416000000002</v>
      </c>
      <c r="C587">
        <v>-88.967544000000004</v>
      </c>
      <c r="D587">
        <v>-89.03886</v>
      </c>
      <c r="E587">
        <v>-88.897099999999995</v>
      </c>
      <c r="F587">
        <v>-88.957700000000003</v>
      </c>
      <c r="G587">
        <v>-89.017600000000002</v>
      </c>
      <c r="J587">
        <v>585.41099999999994</v>
      </c>
      <c r="K587">
        <v>-88.806685000000002</v>
      </c>
      <c r="L587">
        <v>-88.817800000000005</v>
      </c>
    </row>
    <row r="588" spans="1:12" x14ac:dyDescent="0.2">
      <c r="A588">
        <v>586.41</v>
      </c>
      <c r="B588">
        <v>-88.904048000000003</v>
      </c>
      <c r="C588">
        <v>-88.969288000000006</v>
      </c>
      <c r="D588">
        <v>-89.040746999999996</v>
      </c>
      <c r="E588">
        <v>-88.898600000000002</v>
      </c>
      <c r="F588">
        <v>-88.959199999999996</v>
      </c>
      <c r="G588">
        <v>-89.019300000000001</v>
      </c>
      <c r="J588">
        <v>586.41</v>
      </c>
      <c r="K588">
        <v>-88.808149999999998</v>
      </c>
      <c r="L588">
        <v>-88.819100000000006</v>
      </c>
    </row>
    <row r="589" spans="1:12" x14ac:dyDescent="0.2">
      <c r="A589">
        <v>587.40899999999999</v>
      </c>
      <c r="B589">
        <v>-88.905670000000001</v>
      </c>
      <c r="C589">
        <v>-88.971019999999996</v>
      </c>
      <c r="D589">
        <v>-89.042621999999994</v>
      </c>
      <c r="E589">
        <v>-88.900499999999994</v>
      </c>
      <c r="F589">
        <v>-88.961299999999994</v>
      </c>
      <c r="G589">
        <v>-89.021500000000003</v>
      </c>
      <c r="J589">
        <v>587.40899999999999</v>
      </c>
      <c r="K589">
        <v>-88.809605000000005</v>
      </c>
      <c r="L589">
        <v>-88.820499999999996</v>
      </c>
    </row>
    <row r="590" spans="1:12" x14ac:dyDescent="0.2">
      <c r="A590">
        <v>588.40800000000002</v>
      </c>
      <c r="B590">
        <v>-88.907280999999998</v>
      </c>
      <c r="C590">
        <v>-88.972741999999997</v>
      </c>
      <c r="D590">
        <v>-89.044484999999995</v>
      </c>
      <c r="E590">
        <v>-88.902000000000001</v>
      </c>
      <c r="F590">
        <v>-88.962800000000001</v>
      </c>
      <c r="G590">
        <v>-89.023200000000003</v>
      </c>
      <c r="J590">
        <v>588.40800000000002</v>
      </c>
      <c r="K590">
        <v>-88.811052000000004</v>
      </c>
      <c r="L590">
        <v>-88.821899999999999</v>
      </c>
    </row>
    <row r="591" spans="1:12" x14ac:dyDescent="0.2">
      <c r="A591">
        <v>589.40700000000004</v>
      </c>
      <c r="B591">
        <v>-88.908883000000003</v>
      </c>
      <c r="C591">
        <v>-88.974451999999999</v>
      </c>
      <c r="D591">
        <v>-89.046335999999997</v>
      </c>
      <c r="E591">
        <v>-88.903400000000005</v>
      </c>
      <c r="F591">
        <v>-88.964299999999994</v>
      </c>
      <c r="G591">
        <v>-89.024799999999999</v>
      </c>
      <c r="J591">
        <v>589.40700000000004</v>
      </c>
      <c r="K591">
        <v>-88.812488999999999</v>
      </c>
      <c r="L591">
        <v>-88.823300000000003</v>
      </c>
    </row>
    <row r="592" spans="1:12" x14ac:dyDescent="0.2">
      <c r="A592">
        <v>590.40599999999995</v>
      </c>
      <c r="B592">
        <v>-88.910473999999994</v>
      </c>
      <c r="C592">
        <v>-88.976151999999999</v>
      </c>
      <c r="D592">
        <v>-89.048175000000001</v>
      </c>
      <c r="E592">
        <v>-88.905299999999997</v>
      </c>
      <c r="F592">
        <v>-88.966300000000004</v>
      </c>
      <c r="G592">
        <v>-89.027000000000001</v>
      </c>
      <c r="J592">
        <v>590.40599999999995</v>
      </c>
      <c r="K592">
        <v>-88.813918000000001</v>
      </c>
      <c r="L592">
        <v>-88.824600000000004</v>
      </c>
    </row>
    <row r="593" spans="1:12" x14ac:dyDescent="0.2">
      <c r="A593">
        <v>591.40499999999997</v>
      </c>
      <c r="B593">
        <v>-88.912054999999995</v>
      </c>
      <c r="C593">
        <v>-88.977840999999998</v>
      </c>
      <c r="D593">
        <v>-89.050003000000004</v>
      </c>
      <c r="E593">
        <v>-88.906700000000001</v>
      </c>
      <c r="F593">
        <v>-88.967799999999997</v>
      </c>
      <c r="G593">
        <v>-89.028599999999997</v>
      </c>
      <c r="J593">
        <v>591.40499999999997</v>
      </c>
      <c r="K593">
        <v>-88.815337</v>
      </c>
      <c r="L593">
        <v>-88.825999999999993</v>
      </c>
    </row>
    <row r="594" spans="1:12" x14ac:dyDescent="0.2">
      <c r="A594">
        <v>592.404</v>
      </c>
      <c r="B594">
        <v>-88.913627000000005</v>
      </c>
      <c r="C594">
        <v>-88.979519999999994</v>
      </c>
      <c r="D594">
        <v>-89.051818999999995</v>
      </c>
      <c r="E594">
        <v>-88.908100000000005</v>
      </c>
      <c r="F594">
        <v>-88.969300000000004</v>
      </c>
      <c r="G594">
        <v>-89.030199999999994</v>
      </c>
      <c r="J594">
        <v>592.404</v>
      </c>
      <c r="K594">
        <v>-88.816748000000004</v>
      </c>
      <c r="L594">
        <v>-88.827299999999994</v>
      </c>
    </row>
    <row r="595" spans="1:12" x14ac:dyDescent="0.2">
      <c r="A595">
        <v>593.40300000000002</v>
      </c>
      <c r="B595">
        <v>-88.915188000000001</v>
      </c>
      <c r="C595">
        <v>-88.981188000000003</v>
      </c>
      <c r="D595">
        <v>-89.053623000000002</v>
      </c>
      <c r="E595">
        <v>-88.909899999999993</v>
      </c>
      <c r="F595">
        <v>-88.971299999999999</v>
      </c>
      <c r="G595">
        <v>-89.032300000000006</v>
      </c>
      <c r="J595">
        <v>593.40300000000002</v>
      </c>
      <c r="K595">
        <v>-88.818151</v>
      </c>
      <c r="L595">
        <v>-88.828599999999994</v>
      </c>
    </row>
    <row r="596" spans="1:12" x14ac:dyDescent="0.2">
      <c r="A596">
        <v>594.40200000000004</v>
      </c>
      <c r="B596">
        <v>-88.916740000000004</v>
      </c>
      <c r="C596">
        <v>-88.982844999999998</v>
      </c>
      <c r="D596">
        <v>-89.055415999999994</v>
      </c>
      <c r="E596">
        <v>-88.911299999999997</v>
      </c>
      <c r="F596">
        <v>-88.972800000000007</v>
      </c>
      <c r="G596">
        <v>-89.033900000000003</v>
      </c>
      <c r="J596">
        <v>594.40200000000004</v>
      </c>
      <c r="K596">
        <v>-88.819543999999993</v>
      </c>
      <c r="L596">
        <v>-88.829899999999995</v>
      </c>
    </row>
    <row r="597" spans="1:12" x14ac:dyDescent="0.2">
      <c r="A597">
        <v>595.40099999999995</v>
      </c>
      <c r="B597">
        <v>-88.918282000000005</v>
      </c>
      <c r="C597">
        <v>-88.984492000000003</v>
      </c>
      <c r="D597">
        <v>-89.057197000000002</v>
      </c>
      <c r="E597">
        <v>-88.912700000000001</v>
      </c>
      <c r="F597">
        <v>-88.974199999999996</v>
      </c>
      <c r="G597">
        <v>-89.035499999999999</v>
      </c>
      <c r="J597">
        <v>595.40099999999995</v>
      </c>
      <c r="K597">
        <v>-88.820929000000007</v>
      </c>
      <c r="L597">
        <v>-88.831199999999995</v>
      </c>
    </row>
    <row r="598" spans="1:12" x14ac:dyDescent="0.2">
      <c r="A598">
        <v>596.4</v>
      </c>
      <c r="B598">
        <v>-88.919814000000002</v>
      </c>
      <c r="C598">
        <v>-88.986127999999994</v>
      </c>
      <c r="D598">
        <v>-89.058966999999996</v>
      </c>
      <c r="E598">
        <v>-88.914500000000004</v>
      </c>
      <c r="F598">
        <v>-88.976200000000006</v>
      </c>
      <c r="G598">
        <v>-89.037599999999998</v>
      </c>
      <c r="J598">
        <v>596.4</v>
      </c>
      <c r="K598">
        <v>-88.822305999999998</v>
      </c>
      <c r="L598">
        <v>-88.832499999999996</v>
      </c>
    </row>
    <row r="599" spans="1:12" x14ac:dyDescent="0.2">
      <c r="A599">
        <v>597.399</v>
      </c>
      <c r="B599">
        <v>-88.921336999999994</v>
      </c>
      <c r="C599">
        <v>-88.987753999999995</v>
      </c>
      <c r="D599">
        <v>-89.060726000000003</v>
      </c>
      <c r="E599">
        <v>-88.915899999999993</v>
      </c>
      <c r="F599">
        <v>-88.977599999999995</v>
      </c>
      <c r="G599">
        <v>-89.039100000000005</v>
      </c>
      <c r="J599">
        <v>597.399</v>
      </c>
      <c r="K599">
        <v>-88.823672999999999</v>
      </c>
      <c r="L599">
        <v>-88.833799999999997</v>
      </c>
    </row>
    <row r="600" spans="1:12" x14ac:dyDescent="0.2">
      <c r="A600">
        <v>598.39800000000002</v>
      </c>
      <c r="B600">
        <v>-88.922849999999997</v>
      </c>
      <c r="C600">
        <v>-88.989369999999994</v>
      </c>
      <c r="D600">
        <v>-89.062472999999997</v>
      </c>
      <c r="E600">
        <v>-88.917199999999994</v>
      </c>
      <c r="F600">
        <v>-88.978999999999999</v>
      </c>
      <c r="G600">
        <v>-89.040700000000001</v>
      </c>
      <c r="J600">
        <v>598.39800000000002</v>
      </c>
      <c r="K600">
        <v>-88.825033000000005</v>
      </c>
      <c r="L600">
        <v>-88.835099999999997</v>
      </c>
    </row>
    <row r="601" spans="1:12" x14ac:dyDescent="0.2">
      <c r="A601">
        <v>599.39700000000005</v>
      </c>
      <c r="B601">
        <v>-88.924353999999994</v>
      </c>
      <c r="C601">
        <v>-88.990975000000006</v>
      </c>
      <c r="D601">
        <v>-89.064209000000005</v>
      </c>
      <c r="E601">
        <v>-88.918599999999998</v>
      </c>
      <c r="F601">
        <v>-88.980500000000006</v>
      </c>
      <c r="G601">
        <v>-89.042199999999994</v>
      </c>
      <c r="J601">
        <v>599.39700000000005</v>
      </c>
      <c r="K601">
        <v>-88.826384000000004</v>
      </c>
      <c r="L601">
        <v>-88.836399999999998</v>
      </c>
    </row>
    <row r="602" spans="1:12" x14ac:dyDescent="0.2">
      <c r="A602">
        <v>600.39599999999996</v>
      </c>
      <c r="B602">
        <v>-88.925848000000002</v>
      </c>
      <c r="C602">
        <v>-88.992570999999998</v>
      </c>
      <c r="D602">
        <v>-89.065934999999996</v>
      </c>
      <c r="E602">
        <v>-88.920299999999997</v>
      </c>
      <c r="F602">
        <v>-88.982299999999995</v>
      </c>
      <c r="G602">
        <v>-89.044200000000004</v>
      </c>
      <c r="J602">
        <v>600.39599999999996</v>
      </c>
      <c r="K602">
        <v>-88.827726999999996</v>
      </c>
      <c r="L602">
        <v>-88.837699999999998</v>
      </c>
    </row>
    <row r="603" spans="1:12" x14ac:dyDescent="0.2">
      <c r="A603">
        <v>601.39499999999998</v>
      </c>
      <c r="B603">
        <v>-88.927333000000004</v>
      </c>
      <c r="C603">
        <v>-88.994156000000004</v>
      </c>
      <c r="D603">
        <v>-89.067649000000003</v>
      </c>
      <c r="E603">
        <v>-88.921700000000001</v>
      </c>
      <c r="F603">
        <v>-88.983699999999999</v>
      </c>
      <c r="G603">
        <v>-89.0458</v>
      </c>
      <c r="J603">
        <v>601.39499999999998</v>
      </c>
      <c r="K603">
        <v>-88.829060999999996</v>
      </c>
      <c r="L603">
        <v>-88.838899999999995</v>
      </c>
    </row>
    <row r="604" spans="1:12" x14ac:dyDescent="0.2">
      <c r="A604">
        <v>602.39400000000001</v>
      </c>
      <c r="B604">
        <v>-88.928809000000001</v>
      </c>
      <c r="C604">
        <v>-88.995731000000006</v>
      </c>
      <c r="D604">
        <v>-89.069351999999995</v>
      </c>
      <c r="E604">
        <v>-88.923000000000002</v>
      </c>
      <c r="F604">
        <v>-88.985100000000003</v>
      </c>
      <c r="G604">
        <v>-89.047300000000007</v>
      </c>
      <c r="J604">
        <v>602.39400000000001</v>
      </c>
      <c r="K604">
        <v>-88.830387999999999</v>
      </c>
      <c r="L604">
        <v>-88.840199999999996</v>
      </c>
    </row>
    <row r="605" spans="1:12" x14ac:dyDescent="0.2">
      <c r="A605">
        <v>603.39300000000003</v>
      </c>
      <c r="B605">
        <v>-88.930274999999995</v>
      </c>
      <c r="C605">
        <v>-88.997297000000003</v>
      </c>
      <c r="D605">
        <v>-89.071044999999998</v>
      </c>
      <c r="E605">
        <v>-88.924700000000001</v>
      </c>
      <c r="F605">
        <v>-88.986999999999995</v>
      </c>
      <c r="G605">
        <v>-89.049300000000002</v>
      </c>
      <c r="J605">
        <v>603.39300000000003</v>
      </c>
      <c r="K605">
        <v>-88.831705999999997</v>
      </c>
      <c r="L605">
        <v>-88.841499999999996</v>
      </c>
    </row>
    <row r="606" spans="1:12" x14ac:dyDescent="0.2">
      <c r="A606">
        <v>604.39200000000005</v>
      </c>
      <c r="B606">
        <v>-88.931731999999997</v>
      </c>
      <c r="C606">
        <v>-88.998851999999999</v>
      </c>
      <c r="D606">
        <v>-89.072727</v>
      </c>
      <c r="E606">
        <v>-88.926000000000002</v>
      </c>
      <c r="F606">
        <v>-88.988399999999999</v>
      </c>
      <c r="G606">
        <v>-89.050799999999995</v>
      </c>
      <c r="J606">
        <v>604.39200000000005</v>
      </c>
      <c r="K606">
        <v>-88.833016000000001</v>
      </c>
      <c r="L606">
        <v>-88.842699999999994</v>
      </c>
    </row>
    <row r="607" spans="1:12" x14ac:dyDescent="0.2">
      <c r="A607">
        <v>605.39099999999996</v>
      </c>
      <c r="B607">
        <v>-88.933179999999993</v>
      </c>
      <c r="C607">
        <v>-89.000398000000004</v>
      </c>
      <c r="D607">
        <v>-89.074398000000002</v>
      </c>
      <c r="E607">
        <v>-88.927300000000002</v>
      </c>
      <c r="F607">
        <v>-88.989699999999999</v>
      </c>
      <c r="G607">
        <v>-89.052199999999999</v>
      </c>
      <c r="J607">
        <v>605.39099999999996</v>
      </c>
      <c r="K607">
        <v>-88.834317999999996</v>
      </c>
      <c r="L607">
        <v>-88.843900000000005</v>
      </c>
    </row>
    <row r="608" spans="1:12" x14ac:dyDescent="0.2">
      <c r="A608">
        <v>606.39</v>
      </c>
      <c r="B608">
        <v>-88.934619999999995</v>
      </c>
      <c r="C608">
        <v>-89.001934000000006</v>
      </c>
      <c r="D608">
        <v>-89.076058000000003</v>
      </c>
      <c r="E608">
        <v>-88.929000000000002</v>
      </c>
      <c r="F608">
        <v>-88.991600000000005</v>
      </c>
      <c r="G608">
        <v>-89.054199999999994</v>
      </c>
      <c r="J608">
        <v>606.39</v>
      </c>
      <c r="K608">
        <v>-88.835611999999998</v>
      </c>
      <c r="L608">
        <v>-88.845100000000002</v>
      </c>
    </row>
    <row r="609" spans="1:12" x14ac:dyDescent="0.2">
      <c r="A609">
        <v>607.38900000000001</v>
      </c>
      <c r="B609">
        <v>-88.936049999999994</v>
      </c>
      <c r="C609">
        <v>-89.003460000000004</v>
      </c>
      <c r="D609">
        <v>-89.077708000000001</v>
      </c>
      <c r="E609">
        <v>-88.930300000000003</v>
      </c>
      <c r="F609">
        <v>-88.992900000000006</v>
      </c>
      <c r="G609">
        <v>-89.055700000000002</v>
      </c>
      <c r="J609">
        <v>607.38900000000001</v>
      </c>
      <c r="K609">
        <v>-88.836898000000005</v>
      </c>
      <c r="L609">
        <v>-88.846400000000003</v>
      </c>
    </row>
    <row r="610" spans="1:12" x14ac:dyDescent="0.2">
      <c r="A610">
        <v>608.38800000000003</v>
      </c>
      <c r="B610">
        <v>-88.937471000000002</v>
      </c>
      <c r="C610">
        <v>-89.004976999999997</v>
      </c>
      <c r="D610">
        <v>-89.079346999999999</v>
      </c>
      <c r="E610">
        <v>-88.931600000000003</v>
      </c>
      <c r="F610">
        <v>-88.994299999999996</v>
      </c>
      <c r="G610">
        <v>-89.057100000000005</v>
      </c>
      <c r="J610">
        <v>608.38800000000003</v>
      </c>
      <c r="K610">
        <v>-88.838176000000004</v>
      </c>
      <c r="L610">
        <v>-88.8476</v>
      </c>
    </row>
    <row r="611" spans="1:12" x14ac:dyDescent="0.2">
      <c r="A611">
        <v>609.38699999999994</v>
      </c>
      <c r="B611">
        <v>-88.938883000000004</v>
      </c>
      <c r="C611">
        <v>-89.006484</v>
      </c>
      <c r="D611">
        <v>-89.080976000000007</v>
      </c>
      <c r="E611">
        <v>-88.933199999999999</v>
      </c>
      <c r="F611">
        <v>-88.996099999999998</v>
      </c>
      <c r="G611">
        <v>-89.058999999999997</v>
      </c>
      <c r="J611">
        <v>609.38699999999994</v>
      </c>
      <c r="K611">
        <v>-88.839447000000007</v>
      </c>
      <c r="L611">
        <v>-88.848799999999997</v>
      </c>
    </row>
    <row r="612" spans="1:12" x14ac:dyDescent="0.2">
      <c r="A612">
        <v>610.38599999999997</v>
      </c>
      <c r="B612">
        <v>-88.940286999999998</v>
      </c>
      <c r="C612">
        <v>-89.007981999999998</v>
      </c>
      <c r="D612">
        <v>-89.082594999999998</v>
      </c>
      <c r="E612">
        <v>-88.9345</v>
      </c>
      <c r="F612">
        <v>-88.997399999999999</v>
      </c>
      <c r="G612">
        <v>-89.060500000000005</v>
      </c>
      <c r="J612">
        <v>610.38599999999997</v>
      </c>
      <c r="K612">
        <v>-88.840709000000004</v>
      </c>
      <c r="L612">
        <v>-88.85</v>
      </c>
    </row>
    <row r="613" spans="1:12" x14ac:dyDescent="0.2">
      <c r="A613">
        <v>611.38499999999999</v>
      </c>
      <c r="B613">
        <v>-88.941681000000003</v>
      </c>
      <c r="C613">
        <v>-89.009469999999993</v>
      </c>
      <c r="D613">
        <v>-89.084204</v>
      </c>
      <c r="E613">
        <v>-88.935699999999997</v>
      </c>
      <c r="F613">
        <v>-88.998699999999999</v>
      </c>
      <c r="G613">
        <v>-89.061899999999994</v>
      </c>
      <c r="J613">
        <v>611.38499999999999</v>
      </c>
      <c r="K613">
        <v>-88.841964000000004</v>
      </c>
      <c r="L613">
        <v>-88.851200000000006</v>
      </c>
    </row>
    <row r="614" spans="1:12" x14ac:dyDescent="0.2">
      <c r="A614">
        <v>612.38400000000001</v>
      </c>
      <c r="B614">
        <v>-88.943066999999999</v>
      </c>
      <c r="C614">
        <v>-89.010948999999997</v>
      </c>
      <c r="D614">
        <v>-89.085802000000001</v>
      </c>
      <c r="E614">
        <v>-88.937399999999997</v>
      </c>
      <c r="F614">
        <v>-89.000500000000002</v>
      </c>
      <c r="G614">
        <v>-89.063800000000001</v>
      </c>
      <c r="J614">
        <v>612.38400000000001</v>
      </c>
      <c r="K614">
        <v>-88.843210999999997</v>
      </c>
      <c r="L614">
        <v>-88.8523</v>
      </c>
    </row>
    <row r="615" spans="1:12" x14ac:dyDescent="0.2">
      <c r="A615">
        <v>613.38300000000004</v>
      </c>
      <c r="B615">
        <v>-88.944445000000002</v>
      </c>
      <c r="C615">
        <v>-89.012417999999997</v>
      </c>
      <c r="D615">
        <v>-89.087389999999999</v>
      </c>
      <c r="E615">
        <v>-88.938599999999994</v>
      </c>
      <c r="F615">
        <v>-89.001800000000003</v>
      </c>
      <c r="G615">
        <v>-89.065200000000004</v>
      </c>
      <c r="J615">
        <v>613.38300000000004</v>
      </c>
      <c r="K615">
        <v>-88.844449999999995</v>
      </c>
      <c r="L615">
        <v>-88.853499999999997</v>
      </c>
    </row>
    <row r="616" spans="1:12" x14ac:dyDescent="0.2">
      <c r="A616">
        <v>614.38199999999995</v>
      </c>
      <c r="B616">
        <v>-88.945813999999999</v>
      </c>
      <c r="C616">
        <v>-89.013879000000003</v>
      </c>
      <c r="D616">
        <v>-89.088967999999994</v>
      </c>
      <c r="E616">
        <v>-88.939800000000005</v>
      </c>
      <c r="F616">
        <v>-89.003100000000003</v>
      </c>
      <c r="G616">
        <v>-89.066599999999994</v>
      </c>
      <c r="J616">
        <v>614.38199999999995</v>
      </c>
      <c r="K616">
        <v>-88.845681999999996</v>
      </c>
      <c r="L616">
        <v>-88.854699999999994</v>
      </c>
    </row>
    <row r="617" spans="1:12" x14ac:dyDescent="0.2">
      <c r="A617">
        <v>615.38099999999997</v>
      </c>
      <c r="B617">
        <v>-88.947174000000004</v>
      </c>
      <c r="C617">
        <v>-89.015330000000006</v>
      </c>
      <c r="D617">
        <v>-89.090536</v>
      </c>
      <c r="E617">
        <v>-88.941500000000005</v>
      </c>
      <c r="F617">
        <v>-89.004800000000003</v>
      </c>
      <c r="G617">
        <v>-89.068399999999997</v>
      </c>
      <c r="J617">
        <v>615.38099999999997</v>
      </c>
      <c r="K617">
        <v>-88.846907000000002</v>
      </c>
      <c r="L617">
        <v>-88.855800000000002</v>
      </c>
    </row>
    <row r="618" spans="1:12" x14ac:dyDescent="0.2">
      <c r="A618">
        <v>616.38</v>
      </c>
      <c r="B618">
        <v>-88.948526000000001</v>
      </c>
      <c r="C618">
        <v>-89.016772000000003</v>
      </c>
      <c r="D618">
        <v>-89.092094000000003</v>
      </c>
      <c r="E618">
        <v>-88.942700000000002</v>
      </c>
      <c r="F618">
        <v>-89.006</v>
      </c>
      <c r="G618">
        <v>-89.069800000000001</v>
      </c>
      <c r="J618">
        <v>616.38</v>
      </c>
      <c r="K618">
        <v>-88.848123000000001</v>
      </c>
      <c r="L618">
        <v>-88.856999999999999</v>
      </c>
    </row>
    <row r="619" spans="1:12" x14ac:dyDescent="0.2">
      <c r="A619">
        <v>617.37900000000002</v>
      </c>
      <c r="B619">
        <v>-88.949869000000007</v>
      </c>
      <c r="C619">
        <v>-89.018204999999995</v>
      </c>
      <c r="D619">
        <v>-89.093642000000003</v>
      </c>
      <c r="E619">
        <v>-88.943899999999999</v>
      </c>
      <c r="F619">
        <v>-89.007300000000001</v>
      </c>
      <c r="G619">
        <v>-89.071200000000005</v>
      </c>
      <c r="J619">
        <v>617.37900000000002</v>
      </c>
      <c r="K619">
        <v>-88.849333000000001</v>
      </c>
      <c r="L619">
        <v>-88.858099999999993</v>
      </c>
    </row>
    <row r="620" spans="1:12" x14ac:dyDescent="0.2">
      <c r="A620">
        <v>618.37800000000004</v>
      </c>
      <c r="B620">
        <v>-88.951204000000004</v>
      </c>
      <c r="C620">
        <v>-89.019628999999995</v>
      </c>
      <c r="D620">
        <v>-89.095180999999997</v>
      </c>
      <c r="E620">
        <v>-88.945499999999996</v>
      </c>
      <c r="F620">
        <v>-89.009</v>
      </c>
      <c r="G620">
        <v>-89.072999999999993</v>
      </c>
      <c r="J620">
        <v>618.37800000000004</v>
      </c>
      <c r="K620">
        <v>-88.850534999999994</v>
      </c>
      <c r="L620">
        <v>-88.859300000000005</v>
      </c>
    </row>
    <row r="621" spans="1:12" x14ac:dyDescent="0.2">
      <c r="A621">
        <v>619.37699999999995</v>
      </c>
      <c r="B621">
        <v>-88.952530999999993</v>
      </c>
      <c r="C621">
        <v>-89.021044000000003</v>
      </c>
      <c r="D621">
        <v>-89.096709000000004</v>
      </c>
      <c r="E621">
        <v>-88.946600000000004</v>
      </c>
      <c r="F621">
        <v>-89.010300000000001</v>
      </c>
      <c r="G621">
        <v>-89.074399999999997</v>
      </c>
      <c r="J621">
        <v>619.37699999999995</v>
      </c>
      <c r="K621">
        <v>-88.851729000000006</v>
      </c>
      <c r="L621">
        <v>-88.860399999999998</v>
      </c>
    </row>
    <row r="622" spans="1:12" x14ac:dyDescent="0.2">
      <c r="A622">
        <v>620.37599999999998</v>
      </c>
      <c r="B622">
        <v>-88.953850000000003</v>
      </c>
      <c r="C622">
        <v>-89.022451000000004</v>
      </c>
      <c r="D622">
        <v>-89.098228000000006</v>
      </c>
      <c r="E622">
        <v>-88.947800000000001</v>
      </c>
      <c r="F622">
        <v>-89.011499999999998</v>
      </c>
      <c r="G622">
        <v>-89.075699999999998</v>
      </c>
      <c r="J622">
        <v>620.37599999999998</v>
      </c>
      <c r="K622">
        <v>-88.852917000000005</v>
      </c>
      <c r="L622">
        <v>-88.861500000000007</v>
      </c>
    </row>
    <row r="623" spans="1:12" x14ac:dyDescent="0.2">
      <c r="A623">
        <v>621.375</v>
      </c>
      <c r="B623">
        <v>-88.955160000000006</v>
      </c>
      <c r="C623">
        <v>-89.023848000000001</v>
      </c>
      <c r="D623">
        <v>-89.099738000000002</v>
      </c>
      <c r="E623">
        <v>-88.949399999999997</v>
      </c>
      <c r="F623">
        <v>-89.013199999999998</v>
      </c>
      <c r="G623">
        <v>-89.077500000000001</v>
      </c>
      <c r="J623">
        <v>621.375</v>
      </c>
      <c r="K623">
        <v>-88.854096999999996</v>
      </c>
      <c r="L623">
        <v>-88.862700000000004</v>
      </c>
    </row>
    <row r="624" spans="1:12" x14ac:dyDescent="0.2">
      <c r="A624">
        <v>622.37400000000002</v>
      </c>
      <c r="B624">
        <v>-88.956462000000002</v>
      </c>
      <c r="C624">
        <v>-89.025237000000004</v>
      </c>
      <c r="D624">
        <v>-89.101237999999995</v>
      </c>
      <c r="E624">
        <v>-88.950500000000005</v>
      </c>
      <c r="F624">
        <v>-89.014399999999995</v>
      </c>
      <c r="G624">
        <v>-89.078800000000001</v>
      </c>
      <c r="J624">
        <v>622.37400000000002</v>
      </c>
      <c r="K624">
        <v>-88.855270000000004</v>
      </c>
      <c r="L624">
        <v>-88.863799999999998</v>
      </c>
    </row>
    <row r="625" spans="1:12" x14ac:dyDescent="0.2">
      <c r="A625">
        <v>623.37300000000005</v>
      </c>
      <c r="B625">
        <v>-88.957757000000001</v>
      </c>
      <c r="C625">
        <v>-89.026617000000002</v>
      </c>
      <c r="D625">
        <v>-89.102727999999999</v>
      </c>
      <c r="E625">
        <v>-88.951700000000002</v>
      </c>
      <c r="F625">
        <v>-89.015600000000006</v>
      </c>
      <c r="G625">
        <v>-89.080100000000002</v>
      </c>
      <c r="J625">
        <v>623.37300000000005</v>
      </c>
      <c r="K625">
        <v>-88.856435000000005</v>
      </c>
      <c r="L625">
        <v>-88.864900000000006</v>
      </c>
    </row>
    <row r="626" spans="1:12" x14ac:dyDescent="0.2">
      <c r="A626">
        <v>624.37199999999996</v>
      </c>
      <c r="B626">
        <v>-88.959042999999994</v>
      </c>
      <c r="C626">
        <v>-89.027987999999993</v>
      </c>
      <c r="D626">
        <v>-89.104208999999997</v>
      </c>
      <c r="E626">
        <v>-88.953199999999995</v>
      </c>
      <c r="F626">
        <v>-89.017200000000003</v>
      </c>
      <c r="G626">
        <v>-89.081900000000005</v>
      </c>
      <c r="J626">
        <v>624.37199999999996</v>
      </c>
      <c r="K626">
        <v>-88.857594000000006</v>
      </c>
      <c r="L626">
        <v>-88.866</v>
      </c>
    </row>
    <row r="627" spans="1:12" x14ac:dyDescent="0.2">
      <c r="A627">
        <v>625.37099999999998</v>
      </c>
      <c r="B627">
        <v>-88.960320999999993</v>
      </c>
      <c r="C627">
        <v>-89.029351000000005</v>
      </c>
      <c r="D627">
        <v>-89.105681000000004</v>
      </c>
      <c r="E627">
        <v>-88.954400000000007</v>
      </c>
      <c r="F627">
        <v>-89.018500000000003</v>
      </c>
      <c r="G627">
        <v>-89.083200000000005</v>
      </c>
      <c r="J627">
        <v>625.37099999999998</v>
      </c>
      <c r="K627">
        <v>-88.858744999999999</v>
      </c>
      <c r="L627">
        <v>-88.867099999999994</v>
      </c>
    </row>
    <row r="628" spans="1:12" x14ac:dyDescent="0.2">
      <c r="A628">
        <v>626.37</v>
      </c>
      <c r="B628">
        <v>-88.961590999999999</v>
      </c>
      <c r="C628">
        <v>-89.030705999999995</v>
      </c>
      <c r="D628">
        <v>-89.107142999999994</v>
      </c>
      <c r="E628">
        <v>-88.955500000000001</v>
      </c>
      <c r="F628">
        <v>-89.0197</v>
      </c>
      <c r="G628">
        <v>-89.084500000000006</v>
      </c>
      <c r="J628">
        <v>626.37</v>
      </c>
      <c r="K628">
        <v>-88.859889999999993</v>
      </c>
      <c r="L628">
        <v>-88.868099999999998</v>
      </c>
    </row>
    <row r="629" spans="1:12" x14ac:dyDescent="0.2">
      <c r="A629">
        <v>627.36900000000003</v>
      </c>
      <c r="B629">
        <v>-88.962852999999996</v>
      </c>
      <c r="C629">
        <v>-89.032050999999996</v>
      </c>
      <c r="D629">
        <v>-89.108596000000006</v>
      </c>
      <c r="E629">
        <v>-88.956999999999994</v>
      </c>
      <c r="F629">
        <v>-89.021299999999997</v>
      </c>
      <c r="G629">
        <v>-89.086200000000005</v>
      </c>
      <c r="J629">
        <v>627.36900000000003</v>
      </c>
      <c r="K629">
        <v>-88.861027000000007</v>
      </c>
      <c r="L629">
        <v>-88.869200000000006</v>
      </c>
    </row>
    <row r="630" spans="1:12" x14ac:dyDescent="0.2">
      <c r="A630">
        <v>628.36800000000005</v>
      </c>
      <c r="B630">
        <v>-88.964107999999996</v>
      </c>
      <c r="C630">
        <v>-89.033389</v>
      </c>
      <c r="D630">
        <v>-89.110039999999998</v>
      </c>
      <c r="E630">
        <v>-88.958100000000002</v>
      </c>
      <c r="F630">
        <v>-89.022400000000005</v>
      </c>
      <c r="G630">
        <v>-89.087500000000006</v>
      </c>
      <c r="J630">
        <v>628.36800000000005</v>
      </c>
      <c r="K630">
        <v>-88.862157999999994</v>
      </c>
      <c r="L630">
        <v>-88.8703</v>
      </c>
    </row>
    <row r="631" spans="1:12" x14ac:dyDescent="0.2">
      <c r="A631">
        <v>629.36699999999996</v>
      </c>
      <c r="B631">
        <v>-88.965355000000002</v>
      </c>
      <c r="C631">
        <v>-89.034717999999998</v>
      </c>
      <c r="D631">
        <v>-89.111474999999999</v>
      </c>
      <c r="E631">
        <v>-88.959199999999996</v>
      </c>
      <c r="F631">
        <v>-89.023600000000002</v>
      </c>
      <c r="G631">
        <v>-89.088800000000006</v>
      </c>
      <c r="J631">
        <v>629.36699999999996</v>
      </c>
      <c r="K631">
        <v>-88.863281999999998</v>
      </c>
      <c r="L631">
        <v>-88.871399999999994</v>
      </c>
    </row>
    <row r="632" spans="1:12" x14ac:dyDescent="0.2">
      <c r="A632">
        <v>630.36599999999999</v>
      </c>
      <c r="B632">
        <v>-88.966594000000001</v>
      </c>
      <c r="C632">
        <v>-89.036039000000002</v>
      </c>
      <c r="D632">
        <v>-89.112900999999994</v>
      </c>
      <c r="E632">
        <v>-88.960700000000003</v>
      </c>
      <c r="F632">
        <v>-89.025199999999998</v>
      </c>
      <c r="G632">
        <v>-89.090400000000002</v>
      </c>
      <c r="J632">
        <v>630.36599999999999</v>
      </c>
      <c r="K632">
        <v>-88.864399000000006</v>
      </c>
      <c r="L632">
        <v>-88.872399999999999</v>
      </c>
    </row>
    <row r="633" spans="1:12" x14ac:dyDescent="0.2">
      <c r="A633">
        <v>631.36500000000001</v>
      </c>
      <c r="B633">
        <v>-88.967825000000005</v>
      </c>
      <c r="C633">
        <v>-89.037351000000001</v>
      </c>
      <c r="D633">
        <v>-89.114317999999997</v>
      </c>
      <c r="E633">
        <v>-88.961799999999997</v>
      </c>
      <c r="F633">
        <v>-89.026399999999995</v>
      </c>
      <c r="G633">
        <v>-89.091700000000003</v>
      </c>
      <c r="J633">
        <v>631.36500000000001</v>
      </c>
      <c r="K633">
        <v>-88.865509000000003</v>
      </c>
      <c r="L633">
        <v>-88.873500000000007</v>
      </c>
    </row>
    <row r="634" spans="1:12" x14ac:dyDescent="0.2">
      <c r="A634">
        <v>632.36400000000003</v>
      </c>
      <c r="B634">
        <v>-88.969048999999998</v>
      </c>
      <c r="C634">
        <v>-89.038655000000006</v>
      </c>
      <c r="D634">
        <v>-89.115725999999995</v>
      </c>
      <c r="E634">
        <v>-88.962900000000005</v>
      </c>
      <c r="F634">
        <v>-89.027500000000003</v>
      </c>
      <c r="G634">
        <v>-89.093000000000004</v>
      </c>
      <c r="J634">
        <v>632.36400000000003</v>
      </c>
      <c r="K634">
        <v>-88.866612000000003</v>
      </c>
      <c r="L634">
        <v>-88.874499999999998</v>
      </c>
    </row>
    <row r="635" spans="1:12" x14ac:dyDescent="0.2">
      <c r="A635">
        <v>633.36300000000006</v>
      </c>
      <c r="B635">
        <v>-88.970264999999998</v>
      </c>
      <c r="C635">
        <v>-89.039952</v>
      </c>
      <c r="D635">
        <v>-89.117125000000001</v>
      </c>
      <c r="E635">
        <v>-88.964299999999994</v>
      </c>
      <c r="F635">
        <v>-89.028999999999996</v>
      </c>
      <c r="G635">
        <v>-89.0946</v>
      </c>
      <c r="J635">
        <v>633.36300000000006</v>
      </c>
      <c r="K635">
        <v>-88.867709000000005</v>
      </c>
      <c r="L635">
        <v>-88.875500000000002</v>
      </c>
    </row>
    <row r="636" spans="1:12" x14ac:dyDescent="0.2">
      <c r="A636">
        <v>634.36199999999997</v>
      </c>
      <c r="B636">
        <v>-88.971474000000001</v>
      </c>
      <c r="C636">
        <v>-89.041240000000002</v>
      </c>
      <c r="D636">
        <v>-89.118515000000002</v>
      </c>
      <c r="E636">
        <v>-88.965400000000002</v>
      </c>
      <c r="F636">
        <v>-89.030199999999994</v>
      </c>
      <c r="G636">
        <v>-89.095799999999997</v>
      </c>
      <c r="J636">
        <v>634.36199999999997</v>
      </c>
      <c r="K636">
        <v>-88.868797999999998</v>
      </c>
      <c r="L636">
        <v>-88.876599999999996</v>
      </c>
    </row>
    <row r="637" spans="1:12" x14ac:dyDescent="0.2">
      <c r="A637">
        <v>635.36099999999999</v>
      </c>
      <c r="B637">
        <v>-88.972674999999995</v>
      </c>
      <c r="C637">
        <v>-89.042519999999996</v>
      </c>
      <c r="D637">
        <v>-89.119896999999995</v>
      </c>
      <c r="E637">
        <v>-88.966499999999996</v>
      </c>
      <c r="F637">
        <v>-89.031300000000002</v>
      </c>
      <c r="G637">
        <v>-89.097099999999998</v>
      </c>
      <c r="J637">
        <v>635.36099999999999</v>
      </c>
      <c r="K637">
        <v>-88.869882000000004</v>
      </c>
      <c r="L637">
        <v>-88.877600000000001</v>
      </c>
    </row>
    <row r="638" spans="1:12" x14ac:dyDescent="0.2">
      <c r="A638">
        <v>636.36</v>
      </c>
      <c r="B638">
        <v>-88.973867999999996</v>
      </c>
      <c r="C638">
        <v>-89.043791999999996</v>
      </c>
      <c r="D638">
        <v>-89.121269999999996</v>
      </c>
      <c r="E638">
        <v>-88.9679</v>
      </c>
      <c r="F638">
        <v>-89.032799999999995</v>
      </c>
      <c r="G638">
        <v>-89.098699999999994</v>
      </c>
      <c r="J638">
        <v>636.36</v>
      </c>
      <c r="K638">
        <v>-88.870958000000002</v>
      </c>
      <c r="L638">
        <v>-88.878600000000006</v>
      </c>
    </row>
    <row r="639" spans="1:12" x14ac:dyDescent="0.2">
      <c r="A639">
        <v>637.35900000000004</v>
      </c>
      <c r="B639">
        <v>-88.975054999999998</v>
      </c>
      <c r="C639">
        <v>-89.045056000000002</v>
      </c>
      <c r="D639">
        <v>-89.122634000000005</v>
      </c>
      <c r="E639">
        <v>-88.968999999999994</v>
      </c>
      <c r="F639">
        <v>-89.034000000000006</v>
      </c>
      <c r="G639">
        <v>-89.099900000000005</v>
      </c>
      <c r="J639">
        <v>637.35900000000004</v>
      </c>
      <c r="K639">
        <v>-88.872028999999998</v>
      </c>
      <c r="L639">
        <v>-88.879599999999996</v>
      </c>
    </row>
    <row r="640" spans="1:12" x14ac:dyDescent="0.2">
      <c r="A640">
        <v>638.35799999999995</v>
      </c>
      <c r="B640">
        <v>-88.976234000000005</v>
      </c>
      <c r="C640">
        <v>-89.046312</v>
      </c>
      <c r="D640">
        <v>-89.123990000000006</v>
      </c>
      <c r="E640">
        <v>-88.97</v>
      </c>
      <c r="F640">
        <v>-89.0351</v>
      </c>
      <c r="G640">
        <v>-89.101100000000002</v>
      </c>
      <c r="J640">
        <v>638.35799999999995</v>
      </c>
      <c r="K640">
        <v>-88.873092</v>
      </c>
      <c r="L640">
        <v>-88.880600000000001</v>
      </c>
    </row>
    <row r="641" spans="1:12" x14ac:dyDescent="0.2">
      <c r="A641">
        <v>639.35699999999997</v>
      </c>
      <c r="B641">
        <v>-88.977406000000002</v>
      </c>
      <c r="C641">
        <v>-89.047561000000002</v>
      </c>
      <c r="D641">
        <v>-89.125337000000002</v>
      </c>
      <c r="E641">
        <v>-88.971400000000003</v>
      </c>
      <c r="F641">
        <v>-89.036500000000004</v>
      </c>
      <c r="G641">
        <v>-89.102699999999999</v>
      </c>
      <c r="J641">
        <v>639.35699999999997</v>
      </c>
      <c r="K641">
        <v>-88.874149000000003</v>
      </c>
      <c r="L641">
        <v>-88.881600000000006</v>
      </c>
    </row>
    <row r="642" spans="1:12" x14ac:dyDescent="0.2">
      <c r="A642">
        <v>640.35599999999999</v>
      </c>
      <c r="B642">
        <v>-88.978570000000005</v>
      </c>
      <c r="C642">
        <v>-89.048801999999995</v>
      </c>
      <c r="D642">
        <v>-89.126676000000003</v>
      </c>
      <c r="E642">
        <v>-88.972399999999993</v>
      </c>
      <c r="F642">
        <v>-89.037599999999998</v>
      </c>
      <c r="G642">
        <v>-89.103899999999996</v>
      </c>
      <c r="J642">
        <v>640.35599999999999</v>
      </c>
      <c r="K642">
        <v>-88.875200000000007</v>
      </c>
      <c r="L642">
        <v>-88.882599999999996</v>
      </c>
    </row>
    <row r="643" spans="1:12" x14ac:dyDescent="0.2">
      <c r="A643">
        <v>641.35500000000002</v>
      </c>
      <c r="B643">
        <v>-88.979727999999994</v>
      </c>
      <c r="C643">
        <v>-89.050034999999994</v>
      </c>
      <c r="D643">
        <v>-89.128005999999999</v>
      </c>
      <c r="E643">
        <v>-88.973500000000001</v>
      </c>
      <c r="F643">
        <v>-89.038700000000006</v>
      </c>
      <c r="G643">
        <v>-89.105099999999993</v>
      </c>
      <c r="J643">
        <v>641.35500000000002</v>
      </c>
      <c r="K643">
        <v>-88.876244999999997</v>
      </c>
      <c r="L643">
        <v>-88.883600000000001</v>
      </c>
    </row>
    <row r="644" spans="1:12" x14ac:dyDescent="0.2">
      <c r="A644">
        <v>642.35400000000004</v>
      </c>
      <c r="B644">
        <v>-88.980878000000004</v>
      </c>
      <c r="C644">
        <v>-89.051259999999999</v>
      </c>
      <c r="D644">
        <v>-89.129328000000001</v>
      </c>
      <c r="E644">
        <v>-88.974800000000002</v>
      </c>
      <c r="F644">
        <v>-89.040199999999999</v>
      </c>
      <c r="G644">
        <v>-89.1066</v>
      </c>
      <c r="J644">
        <v>642.35400000000004</v>
      </c>
      <c r="K644">
        <v>-88.877283000000006</v>
      </c>
      <c r="L644">
        <v>-88.884600000000006</v>
      </c>
    </row>
    <row r="645" spans="1:12" x14ac:dyDescent="0.2">
      <c r="A645">
        <v>643.35299999999995</v>
      </c>
      <c r="B645">
        <v>-88.982021000000003</v>
      </c>
      <c r="C645">
        <v>-89.052477999999994</v>
      </c>
      <c r="D645">
        <v>-89.130641999999995</v>
      </c>
      <c r="E645">
        <v>-88.975899999999996</v>
      </c>
      <c r="F645">
        <v>-89.041300000000007</v>
      </c>
      <c r="G645">
        <v>-89.107799999999997</v>
      </c>
      <c r="J645">
        <v>643.35299999999995</v>
      </c>
      <c r="K645">
        <v>-88.878315000000001</v>
      </c>
      <c r="L645">
        <v>-88.885599999999997</v>
      </c>
    </row>
    <row r="646" spans="1:12" x14ac:dyDescent="0.2">
      <c r="A646">
        <v>644.35199999999998</v>
      </c>
      <c r="B646">
        <v>-88.983157000000006</v>
      </c>
      <c r="C646">
        <v>-89.053687999999994</v>
      </c>
      <c r="D646">
        <v>-89.131946999999997</v>
      </c>
      <c r="E646">
        <v>-88.976900000000001</v>
      </c>
      <c r="F646">
        <v>-89.042400000000001</v>
      </c>
      <c r="G646">
        <v>-89.108900000000006</v>
      </c>
      <c r="J646">
        <v>644.35199999999998</v>
      </c>
      <c r="K646">
        <v>-88.879339999999999</v>
      </c>
      <c r="L646">
        <v>-88.886600000000001</v>
      </c>
    </row>
    <row r="647" spans="1:12" x14ac:dyDescent="0.2">
      <c r="A647">
        <v>645.351</v>
      </c>
      <c r="B647">
        <v>-88.984285999999997</v>
      </c>
      <c r="C647">
        <v>-89.054890999999998</v>
      </c>
      <c r="D647">
        <v>-89.133244000000005</v>
      </c>
      <c r="E647">
        <v>-88.978200000000001</v>
      </c>
      <c r="F647">
        <v>-89.043800000000005</v>
      </c>
      <c r="G647">
        <v>-89.110500000000002</v>
      </c>
      <c r="J647">
        <v>645.351</v>
      </c>
      <c r="K647">
        <v>-88.880358999999999</v>
      </c>
      <c r="L647">
        <v>-88.887500000000003</v>
      </c>
    </row>
    <row r="648" spans="1:12" x14ac:dyDescent="0.2">
      <c r="A648">
        <v>646.35</v>
      </c>
      <c r="B648">
        <v>-88.985408000000007</v>
      </c>
      <c r="C648">
        <v>-89.056085999999993</v>
      </c>
      <c r="D648">
        <v>-89.134533000000005</v>
      </c>
      <c r="E648">
        <v>-88.979200000000006</v>
      </c>
      <c r="F648">
        <v>-89.044799999999995</v>
      </c>
      <c r="G648">
        <v>-89.111599999999996</v>
      </c>
      <c r="J648">
        <v>646.35</v>
      </c>
      <c r="K648">
        <v>-88.881372999999996</v>
      </c>
      <c r="L648">
        <v>-88.888499999999993</v>
      </c>
    </row>
    <row r="649" spans="1:12" x14ac:dyDescent="0.2">
      <c r="A649">
        <v>647.34900000000005</v>
      </c>
      <c r="B649">
        <v>-88.986524000000003</v>
      </c>
      <c r="C649">
        <v>-89.057272999999995</v>
      </c>
      <c r="D649">
        <v>-89.135814999999994</v>
      </c>
      <c r="E649">
        <v>-88.980199999999996</v>
      </c>
      <c r="F649">
        <v>-89.045900000000003</v>
      </c>
      <c r="G649">
        <v>-89.112799999999993</v>
      </c>
      <c r="J649">
        <v>647.34900000000005</v>
      </c>
      <c r="K649">
        <v>-88.882379999999998</v>
      </c>
      <c r="L649">
        <v>-88.889399999999995</v>
      </c>
    </row>
    <row r="650" spans="1:12" x14ac:dyDescent="0.2">
      <c r="A650">
        <v>648.34799999999996</v>
      </c>
      <c r="B650">
        <v>-88.987632000000005</v>
      </c>
      <c r="C650">
        <v>-89.058453999999998</v>
      </c>
      <c r="D650">
        <v>-89.137088000000006</v>
      </c>
      <c r="E650">
        <v>-88.981499999999997</v>
      </c>
      <c r="F650">
        <v>-89.047300000000007</v>
      </c>
      <c r="G650">
        <v>-89.1143</v>
      </c>
      <c r="J650">
        <v>648.34799999999996</v>
      </c>
      <c r="K650">
        <v>-88.883381</v>
      </c>
      <c r="L650">
        <v>-88.8904</v>
      </c>
    </row>
    <row r="651" spans="1:12" x14ac:dyDescent="0.2">
      <c r="A651">
        <v>649.34699999999998</v>
      </c>
      <c r="B651">
        <v>-88.988733999999994</v>
      </c>
      <c r="C651">
        <v>-89.059627000000006</v>
      </c>
      <c r="D651">
        <v>-89.138352999999995</v>
      </c>
      <c r="E651">
        <v>-88.982500000000002</v>
      </c>
      <c r="F651">
        <v>-89.048299999999998</v>
      </c>
      <c r="G651">
        <v>-89.115399999999994</v>
      </c>
      <c r="J651">
        <v>649.34699999999998</v>
      </c>
      <c r="K651">
        <v>-88.884375000000006</v>
      </c>
      <c r="L651">
        <v>-88.891300000000001</v>
      </c>
    </row>
    <row r="652" spans="1:12" x14ac:dyDescent="0.2">
      <c r="A652">
        <v>650.346</v>
      </c>
      <c r="B652">
        <v>-88.989828000000003</v>
      </c>
      <c r="C652">
        <v>-89.060793000000004</v>
      </c>
      <c r="D652">
        <v>-89.139610000000005</v>
      </c>
      <c r="E652">
        <v>-88.983500000000006</v>
      </c>
      <c r="F652">
        <v>-89.049400000000006</v>
      </c>
      <c r="G652">
        <v>-89.116500000000002</v>
      </c>
      <c r="J652">
        <v>650.346</v>
      </c>
      <c r="K652">
        <v>-88.885363999999996</v>
      </c>
      <c r="L652">
        <v>-88.892300000000006</v>
      </c>
    </row>
    <row r="653" spans="1:12" x14ac:dyDescent="0.2">
      <c r="A653">
        <v>651.34500000000003</v>
      </c>
      <c r="B653">
        <v>-88.990915999999999</v>
      </c>
      <c r="C653">
        <v>-89.061950999999993</v>
      </c>
      <c r="D653">
        <v>-89.140859000000006</v>
      </c>
      <c r="E653">
        <v>-88.984800000000007</v>
      </c>
      <c r="F653">
        <v>-89.050700000000006</v>
      </c>
      <c r="G653">
        <v>-89.117999999999995</v>
      </c>
      <c r="J653">
        <v>651.34500000000003</v>
      </c>
      <c r="K653">
        <v>-88.886347000000001</v>
      </c>
      <c r="L653">
        <v>-88.893199999999993</v>
      </c>
    </row>
    <row r="654" spans="1:12" x14ac:dyDescent="0.2">
      <c r="A654">
        <v>652.34400000000005</v>
      </c>
      <c r="B654">
        <v>-88.991997999999995</v>
      </c>
      <c r="C654">
        <v>-89.063102999999998</v>
      </c>
      <c r="D654">
        <v>-89.142100999999997</v>
      </c>
      <c r="E654">
        <v>-88.985799999999998</v>
      </c>
      <c r="F654">
        <v>-89.0518</v>
      </c>
      <c r="G654">
        <v>-89.119100000000003</v>
      </c>
      <c r="J654">
        <v>652.34400000000005</v>
      </c>
      <c r="K654">
        <v>-88.887324000000007</v>
      </c>
      <c r="L654">
        <v>-88.894099999999995</v>
      </c>
    </row>
    <row r="655" spans="1:12" x14ac:dyDescent="0.2">
      <c r="A655">
        <v>653.34299999999996</v>
      </c>
      <c r="B655">
        <v>-88.993072999999995</v>
      </c>
      <c r="C655">
        <v>-89.064246999999995</v>
      </c>
      <c r="D655">
        <v>-89.143334999999993</v>
      </c>
      <c r="E655">
        <v>-88.986699999999999</v>
      </c>
      <c r="F655">
        <v>-89.052800000000005</v>
      </c>
      <c r="G655">
        <v>-89.120199999999997</v>
      </c>
      <c r="J655">
        <v>653.34299999999996</v>
      </c>
      <c r="K655">
        <v>-88.888294999999999</v>
      </c>
      <c r="L655">
        <v>-88.895099999999999</v>
      </c>
    </row>
    <row r="656" spans="1:12" x14ac:dyDescent="0.2">
      <c r="A656">
        <v>654.34199999999998</v>
      </c>
      <c r="B656">
        <v>-88.994140999999999</v>
      </c>
      <c r="C656">
        <v>-89.065383999999995</v>
      </c>
      <c r="D656">
        <v>-89.144560999999996</v>
      </c>
      <c r="E656">
        <v>-88.988</v>
      </c>
      <c r="F656">
        <v>-89.054100000000005</v>
      </c>
      <c r="G656">
        <v>-89.121600000000001</v>
      </c>
      <c r="J656">
        <v>654.34199999999998</v>
      </c>
      <c r="K656">
        <v>-88.889259999999993</v>
      </c>
      <c r="L656">
        <v>-88.896000000000001</v>
      </c>
    </row>
    <row r="657" spans="1:12" x14ac:dyDescent="0.2">
      <c r="A657">
        <v>655.34100000000001</v>
      </c>
      <c r="B657">
        <v>-88.995202000000006</v>
      </c>
      <c r="C657">
        <v>-89.066513999999998</v>
      </c>
      <c r="D657">
        <v>-89.145779000000005</v>
      </c>
      <c r="E657">
        <v>-88.988900000000001</v>
      </c>
      <c r="F657">
        <v>-89.055099999999996</v>
      </c>
      <c r="G657">
        <v>-89.122699999999995</v>
      </c>
      <c r="J657">
        <v>655.34100000000001</v>
      </c>
      <c r="K657">
        <v>-88.890219999999999</v>
      </c>
      <c r="L657">
        <v>-88.896900000000002</v>
      </c>
    </row>
    <row r="658" spans="1:12" x14ac:dyDescent="0.2">
      <c r="A658">
        <v>656.34</v>
      </c>
      <c r="B658">
        <v>-88.996257</v>
      </c>
      <c r="C658">
        <v>-89.067637000000005</v>
      </c>
      <c r="D658">
        <v>-89.146990000000002</v>
      </c>
      <c r="E658">
        <v>-88.989900000000006</v>
      </c>
      <c r="F658">
        <v>-89.056100000000001</v>
      </c>
      <c r="G658">
        <v>-89.123800000000003</v>
      </c>
      <c r="J658">
        <v>656.34</v>
      </c>
      <c r="K658">
        <v>-88.891172999999995</v>
      </c>
      <c r="L658">
        <v>-88.897800000000004</v>
      </c>
    </row>
    <row r="659" spans="1:12" x14ac:dyDescent="0.2">
      <c r="A659">
        <v>657.33900000000006</v>
      </c>
      <c r="B659">
        <v>-88.997305999999995</v>
      </c>
      <c r="C659">
        <v>-89.068753999999998</v>
      </c>
      <c r="D659">
        <v>-89.148193000000006</v>
      </c>
      <c r="E659">
        <v>-88.991100000000003</v>
      </c>
      <c r="F659">
        <v>-89.057400000000001</v>
      </c>
      <c r="G659">
        <v>-89.125200000000007</v>
      </c>
      <c r="J659">
        <v>657.33900000000006</v>
      </c>
      <c r="K659">
        <v>-88.892121000000003</v>
      </c>
      <c r="L659">
        <v>-88.898700000000005</v>
      </c>
    </row>
    <row r="660" spans="1:12" x14ac:dyDescent="0.2">
      <c r="A660">
        <v>658.33799999999997</v>
      </c>
      <c r="B660">
        <v>-88.998347999999993</v>
      </c>
      <c r="C660">
        <v>-89.069862999999998</v>
      </c>
      <c r="D660">
        <v>-89.149388999999999</v>
      </c>
      <c r="E660">
        <v>-88.992099999999994</v>
      </c>
      <c r="F660">
        <v>-89.058400000000006</v>
      </c>
      <c r="G660">
        <v>-89.126300000000001</v>
      </c>
      <c r="J660">
        <v>658.33799999999997</v>
      </c>
      <c r="K660">
        <v>-88.893062999999998</v>
      </c>
      <c r="L660">
        <v>-88.899600000000007</v>
      </c>
    </row>
    <row r="661" spans="1:12" x14ac:dyDescent="0.2">
      <c r="A661">
        <v>659.33699999999999</v>
      </c>
      <c r="B661">
        <v>-88.999384000000006</v>
      </c>
      <c r="C661">
        <v>-89.070965000000001</v>
      </c>
      <c r="D661">
        <v>-89.150576999999998</v>
      </c>
      <c r="E661">
        <v>-88.992999999999995</v>
      </c>
      <c r="F661">
        <v>-89.059399999999997</v>
      </c>
      <c r="G661">
        <v>-89.127300000000005</v>
      </c>
      <c r="J661">
        <v>659.33699999999999</v>
      </c>
      <c r="K661">
        <v>-88.894000000000005</v>
      </c>
      <c r="L661">
        <v>-88.900499999999994</v>
      </c>
    </row>
    <row r="662" spans="1:12" x14ac:dyDescent="0.2">
      <c r="A662">
        <v>660.33600000000001</v>
      </c>
      <c r="B662">
        <v>-89.000412999999995</v>
      </c>
      <c r="C662">
        <v>-89.072061000000005</v>
      </c>
      <c r="D662">
        <v>-89.151758000000001</v>
      </c>
      <c r="E662">
        <v>-88.994200000000006</v>
      </c>
      <c r="F662">
        <v>-89.060699999999997</v>
      </c>
      <c r="G662">
        <v>-89.128699999999995</v>
      </c>
      <c r="J662">
        <v>660.33600000000001</v>
      </c>
      <c r="K662">
        <v>-88.894930000000002</v>
      </c>
      <c r="L662">
        <v>-88.901300000000006</v>
      </c>
    </row>
    <row r="663" spans="1:12" x14ac:dyDescent="0.2">
      <c r="A663">
        <v>661.33500000000004</v>
      </c>
      <c r="B663">
        <v>-89.001435999999998</v>
      </c>
      <c r="C663">
        <v>-89.073149999999998</v>
      </c>
      <c r="D663">
        <v>-89.152932000000007</v>
      </c>
      <c r="E663">
        <v>-88.995099999999994</v>
      </c>
      <c r="F663">
        <v>-89.061700000000002</v>
      </c>
      <c r="G663">
        <v>-89.1297</v>
      </c>
      <c r="J663">
        <v>661.33500000000004</v>
      </c>
      <c r="K663">
        <v>-88.895854999999997</v>
      </c>
      <c r="L663">
        <v>-88.902199999999993</v>
      </c>
    </row>
    <row r="664" spans="1:12" x14ac:dyDescent="0.2">
      <c r="A664">
        <v>662.33399999999995</v>
      </c>
      <c r="B664">
        <v>-89.002453000000003</v>
      </c>
      <c r="C664">
        <v>-89.074231999999995</v>
      </c>
      <c r="D664">
        <v>-89.154098000000005</v>
      </c>
      <c r="E664">
        <v>-88.995999999999995</v>
      </c>
      <c r="F664">
        <v>-89.062600000000003</v>
      </c>
      <c r="G664">
        <v>-89.130799999999994</v>
      </c>
      <c r="J664">
        <v>662.33399999999995</v>
      </c>
      <c r="K664">
        <v>-88.896775000000005</v>
      </c>
      <c r="L664">
        <v>-88.903099999999995</v>
      </c>
    </row>
    <row r="665" spans="1:12" x14ac:dyDescent="0.2">
      <c r="A665">
        <v>663.33299999999997</v>
      </c>
      <c r="B665">
        <v>-89.003463999999994</v>
      </c>
      <c r="C665">
        <v>-89.075306999999995</v>
      </c>
      <c r="D665">
        <v>-89.155257000000006</v>
      </c>
      <c r="E665">
        <v>-88.997200000000007</v>
      </c>
      <c r="F665">
        <v>-89.063900000000004</v>
      </c>
      <c r="G665">
        <v>-89.132199999999997</v>
      </c>
      <c r="J665">
        <v>663.33299999999997</v>
      </c>
      <c r="K665">
        <v>-88.897689</v>
      </c>
      <c r="L665">
        <v>-88.903999999999996</v>
      </c>
    </row>
    <row r="666" spans="1:12" x14ac:dyDescent="0.2">
      <c r="A666">
        <v>664.33199999999999</v>
      </c>
      <c r="B666">
        <v>-89.004468000000003</v>
      </c>
      <c r="C666">
        <v>-89.076375999999996</v>
      </c>
      <c r="D666">
        <v>-89.156407999999999</v>
      </c>
      <c r="E666">
        <v>-88.998099999999994</v>
      </c>
      <c r="F666">
        <v>-89.064899999999994</v>
      </c>
      <c r="G666">
        <v>-89.133200000000002</v>
      </c>
      <c r="J666">
        <v>664.33199999999999</v>
      </c>
      <c r="K666">
        <v>-88.898598000000007</v>
      </c>
      <c r="L666">
        <v>-88.904799999999994</v>
      </c>
    </row>
    <row r="667" spans="1:12" x14ac:dyDescent="0.2">
      <c r="A667">
        <v>665.33100000000002</v>
      </c>
      <c r="B667">
        <v>-89.005466999999996</v>
      </c>
      <c r="C667">
        <v>-89.077438000000001</v>
      </c>
      <c r="D667">
        <v>-89.157552999999993</v>
      </c>
      <c r="E667">
        <v>-88.998999999999995</v>
      </c>
      <c r="F667">
        <v>-89.065799999999996</v>
      </c>
      <c r="G667">
        <v>-89.134200000000007</v>
      </c>
      <c r="J667">
        <v>665.33100000000002</v>
      </c>
      <c r="K667">
        <v>-88.899501000000001</v>
      </c>
      <c r="L667">
        <v>-88.905699999999996</v>
      </c>
    </row>
    <row r="668" spans="1:12" x14ac:dyDescent="0.2">
      <c r="A668">
        <v>666.33</v>
      </c>
      <c r="B668">
        <v>-89.006459000000007</v>
      </c>
      <c r="C668">
        <v>-89.078494000000006</v>
      </c>
      <c r="D668">
        <v>-89.158691000000005</v>
      </c>
      <c r="E668">
        <v>-89.000200000000007</v>
      </c>
      <c r="F668">
        <v>-89.067099999999996</v>
      </c>
      <c r="G668">
        <v>-89.135499999999993</v>
      </c>
      <c r="J668">
        <v>666.33</v>
      </c>
      <c r="K668">
        <v>-88.900397999999996</v>
      </c>
      <c r="L668">
        <v>-88.906499999999994</v>
      </c>
    </row>
    <row r="669" spans="1:12" x14ac:dyDescent="0.2">
      <c r="A669">
        <v>667.32899999999995</v>
      </c>
      <c r="B669">
        <v>-89.007445000000004</v>
      </c>
      <c r="C669">
        <v>-89.079543000000001</v>
      </c>
      <c r="D669">
        <v>-89.159820999999994</v>
      </c>
      <c r="E669">
        <v>-89.001099999999994</v>
      </c>
      <c r="F669">
        <v>-89.067999999999998</v>
      </c>
      <c r="G669">
        <v>-89.136499999999998</v>
      </c>
      <c r="J669">
        <v>667.32899999999995</v>
      </c>
      <c r="K669">
        <v>-88.901291000000001</v>
      </c>
      <c r="L669">
        <v>-88.907399999999996</v>
      </c>
    </row>
    <row r="670" spans="1:12" x14ac:dyDescent="0.2">
      <c r="A670">
        <v>668.32799999999997</v>
      </c>
      <c r="B670">
        <v>-89.008425000000003</v>
      </c>
      <c r="C670">
        <v>-89.080585999999997</v>
      </c>
      <c r="D670">
        <v>-89.160944000000001</v>
      </c>
      <c r="E670">
        <v>-89.001900000000006</v>
      </c>
      <c r="F670">
        <v>-89.068899999999999</v>
      </c>
      <c r="G670">
        <v>-89.137500000000003</v>
      </c>
      <c r="J670">
        <v>668.32799999999997</v>
      </c>
      <c r="K670">
        <v>-88.902176999999995</v>
      </c>
      <c r="L670">
        <v>-88.908199999999994</v>
      </c>
    </row>
    <row r="671" spans="1:12" x14ac:dyDescent="0.2">
      <c r="A671">
        <v>669.327</v>
      </c>
      <c r="B671">
        <v>-89.009399000000002</v>
      </c>
      <c r="C671">
        <v>-89.081621999999996</v>
      </c>
      <c r="D671">
        <v>-89.162060999999994</v>
      </c>
      <c r="E671">
        <v>-89.003100000000003</v>
      </c>
      <c r="F671">
        <v>-89.070099999999996</v>
      </c>
      <c r="G671">
        <v>-89.138900000000007</v>
      </c>
      <c r="J671">
        <v>669.327</v>
      </c>
      <c r="K671">
        <v>-88.903058999999999</v>
      </c>
      <c r="L671">
        <v>-88.909000000000006</v>
      </c>
    </row>
    <row r="672" spans="1:12" x14ac:dyDescent="0.2">
      <c r="A672">
        <v>670.32600000000002</v>
      </c>
      <c r="B672">
        <v>-89.010367000000002</v>
      </c>
      <c r="C672">
        <v>-89.082651999999996</v>
      </c>
      <c r="D672">
        <v>-89.163169999999994</v>
      </c>
      <c r="E672">
        <v>-89.004000000000005</v>
      </c>
      <c r="F672">
        <v>-89.071100000000001</v>
      </c>
      <c r="G672">
        <v>-89.139799999999994</v>
      </c>
      <c r="J672">
        <v>670.32600000000002</v>
      </c>
      <c r="K672">
        <v>-88.903935000000004</v>
      </c>
      <c r="L672">
        <v>-88.909899999999993</v>
      </c>
    </row>
    <row r="673" spans="1:12" x14ac:dyDescent="0.2">
      <c r="A673">
        <v>671.32500000000005</v>
      </c>
      <c r="B673">
        <v>-89.011330000000001</v>
      </c>
      <c r="C673">
        <v>-89.083674999999999</v>
      </c>
      <c r="D673">
        <v>-89.164272999999994</v>
      </c>
      <c r="E673">
        <v>-89.004800000000003</v>
      </c>
      <c r="F673">
        <v>-89.072000000000003</v>
      </c>
      <c r="G673">
        <v>-89.140799999999999</v>
      </c>
      <c r="J673">
        <v>671.32500000000005</v>
      </c>
      <c r="K673">
        <v>-88.904805999999994</v>
      </c>
      <c r="L673">
        <v>-88.910700000000006</v>
      </c>
    </row>
    <row r="674" spans="1:12" x14ac:dyDescent="0.2">
      <c r="A674">
        <v>672.32399999999996</v>
      </c>
      <c r="B674">
        <v>-89.012286000000003</v>
      </c>
      <c r="C674">
        <v>-89.084692000000004</v>
      </c>
      <c r="D674">
        <v>-89.165368000000001</v>
      </c>
      <c r="E674">
        <v>-89.006</v>
      </c>
      <c r="F674">
        <v>-89.0732</v>
      </c>
      <c r="G674">
        <v>-89.142099999999999</v>
      </c>
      <c r="J674">
        <v>672.32399999999996</v>
      </c>
      <c r="K674">
        <v>-88.905671999999996</v>
      </c>
      <c r="L674">
        <v>-88.911500000000004</v>
      </c>
    </row>
    <row r="675" spans="1:12" x14ac:dyDescent="0.2">
      <c r="A675">
        <v>673.32299999999998</v>
      </c>
      <c r="B675">
        <v>-89.013237000000004</v>
      </c>
      <c r="C675">
        <v>-89.085702999999995</v>
      </c>
      <c r="D675">
        <v>-89.166456999999994</v>
      </c>
      <c r="E675">
        <v>-89.006799999999998</v>
      </c>
      <c r="F675">
        <v>-89.074100000000001</v>
      </c>
      <c r="G675">
        <v>-89.143100000000004</v>
      </c>
      <c r="J675">
        <v>673.32299999999998</v>
      </c>
      <c r="K675">
        <v>-88.906531999999999</v>
      </c>
      <c r="L675">
        <v>-88.912300000000002</v>
      </c>
    </row>
    <row r="676" spans="1:12" x14ac:dyDescent="0.2">
      <c r="A676">
        <v>674.322</v>
      </c>
      <c r="B676">
        <v>-89.014180999999994</v>
      </c>
      <c r="C676">
        <v>-89.086708000000002</v>
      </c>
      <c r="D676">
        <v>-89.167540000000002</v>
      </c>
      <c r="E676">
        <v>-89.0077</v>
      </c>
      <c r="F676">
        <v>-89.075000000000003</v>
      </c>
      <c r="G676">
        <v>-89.144000000000005</v>
      </c>
      <c r="J676">
        <v>674.322</v>
      </c>
      <c r="K676">
        <v>-88.907387999999997</v>
      </c>
      <c r="L676">
        <v>-88.9131</v>
      </c>
    </row>
    <row r="677" spans="1:12" x14ac:dyDescent="0.2">
      <c r="A677">
        <v>675.32100000000003</v>
      </c>
      <c r="B677">
        <v>-89.015119999999996</v>
      </c>
      <c r="C677">
        <v>-89.087706999999995</v>
      </c>
      <c r="D677">
        <v>-89.168615000000003</v>
      </c>
      <c r="E677">
        <v>-89.008799999999994</v>
      </c>
      <c r="F677">
        <v>-89.076099999999997</v>
      </c>
      <c r="G677">
        <v>-89.145300000000006</v>
      </c>
      <c r="J677">
        <v>675.32100000000003</v>
      </c>
      <c r="K677">
        <v>-88.908237999999997</v>
      </c>
      <c r="L677">
        <v>-88.913899999999998</v>
      </c>
    </row>
    <row r="678" spans="1:12" x14ac:dyDescent="0.2">
      <c r="A678">
        <v>676.32</v>
      </c>
      <c r="B678">
        <v>-89.016052999999999</v>
      </c>
      <c r="C678">
        <v>-89.088699000000005</v>
      </c>
      <c r="D678">
        <v>-89.169684000000004</v>
      </c>
      <c r="E678">
        <v>-89.009600000000006</v>
      </c>
      <c r="F678">
        <v>-89.076999999999998</v>
      </c>
      <c r="G678">
        <v>-89.146299999999997</v>
      </c>
      <c r="J678">
        <v>676.32</v>
      </c>
      <c r="K678">
        <v>-88.909082999999995</v>
      </c>
      <c r="L678">
        <v>-88.914699999999996</v>
      </c>
    </row>
    <row r="679" spans="1:12" x14ac:dyDescent="0.2">
      <c r="A679">
        <v>677.31899999999996</v>
      </c>
      <c r="B679">
        <v>-89.016981000000001</v>
      </c>
      <c r="C679">
        <v>-89.089685000000003</v>
      </c>
      <c r="D679">
        <v>-89.170745999999994</v>
      </c>
      <c r="E679">
        <v>-89.010400000000004</v>
      </c>
      <c r="F679">
        <v>-89.0779</v>
      </c>
      <c r="G679">
        <v>-89.147199999999998</v>
      </c>
      <c r="J679">
        <v>677.31899999999996</v>
      </c>
      <c r="K679">
        <v>-88.909923000000006</v>
      </c>
      <c r="L679">
        <v>-88.915499999999994</v>
      </c>
    </row>
    <row r="680" spans="1:12" x14ac:dyDescent="0.2">
      <c r="A680">
        <v>678.31799999999998</v>
      </c>
      <c r="B680">
        <v>-89.017903000000004</v>
      </c>
      <c r="C680">
        <v>-89.090665999999999</v>
      </c>
      <c r="D680">
        <v>-89.171802</v>
      </c>
      <c r="E680">
        <v>-89.011499999999998</v>
      </c>
      <c r="F680">
        <v>-89.079099999999997</v>
      </c>
      <c r="G680">
        <v>-89.148499999999999</v>
      </c>
      <c r="J680">
        <v>678.31799999999998</v>
      </c>
      <c r="K680">
        <v>-88.910758000000001</v>
      </c>
      <c r="L680">
        <v>-88.916300000000007</v>
      </c>
    </row>
    <row r="681" spans="1:12" x14ac:dyDescent="0.2">
      <c r="A681">
        <v>679.31700000000001</v>
      </c>
      <c r="B681">
        <v>-89.018818999999993</v>
      </c>
      <c r="C681">
        <v>-89.091639999999998</v>
      </c>
      <c r="D681">
        <v>-89.172850999999994</v>
      </c>
      <c r="E681">
        <v>-89.0124</v>
      </c>
      <c r="F681">
        <v>-89.079899999999995</v>
      </c>
      <c r="G681">
        <v>-89.1494</v>
      </c>
      <c r="J681">
        <v>679.31700000000001</v>
      </c>
      <c r="K681">
        <v>-88.911587999999995</v>
      </c>
      <c r="L681">
        <v>-88.917100000000005</v>
      </c>
    </row>
    <row r="682" spans="1:12" x14ac:dyDescent="0.2">
      <c r="A682">
        <v>680.31600000000003</v>
      </c>
      <c r="B682">
        <v>-89.019729999999996</v>
      </c>
      <c r="C682">
        <v>-89.092607999999998</v>
      </c>
      <c r="D682">
        <v>-89.173893000000007</v>
      </c>
      <c r="E682">
        <v>-89.013199999999998</v>
      </c>
      <c r="F682">
        <v>-89.080799999999996</v>
      </c>
      <c r="G682">
        <v>-89.150300000000001</v>
      </c>
      <c r="J682">
        <v>680.31600000000003</v>
      </c>
      <c r="K682">
        <v>-88.912413000000001</v>
      </c>
      <c r="L682">
        <v>-88.917900000000003</v>
      </c>
    </row>
    <row r="683" spans="1:12" x14ac:dyDescent="0.2">
      <c r="A683">
        <v>681.31500000000005</v>
      </c>
      <c r="B683">
        <v>-89.020634999999999</v>
      </c>
      <c r="C683">
        <v>-89.09357</v>
      </c>
      <c r="D683">
        <v>-89.174929000000006</v>
      </c>
      <c r="E683">
        <v>-89.014200000000002</v>
      </c>
      <c r="F683">
        <v>-89.081900000000005</v>
      </c>
      <c r="G683">
        <v>-89.151499999999999</v>
      </c>
      <c r="J683">
        <v>681.31500000000005</v>
      </c>
      <c r="K683">
        <v>-88.913233000000005</v>
      </c>
      <c r="L683">
        <v>-88.918700000000001</v>
      </c>
    </row>
    <row r="684" spans="1:12" x14ac:dyDescent="0.2">
      <c r="A684">
        <v>682.31399999999996</v>
      </c>
      <c r="B684">
        <v>-89.021535</v>
      </c>
      <c r="C684">
        <v>-89.094526999999999</v>
      </c>
      <c r="D684">
        <v>-89.175959000000006</v>
      </c>
      <c r="E684">
        <v>-89.015000000000001</v>
      </c>
      <c r="F684">
        <v>-89.082800000000006</v>
      </c>
      <c r="G684">
        <v>-89.1524</v>
      </c>
      <c r="J684">
        <v>682.31399999999996</v>
      </c>
      <c r="K684">
        <v>-88.914049000000006</v>
      </c>
      <c r="L684">
        <v>-88.919499999999999</v>
      </c>
    </row>
    <row r="685" spans="1:12" x14ac:dyDescent="0.2">
      <c r="A685">
        <v>683.31299999999999</v>
      </c>
      <c r="B685">
        <v>-89.022429000000002</v>
      </c>
      <c r="C685">
        <v>-89.095477000000002</v>
      </c>
      <c r="D685">
        <v>-89.176981999999995</v>
      </c>
      <c r="E685">
        <v>-89.015799999999999</v>
      </c>
      <c r="F685">
        <v>-89.083600000000004</v>
      </c>
      <c r="G685">
        <v>-89.153400000000005</v>
      </c>
      <c r="J685">
        <v>683.31299999999999</v>
      </c>
      <c r="K685">
        <v>-88.914859000000007</v>
      </c>
      <c r="L685">
        <v>-88.920199999999994</v>
      </c>
    </row>
    <row r="686" spans="1:12" x14ac:dyDescent="0.2">
      <c r="A686">
        <v>684.31200000000001</v>
      </c>
      <c r="B686">
        <v>-89.023317000000006</v>
      </c>
      <c r="C686">
        <v>-89.096422000000004</v>
      </c>
      <c r="D686">
        <v>-89.177999</v>
      </c>
      <c r="E686">
        <v>-89.016900000000007</v>
      </c>
      <c r="F686">
        <v>-89.084699999999998</v>
      </c>
      <c r="G686">
        <v>-89.154600000000002</v>
      </c>
      <c r="J686">
        <v>684.31200000000001</v>
      </c>
      <c r="K686">
        <v>-88.915664000000007</v>
      </c>
      <c r="L686">
        <v>-88.921000000000006</v>
      </c>
    </row>
    <row r="687" spans="1:12" x14ac:dyDescent="0.2">
      <c r="A687">
        <v>685.31100000000004</v>
      </c>
      <c r="B687">
        <v>-89.024201000000005</v>
      </c>
      <c r="C687">
        <v>-89.097361000000006</v>
      </c>
      <c r="D687">
        <v>-89.179010000000005</v>
      </c>
      <c r="E687">
        <v>-89.017700000000005</v>
      </c>
      <c r="F687">
        <v>-89.085599999999999</v>
      </c>
      <c r="G687">
        <v>-89.155500000000004</v>
      </c>
      <c r="J687">
        <v>685.31100000000004</v>
      </c>
      <c r="K687">
        <v>-88.916465000000002</v>
      </c>
      <c r="L687">
        <v>-88.921700000000001</v>
      </c>
    </row>
    <row r="688" spans="1:12" x14ac:dyDescent="0.2">
      <c r="A688">
        <v>686.31</v>
      </c>
      <c r="B688">
        <v>-89.025079000000005</v>
      </c>
      <c r="C688">
        <v>-89.098293999999996</v>
      </c>
      <c r="D688">
        <v>-89.180014999999997</v>
      </c>
      <c r="E688">
        <v>-89.018500000000003</v>
      </c>
      <c r="F688">
        <v>-89.086399999999998</v>
      </c>
      <c r="G688">
        <v>-89.156300000000002</v>
      </c>
      <c r="J688">
        <v>686.31</v>
      </c>
      <c r="K688">
        <v>-88.917260999999996</v>
      </c>
      <c r="L688">
        <v>-88.922499999999999</v>
      </c>
    </row>
    <row r="689" spans="1:12" x14ac:dyDescent="0.2">
      <c r="A689">
        <v>687.30899999999997</v>
      </c>
      <c r="B689">
        <v>-89.025951000000006</v>
      </c>
      <c r="C689">
        <v>-89.099221</v>
      </c>
      <c r="D689">
        <v>-89.181012999999993</v>
      </c>
      <c r="E689">
        <v>-89.019499999999994</v>
      </c>
      <c r="F689">
        <v>-89.087500000000006</v>
      </c>
      <c r="G689">
        <v>-89.157499999999999</v>
      </c>
      <c r="J689">
        <v>687.30899999999997</v>
      </c>
      <c r="K689">
        <v>-88.918052000000003</v>
      </c>
      <c r="L689">
        <v>-88.923199999999994</v>
      </c>
    </row>
    <row r="690" spans="1:12" x14ac:dyDescent="0.2">
      <c r="A690">
        <v>688.30799999999999</v>
      </c>
      <c r="B690">
        <v>-89.026819000000003</v>
      </c>
      <c r="C690">
        <v>-89.100143000000003</v>
      </c>
      <c r="D690">
        <v>-89.182005000000004</v>
      </c>
      <c r="E690">
        <v>-89.020300000000006</v>
      </c>
      <c r="F690">
        <v>-89.088300000000004</v>
      </c>
      <c r="G690">
        <v>-89.1584</v>
      </c>
      <c r="J690">
        <v>688.30799999999999</v>
      </c>
      <c r="K690">
        <v>-88.918837999999994</v>
      </c>
      <c r="L690">
        <v>-88.924000000000007</v>
      </c>
    </row>
    <row r="691" spans="1:12" x14ac:dyDescent="0.2">
      <c r="A691">
        <v>689.30700000000002</v>
      </c>
      <c r="B691">
        <v>-89.027681000000001</v>
      </c>
      <c r="C691">
        <v>-89.101059000000006</v>
      </c>
      <c r="D691">
        <v>-89.182991000000001</v>
      </c>
      <c r="E691">
        <v>-89.021100000000004</v>
      </c>
      <c r="F691">
        <v>-89.089100000000002</v>
      </c>
      <c r="G691">
        <v>-89.159300000000002</v>
      </c>
      <c r="J691">
        <v>689.30700000000002</v>
      </c>
      <c r="K691">
        <v>-88.919619999999995</v>
      </c>
      <c r="L691">
        <v>-88.924700000000001</v>
      </c>
    </row>
    <row r="692" spans="1:12" x14ac:dyDescent="0.2">
      <c r="A692">
        <v>690.30600000000004</v>
      </c>
      <c r="B692">
        <v>-89.028537</v>
      </c>
      <c r="C692">
        <v>-89.101968999999997</v>
      </c>
      <c r="D692">
        <v>-89.183971</v>
      </c>
      <c r="E692">
        <v>-89.022099999999995</v>
      </c>
      <c r="F692">
        <v>-89.090199999999996</v>
      </c>
      <c r="G692">
        <v>-89.160399999999996</v>
      </c>
      <c r="J692">
        <v>690.30600000000004</v>
      </c>
      <c r="K692">
        <v>-88.920396999999994</v>
      </c>
      <c r="L692">
        <v>-88.9255</v>
      </c>
    </row>
    <row r="693" spans="1:12" x14ac:dyDescent="0.2">
      <c r="A693">
        <v>691.30499999999995</v>
      </c>
      <c r="B693">
        <v>-89.029388999999995</v>
      </c>
      <c r="C693">
        <v>-89.102874</v>
      </c>
      <c r="D693">
        <v>-89.184944999999999</v>
      </c>
      <c r="E693">
        <v>-89.022800000000004</v>
      </c>
      <c r="F693">
        <v>-89.090999999999994</v>
      </c>
      <c r="G693">
        <v>-89.161299999999997</v>
      </c>
      <c r="J693">
        <v>691.30499999999995</v>
      </c>
      <c r="K693">
        <v>-88.921169000000006</v>
      </c>
      <c r="L693">
        <v>-88.926199999999994</v>
      </c>
    </row>
    <row r="694" spans="1:12" x14ac:dyDescent="0.2">
      <c r="A694">
        <v>692.30399999999997</v>
      </c>
      <c r="B694">
        <v>-89.030235000000005</v>
      </c>
      <c r="C694">
        <v>-89.103773000000004</v>
      </c>
      <c r="D694">
        <v>-89.185912999999999</v>
      </c>
      <c r="E694">
        <v>-89.023600000000002</v>
      </c>
      <c r="F694">
        <v>-89.091800000000006</v>
      </c>
      <c r="G694">
        <v>-89.162199999999999</v>
      </c>
      <c r="J694">
        <v>692.30399999999997</v>
      </c>
      <c r="K694">
        <v>-88.921937</v>
      </c>
      <c r="L694">
        <v>-88.926900000000003</v>
      </c>
    </row>
    <row r="695" spans="1:12" x14ac:dyDescent="0.2">
      <c r="A695">
        <v>693.303</v>
      </c>
      <c r="B695">
        <v>-89.031076999999996</v>
      </c>
      <c r="C695">
        <v>-89.104667000000006</v>
      </c>
      <c r="D695">
        <v>-89.186874000000003</v>
      </c>
      <c r="E695">
        <v>-89.024600000000007</v>
      </c>
      <c r="F695">
        <v>-89.0929</v>
      </c>
      <c r="G695">
        <v>-89.163300000000007</v>
      </c>
      <c r="J695">
        <v>693.303</v>
      </c>
      <c r="K695">
        <v>-88.922700000000006</v>
      </c>
      <c r="L695">
        <v>-88.927700000000002</v>
      </c>
    </row>
    <row r="696" spans="1:12" x14ac:dyDescent="0.2">
      <c r="A696">
        <v>694.30200000000002</v>
      </c>
      <c r="B696">
        <v>-89.031913000000003</v>
      </c>
      <c r="C696">
        <v>-89.105556000000007</v>
      </c>
      <c r="D696">
        <v>-89.187830000000005</v>
      </c>
      <c r="E696">
        <v>-89.025300000000001</v>
      </c>
      <c r="F696">
        <v>-89.093699999999998</v>
      </c>
      <c r="G696">
        <v>-89.164199999999994</v>
      </c>
      <c r="J696">
        <v>694.30200000000002</v>
      </c>
      <c r="K696">
        <v>-88.923458999999994</v>
      </c>
      <c r="L696">
        <v>-88.928399999999996</v>
      </c>
    </row>
    <row r="697" spans="1:12" x14ac:dyDescent="0.2">
      <c r="A697">
        <v>695.30100000000004</v>
      </c>
      <c r="B697">
        <v>-89.032743999999994</v>
      </c>
      <c r="C697">
        <v>-89.106438999999995</v>
      </c>
      <c r="D697">
        <v>-89.188779999999994</v>
      </c>
      <c r="E697">
        <v>-89.0261</v>
      </c>
      <c r="F697">
        <v>-89.094499999999996</v>
      </c>
      <c r="G697">
        <v>-89.165000000000006</v>
      </c>
      <c r="J697">
        <v>695.30100000000004</v>
      </c>
      <c r="K697">
        <v>-88.924212999999995</v>
      </c>
      <c r="L697">
        <v>-88.929100000000005</v>
      </c>
    </row>
    <row r="698" spans="1:12" x14ac:dyDescent="0.2">
      <c r="A698">
        <v>696.3</v>
      </c>
      <c r="B698">
        <v>-89.033569999999997</v>
      </c>
      <c r="C698">
        <v>-89.107315999999997</v>
      </c>
      <c r="D698">
        <v>-89.189724999999996</v>
      </c>
      <c r="E698">
        <v>-89.027100000000004</v>
      </c>
      <c r="F698">
        <v>-89.095500000000001</v>
      </c>
      <c r="G698">
        <v>-89.1661</v>
      </c>
      <c r="J698">
        <v>696.3</v>
      </c>
      <c r="K698">
        <v>-88.924961999999994</v>
      </c>
      <c r="L698">
        <v>-88.9298</v>
      </c>
    </row>
    <row r="699" spans="1:12" x14ac:dyDescent="0.2">
      <c r="A699">
        <v>697.29899999999998</v>
      </c>
      <c r="B699">
        <v>-89.034390999999999</v>
      </c>
      <c r="C699">
        <v>-89.108187999999998</v>
      </c>
      <c r="D699">
        <v>-89.190663000000001</v>
      </c>
      <c r="E699">
        <v>-89.027799999999999</v>
      </c>
      <c r="F699">
        <v>-89.096299999999999</v>
      </c>
      <c r="G699">
        <v>-89.166899999999998</v>
      </c>
      <c r="J699">
        <v>697.29899999999998</v>
      </c>
      <c r="K699">
        <v>-88.925707000000003</v>
      </c>
      <c r="L699">
        <v>-88.930499999999995</v>
      </c>
    </row>
    <row r="700" spans="1:12" x14ac:dyDescent="0.2">
      <c r="A700">
        <v>698.298</v>
      </c>
      <c r="B700">
        <v>-89.035207</v>
      </c>
      <c r="C700">
        <v>-89.109054999999998</v>
      </c>
      <c r="D700">
        <v>-89.191596000000004</v>
      </c>
      <c r="E700">
        <v>-89.028499999999994</v>
      </c>
      <c r="F700">
        <v>-89.096999999999994</v>
      </c>
      <c r="G700">
        <v>-89.1678</v>
      </c>
      <c r="J700">
        <v>698.298</v>
      </c>
      <c r="K700">
        <v>-88.926447999999993</v>
      </c>
      <c r="L700">
        <v>-88.931200000000004</v>
      </c>
    </row>
    <row r="701" spans="1:12" x14ac:dyDescent="0.2">
      <c r="A701">
        <v>699.29700000000003</v>
      </c>
      <c r="B701">
        <v>-89.036017999999999</v>
      </c>
      <c r="C701">
        <v>-89.109916999999996</v>
      </c>
      <c r="D701">
        <v>-89.192521999999997</v>
      </c>
      <c r="E701">
        <v>-89.029200000000003</v>
      </c>
      <c r="F701">
        <v>-89.097800000000007</v>
      </c>
      <c r="G701">
        <v>-89.168599999999998</v>
      </c>
      <c r="J701">
        <v>699.29700000000003</v>
      </c>
      <c r="K701">
        <v>-88.927183999999997</v>
      </c>
      <c r="L701">
        <v>-88.931899999999999</v>
      </c>
    </row>
    <row r="702" spans="1:12" x14ac:dyDescent="0.2">
      <c r="A702">
        <v>700.29600000000005</v>
      </c>
      <c r="B702">
        <v>-89.036823999999996</v>
      </c>
      <c r="C702">
        <v>-89.110772999999995</v>
      </c>
      <c r="D702">
        <v>-89.193444</v>
      </c>
      <c r="E702">
        <v>-89.030199999999994</v>
      </c>
      <c r="F702">
        <v>-89.098799999999997</v>
      </c>
      <c r="G702">
        <v>-89.169700000000006</v>
      </c>
      <c r="J702">
        <v>700.29600000000005</v>
      </c>
      <c r="K702">
        <v>-88.927915999999996</v>
      </c>
      <c r="L702">
        <v>-88.932599999999994</v>
      </c>
    </row>
    <row r="703" spans="1:12" x14ac:dyDescent="0.2">
      <c r="A703">
        <v>701.29499999999996</v>
      </c>
      <c r="B703">
        <v>-89.037625000000006</v>
      </c>
      <c r="C703">
        <v>-89.111624000000006</v>
      </c>
      <c r="D703">
        <v>-89.194359000000006</v>
      </c>
      <c r="E703">
        <v>-89.030900000000003</v>
      </c>
      <c r="F703">
        <v>-89.099599999999995</v>
      </c>
      <c r="G703">
        <v>-89.170500000000004</v>
      </c>
      <c r="J703">
        <v>701.29499999999996</v>
      </c>
      <c r="K703">
        <v>-88.928642999999994</v>
      </c>
      <c r="L703">
        <v>-88.933300000000003</v>
      </c>
    </row>
    <row r="704" spans="1:12" x14ac:dyDescent="0.2">
      <c r="A704">
        <v>702.29399999999998</v>
      </c>
      <c r="B704">
        <v>-89.038421999999997</v>
      </c>
      <c r="C704">
        <v>-89.112470000000002</v>
      </c>
      <c r="D704">
        <v>-89.195268999999996</v>
      </c>
      <c r="E704">
        <v>-89.031599999999997</v>
      </c>
      <c r="F704">
        <v>-89.100300000000004</v>
      </c>
      <c r="G704">
        <v>-89.171300000000002</v>
      </c>
      <c r="J704">
        <v>702.29399999999998</v>
      </c>
      <c r="K704">
        <v>-88.929366000000002</v>
      </c>
      <c r="L704">
        <v>-88.933999999999997</v>
      </c>
    </row>
    <row r="705" spans="1:12" x14ac:dyDescent="0.2">
      <c r="A705">
        <v>703.29300000000001</v>
      </c>
      <c r="B705">
        <v>-89.039214000000001</v>
      </c>
      <c r="C705">
        <v>-89.113309999999998</v>
      </c>
      <c r="D705">
        <v>-89.196173000000002</v>
      </c>
      <c r="E705">
        <v>-89.032600000000002</v>
      </c>
      <c r="F705">
        <v>-89.101299999999995</v>
      </c>
      <c r="G705">
        <v>-89.172399999999996</v>
      </c>
      <c r="J705">
        <v>703.29300000000001</v>
      </c>
      <c r="K705">
        <v>-88.930085000000005</v>
      </c>
      <c r="L705">
        <v>-88.934700000000007</v>
      </c>
    </row>
    <row r="706" spans="1:12" x14ac:dyDescent="0.2">
      <c r="A706">
        <v>704.29200000000003</v>
      </c>
      <c r="B706">
        <v>-89.04</v>
      </c>
      <c r="C706">
        <v>-89.114146000000005</v>
      </c>
      <c r="D706">
        <v>-89.197072000000006</v>
      </c>
      <c r="E706">
        <v>-89.033299999999997</v>
      </c>
      <c r="F706">
        <v>-89.102099999999993</v>
      </c>
      <c r="G706">
        <v>-89.173199999999994</v>
      </c>
      <c r="J706">
        <v>704.29200000000003</v>
      </c>
      <c r="K706">
        <v>-88.930800000000005</v>
      </c>
      <c r="L706">
        <v>-88.935299999999998</v>
      </c>
    </row>
    <row r="707" spans="1:12" x14ac:dyDescent="0.2">
      <c r="A707">
        <v>705.29100000000005</v>
      </c>
      <c r="B707">
        <v>-89.040781999999993</v>
      </c>
      <c r="C707">
        <v>-89.114975999999999</v>
      </c>
      <c r="D707">
        <v>-89.197964999999996</v>
      </c>
      <c r="E707">
        <v>-89.034000000000006</v>
      </c>
      <c r="F707">
        <v>-89.102800000000002</v>
      </c>
      <c r="G707">
        <v>-89.174000000000007</v>
      </c>
      <c r="J707">
        <v>705.29100000000005</v>
      </c>
      <c r="K707">
        <v>-88.931510000000003</v>
      </c>
      <c r="L707">
        <v>-88.936000000000007</v>
      </c>
    </row>
    <row r="708" spans="1:12" x14ac:dyDescent="0.2">
      <c r="A708">
        <v>706.29</v>
      </c>
      <c r="B708">
        <v>-89.041560000000004</v>
      </c>
      <c r="C708">
        <v>-89.115801000000005</v>
      </c>
      <c r="D708">
        <v>-89.198853</v>
      </c>
      <c r="E708">
        <v>-89.034899999999993</v>
      </c>
      <c r="F708">
        <v>-89.103800000000007</v>
      </c>
      <c r="G708">
        <v>-89.174999999999997</v>
      </c>
      <c r="J708">
        <v>706.29</v>
      </c>
      <c r="K708">
        <v>-88.932215999999997</v>
      </c>
      <c r="L708">
        <v>-88.936700000000002</v>
      </c>
    </row>
    <row r="709" spans="1:12" x14ac:dyDescent="0.2">
      <c r="A709">
        <v>707.28899999999999</v>
      </c>
      <c r="B709">
        <v>-89.042332000000002</v>
      </c>
      <c r="C709">
        <v>-89.116622000000007</v>
      </c>
      <c r="D709">
        <v>-89.199735000000004</v>
      </c>
      <c r="E709">
        <v>-89.035600000000002</v>
      </c>
      <c r="F709">
        <v>-89.104500000000002</v>
      </c>
      <c r="G709">
        <v>-89.175799999999995</v>
      </c>
      <c r="J709">
        <v>707.28899999999999</v>
      </c>
      <c r="K709">
        <v>-88.932918000000001</v>
      </c>
      <c r="L709">
        <v>-88.937299999999993</v>
      </c>
    </row>
    <row r="710" spans="1:12" x14ac:dyDescent="0.2">
      <c r="A710">
        <v>708.28800000000001</v>
      </c>
      <c r="B710">
        <v>-89.043099999999995</v>
      </c>
      <c r="C710">
        <v>-89.117436999999995</v>
      </c>
      <c r="D710">
        <v>-89.200612000000007</v>
      </c>
      <c r="E710">
        <v>-89.036299999999997</v>
      </c>
      <c r="F710">
        <v>-89.1053</v>
      </c>
      <c r="G710">
        <v>-89.176599999999993</v>
      </c>
      <c r="J710">
        <v>708.28800000000001</v>
      </c>
      <c r="K710">
        <v>-88.933616000000001</v>
      </c>
      <c r="L710">
        <v>-88.938000000000002</v>
      </c>
    </row>
    <row r="711" spans="1:12" x14ac:dyDescent="0.2">
      <c r="A711">
        <v>709.28700000000003</v>
      </c>
      <c r="B711">
        <v>-89.043863999999999</v>
      </c>
      <c r="C711">
        <v>-89.118246999999997</v>
      </c>
      <c r="D711">
        <v>-89.201482999999996</v>
      </c>
      <c r="E711">
        <v>-89.037199999999999</v>
      </c>
      <c r="F711">
        <v>-89.106200000000001</v>
      </c>
      <c r="G711">
        <v>-89.177599999999998</v>
      </c>
      <c r="J711">
        <v>709.28700000000003</v>
      </c>
      <c r="K711">
        <v>-88.934308999999999</v>
      </c>
      <c r="L711">
        <v>-88.938699999999997</v>
      </c>
    </row>
    <row r="712" spans="1:12" x14ac:dyDescent="0.2">
      <c r="A712">
        <v>710.28599999999994</v>
      </c>
      <c r="B712">
        <v>-89.044622000000004</v>
      </c>
      <c r="C712">
        <v>-89.119052999999994</v>
      </c>
      <c r="D712">
        <v>-89.202348999999998</v>
      </c>
      <c r="E712">
        <v>-89.037899999999993</v>
      </c>
      <c r="F712">
        <v>-89.106899999999996</v>
      </c>
      <c r="G712">
        <v>-89.178399999999996</v>
      </c>
      <c r="J712">
        <v>710.28599999999994</v>
      </c>
      <c r="K712">
        <v>-88.934997999999993</v>
      </c>
      <c r="L712">
        <v>-88.939300000000003</v>
      </c>
    </row>
    <row r="713" spans="1:12" x14ac:dyDescent="0.2">
      <c r="A713">
        <v>711.28499999999997</v>
      </c>
      <c r="B713">
        <v>-89.045376000000005</v>
      </c>
      <c r="C713">
        <v>-89.119853000000006</v>
      </c>
      <c r="D713">
        <v>-89.203209999999999</v>
      </c>
      <c r="E713">
        <v>-89.038499999999999</v>
      </c>
      <c r="F713">
        <v>-89.107600000000005</v>
      </c>
      <c r="G713">
        <v>-89.179199999999994</v>
      </c>
      <c r="J713">
        <v>711.28499999999997</v>
      </c>
      <c r="K713">
        <v>-88.935683999999995</v>
      </c>
      <c r="L713">
        <v>-88.94</v>
      </c>
    </row>
    <row r="714" spans="1:12" x14ac:dyDescent="0.2">
      <c r="A714">
        <v>712.28399999999999</v>
      </c>
      <c r="B714">
        <v>-89.046126000000001</v>
      </c>
      <c r="C714">
        <v>-89.120649</v>
      </c>
      <c r="D714">
        <v>-89.204065999999997</v>
      </c>
      <c r="E714">
        <v>-89.039400000000001</v>
      </c>
      <c r="F714">
        <v>-89.108599999999996</v>
      </c>
      <c r="G714">
        <v>-89.180199999999999</v>
      </c>
      <c r="J714">
        <v>712.28399999999999</v>
      </c>
      <c r="K714">
        <v>-88.936364999999995</v>
      </c>
      <c r="L714">
        <v>-88.940600000000003</v>
      </c>
    </row>
    <row r="715" spans="1:12" x14ac:dyDescent="0.2">
      <c r="A715">
        <v>713.28300000000002</v>
      </c>
      <c r="B715">
        <v>-89.046870999999996</v>
      </c>
      <c r="C715">
        <v>-89.121440000000007</v>
      </c>
      <c r="D715">
        <v>-89.204915999999997</v>
      </c>
      <c r="E715">
        <v>-89.040099999999995</v>
      </c>
      <c r="F715">
        <v>-89.109300000000005</v>
      </c>
      <c r="G715">
        <v>-89.180899999999994</v>
      </c>
      <c r="J715">
        <v>713.28300000000002</v>
      </c>
      <c r="K715">
        <v>-88.937042000000005</v>
      </c>
      <c r="L715">
        <v>-88.941199999999995</v>
      </c>
    </row>
    <row r="716" spans="1:12" x14ac:dyDescent="0.2">
      <c r="A716">
        <v>714.28200000000004</v>
      </c>
      <c r="B716">
        <v>-89.047611000000003</v>
      </c>
      <c r="C716">
        <v>-89.122225</v>
      </c>
      <c r="D716">
        <v>-89.205760999999995</v>
      </c>
      <c r="E716">
        <v>-89.040800000000004</v>
      </c>
      <c r="F716">
        <v>-89.11</v>
      </c>
      <c r="G716">
        <v>-89.181700000000006</v>
      </c>
      <c r="J716">
        <v>714.28200000000004</v>
      </c>
      <c r="K716">
        <v>-88.937714999999997</v>
      </c>
      <c r="L716">
        <v>-88.941900000000004</v>
      </c>
    </row>
    <row r="717" spans="1:12" x14ac:dyDescent="0.2">
      <c r="A717">
        <v>715.28099999999995</v>
      </c>
      <c r="B717">
        <v>-89.048347000000007</v>
      </c>
      <c r="C717">
        <v>-89.123007000000001</v>
      </c>
      <c r="D717">
        <v>-89.206601000000006</v>
      </c>
      <c r="E717">
        <v>-89.041600000000003</v>
      </c>
      <c r="F717">
        <v>-89.110900000000001</v>
      </c>
      <c r="G717">
        <v>-89.182699999999997</v>
      </c>
      <c r="J717">
        <v>715.28099999999995</v>
      </c>
      <c r="K717">
        <v>-88.938383999999999</v>
      </c>
      <c r="L717">
        <v>-88.942499999999995</v>
      </c>
    </row>
    <row r="718" spans="1:12" x14ac:dyDescent="0.2">
      <c r="A718">
        <v>716.28</v>
      </c>
      <c r="B718">
        <v>-89.049079000000006</v>
      </c>
      <c r="C718">
        <v>-89.123783000000003</v>
      </c>
      <c r="D718">
        <v>-89.207435000000004</v>
      </c>
      <c r="E718">
        <v>-89.042299999999997</v>
      </c>
      <c r="F718">
        <v>-89.111599999999996</v>
      </c>
      <c r="G718">
        <v>-89.183400000000006</v>
      </c>
      <c r="J718">
        <v>716.28</v>
      </c>
      <c r="K718">
        <v>-88.939048999999997</v>
      </c>
      <c r="L718">
        <v>-88.943100000000001</v>
      </c>
    </row>
    <row r="719" spans="1:12" x14ac:dyDescent="0.2">
      <c r="A719">
        <v>717.279</v>
      </c>
      <c r="B719">
        <v>-89.049806000000004</v>
      </c>
      <c r="C719">
        <v>-89.124555000000001</v>
      </c>
      <c r="D719">
        <v>-89.208264999999997</v>
      </c>
      <c r="E719">
        <v>-89.042900000000003</v>
      </c>
      <c r="F719">
        <v>-89.112300000000005</v>
      </c>
      <c r="G719">
        <v>-89.184200000000004</v>
      </c>
      <c r="J719">
        <v>717.279</v>
      </c>
      <c r="K719">
        <v>-88.939710000000005</v>
      </c>
      <c r="L719">
        <v>-88.943799999999996</v>
      </c>
    </row>
    <row r="720" spans="1:12" x14ac:dyDescent="0.2">
      <c r="A720">
        <v>718.27800000000002</v>
      </c>
      <c r="B720">
        <v>-89.050528999999997</v>
      </c>
      <c r="C720">
        <v>-89.125321999999997</v>
      </c>
      <c r="D720">
        <v>-89.209089000000006</v>
      </c>
      <c r="E720">
        <v>-89.043800000000005</v>
      </c>
      <c r="F720">
        <v>-89.113200000000006</v>
      </c>
      <c r="G720">
        <v>-89.185100000000006</v>
      </c>
      <c r="J720">
        <v>718.27800000000002</v>
      </c>
      <c r="K720">
        <v>-88.940368000000007</v>
      </c>
      <c r="L720">
        <v>-88.944400000000002</v>
      </c>
    </row>
    <row r="721" spans="1:12" x14ac:dyDescent="0.2">
      <c r="A721">
        <v>719.27700000000004</v>
      </c>
      <c r="B721">
        <v>-89.051247000000004</v>
      </c>
      <c r="C721">
        <v>-89.126084000000006</v>
      </c>
      <c r="D721">
        <v>-89.209908999999996</v>
      </c>
      <c r="E721">
        <v>-89.044399999999996</v>
      </c>
      <c r="F721">
        <v>-89.113900000000001</v>
      </c>
      <c r="G721">
        <v>-89.185900000000004</v>
      </c>
      <c r="J721">
        <v>719.27700000000004</v>
      </c>
      <c r="K721">
        <v>-88.941021000000006</v>
      </c>
      <c r="L721">
        <v>-88.944999999999993</v>
      </c>
    </row>
    <row r="722" spans="1:12" x14ac:dyDescent="0.2">
      <c r="A722">
        <v>720.27599999999995</v>
      </c>
      <c r="B722">
        <v>-89.051961000000006</v>
      </c>
      <c r="C722">
        <v>-89.126841999999996</v>
      </c>
      <c r="D722">
        <v>-89.210723000000002</v>
      </c>
      <c r="E722">
        <v>-89.045100000000005</v>
      </c>
      <c r="F722">
        <v>-89.114599999999996</v>
      </c>
      <c r="G722">
        <v>-89.186599999999999</v>
      </c>
      <c r="J722">
        <v>720.27599999999995</v>
      </c>
      <c r="K722">
        <v>-88.941670000000002</v>
      </c>
      <c r="L722">
        <v>-88.945599999999999</v>
      </c>
    </row>
    <row r="723" spans="1:12" x14ac:dyDescent="0.2">
      <c r="A723">
        <v>721.27499999999998</v>
      </c>
      <c r="B723">
        <v>-89.052671000000004</v>
      </c>
      <c r="C723">
        <v>-89.127594999999999</v>
      </c>
      <c r="D723">
        <v>-89.211533000000003</v>
      </c>
      <c r="E723">
        <v>-89.045900000000003</v>
      </c>
      <c r="F723">
        <v>-89.115399999999994</v>
      </c>
      <c r="G723">
        <v>-89.1875</v>
      </c>
      <c r="J723">
        <v>721.27499999999998</v>
      </c>
      <c r="K723">
        <v>-88.942316000000005</v>
      </c>
      <c r="L723">
        <v>-88.946200000000005</v>
      </c>
    </row>
    <row r="724" spans="1:12" x14ac:dyDescent="0.2">
      <c r="A724">
        <v>722.274</v>
      </c>
      <c r="B724">
        <v>-89.053376</v>
      </c>
      <c r="C724">
        <v>-89.128343000000001</v>
      </c>
      <c r="D724">
        <v>-89.212337000000005</v>
      </c>
      <c r="E724">
        <v>-89.046599999999998</v>
      </c>
      <c r="F724">
        <v>-89.116100000000003</v>
      </c>
      <c r="G724">
        <v>-89.188299999999998</v>
      </c>
      <c r="J724">
        <v>722.274</v>
      </c>
      <c r="K724">
        <v>-88.942958000000004</v>
      </c>
      <c r="L724">
        <v>-88.946899999999999</v>
      </c>
    </row>
    <row r="725" spans="1:12" x14ac:dyDescent="0.2">
      <c r="A725">
        <v>723.27300000000002</v>
      </c>
      <c r="B725">
        <v>-89.054078000000004</v>
      </c>
      <c r="C725">
        <v>-89.129086999999998</v>
      </c>
      <c r="D725">
        <v>-89.213137000000003</v>
      </c>
      <c r="E725">
        <v>-89.047200000000004</v>
      </c>
      <c r="F725">
        <v>-89.116799999999998</v>
      </c>
      <c r="G725">
        <v>-89.188999999999993</v>
      </c>
      <c r="J725">
        <v>723.27300000000002</v>
      </c>
      <c r="K725">
        <v>-88.943595999999999</v>
      </c>
      <c r="L725">
        <v>-88.947500000000005</v>
      </c>
    </row>
    <row r="726" spans="1:12" x14ac:dyDescent="0.2">
      <c r="A726">
        <v>724.27200000000005</v>
      </c>
      <c r="B726">
        <v>-89.054773999999995</v>
      </c>
      <c r="C726">
        <v>-89.129825999999994</v>
      </c>
      <c r="D726">
        <v>-89.213931000000002</v>
      </c>
      <c r="E726">
        <v>-89.048000000000002</v>
      </c>
      <c r="F726">
        <v>-89.117699999999999</v>
      </c>
      <c r="G726">
        <v>-89.189899999999994</v>
      </c>
      <c r="J726">
        <v>724.27200000000005</v>
      </c>
      <c r="K726">
        <v>-88.944230000000005</v>
      </c>
      <c r="L726">
        <v>-88.948099999999997</v>
      </c>
    </row>
    <row r="727" spans="1:12" x14ac:dyDescent="0.2">
      <c r="A727">
        <v>725.27099999999996</v>
      </c>
      <c r="B727">
        <v>-89.055466999999993</v>
      </c>
      <c r="C727">
        <v>-89.130561</v>
      </c>
      <c r="D727">
        <v>-89.214720999999997</v>
      </c>
      <c r="E727">
        <v>-89.048599999999993</v>
      </c>
      <c r="F727">
        <v>-89.118300000000005</v>
      </c>
      <c r="G727">
        <v>-89.190600000000003</v>
      </c>
      <c r="J727">
        <v>725.27099999999996</v>
      </c>
      <c r="K727">
        <v>-88.944860000000006</v>
      </c>
      <c r="L727">
        <v>-88.948700000000002</v>
      </c>
    </row>
    <row r="728" spans="1:12" x14ac:dyDescent="0.2">
      <c r="A728">
        <v>726.27</v>
      </c>
      <c r="B728">
        <v>-89.056156000000001</v>
      </c>
      <c r="C728">
        <v>-89.131292000000002</v>
      </c>
      <c r="D728">
        <v>-89.215506000000005</v>
      </c>
      <c r="E728">
        <v>-89.049199999999999</v>
      </c>
      <c r="F728">
        <v>-89.119</v>
      </c>
      <c r="G728">
        <v>-89.191299999999998</v>
      </c>
      <c r="J728">
        <v>726.27</v>
      </c>
      <c r="K728">
        <v>-88.945487</v>
      </c>
      <c r="L728">
        <v>-88.949200000000005</v>
      </c>
    </row>
    <row r="729" spans="1:12" x14ac:dyDescent="0.2">
      <c r="A729">
        <v>727.26900000000001</v>
      </c>
      <c r="B729">
        <v>-89.056839999999994</v>
      </c>
      <c r="C729">
        <v>-89.132017000000005</v>
      </c>
      <c r="D729">
        <v>-89.216285999999997</v>
      </c>
      <c r="E729">
        <v>-89.0501</v>
      </c>
      <c r="F729">
        <v>-89.119799999999998</v>
      </c>
      <c r="G729">
        <v>-89.1922</v>
      </c>
      <c r="J729">
        <v>727.26900000000001</v>
      </c>
      <c r="K729">
        <v>-88.946110000000004</v>
      </c>
      <c r="L729">
        <v>-88.949799999999996</v>
      </c>
    </row>
    <row r="730" spans="1:12" x14ac:dyDescent="0.2">
      <c r="A730">
        <v>728.26800000000003</v>
      </c>
      <c r="B730">
        <v>-89.057520999999994</v>
      </c>
      <c r="C730">
        <v>-89.132739000000001</v>
      </c>
      <c r="D730">
        <v>-89.217061999999999</v>
      </c>
      <c r="E730">
        <v>-89.050700000000006</v>
      </c>
      <c r="F730">
        <v>-89.120500000000007</v>
      </c>
      <c r="G730">
        <v>-89.192899999999995</v>
      </c>
      <c r="J730">
        <v>728.26800000000003</v>
      </c>
      <c r="K730">
        <v>-88.946729000000005</v>
      </c>
      <c r="L730">
        <v>-88.950400000000002</v>
      </c>
    </row>
    <row r="731" spans="1:12" x14ac:dyDescent="0.2">
      <c r="A731">
        <v>729.26700000000005</v>
      </c>
      <c r="B731">
        <v>-89.058197000000007</v>
      </c>
      <c r="C731">
        <v>-89.133455999999995</v>
      </c>
      <c r="D731">
        <v>-89.217832000000001</v>
      </c>
      <c r="E731">
        <v>-89.051299999999998</v>
      </c>
      <c r="F731">
        <v>-89.121099999999998</v>
      </c>
      <c r="G731">
        <v>-89.193600000000004</v>
      </c>
      <c r="J731">
        <v>729.26700000000005</v>
      </c>
      <c r="K731">
        <v>-88.947344000000001</v>
      </c>
      <c r="L731">
        <v>-88.950999999999993</v>
      </c>
    </row>
    <row r="732" spans="1:12" x14ac:dyDescent="0.2">
      <c r="A732">
        <v>730.26599999999996</v>
      </c>
      <c r="B732">
        <v>-89.058869000000001</v>
      </c>
      <c r="C732">
        <v>-89.134169</v>
      </c>
      <c r="D732">
        <v>-89.218598</v>
      </c>
      <c r="E732">
        <v>-89.052099999999996</v>
      </c>
      <c r="F732">
        <v>-89.121899999999997</v>
      </c>
      <c r="G732">
        <v>-89.194500000000005</v>
      </c>
      <c r="J732">
        <v>730.26599999999996</v>
      </c>
      <c r="K732">
        <v>-88.947956000000005</v>
      </c>
      <c r="L732">
        <v>-88.951599999999999</v>
      </c>
    </row>
    <row r="733" spans="1:12" x14ac:dyDescent="0.2">
      <c r="A733">
        <v>731.26499999999999</v>
      </c>
      <c r="B733">
        <v>-89.059537000000006</v>
      </c>
      <c r="C733">
        <v>-89.134877000000003</v>
      </c>
      <c r="D733">
        <v>-89.219359999999995</v>
      </c>
      <c r="E733">
        <v>-89.052700000000002</v>
      </c>
      <c r="F733">
        <v>-89.122600000000006</v>
      </c>
      <c r="G733">
        <v>-89.1952</v>
      </c>
      <c r="J733">
        <v>731.26499999999999</v>
      </c>
      <c r="K733">
        <v>-88.948565000000002</v>
      </c>
      <c r="L733">
        <v>-88.952200000000005</v>
      </c>
    </row>
    <row r="734" spans="1:12" x14ac:dyDescent="0.2">
      <c r="A734">
        <v>732.26400000000001</v>
      </c>
      <c r="B734">
        <v>-89.060201000000006</v>
      </c>
      <c r="C734">
        <v>-89.135581999999999</v>
      </c>
      <c r="D734">
        <v>-89.220116000000004</v>
      </c>
      <c r="E734">
        <v>-89.053299999999993</v>
      </c>
      <c r="F734">
        <v>-89.123199999999997</v>
      </c>
      <c r="G734">
        <v>-89.195899999999995</v>
      </c>
      <c r="J734">
        <v>732.26400000000001</v>
      </c>
      <c r="K734">
        <v>-88.949168999999998</v>
      </c>
      <c r="L734">
        <v>-88.952699999999993</v>
      </c>
    </row>
    <row r="735" spans="1:12" x14ac:dyDescent="0.2">
      <c r="A735">
        <v>733.26300000000003</v>
      </c>
      <c r="B735">
        <v>-89.060861000000003</v>
      </c>
      <c r="C735">
        <v>-89.136281999999994</v>
      </c>
      <c r="D735">
        <v>-89.220867999999996</v>
      </c>
      <c r="E735">
        <v>-89.054100000000005</v>
      </c>
      <c r="F735">
        <v>-89.123999999999995</v>
      </c>
      <c r="G735">
        <v>-89.196799999999996</v>
      </c>
      <c r="J735">
        <v>733.26300000000003</v>
      </c>
      <c r="K735">
        <v>-88.949770000000001</v>
      </c>
      <c r="L735">
        <v>-88.953299999999999</v>
      </c>
    </row>
    <row r="736" spans="1:12" x14ac:dyDescent="0.2">
      <c r="A736">
        <v>734.26199999999994</v>
      </c>
      <c r="B736">
        <v>-89.061516999999995</v>
      </c>
      <c r="C736">
        <v>-89.136977000000002</v>
      </c>
      <c r="D736">
        <v>-89.221615999999997</v>
      </c>
      <c r="E736">
        <v>-89.054599999999994</v>
      </c>
      <c r="F736">
        <v>-89.124700000000004</v>
      </c>
      <c r="G736">
        <v>-89.197400000000002</v>
      </c>
      <c r="J736">
        <v>734.26199999999994</v>
      </c>
      <c r="K736">
        <v>-88.950367999999997</v>
      </c>
      <c r="L736">
        <v>-88.953900000000004</v>
      </c>
    </row>
    <row r="737" spans="1:12" x14ac:dyDescent="0.2">
      <c r="A737">
        <v>735.26099999999997</v>
      </c>
      <c r="B737">
        <v>-89.062168999999997</v>
      </c>
      <c r="C737">
        <v>-89.137669000000002</v>
      </c>
      <c r="D737">
        <v>-89.222358</v>
      </c>
      <c r="E737">
        <v>-89.055199999999999</v>
      </c>
      <c r="F737">
        <v>-89.125299999999996</v>
      </c>
      <c r="G737">
        <v>-89.198099999999997</v>
      </c>
      <c r="J737">
        <v>735.26099999999997</v>
      </c>
      <c r="K737">
        <v>-88.950962000000004</v>
      </c>
      <c r="L737">
        <v>-88.954400000000007</v>
      </c>
    </row>
    <row r="738" spans="1:12" x14ac:dyDescent="0.2">
      <c r="A738">
        <v>736.26</v>
      </c>
      <c r="B738">
        <v>-89.062816999999995</v>
      </c>
      <c r="C738">
        <v>-89.138356000000002</v>
      </c>
      <c r="D738">
        <v>-89.223096999999996</v>
      </c>
      <c r="E738">
        <v>-89.055999999999997</v>
      </c>
      <c r="F738">
        <v>-89.126099999999994</v>
      </c>
      <c r="G738">
        <v>-89.198999999999998</v>
      </c>
      <c r="J738">
        <v>736.26</v>
      </c>
      <c r="K738">
        <v>-88.951552000000007</v>
      </c>
      <c r="L738">
        <v>-88.954999999999998</v>
      </c>
    </row>
    <row r="739" spans="1:12" x14ac:dyDescent="0.2">
      <c r="A739">
        <v>737.25900000000001</v>
      </c>
      <c r="B739">
        <v>-89.063462000000001</v>
      </c>
      <c r="C739">
        <v>-89.139038999999997</v>
      </c>
      <c r="D739">
        <v>-89.223830000000007</v>
      </c>
      <c r="E739">
        <v>-89.056600000000003</v>
      </c>
      <c r="F739">
        <v>-89.1267</v>
      </c>
      <c r="G739">
        <v>-89.199600000000004</v>
      </c>
      <c r="J739">
        <v>737.25900000000001</v>
      </c>
      <c r="K739">
        <v>-88.952139000000003</v>
      </c>
      <c r="L739">
        <v>-88.955600000000004</v>
      </c>
    </row>
    <row r="740" spans="1:12" x14ac:dyDescent="0.2">
      <c r="A740">
        <v>738.25800000000004</v>
      </c>
      <c r="B740">
        <v>-89.064102000000005</v>
      </c>
      <c r="C740">
        <v>-89.139718000000002</v>
      </c>
      <c r="D740">
        <v>-89.224559999999997</v>
      </c>
      <c r="E740">
        <v>-89.057100000000005</v>
      </c>
      <c r="F740">
        <v>-89.127300000000005</v>
      </c>
      <c r="G740">
        <v>-89.200299999999999</v>
      </c>
      <c r="J740">
        <v>738.25800000000004</v>
      </c>
      <c r="K740">
        <v>-88.952721999999994</v>
      </c>
      <c r="L740">
        <v>-88.956100000000006</v>
      </c>
    </row>
    <row r="741" spans="1:12" x14ac:dyDescent="0.2">
      <c r="A741">
        <v>739.25699999999995</v>
      </c>
      <c r="B741">
        <v>-89.064738000000006</v>
      </c>
      <c r="C741">
        <v>-89.140392000000006</v>
      </c>
      <c r="D741">
        <v>-89.225285</v>
      </c>
      <c r="E741">
        <v>-89.057900000000004</v>
      </c>
      <c r="F741">
        <v>-89.128100000000003</v>
      </c>
      <c r="G741">
        <v>-89.201099999999997</v>
      </c>
      <c r="J741">
        <v>739.25699999999995</v>
      </c>
      <c r="K741">
        <v>-88.953301999999994</v>
      </c>
      <c r="L741">
        <v>-88.956699999999998</v>
      </c>
    </row>
    <row r="742" spans="1:12" x14ac:dyDescent="0.2">
      <c r="A742">
        <v>740.25599999999997</v>
      </c>
      <c r="B742">
        <v>-89.065370999999999</v>
      </c>
      <c r="C742">
        <v>-89.141063000000003</v>
      </c>
      <c r="D742">
        <v>-89.226005000000001</v>
      </c>
      <c r="E742">
        <v>-89.058499999999995</v>
      </c>
      <c r="F742">
        <v>-89.128699999999995</v>
      </c>
      <c r="G742">
        <v>-89.201800000000006</v>
      </c>
      <c r="J742">
        <v>740.25599999999997</v>
      </c>
      <c r="K742">
        <v>-88.953879000000001</v>
      </c>
      <c r="L742">
        <v>-88.9572</v>
      </c>
    </row>
    <row r="743" spans="1:12" x14ac:dyDescent="0.2">
      <c r="A743">
        <v>741.255</v>
      </c>
      <c r="B743">
        <v>-89.066000000000003</v>
      </c>
      <c r="C743">
        <v>-89.141729999999995</v>
      </c>
      <c r="D743">
        <v>-89.226720999999998</v>
      </c>
      <c r="E743">
        <v>-89.058999999999997</v>
      </c>
      <c r="F743">
        <v>-89.129300000000001</v>
      </c>
      <c r="G743">
        <v>-89.202399999999997</v>
      </c>
      <c r="J743">
        <v>741.255</v>
      </c>
      <c r="K743">
        <v>-88.954452000000003</v>
      </c>
      <c r="L743">
        <v>-88.957700000000003</v>
      </c>
    </row>
    <row r="744" spans="1:12" x14ac:dyDescent="0.2">
      <c r="A744">
        <v>742.25400000000002</v>
      </c>
      <c r="B744">
        <v>-89.066625000000002</v>
      </c>
      <c r="C744">
        <v>-89.142392000000001</v>
      </c>
      <c r="D744">
        <v>-89.227433000000005</v>
      </c>
      <c r="E744">
        <v>-89.059799999999996</v>
      </c>
      <c r="F744">
        <v>-89.130099999999999</v>
      </c>
      <c r="G744">
        <v>-89.203199999999995</v>
      </c>
      <c r="J744">
        <v>742.25400000000002</v>
      </c>
      <c r="K744">
        <v>-88.955022</v>
      </c>
      <c r="L744">
        <v>-88.958299999999994</v>
      </c>
    </row>
    <row r="745" spans="1:12" x14ac:dyDescent="0.2">
      <c r="A745">
        <v>743.25300000000004</v>
      </c>
      <c r="B745">
        <v>-89.067245999999997</v>
      </c>
      <c r="C745">
        <v>-89.143051</v>
      </c>
      <c r="D745">
        <v>-89.228139999999996</v>
      </c>
      <c r="E745">
        <v>-89.060299999999998</v>
      </c>
      <c r="F745">
        <v>-89.130700000000004</v>
      </c>
      <c r="G745">
        <v>-89.203900000000004</v>
      </c>
      <c r="J745">
        <v>743.25300000000004</v>
      </c>
      <c r="K745">
        <v>-88.955588000000006</v>
      </c>
      <c r="L745">
        <v>-88.958799999999997</v>
      </c>
    </row>
    <row r="746" spans="1:12" x14ac:dyDescent="0.2">
      <c r="A746">
        <v>744.25199999999995</v>
      </c>
      <c r="B746">
        <v>-89.067864</v>
      </c>
      <c r="C746">
        <v>-89.143704999999997</v>
      </c>
      <c r="D746">
        <v>-89.228842999999998</v>
      </c>
      <c r="E746">
        <v>-89.060900000000004</v>
      </c>
      <c r="F746">
        <v>-89.131200000000007</v>
      </c>
      <c r="G746">
        <v>-89.204499999999996</v>
      </c>
      <c r="J746">
        <v>744.25199999999995</v>
      </c>
      <c r="K746">
        <v>-88.956151000000006</v>
      </c>
      <c r="L746">
        <v>-88.959400000000002</v>
      </c>
    </row>
    <row r="747" spans="1:12" x14ac:dyDescent="0.2">
      <c r="A747">
        <v>745.25099999999998</v>
      </c>
      <c r="B747">
        <v>-89.068477999999999</v>
      </c>
      <c r="C747">
        <v>-89.144356000000002</v>
      </c>
      <c r="D747">
        <v>-89.229541999999995</v>
      </c>
      <c r="E747">
        <v>-89.061599999999999</v>
      </c>
      <c r="F747">
        <v>-89.132000000000005</v>
      </c>
      <c r="G747">
        <v>-89.205299999999994</v>
      </c>
      <c r="J747">
        <v>745.25099999999998</v>
      </c>
      <c r="K747">
        <v>-88.956710999999999</v>
      </c>
      <c r="L747">
        <v>-88.959900000000005</v>
      </c>
    </row>
    <row r="748" spans="1:12" x14ac:dyDescent="0.2">
      <c r="A748">
        <v>746.25</v>
      </c>
      <c r="B748">
        <v>-89.069087999999994</v>
      </c>
      <c r="C748">
        <v>-89.145003000000003</v>
      </c>
      <c r="D748">
        <v>-89.230236000000005</v>
      </c>
      <c r="E748">
        <v>-89.062200000000004</v>
      </c>
      <c r="F748">
        <v>-89.132599999999996</v>
      </c>
      <c r="G748">
        <v>-89.2059</v>
      </c>
      <c r="J748">
        <v>746.25</v>
      </c>
      <c r="K748">
        <v>-88.957267000000002</v>
      </c>
      <c r="L748">
        <v>-88.960400000000007</v>
      </c>
    </row>
    <row r="749" spans="1:12" x14ac:dyDescent="0.2">
      <c r="A749">
        <v>747.24900000000002</v>
      </c>
      <c r="B749">
        <v>-89.069694999999996</v>
      </c>
      <c r="C749">
        <v>-89.145645000000002</v>
      </c>
      <c r="D749">
        <v>-89.230925999999997</v>
      </c>
      <c r="E749">
        <v>-89.062700000000007</v>
      </c>
      <c r="F749">
        <v>-89.133200000000002</v>
      </c>
      <c r="G749">
        <v>-89.206599999999995</v>
      </c>
      <c r="J749">
        <v>747.24900000000002</v>
      </c>
      <c r="K749">
        <v>-88.957819999999998</v>
      </c>
      <c r="L749">
        <v>-88.960899999999995</v>
      </c>
    </row>
    <row r="750" spans="1:12" x14ac:dyDescent="0.2">
      <c r="A750">
        <v>748.24800000000005</v>
      </c>
      <c r="B750">
        <v>-89.070296999999997</v>
      </c>
      <c r="C750">
        <v>-89.146283999999994</v>
      </c>
      <c r="D750">
        <v>-89.231611999999998</v>
      </c>
      <c r="E750">
        <v>-89.063400000000001</v>
      </c>
      <c r="F750">
        <v>-89.133899999999997</v>
      </c>
      <c r="G750">
        <v>-89.207400000000007</v>
      </c>
      <c r="J750">
        <v>748.24800000000005</v>
      </c>
      <c r="K750">
        <v>-88.958370000000002</v>
      </c>
      <c r="L750">
        <v>-88.961500000000001</v>
      </c>
    </row>
    <row r="751" spans="1:12" x14ac:dyDescent="0.2">
      <c r="A751">
        <v>749.24699999999996</v>
      </c>
      <c r="B751">
        <v>-89.070897000000002</v>
      </c>
      <c r="C751">
        <v>-89.146918999999997</v>
      </c>
      <c r="D751">
        <v>-89.232293999999996</v>
      </c>
      <c r="E751">
        <v>-89.063999999999993</v>
      </c>
      <c r="F751">
        <v>-89.134500000000003</v>
      </c>
      <c r="G751">
        <v>-89.207999999999998</v>
      </c>
      <c r="J751">
        <v>749.24699999999996</v>
      </c>
      <c r="K751">
        <v>-88.958917</v>
      </c>
      <c r="L751">
        <v>-88.962000000000003</v>
      </c>
    </row>
    <row r="752" spans="1:12" x14ac:dyDescent="0.2">
      <c r="A752">
        <v>750.24599999999998</v>
      </c>
      <c r="B752">
        <v>-89.071492000000006</v>
      </c>
      <c r="C752">
        <v>-89.147549999999995</v>
      </c>
      <c r="D752">
        <v>-89.232972000000004</v>
      </c>
      <c r="E752">
        <v>-89.064499999999995</v>
      </c>
      <c r="F752">
        <v>-89.135000000000005</v>
      </c>
      <c r="G752">
        <v>-89.208600000000004</v>
      </c>
      <c r="J752">
        <v>750.24599999999998</v>
      </c>
      <c r="K752">
        <v>-88.959460000000007</v>
      </c>
      <c r="L752">
        <v>-88.962500000000006</v>
      </c>
    </row>
    <row r="753" spans="1:12" x14ac:dyDescent="0.2">
      <c r="A753">
        <v>751.245</v>
      </c>
      <c r="B753">
        <v>-89.072084000000004</v>
      </c>
      <c r="C753">
        <v>-89.148177000000004</v>
      </c>
      <c r="D753">
        <v>-89.233645999999993</v>
      </c>
      <c r="E753">
        <v>-89.065200000000004</v>
      </c>
      <c r="F753">
        <v>-89.135800000000003</v>
      </c>
      <c r="G753">
        <v>-89.209400000000002</v>
      </c>
      <c r="J753">
        <v>751.245</v>
      </c>
      <c r="K753">
        <v>-88.96</v>
      </c>
      <c r="L753">
        <v>-88.962999999999994</v>
      </c>
    </row>
    <row r="754" spans="1:12" x14ac:dyDescent="0.2">
      <c r="A754">
        <v>752.24400000000003</v>
      </c>
      <c r="B754">
        <v>-89.072672999999995</v>
      </c>
      <c r="C754">
        <v>-89.148801000000006</v>
      </c>
      <c r="D754">
        <v>-89.234314999999995</v>
      </c>
      <c r="E754">
        <v>-89.065700000000007</v>
      </c>
      <c r="F754">
        <v>-89.136300000000006</v>
      </c>
      <c r="G754">
        <v>-89.21</v>
      </c>
      <c r="J754">
        <v>752.24400000000003</v>
      </c>
      <c r="K754">
        <v>-88.960537000000002</v>
      </c>
      <c r="L754">
        <v>-88.963499999999996</v>
      </c>
    </row>
    <row r="755" spans="1:12" x14ac:dyDescent="0.2">
      <c r="A755">
        <v>753.24300000000005</v>
      </c>
      <c r="B755">
        <v>-89.073257999999996</v>
      </c>
      <c r="C755">
        <v>-89.149421000000004</v>
      </c>
      <c r="D755">
        <v>-89.234979999999993</v>
      </c>
      <c r="E755">
        <v>-89.066199999999995</v>
      </c>
      <c r="F755">
        <v>-89.136899999999997</v>
      </c>
      <c r="G755">
        <v>-89.210599999999999</v>
      </c>
      <c r="J755">
        <v>753.24300000000005</v>
      </c>
      <c r="K755">
        <v>-88.961070000000007</v>
      </c>
      <c r="L755">
        <v>-88.963999999999999</v>
      </c>
    </row>
    <row r="756" spans="1:12" x14ac:dyDescent="0.2">
      <c r="A756">
        <v>754.24199999999996</v>
      </c>
      <c r="B756">
        <v>-89.073839000000007</v>
      </c>
      <c r="C756">
        <v>-89.150036999999998</v>
      </c>
      <c r="D756">
        <v>-89.235641999999999</v>
      </c>
      <c r="E756">
        <v>-89.066900000000004</v>
      </c>
      <c r="F756">
        <v>-89.137600000000006</v>
      </c>
      <c r="G756">
        <v>-89.211299999999994</v>
      </c>
      <c r="J756">
        <v>754.24199999999996</v>
      </c>
      <c r="K756">
        <v>-88.961601000000002</v>
      </c>
      <c r="L756">
        <v>-88.964500000000001</v>
      </c>
    </row>
    <row r="757" spans="1:12" x14ac:dyDescent="0.2">
      <c r="A757">
        <v>755.24099999999999</v>
      </c>
      <c r="B757">
        <v>-89.074416999999997</v>
      </c>
      <c r="C757">
        <v>-89.150649000000001</v>
      </c>
      <c r="D757">
        <v>-89.236299000000002</v>
      </c>
      <c r="E757">
        <v>-89.067400000000006</v>
      </c>
      <c r="F757">
        <v>-89.138199999999998</v>
      </c>
      <c r="G757">
        <v>-89.2119</v>
      </c>
      <c r="J757">
        <v>755.24099999999999</v>
      </c>
      <c r="K757">
        <v>-88.962128000000007</v>
      </c>
      <c r="L757">
        <v>-88.965000000000003</v>
      </c>
    </row>
    <row r="758" spans="1:12" x14ac:dyDescent="0.2">
      <c r="A758">
        <v>756.24</v>
      </c>
      <c r="B758">
        <v>-89.074991999999995</v>
      </c>
      <c r="C758">
        <v>-89.151257000000001</v>
      </c>
      <c r="D758">
        <v>-89.236952000000002</v>
      </c>
      <c r="E758">
        <v>-89.067999999999998</v>
      </c>
      <c r="F758">
        <v>-89.1387</v>
      </c>
      <c r="G758">
        <v>-89.212500000000006</v>
      </c>
      <c r="J758">
        <v>756.24</v>
      </c>
      <c r="K758">
        <v>-88.962653000000003</v>
      </c>
      <c r="L758">
        <v>-88.965500000000006</v>
      </c>
    </row>
    <row r="759" spans="1:12" x14ac:dyDescent="0.2">
      <c r="A759">
        <v>757.23900000000003</v>
      </c>
      <c r="B759">
        <v>-89.075563000000002</v>
      </c>
      <c r="C759">
        <v>-89.151861999999994</v>
      </c>
      <c r="D759">
        <v>-89.237601999999995</v>
      </c>
      <c r="E759">
        <v>-89.068600000000004</v>
      </c>
      <c r="F759">
        <v>-89.139399999999995</v>
      </c>
      <c r="G759">
        <v>-89.213300000000004</v>
      </c>
      <c r="J759">
        <v>757.23900000000003</v>
      </c>
      <c r="K759">
        <v>-88.963173999999995</v>
      </c>
      <c r="L759">
        <v>-88.965999999999994</v>
      </c>
    </row>
    <row r="760" spans="1:12" x14ac:dyDescent="0.2">
      <c r="A760">
        <v>758.23800000000006</v>
      </c>
      <c r="B760">
        <v>-89.076130000000006</v>
      </c>
      <c r="C760">
        <v>-89.152462999999997</v>
      </c>
      <c r="D760">
        <v>-89.238247000000001</v>
      </c>
      <c r="E760">
        <v>-89.069100000000006</v>
      </c>
      <c r="F760">
        <v>-89.14</v>
      </c>
      <c r="G760">
        <v>-89.213899999999995</v>
      </c>
      <c r="J760">
        <v>758.23800000000006</v>
      </c>
      <c r="K760">
        <v>-88.963691999999995</v>
      </c>
      <c r="L760">
        <v>-88.966499999999996</v>
      </c>
    </row>
    <row r="761" spans="1:12" x14ac:dyDescent="0.2">
      <c r="A761">
        <v>759.23699999999997</v>
      </c>
      <c r="B761">
        <v>-89.076694000000003</v>
      </c>
      <c r="C761">
        <v>-89.153060999999994</v>
      </c>
      <c r="D761">
        <v>-89.238888000000003</v>
      </c>
      <c r="E761">
        <v>-89.069699999999997</v>
      </c>
      <c r="F761">
        <v>-89.140500000000003</v>
      </c>
      <c r="G761">
        <v>-89.214399999999998</v>
      </c>
      <c r="J761">
        <v>759.23699999999997</v>
      </c>
      <c r="K761">
        <v>-88.964207000000002</v>
      </c>
      <c r="L761">
        <v>-88.966999999999999</v>
      </c>
    </row>
    <row r="762" spans="1:12" x14ac:dyDescent="0.2">
      <c r="A762">
        <v>760.23599999999999</v>
      </c>
      <c r="B762">
        <v>-89.077254999999994</v>
      </c>
      <c r="C762">
        <v>-89.153654000000003</v>
      </c>
      <c r="D762">
        <v>-89.239525999999998</v>
      </c>
      <c r="E762">
        <v>-89.070300000000003</v>
      </c>
      <c r="F762">
        <v>-89.141199999999998</v>
      </c>
      <c r="G762">
        <v>-89.215199999999996</v>
      </c>
      <c r="J762">
        <v>760.23599999999999</v>
      </c>
      <c r="K762">
        <v>-88.964719000000002</v>
      </c>
      <c r="L762">
        <v>-88.967500000000001</v>
      </c>
    </row>
    <row r="763" spans="1:12" x14ac:dyDescent="0.2">
      <c r="A763">
        <v>761.23500000000001</v>
      </c>
      <c r="B763">
        <v>-89.077811999999994</v>
      </c>
      <c r="C763">
        <v>-89.154245000000003</v>
      </c>
      <c r="D763">
        <v>-89.240160000000003</v>
      </c>
      <c r="E763">
        <v>-89.070800000000006</v>
      </c>
      <c r="F763">
        <v>-89.1417</v>
      </c>
      <c r="G763">
        <v>-89.215699999999998</v>
      </c>
      <c r="J763">
        <v>761.23500000000001</v>
      </c>
      <c r="K763">
        <v>-88.965227999999996</v>
      </c>
      <c r="L763">
        <v>-88.968000000000004</v>
      </c>
    </row>
    <row r="764" spans="1:12" x14ac:dyDescent="0.2">
      <c r="A764">
        <v>762.23400000000004</v>
      </c>
      <c r="B764">
        <v>-89.078366000000003</v>
      </c>
      <c r="C764">
        <v>-89.154831000000001</v>
      </c>
      <c r="D764">
        <v>-89.240789000000007</v>
      </c>
      <c r="E764">
        <v>-89.071299999999994</v>
      </c>
      <c r="F764">
        <v>-89.142300000000006</v>
      </c>
      <c r="G764">
        <v>-89.216300000000004</v>
      </c>
      <c r="J764">
        <v>762.23400000000004</v>
      </c>
      <c r="K764">
        <v>-88.965733999999998</v>
      </c>
      <c r="L764">
        <v>-88.968400000000003</v>
      </c>
    </row>
    <row r="765" spans="1:12" x14ac:dyDescent="0.2">
      <c r="A765">
        <v>763.23299999999995</v>
      </c>
      <c r="B765">
        <v>-89.078917000000004</v>
      </c>
      <c r="C765">
        <v>-89.155415000000005</v>
      </c>
      <c r="D765">
        <v>-89.241415000000003</v>
      </c>
      <c r="E765">
        <v>-89.072000000000003</v>
      </c>
      <c r="F765">
        <v>-89.142899999999997</v>
      </c>
      <c r="G765">
        <v>-89.217100000000002</v>
      </c>
      <c r="J765">
        <v>763.23299999999995</v>
      </c>
      <c r="K765">
        <v>-88.966235999999995</v>
      </c>
      <c r="L765">
        <v>-88.968900000000005</v>
      </c>
    </row>
    <row r="766" spans="1:12" x14ac:dyDescent="0.2">
      <c r="A766">
        <v>764.23199999999997</v>
      </c>
      <c r="B766">
        <v>-89.079464000000002</v>
      </c>
      <c r="C766">
        <v>-89.155994000000007</v>
      </c>
      <c r="D766">
        <v>-89.242036999999996</v>
      </c>
      <c r="E766">
        <v>-89.072500000000005</v>
      </c>
      <c r="F766">
        <v>-89.143500000000003</v>
      </c>
      <c r="G766">
        <v>-89.217600000000004</v>
      </c>
      <c r="J766">
        <v>764.23199999999997</v>
      </c>
      <c r="K766">
        <v>-88.966735999999997</v>
      </c>
      <c r="L766">
        <v>-88.969399999999993</v>
      </c>
    </row>
    <row r="767" spans="1:12" x14ac:dyDescent="0.2">
      <c r="A767">
        <v>765.23099999999999</v>
      </c>
      <c r="B767">
        <v>-89.080008000000007</v>
      </c>
      <c r="C767">
        <v>-89.156570000000002</v>
      </c>
      <c r="D767">
        <v>-89.242655999999997</v>
      </c>
      <c r="E767">
        <v>-89.072900000000004</v>
      </c>
      <c r="F767">
        <v>-89.144000000000005</v>
      </c>
      <c r="G767">
        <v>-89.218199999999996</v>
      </c>
      <c r="J767">
        <v>765.23099999999999</v>
      </c>
      <c r="K767">
        <v>-88.967232999999993</v>
      </c>
      <c r="L767">
        <v>-88.969899999999996</v>
      </c>
    </row>
    <row r="768" spans="1:12" x14ac:dyDescent="0.2">
      <c r="A768">
        <v>766.23</v>
      </c>
      <c r="B768">
        <v>-89.080549000000005</v>
      </c>
      <c r="C768">
        <v>-89.157143000000005</v>
      </c>
      <c r="D768">
        <v>-89.243269999999995</v>
      </c>
      <c r="E768">
        <v>-89.073599999999999</v>
      </c>
      <c r="F768">
        <v>-89.1447</v>
      </c>
      <c r="G768">
        <v>-89.218900000000005</v>
      </c>
      <c r="J768">
        <v>766.23</v>
      </c>
      <c r="K768">
        <v>-88.967726999999996</v>
      </c>
      <c r="L768">
        <v>-88.970299999999995</v>
      </c>
    </row>
    <row r="769" spans="1:12" x14ac:dyDescent="0.2">
      <c r="A769">
        <v>767.22900000000004</v>
      </c>
      <c r="B769">
        <v>-89.081086999999997</v>
      </c>
      <c r="C769">
        <v>-89.157712000000004</v>
      </c>
      <c r="D769">
        <v>-89.243881000000002</v>
      </c>
      <c r="E769">
        <v>-89.074100000000001</v>
      </c>
      <c r="F769">
        <v>-89.145200000000003</v>
      </c>
      <c r="G769">
        <v>-89.219399999999993</v>
      </c>
      <c r="J769">
        <v>767.22900000000004</v>
      </c>
      <c r="K769">
        <v>-88.968217999999993</v>
      </c>
      <c r="L769">
        <v>-88.970799999999997</v>
      </c>
    </row>
    <row r="770" spans="1:12" x14ac:dyDescent="0.2">
      <c r="A770">
        <v>768.22799999999995</v>
      </c>
      <c r="B770">
        <v>-89.081620999999998</v>
      </c>
      <c r="C770">
        <v>-89.158277999999996</v>
      </c>
      <c r="D770">
        <v>-89.244488000000004</v>
      </c>
      <c r="E770">
        <v>-89.0745</v>
      </c>
      <c r="F770">
        <v>-89.145700000000005</v>
      </c>
      <c r="G770">
        <v>-89.22</v>
      </c>
      <c r="J770">
        <v>768.22799999999995</v>
      </c>
      <c r="K770">
        <v>-88.968706999999995</v>
      </c>
      <c r="L770">
        <v>-88.971299999999999</v>
      </c>
    </row>
    <row r="771" spans="1:12" x14ac:dyDescent="0.2">
      <c r="A771">
        <v>769.22699999999998</v>
      </c>
      <c r="B771">
        <v>-89.082151999999994</v>
      </c>
      <c r="C771">
        <v>-89.158839999999998</v>
      </c>
      <c r="D771">
        <v>-89.245092</v>
      </c>
      <c r="E771">
        <v>-89.075199999999995</v>
      </c>
      <c r="F771">
        <v>-89.146299999999997</v>
      </c>
      <c r="G771">
        <v>-89.220699999999994</v>
      </c>
      <c r="J771">
        <v>769.22699999999998</v>
      </c>
      <c r="K771">
        <v>-88.969192000000007</v>
      </c>
      <c r="L771">
        <v>-88.971699999999998</v>
      </c>
    </row>
    <row r="772" spans="1:12" x14ac:dyDescent="0.2">
      <c r="A772">
        <v>770.226</v>
      </c>
      <c r="B772">
        <v>-89.082679999999996</v>
      </c>
      <c r="C772">
        <v>-89.159398999999993</v>
      </c>
      <c r="D772">
        <v>-89.245692000000005</v>
      </c>
      <c r="E772">
        <v>-89.075699999999998</v>
      </c>
      <c r="F772">
        <v>-89.146799999999999</v>
      </c>
      <c r="G772">
        <v>-89.221199999999996</v>
      </c>
      <c r="J772">
        <v>770.226</v>
      </c>
      <c r="K772">
        <v>-88.969673999999998</v>
      </c>
      <c r="L772">
        <v>-88.972200000000001</v>
      </c>
    </row>
    <row r="773" spans="1:12" x14ac:dyDescent="0.2">
      <c r="A773">
        <v>771.22500000000002</v>
      </c>
      <c r="B773">
        <v>-89.083205000000007</v>
      </c>
      <c r="C773">
        <v>-89.159953999999999</v>
      </c>
      <c r="D773">
        <v>-89.246288000000007</v>
      </c>
      <c r="E773">
        <v>-89.076099999999997</v>
      </c>
      <c r="F773">
        <v>-89.147300000000001</v>
      </c>
      <c r="G773">
        <v>-89.221800000000002</v>
      </c>
      <c r="J773">
        <v>771.22500000000002</v>
      </c>
      <c r="K773">
        <v>-88.970153999999994</v>
      </c>
      <c r="L773">
        <v>-88.9726</v>
      </c>
    </row>
    <row r="774" spans="1:12" x14ac:dyDescent="0.2">
      <c r="A774">
        <v>772.22400000000005</v>
      </c>
      <c r="B774">
        <v>-89.083726999999996</v>
      </c>
      <c r="C774">
        <v>-89.160505999999998</v>
      </c>
      <c r="D774">
        <v>-89.246880000000004</v>
      </c>
      <c r="E774">
        <v>-89.076700000000002</v>
      </c>
      <c r="F774">
        <v>-89.147999999999996</v>
      </c>
      <c r="G774">
        <v>-89.222499999999997</v>
      </c>
      <c r="J774">
        <v>772.22400000000005</v>
      </c>
      <c r="K774">
        <v>-88.970630999999997</v>
      </c>
      <c r="L774">
        <v>-88.973100000000002</v>
      </c>
    </row>
    <row r="775" spans="1:12" x14ac:dyDescent="0.2">
      <c r="A775">
        <v>773.22299999999996</v>
      </c>
      <c r="B775">
        <v>-89.084244999999996</v>
      </c>
      <c r="C775">
        <v>-89.161055000000005</v>
      </c>
      <c r="D775">
        <v>-89.247468999999995</v>
      </c>
      <c r="E775">
        <v>-89.077200000000005</v>
      </c>
      <c r="F775">
        <v>-89.148499999999999</v>
      </c>
      <c r="G775">
        <v>-89.222999999999999</v>
      </c>
      <c r="J775">
        <v>773.22299999999996</v>
      </c>
      <c r="K775">
        <v>-88.971104999999994</v>
      </c>
      <c r="L775">
        <v>-88.973500000000001</v>
      </c>
    </row>
    <row r="776" spans="1:12" x14ac:dyDescent="0.2">
      <c r="A776">
        <v>774.22199999999998</v>
      </c>
      <c r="B776">
        <v>-89.084760000000003</v>
      </c>
      <c r="C776">
        <v>-89.161600000000007</v>
      </c>
      <c r="D776">
        <v>-89.248053999999996</v>
      </c>
      <c r="E776">
        <v>-89.077699999999993</v>
      </c>
      <c r="F776">
        <v>-89.149000000000001</v>
      </c>
      <c r="G776">
        <v>-89.223500000000001</v>
      </c>
      <c r="J776">
        <v>774.22199999999998</v>
      </c>
      <c r="K776">
        <v>-88.971575999999999</v>
      </c>
      <c r="L776">
        <v>-88.974000000000004</v>
      </c>
    </row>
    <row r="777" spans="1:12" x14ac:dyDescent="0.2">
      <c r="A777">
        <v>775.221</v>
      </c>
      <c r="B777">
        <v>-89.085273000000001</v>
      </c>
      <c r="C777">
        <v>-89.162143</v>
      </c>
      <c r="D777">
        <v>-89.248636000000005</v>
      </c>
      <c r="E777">
        <v>-89.078299999999999</v>
      </c>
      <c r="F777">
        <v>-89.149600000000007</v>
      </c>
      <c r="G777">
        <v>-89.224199999999996</v>
      </c>
      <c r="J777">
        <v>775.221</v>
      </c>
      <c r="K777">
        <v>-88.972043999999997</v>
      </c>
      <c r="L777">
        <v>-88.974400000000003</v>
      </c>
    </row>
    <row r="778" spans="1:12" x14ac:dyDescent="0.2">
      <c r="A778">
        <v>776.22</v>
      </c>
      <c r="B778">
        <v>-89.085781999999995</v>
      </c>
      <c r="C778">
        <v>-89.162681000000006</v>
      </c>
      <c r="D778">
        <v>-89.249213999999995</v>
      </c>
      <c r="E778">
        <v>-89.078699999999998</v>
      </c>
      <c r="F778">
        <v>-89.150099999999995</v>
      </c>
      <c r="G778">
        <v>-89.224699999999999</v>
      </c>
      <c r="J778">
        <v>776.22</v>
      </c>
      <c r="K778">
        <v>-88.97251</v>
      </c>
      <c r="L778">
        <v>-88.974900000000005</v>
      </c>
    </row>
    <row r="779" spans="1:12" x14ac:dyDescent="0.2">
      <c r="A779">
        <v>777.21900000000005</v>
      </c>
      <c r="B779">
        <v>-89.086287999999996</v>
      </c>
      <c r="C779">
        <v>-89.163217000000003</v>
      </c>
      <c r="D779">
        <v>-89.249789000000007</v>
      </c>
      <c r="E779">
        <v>-89.0792</v>
      </c>
      <c r="F779">
        <v>-89.150599999999997</v>
      </c>
      <c r="G779">
        <v>-89.225200000000001</v>
      </c>
      <c r="J779">
        <v>777.21900000000005</v>
      </c>
      <c r="K779">
        <v>-88.972971999999999</v>
      </c>
      <c r="L779">
        <v>-88.975300000000004</v>
      </c>
    </row>
    <row r="780" spans="1:12" x14ac:dyDescent="0.2">
      <c r="A780">
        <v>778.21799999999996</v>
      </c>
      <c r="B780">
        <v>-89.086791000000005</v>
      </c>
      <c r="C780">
        <v>-89.163748999999996</v>
      </c>
      <c r="D780">
        <v>-89.250360000000001</v>
      </c>
      <c r="E780">
        <v>-89.079800000000006</v>
      </c>
      <c r="F780">
        <v>-89.151200000000003</v>
      </c>
      <c r="G780">
        <v>-89.225899999999996</v>
      </c>
      <c r="J780">
        <v>778.21799999999996</v>
      </c>
      <c r="K780">
        <v>-88.973432000000003</v>
      </c>
      <c r="L780">
        <v>-88.975700000000003</v>
      </c>
    </row>
    <row r="781" spans="1:12" x14ac:dyDescent="0.2">
      <c r="A781">
        <v>779.21699999999998</v>
      </c>
      <c r="B781">
        <v>-89.087290999999993</v>
      </c>
      <c r="C781">
        <v>-89.164277999999996</v>
      </c>
      <c r="D781">
        <v>-89.250928000000002</v>
      </c>
      <c r="E781">
        <v>-89.080200000000005</v>
      </c>
      <c r="F781">
        <v>-89.151700000000005</v>
      </c>
      <c r="G781">
        <v>-89.226399999999998</v>
      </c>
      <c r="J781">
        <v>779.21699999999998</v>
      </c>
      <c r="K781">
        <v>-88.973889999999997</v>
      </c>
      <c r="L781">
        <v>-88.976200000000006</v>
      </c>
    </row>
    <row r="782" spans="1:12" x14ac:dyDescent="0.2">
      <c r="A782">
        <v>780.21600000000001</v>
      </c>
      <c r="B782">
        <v>-89.087788000000003</v>
      </c>
      <c r="C782">
        <v>-89.164804000000004</v>
      </c>
      <c r="D782">
        <v>-89.251491999999999</v>
      </c>
      <c r="E782">
        <v>-89.080699999999993</v>
      </c>
      <c r="F782">
        <v>-89.152100000000004</v>
      </c>
      <c r="G782">
        <v>-89.226900000000001</v>
      </c>
      <c r="J782">
        <v>780.21600000000001</v>
      </c>
      <c r="K782">
        <v>-88.974344000000002</v>
      </c>
      <c r="L782">
        <v>-88.976600000000005</v>
      </c>
    </row>
    <row r="783" spans="1:12" x14ac:dyDescent="0.2">
      <c r="A783">
        <v>781.21500000000003</v>
      </c>
      <c r="B783">
        <v>-89.088282000000007</v>
      </c>
      <c r="C783">
        <v>-89.165327000000005</v>
      </c>
      <c r="D783">
        <v>-89.252053000000004</v>
      </c>
      <c r="E783">
        <v>-89.081299999999999</v>
      </c>
      <c r="F783">
        <v>-89.152799999999999</v>
      </c>
      <c r="G783">
        <v>-89.227599999999995</v>
      </c>
      <c r="J783">
        <v>781.21500000000003</v>
      </c>
      <c r="K783">
        <v>-88.974795999999998</v>
      </c>
      <c r="L783">
        <v>-88.977000000000004</v>
      </c>
    </row>
    <row r="784" spans="1:12" x14ac:dyDescent="0.2">
      <c r="A784">
        <v>782.21400000000006</v>
      </c>
      <c r="B784">
        <v>-89.088773000000003</v>
      </c>
      <c r="C784">
        <v>-89.165846999999999</v>
      </c>
      <c r="D784">
        <v>-89.252611000000002</v>
      </c>
      <c r="E784">
        <v>-89.081699999999998</v>
      </c>
      <c r="F784">
        <v>-89.153199999999998</v>
      </c>
      <c r="G784">
        <v>-89.228099999999998</v>
      </c>
      <c r="J784">
        <v>782.21400000000006</v>
      </c>
      <c r="K784">
        <v>-88.975245999999999</v>
      </c>
      <c r="L784">
        <v>-88.977400000000003</v>
      </c>
    </row>
    <row r="785" spans="1:12" x14ac:dyDescent="0.2">
      <c r="A785">
        <v>783.21299999999997</v>
      </c>
      <c r="B785">
        <v>-89.089260999999993</v>
      </c>
      <c r="C785">
        <v>-89.166363000000004</v>
      </c>
      <c r="D785">
        <v>-89.253164999999996</v>
      </c>
      <c r="E785">
        <v>-89.082099999999997</v>
      </c>
      <c r="F785">
        <v>-89.153700000000001</v>
      </c>
      <c r="G785">
        <v>-89.2286</v>
      </c>
      <c r="J785">
        <v>783.21299999999997</v>
      </c>
      <c r="K785">
        <v>-88.975691999999995</v>
      </c>
      <c r="L785">
        <v>-88.977900000000005</v>
      </c>
    </row>
    <row r="786" spans="1:12" x14ac:dyDescent="0.2">
      <c r="A786">
        <v>784.21199999999999</v>
      </c>
      <c r="B786">
        <v>-89.089746000000005</v>
      </c>
      <c r="C786">
        <v>-89.166876000000002</v>
      </c>
      <c r="D786">
        <v>-89.253715</v>
      </c>
      <c r="E786">
        <v>-89.082700000000003</v>
      </c>
      <c r="F786">
        <v>-89.154300000000006</v>
      </c>
      <c r="G786">
        <v>-89.229200000000006</v>
      </c>
      <c r="J786">
        <v>784.21199999999999</v>
      </c>
      <c r="K786">
        <v>-88.976135999999997</v>
      </c>
      <c r="L786">
        <v>-88.978300000000004</v>
      </c>
    </row>
    <row r="787" spans="1:12" x14ac:dyDescent="0.2">
      <c r="A787">
        <v>785.21100000000001</v>
      </c>
      <c r="B787">
        <v>-89.090227999999996</v>
      </c>
      <c r="C787">
        <v>-89.167385999999993</v>
      </c>
      <c r="D787">
        <v>-89.254262999999995</v>
      </c>
      <c r="E787">
        <v>-89.083100000000002</v>
      </c>
      <c r="F787">
        <v>-89.154700000000005</v>
      </c>
      <c r="G787">
        <v>-89.229699999999994</v>
      </c>
      <c r="J787">
        <v>785.21100000000001</v>
      </c>
      <c r="K787">
        <v>-88.976577000000006</v>
      </c>
      <c r="L787">
        <v>-88.978700000000003</v>
      </c>
    </row>
    <row r="788" spans="1:12" x14ac:dyDescent="0.2">
      <c r="A788">
        <v>786.21</v>
      </c>
      <c r="B788">
        <v>-89.090708000000006</v>
      </c>
      <c r="C788">
        <v>-89.167894000000004</v>
      </c>
      <c r="D788">
        <v>-89.254807</v>
      </c>
      <c r="E788">
        <v>-89.083600000000004</v>
      </c>
      <c r="F788">
        <v>-89.155199999999994</v>
      </c>
      <c r="G788">
        <v>-89.230199999999996</v>
      </c>
      <c r="J788">
        <v>786.21</v>
      </c>
      <c r="K788">
        <v>-88.977016000000006</v>
      </c>
      <c r="L788">
        <v>-88.979100000000003</v>
      </c>
    </row>
    <row r="789" spans="1:12" x14ac:dyDescent="0.2">
      <c r="A789">
        <v>787.20899999999995</v>
      </c>
      <c r="B789">
        <v>-89.091183999999998</v>
      </c>
      <c r="C789">
        <v>-89.168397999999996</v>
      </c>
      <c r="D789">
        <v>-89.255347</v>
      </c>
      <c r="E789">
        <v>-89.084100000000007</v>
      </c>
      <c r="F789">
        <v>-89.155799999999999</v>
      </c>
      <c r="G789">
        <v>-89.230800000000002</v>
      </c>
      <c r="J789">
        <v>787.20899999999995</v>
      </c>
      <c r="K789">
        <v>-88.977452</v>
      </c>
      <c r="L789">
        <v>-88.979500000000002</v>
      </c>
    </row>
    <row r="790" spans="1:12" x14ac:dyDescent="0.2">
      <c r="A790">
        <v>788.20799999999997</v>
      </c>
      <c r="B790">
        <v>-89.091657999999995</v>
      </c>
      <c r="C790">
        <v>-89.168897999999999</v>
      </c>
      <c r="D790">
        <v>-89.255885000000006</v>
      </c>
      <c r="E790">
        <v>-89.084599999999995</v>
      </c>
      <c r="F790">
        <v>-89.156199999999998</v>
      </c>
      <c r="G790">
        <v>-89.231300000000005</v>
      </c>
      <c r="J790">
        <v>788.20799999999997</v>
      </c>
      <c r="K790">
        <v>-88.977885999999998</v>
      </c>
      <c r="L790">
        <v>-88.979900000000001</v>
      </c>
    </row>
    <row r="791" spans="1:12" x14ac:dyDescent="0.2">
      <c r="A791">
        <v>789.20699999999999</v>
      </c>
      <c r="B791">
        <v>-89.092129</v>
      </c>
      <c r="C791">
        <v>-89.169396000000006</v>
      </c>
      <c r="D791">
        <v>-89.256418999999994</v>
      </c>
      <c r="E791">
        <v>-89.084999999999994</v>
      </c>
      <c r="F791">
        <v>-89.156700000000001</v>
      </c>
      <c r="G791">
        <v>-89.231800000000007</v>
      </c>
      <c r="J791">
        <v>789.20699999999999</v>
      </c>
      <c r="K791">
        <v>-88.978317000000004</v>
      </c>
      <c r="L791">
        <v>-88.980400000000003</v>
      </c>
    </row>
    <row r="792" spans="1:12" x14ac:dyDescent="0.2">
      <c r="A792">
        <v>790.20600000000002</v>
      </c>
      <c r="B792">
        <v>-89.092596</v>
      </c>
      <c r="C792">
        <v>-89.169891000000007</v>
      </c>
      <c r="D792">
        <v>-89.256950000000003</v>
      </c>
      <c r="E792">
        <v>-89.085499999999996</v>
      </c>
      <c r="F792">
        <v>-89.157300000000006</v>
      </c>
      <c r="G792">
        <v>-89.232399999999998</v>
      </c>
      <c r="J792">
        <v>790.20600000000002</v>
      </c>
      <c r="K792">
        <v>-88.978745000000004</v>
      </c>
      <c r="L792">
        <v>-88.980800000000002</v>
      </c>
    </row>
    <row r="793" spans="1:12" x14ac:dyDescent="0.2">
      <c r="A793">
        <v>791.20500000000004</v>
      </c>
      <c r="B793">
        <v>-89.093062000000003</v>
      </c>
      <c r="C793">
        <v>-89.170383000000001</v>
      </c>
      <c r="D793">
        <v>-89.257476999999994</v>
      </c>
      <c r="E793">
        <v>-89.085999999999999</v>
      </c>
      <c r="F793">
        <v>-89.157700000000006</v>
      </c>
      <c r="G793">
        <v>-89.232900000000001</v>
      </c>
      <c r="J793">
        <v>791.20500000000004</v>
      </c>
      <c r="K793">
        <v>-88.979170999999994</v>
      </c>
      <c r="L793">
        <v>-88.981200000000001</v>
      </c>
    </row>
    <row r="794" spans="1:12" x14ac:dyDescent="0.2">
      <c r="A794">
        <v>792.20399999999995</v>
      </c>
      <c r="B794">
        <v>-89.093524000000002</v>
      </c>
      <c r="C794">
        <v>-89.170872000000003</v>
      </c>
      <c r="D794">
        <v>-89.258002000000005</v>
      </c>
      <c r="E794">
        <v>-89.086399999999998</v>
      </c>
      <c r="F794">
        <v>-89.158100000000005</v>
      </c>
      <c r="G794">
        <v>-89.2333</v>
      </c>
      <c r="J794">
        <v>792.20399999999995</v>
      </c>
      <c r="K794">
        <v>-88.979594000000006</v>
      </c>
      <c r="L794">
        <v>-88.9816</v>
      </c>
    </row>
    <row r="795" spans="1:12" x14ac:dyDescent="0.2">
      <c r="A795">
        <v>793.20299999999997</v>
      </c>
      <c r="B795">
        <v>-89.093982999999994</v>
      </c>
      <c r="C795">
        <v>-89.171357999999998</v>
      </c>
      <c r="D795">
        <v>-89.258522999999997</v>
      </c>
      <c r="E795">
        <v>-89.0869</v>
      </c>
      <c r="F795">
        <v>-89.158699999999996</v>
      </c>
      <c r="G795">
        <v>-89.233999999999995</v>
      </c>
      <c r="J795">
        <v>793.20299999999997</v>
      </c>
      <c r="K795">
        <v>-88.980014999999995</v>
      </c>
      <c r="L795">
        <v>-88.981999999999999</v>
      </c>
    </row>
    <row r="796" spans="1:12" x14ac:dyDescent="0.2">
      <c r="A796">
        <v>794.202</v>
      </c>
      <c r="B796">
        <v>-89.094440000000006</v>
      </c>
      <c r="C796">
        <v>-89.171841000000001</v>
      </c>
      <c r="D796">
        <v>-89.259040999999996</v>
      </c>
      <c r="E796">
        <v>-89.087299999999999</v>
      </c>
      <c r="F796">
        <v>-89.159099999999995</v>
      </c>
      <c r="G796">
        <v>-89.234399999999994</v>
      </c>
      <c r="J796">
        <v>794.202</v>
      </c>
      <c r="K796">
        <v>-88.980433000000005</v>
      </c>
      <c r="L796">
        <v>-88.982399999999998</v>
      </c>
    </row>
    <row r="797" spans="1:12" x14ac:dyDescent="0.2">
      <c r="A797">
        <v>795.20100000000002</v>
      </c>
      <c r="B797">
        <v>-89.094893999999996</v>
      </c>
      <c r="C797">
        <v>-89.172320999999997</v>
      </c>
      <c r="D797">
        <v>-89.259556000000003</v>
      </c>
      <c r="E797">
        <v>-89.087699999999998</v>
      </c>
      <c r="F797">
        <v>-89.159599999999998</v>
      </c>
      <c r="G797">
        <v>-89.234899999999996</v>
      </c>
      <c r="J797">
        <v>795.20100000000002</v>
      </c>
      <c r="K797">
        <v>-88.980849000000006</v>
      </c>
      <c r="L797">
        <v>-88.982799999999997</v>
      </c>
    </row>
    <row r="798" spans="1:12" x14ac:dyDescent="0.2">
      <c r="A798">
        <v>796.2</v>
      </c>
      <c r="B798">
        <v>-89.095344999999995</v>
      </c>
      <c r="C798">
        <v>-89.172798</v>
      </c>
      <c r="D798">
        <v>-89.260068000000004</v>
      </c>
      <c r="E798">
        <v>-89.088300000000004</v>
      </c>
      <c r="F798">
        <v>-89.1601</v>
      </c>
      <c r="G798">
        <v>-89.235500000000002</v>
      </c>
      <c r="J798">
        <v>796.2</v>
      </c>
      <c r="K798">
        <v>-88.981262000000001</v>
      </c>
      <c r="L798">
        <v>-88.983099999999993</v>
      </c>
    </row>
    <row r="799" spans="1:12" x14ac:dyDescent="0.2">
      <c r="A799">
        <v>797.19899999999996</v>
      </c>
      <c r="B799">
        <v>-89.095793999999998</v>
      </c>
      <c r="C799">
        <v>-89.173271999999997</v>
      </c>
      <c r="D799">
        <v>-89.260576999999998</v>
      </c>
      <c r="E799">
        <v>-89.088700000000003</v>
      </c>
      <c r="F799">
        <v>-89.160600000000002</v>
      </c>
      <c r="G799">
        <v>-89.235900000000001</v>
      </c>
      <c r="J799">
        <v>797.19899999999996</v>
      </c>
      <c r="K799">
        <v>-88.981673000000001</v>
      </c>
      <c r="L799">
        <v>-88.983500000000006</v>
      </c>
    </row>
    <row r="800" spans="1:12" x14ac:dyDescent="0.2">
      <c r="A800">
        <v>798.19799999999998</v>
      </c>
      <c r="B800">
        <v>-89.096239999999995</v>
      </c>
      <c r="C800">
        <v>-89.173743999999999</v>
      </c>
      <c r="D800">
        <v>-89.261082000000002</v>
      </c>
      <c r="E800">
        <v>-89.089100000000002</v>
      </c>
      <c r="F800">
        <v>-89.161000000000001</v>
      </c>
      <c r="G800">
        <v>-89.236400000000003</v>
      </c>
      <c r="J800">
        <v>798.19799999999998</v>
      </c>
      <c r="K800">
        <v>-88.982082000000005</v>
      </c>
      <c r="L800">
        <v>-88.983900000000006</v>
      </c>
    </row>
    <row r="801" spans="1:12" x14ac:dyDescent="0.2">
      <c r="A801">
        <v>799.197</v>
      </c>
      <c r="B801">
        <v>-89.096682999999999</v>
      </c>
      <c r="C801">
        <v>-89.174211999999997</v>
      </c>
      <c r="D801">
        <v>-89.261584999999997</v>
      </c>
      <c r="E801">
        <v>-89.089500000000001</v>
      </c>
      <c r="F801">
        <v>-89.1614</v>
      </c>
      <c r="G801">
        <v>-89.236800000000002</v>
      </c>
      <c r="J801">
        <v>799.197</v>
      </c>
      <c r="K801">
        <v>-88.982488000000004</v>
      </c>
      <c r="L801">
        <v>-88.984300000000005</v>
      </c>
    </row>
    <row r="802" spans="1:12" x14ac:dyDescent="0.2">
      <c r="A802">
        <v>800.19600000000003</v>
      </c>
      <c r="B802">
        <v>-89.097122999999996</v>
      </c>
      <c r="C802">
        <v>-89.174678</v>
      </c>
      <c r="D802">
        <v>-89.262084000000002</v>
      </c>
      <c r="E802">
        <v>-89.09</v>
      </c>
      <c r="F802">
        <v>-89.162000000000006</v>
      </c>
      <c r="G802">
        <v>-89.237399999999994</v>
      </c>
      <c r="J802">
        <v>800.19600000000003</v>
      </c>
      <c r="K802">
        <v>-88.982892000000007</v>
      </c>
      <c r="L802">
        <v>-88.984700000000004</v>
      </c>
    </row>
    <row r="803" spans="1:12" x14ac:dyDescent="0.2">
      <c r="A803">
        <v>801.19500000000005</v>
      </c>
      <c r="B803">
        <v>-89.097560999999999</v>
      </c>
      <c r="C803">
        <v>-89.175140999999996</v>
      </c>
      <c r="D803">
        <v>-89.262580999999997</v>
      </c>
      <c r="E803">
        <v>-89.090400000000002</v>
      </c>
      <c r="F803">
        <v>-89.162400000000005</v>
      </c>
      <c r="G803">
        <v>-89.237899999999996</v>
      </c>
      <c r="J803">
        <v>801.19500000000005</v>
      </c>
      <c r="K803">
        <v>-88.983293000000003</v>
      </c>
      <c r="L803">
        <v>-88.985100000000003</v>
      </c>
    </row>
    <row r="804" spans="1:12" x14ac:dyDescent="0.2">
      <c r="A804">
        <v>802.19399999999996</v>
      </c>
      <c r="B804">
        <v>-89.097995999999995</v>
      </c>
      <c r="C804">
        <v>-89.175601</v>
      </c>
      <c r="D804">
        <v>-89.263074000000003</v>
      </c>
      <c r="E804">
        <v>-89.090800000000002</v>
      </c>
      <c r="F804">
        <v>-89.162800000000004</v>
      </c>
      <c r="G804">
        <v>-89.238299999999995</v>
      </c>
      <c r="J804">
        <v>802.19399999999996</v>
      </c>
      <c r="K804">
        <v>-88.983692000000005</v>
      </c>
      <c r="L804">
        <v>-88.985399999999998</v>
      </c>
    </row>
    <row r="805" spans="1:12" x14ac:dyDescent="0.2">
      <c r="A805">
        <v>803.19299999999998</v>
      </c>
      <c r="B805">
        <v>-89.098428999999996</v>
      </c>
      <c r="C805">
        <v>-89.176057999999998</v>
      </c>
      <c r="D805">
        <v>-89.263564000000002</v>
      </c>
      <c r="E805">
        <v>-89.091300000000004</v>
      </c>
      <c r="F805">
        <v>-89.163300000000007</v>
      </c>
      <c r="G805">
        <v>-89.238900000000001</v>
      </c>
      <c r="J805">
        <v>803.19299999999998</v>
      </c>
      <c r="K805">
        <v>-88.984088</v>
      </c>
      <c r="L805">
        <v>-88.985799999999998</v>
      </c>
    </row>
    <row r="806" spans="1:12" x14ac:dyDescent="0.2">
      <c r="A806">
        <v>804.19200000000001</v>
      </c>
      <c r="B806">
        <v>-89.098859000000004</v>
      </c>
      <c r="C806">
        <v>-89.176513</v>
      </c>
      <c r="D806">
        <v>-89.264052000000007</v>
      </c>
      <c r="E806">
        <v>-89.091700000000003</v>
      </c>
      <c r="F806">
        <v>-89.163700000000006</v>
      </c>
      <c r="G806">
        <v>-89.2393</v>
      </c>
      <c r="J806">
        <v>804.19200000000001</v>
      </c>
      <c r="K806">
        <v>-88.984482</v>
      </c>
      <c r="L806">
        <v>-88.986199999999997</v>
      </c>
    </row>
    <row r="807" spans="1:12" x14ac:dyDescent="0.2">
      <c r="A807">
        <v>805.19100000000003</v>
      </c>
      <c r="B807">
        <v>-89.099286000000006</v>
      </c>
      <c r="C807">
        <v>-89.176963999999998</v>
      </c>
      <c r="D807">
        <v>-89.264536000000007</v>
      </c>
      <c r="E807">
        <v>-89.092100000000002</v>
      </c>
      <c r="F807">
        <v>-89.164100000000005</v>
      </c>
      <c r="G807">
        <v>-89.239800000000002</v>
      </c>
      <c r="J807">
        <v>805.19100000000003</v>
      </c>
      <c r="K807">
        <v>-88.984874000000005</v>
      </c>
      <c r="L807">
        <v>-88.986599999999996</v>
      </c>
    </row>
    <row r="808" spans="1:12" x14ac:dyDescent="0.2">
      <c r="A808">
        <v>806.19</v>
      </c>
      <c r="B808">
        <v>-89.099710999999999</v>
      </c>
      <c r="C808">
        <v>-89.177413000000001</v>
      </c>
      <c r="D808">
        <v>-89.265017999999998</v>
      </c>
      <c r="E808">
        <v>-89.092600000000004</v>
      </c>
      <c r="F808">
        <v>-89.164699999999996</v>
      </c>
      <c r="G808">
        <v>-89.240300000000005</v>
      </c>
      <c r="J808">
        <v>806.19</v>
      </c>
      <c r="K808">
        <v>-88.985264000000001</v>
      </c>
      <c r="L808">
        <v>-88.986900000000006</v>
      </c>
    </row>
    <row r="809" spans="1:12" x14ac:dyDescent="0.2">
      <c r="A809">
        <v>807.18899999999996</v>
      </c>
      <c r="B809">
        <v>-89.100133</v>
      </c>
      <c r="C809">
        <v>-89.177859999999995</v>
      </c>
      <c r="D809">
        <v>-89.265495999999999</v>
      </c>
      <c r="E809">
        <v>-89.0929</v>
      </c>
      <c r="F809">
        <v>-89.165099999999995</v>
      </c>
      <c r="G809">
        <v>-89.240799999999993</v>
      </c>
      <c r="J809">
        <v>807.18899999999996</v>
      </c>
      <c r="K809">
        <v>-88.985651000000004</v>
      </c>
      <c r="L809">
        <v>-88.987300000000005</v>
      </c>
    </row>
    <row r="810" spans="1:12" x14ac:dyDescent="0.2">
      <c r="A810">
        <v>808.18799999999999</v>
      </c>
      <c r="B810">
        <v>-89.100553000000005</v>
      </c>
      <c r="C810">
        <v>-89.178303</v>
      </c>
      <c r="D810">
        <v>-89.265972000000005</v>
      </c>
      <c r="E810">
        <v>-89.093299999999999</v>
      </c>
      <c r="F810">
        <v>-89.165499999999994</v>
      </c>
      <c r="G810">
        <v>-89.241200000000006</v>
      </c>
      <c r="J810">
        <v>808.18799999999999</v>
      </c>
      <c r="K810">
        <v>-88.986035999999999</v>
      </c>
      <c r="L810">
        <v>-88.987700000000004</v>
      </c>
    </row>
    <row r="811" spans="1:12" x14ac:dyDescent="0.2">
      <c r="A811">
        <v>809.18700000000001</v>
      </c>
      <c r="B811">
        <v>-89.100970000000004</v>
      </c>
      <c r="C811">
        <v>-89.178743999999995</v>
      </c>
      <c r="D811">
        <v>-89.266445000000004</v>
      </c>
      <c r="E811">
        <v>-89.093800000000002</v>
      </c>
      <c r="F811">
        <v>-89.165999999999997</v>
      </c>
      <c r="G811">
        <v>-89.241799999999998</v>
      </c>
      <c r="J811">
        <v>809.18700000000001</v>
      </c>
      <c r="K811">
        <v>-88.986418</v>
      </c>
      <c r="L811">
        <v>-88.988</v>
      </c>
    </row>
    <row r="812" spans="1:12" x14ac:dyDescent="0.2">
      <c r="A812">
        <v>810.18600000000004</v>
      </c>
      <c r="B812">
        <v>-89.101384999999993</v>
      </c>
      <c r="C812">
        <v>-89.179181999999997</v>
      </c>
      <c r="D812">
        <v>-89.266914999999997</v>
      </c>
      <c r="E812">
        <v>-89.094200000000001</v>
      </c>
      <c r="F812">
        <v>-89.166399999999996</v>
      </c>
      <c r="G812">
        <v>-89.242199999999997</v>
      </c>
      <c r="J812">
        <v>810.18600000000004</v>
      </c>
      <c r="K812">
        <v>-88.986799000000005</v>
      </c>
      <c r="L812">
        <v>-88.988399999999999</v>
      </c>
    </row>
    <row r="813" spans="1:12" x14ac:dyDescent="0.2">
      <c r="A813">
        <v>811.18499999999995</v>
      </c>
      <c r="B813">
        <v>-89.101797000000005</v>
      </c>
      <c r="C813">
        <v>-89.179618000000005</v>
      </c>
      <c r="D813">
        <v>-89.267381999999998</v>
      </c>
      <c r="E813">
        <v>-89.0946</v>
      </c>
      <c r="F813">
        <v>-89.166799999999995</v>
      </c>
      <c r="G813">
        <v>-89.242599999999996</v>
      </c>
      <c r="J813">
        <v>811.18499999999995</v>
      </c>
      <c r="K813">
        <v>-88.987177000000003</v>
      </c>
      <c r="L813">
        <v>-88.988699999999994</v>
      </c>
    </row>
    <row r="814" spans="1:12" x14ac:dyDescent="0.2">
      <c r="A814">
        <v>812.18399999999997</v>
      </c>
      <c r="B814">
        <v>-89.102205999999995</v>
      </c>
      <c r="C814">
        <v>-89.180049999999994</v>
      </c>
      <c r="D814">
        <v>-89.267846000000006</v>
      </c>
      <c r="E814">
        <v>-89.094999999999999</v>
      </c>
      <c r="F814">
        <v>-89.167299999999997</v>
      </c>
      <c r="G814">
        <v>-89.243099999999998</v>
      </c>
      <c r="J814">
        <v>812.18399999999997</v>
      </c>
      <c r="K814">
        <v>-88.987551999999994</v>
      </c>
      <c r="L814">
        <v>-88.989099999999993</v>
      </c>
    </row>
    <row r="815" spans="1:12" x14ac:dyDescent="0.2">
      <c r="A815">
        <v>813.18299999999999</v>
      </c>
      <c r="B815">
        <v>-89.102614000000003</v>
      </c>
      <c r="C815">
        <v>-89.180481</v>
      </c>
      <c r="D815">
        <v>-89.268306999999993</v>
      </c>
      <c r="E815">
        <v>-89.095399999999998</v>
      </c>
      <c r="F815">
        <v>-89.167699999999996</v>
      </c>
      <c r="G815">
        <v>-89.243600000000001</v>
      </c>
      <c r="J815">
        <v>813.18299999999999</v>
      </c>
      <c r="K815">
        <v>-88.987926000000002</v>
      </c>
      <c r="L815">
        <v>-88.989500000000007</v>
      </c>
    </row>
    <row r="816" spans="1:12" x14ac:dyDescent="0.2">
      <c r="A816">
        <v>814.18200000000002</v>
      </c>
      <c r="B816">
        <v>-89.103018000000006</v>
      </c>
      <c r="C816">
        <v>-89.180908000000002</v>
      </c>
      <c r="D816">
        <v>-89.268765999999999</v>
      </c>
      <c r="E816">
        <v>-89.095799999999997</v>
      </c>
      <c r="F816">
        <v>-89.168000000000006</v>
      </c>
      <c r="G816">
        <v>-89.244</v>
      </c>
      <c r="J816">
        <v>814.18200000000002</v>
      </c>
      <c r="K816">
        <v>-88.988297000000003</v>
      </c>
      <c r="L816">
        <v>-88.989800000000002</v>
      </c>
    </row>
    <row r="817" spans="1:12" x14ac:dyDescent="0.2">
      <c r="A817">
        <v>815.18100000000004</v>
      </c>
      <c r="B817">
        <v>-89.103420999999997</v>
      </c>
      <c r="C817">
        <v>-89.181332999999995</v>
      </c>
      <c r="D817">
        <v>-89.269221000000002</v>
      </c>
      <c r="E817">
        <v>-89.096299999999999</v>
      </c>
      <c r="F817">
        <v>-89.168499999999995</v>
      </c>
      <c r="G817">
        <v>-89.244500000000002</v>
      </c>
      <c r="J817">
        <v>815.18100000000004</v>
      </c>
      <c r="K817">
        <v>-88.988665999999995</v>
      </c>
      <c r="L817">
        <v>-88.990200000000002</v>
      </c>
    </row>
    <row r="818" spans="1:12" x14ac:dyDescent="0.2">
      <c r="A818">
        <v>816.18</v>
      </c>
      <c r="B818">
        <v>-89.103819999999999</v>
      </c>
      <c r="C818">
        <v>-89.181755999999993</v>
      </c>
      <c r="D818">
        <v>-89.269673999999995</v>
      </c>
      <c r="E818">
        <v>-89.096599999999995</v>
      </c>
      <c r="F818">
        <v>-89.168899999999994</v>
      </c>
      <c r="G818">
        <v>-89.244900000000001</v>
      </c>
      <c r="J818">
        <v>816.18</v>
      </c>
      <c r="K818">
        <v>-88.989033000000006</v>
      </c>
      <c r="L818">
        <v>-88.990499999999997</v>
      </c>
    </row>
    <row r="819" spans="1:12" x14ac:dyDescent="0.2">
      <c r="A819">
        <v>817.17899999999997</v>
      </c>
      <c r="B819">
        <v>-89.104218000000003</v>
      </c>
      <c r="C819">
        <v>-89.182175999999998</v>
      </c>
      <c r="D819">
        <v>-89.270124999999993</v>
      </c>
      <c r="E819">
        <v>-89.096999999999994</v>
      </c>
      <c r="F819">
        <v>-89.169300000000007</v>
      </c>
      <c r="G819">
        <v>-89.2453</v>
      </c>
      <c r="J819">
        <v>817.17899999999997</v>
      </c>
      <c r="K819">
        <v>-88.989397999999994</v>
      </c>
      <c r="L819">
        <v>-88.990799999999993</v>
      </c>
    </row>
    <row r="820" spans="1:12" x14ac:dyDescent="0.2">
      <c r="A820">
        <v>818.178</v>
      </c>
      <c r="B820">
        <v>-89.104613000000001</v>
      </c>
      <c r="C820">
        <v>-89.182592999999997</v>
      </c>
      <c r="D820">
        <v>-89.270572000000001</v>
      </c>
      <c r="E820">
        <v>-89.097399999999993</v>
      </c>
      <c r="F820">
        <v>-89.169799999999995</v>
      </c>
      <c r="G820">
        <v>-89.245800000000003</v>
      </c>
      <c r="J820">
        <v>818.178</v>
      </c>
      <c r="K820">
        <v>-88.989761000000001</v>
      </c>
      <c r="L820">
        <v>-88.991200000000006</v>
      </c>
    </row>
    <row r="821" spans="1:12" x14ac:dyDescent="0.2">
      <c r="A821">
        <v>819.17700000000002</v>
      </c>
      <c r="B821">
        <v>-89.105005000000006</v>
      </c>
      <c r="C821">
        <v>-89.183008000000001</v>
      </c>
      <c r="D821">
        <v>-89.271017000000001</v>
      </c>
      <c r="E821">
        <v>-89.097800000000007</v>
      </c>
      <c r="F821">
        <v>-89.170199999999994</v>
      </c>
      <c r="G821">
        <v>-89.246200000000002</v>
      </c>
      <c r="J821">
        <v>819.17700000000002</v>
      </c>
      <c r="K821">
        <v>-88.990121000000002</v>
      </c>
      <c r="L821">
        <v>-88.991500000000002</v>
      </c>
    </row>
    <row r="822" spans="1:12" x14ac:dyDescent="0.2">
      <c r="A822">
        <v>820.17600000000004</v>
      </c>
      <c r="B822">
        <v>-89.105395999999999</v>
      </c>
      <c r="C822">
        <v>-89.183419999999998</v>
      </c>
      <c r="D822">
        <v>-89.271458999999993</v>
      </c>
      <c r="E822">
        <v>-89.098100000000002</v>
      </c>
      <c r="F822">
        <v>-89.170500000000004</v>
      </c>
      <c r="G822">
        <v>-89.246600000000001</v>
      </c>
      <c r="J822">
        <v>820.17600000000004</v>
      </c>
      <c r="K822">
        <v>-88.990478999999993</v>
      </c>
      <c r="L822">
        <v>-88.991900000000001</v>
      </c>
    </row>
    <row r="823" spans="1:12" x14ac:dyDescent="0.2">
      <c r="A823">
        <v>821.17499999999995</v>
      </c>
      <c r="B823">
        <v>-89.105784</v>
      </c>
      <c r="C823">
        <v>-89.18383</v>
      </c>
      <c r="D823">
        <v>-89.271897999999993</v>
      </c>
      <c r="E823">
        <v>-89.098600000000005</v>
      </c>
      <c r="F823">
        <v>-89.171000000000006</v>
      </c>
      <c r="G823">
        <v>-89.247200000000007</v>
      </c>
      <c r="J823">
        <v>821.17499999999995</v>
      </c>
      <c r="K823">
        <v>-88.990836000000002</v>
      </c>
      <c r="L823">
        <v>-88.992199999999997</v>
      </c>
    </row>
    <row r="824" spans="1:12" x14ac:dyDescent="0.2">
      <c r="A824">
        <v>822.17399999999998</v>
      </c>
      <c r="B824">
        <v>-89.106168999999994</v>
      </c>
      <c r="C824">
        <v>-89.184236999999996</v>
      </c>
      <c r="D824">
        <v>-89.272334999999998</v>
      </c>
      <c r="E824">
        <v>-89.0989</v>
      </c>
      <c r="F824">
        <v>-89.171400000000006</v>
      </c>
      <c r="G824">
        <v>-89.247500000000002</v>
      </c>
      <c r="J824">
        <v>822.17399999999998</v>
      </c>
      <c r="K824">
        <v>-88.991190000000003</v>
      </c>
      <c r="L824">
        <v>-88.992500000000007</v>
      </c>
    </row>
    <row r="825" spans="1:12" x14ac:dyDescent="0.2">
      <c r="A825">
        <v>823.173</v>
      </c>
      <c r="B825">
        <v>-89.106551999999994</v>
      </c>
      <c r="C825">
        <v>-89.184641999999997</v>
      </c>
      <c r="D825">
        <v>-89.272768999999997</v>
      </c>
      <c r="E825">
        <v>-89.099299999999999</v>
      </c>
      <c r="F825">
        <v>-89.171700000000001</v>
      </c>
      <c r="G825">
        <v>-89.247900000000001</v>
      </c>
      <c r="J825">
        <v>823.173</v>
      </c>
      <c r="K825">
        <v>-88.991540999999998</v>
      </c>
      <c r="L825">
        <v>-88.992900000000006</v>
      </c>
    </row>
    <row r="826" spans="1:12" x14ac:dyDescent="0.2">
      <c r="A826">
        <v>824.17200000000003</v>
      </c>
      <c r="B826">
        <v>-89.106932999999998</v>
      </c>
      <c r="C826">
        <v>-89.185044000000005</v>
      </c>
      <c r="D826">
        <v>-89.273200000000003</v>
      </c>
      <c r="E826">
        <v>-89.099699999999999</v>
      </c>
      <c r="F826">
        <v>-89.172200000000004</v>
      </c>
      <c r="G826">
        <v>-89.248400000000004</v>
      </c>
      <c r="J826">
        <v>824.17200000000003</v>
      </c>
      <c r="K826">
        <v>-88.991890999999995</v>
      </c>
      <c r="L826">
        <v>-88.993200000000002</v>
      </c>
    </row>
    <row r="827" spans="1:12" x14ac:dyDescent="0.2">
      <c r="A827">
        <v>825.17100000000005</v>
      </c>
      <c r="B827">
        <v>-89.107311999999993</v>
      </c>
      <c r="C827">
        <v>-89.185444000000004</v>
      </c>
      <c r="D827">
        <v>-89.273629</v>
      </c>
      <c r="E827">
        <v>-89.100099999999998</v>
      </c>
      <c r="F827">
        <v>-89.172600000000003</v>
      </c>
      <c r="G827">
        <v>-89.248800000000003</v>
      </c>
      <c r="J827">
        <v>825.17100000000005</v>
      </c>
      <c r="K827">
        <v>-88.992238999999998</v>
      </c>
      <c r="L827">
        <v>-88.993499999999997</v>
      </c>
    </row>
    <row r="828" spans="1:12" x14ac:dyDescent="0.2">
      <c r="A828">
        <v>826.17</v>
      </c>
      <c r="B828">
        <v>-89.107687999999996</v>
      </c>
      <c r="C828">
        <v>-89.185840999999996</v>
      </c>
      <c r="D828">
        <v>-89.274055000000004</v>
      </c>
      <c r="E828">
        <v>-89.100399999999993</v>
      </c>
      <c r="F828">
        <v>-89.172899999999998</v>
      </c>
      <c r="G828">
        <v>-89.249200000000002</v>
      </c>
      <c r="J828">
        <v>826.17</v>
      </c>
      <c r="K828">
        <v>-88.992585000000005</v>
      </c>
      <c r="L828">
        <v>-88.993899999999996</v>
      </c>
    </row>
    <row r="829" spans="1:12" x14ac:dyDescent="0.2">
      <c r="A829">
        <v>827.16899999999998</v>
      </c>
      <c r="B829">
        <v>-89.108062000000004</v>
      </c>
      <c r="C829">
        <v>-89.186235999999994</v>
      </c>
      <c r="D829">
        <v>-89.274478000000002</v>
      </c>
      <c r="E829">
        <v>-89.100899999999996</v>
      </c>
      <c r="F829">
        <v>-89.173400000000001</v>
      </c>
      <c r="G829">
        <v>-89.249700000000004</v>
      </c>
      <c r="J829">
        <v>827.16899999999998</v>
      </c>
      <c r="K829">
        <v>-88.992928000000006</v>
      </c>
      <c r="L829">
        <v>-88.994200000000006</v>
      </c>
    </row>
    <row r="830" spans="1:12" x14ac:dyDescent="0.2">
      <c r="A830">
        <v>828.16800000000001</v>
      </c>
      <c r="B830">
        <v>-89.108434000000003</v>
      </c>
      <c r="C830">
        <v>-89.186628999999996</v>
      </c>
      <c r="D830">
        <v>-89.274899000000005</v>
      </c>
      <c r="E830">
        <v>-89.101200000000006</v>
      </c>
      <c r="F830">
        <v>-89.1738</v>
      </c>
      <c r="G830">
        <v>-89.250100000000003</v>
      </c>
      <c r="J830">
        <v>828.16800000000001</v>
      </c>
      <c r="K830">
        <v>-88.993269999999995</v>
      </c>
      <c r="L830">
        <v>-88.994500000000002</v>
      </c>
    </row>
    <row r="831" spans="1:12" x14ac:dyDescent="0.2">
      <c r="A831">
        <v>829.16700000000003</v>
      </c>
      <c r="B831">
        <v>-89.108802999999995</v>
      </c>
      <c r="C831">
        <v>-89.187019000000006</v>
      </c>
      <c r="D831">
        <v>-89.275317000000001</v>
      </c>
      <c r="E831">
        <v>-89.101500000000001</v>
      </c>
      <c r="F831">
        <v>-89.174099999999996</v>
      </c>
      <c r="G831">
        <v>-89.250500000000002</v>
      </c>
      <c r="J831">
        <v>829.16700000000003</v>
      </c>
      <c r="K831">
        <v>-88.993609000000006</v>
      </c>
      <c r="L831">
        <v>-88.994799999999998</v>
      </c>
    </row>
    <row r="832" spans="1:12" x14ac:dyDescent="0.2">
      <c r="A832">
        <v>830.16600000000005</v>
      </c>
      <c r="B832">
        <v>-89.109171000000003</v>
      </c>
      <c r="C832">
        <v>-89.187406999999993</v>
      </c>
      <c r="D832">
        <v>-89.275733000000002</v>
      </c>
      <c r="E832">
        <v>-89.102000000000004</v>
      </c>
      <c r="F832">
        <v>-89.174599999999998</v>
      </c>
      <c r="G832">
        <v>-89.250900000000001</v>
      </c>
      <c r="J832">
        <v>830.16600000000005</v>
      </c>
      <c r="K832">
        <v>-88.993947000000006</v>
      </c>
      <c r="L832">
        <v>-88.995199999999997</v>
      </c>
    </row>
    <row r="833" spans="1:12" x14ac:dyDescent="0.2">
      <c r="A833">
        <v>831.16499999999996</v>
      </c>
      <c r="B833">
        <v>-89.109536000000006</v>
      </c>
      <c r="C833">
        <v>-89.187792000000002</v>
      </c>
      <c r="D833">
        <v>-89.276145999999997</v>
      </c>
      <c r="E833">
        <v>-89.1023</v>
      </c>
      <c r="F833">
        <v>-89.174899999999994</v>
      </c>
      <c r="G833">
        <v>-89.251300000000001</v>
      </c>
      <c r="J833">
        <v>831.16499999999996</v>
      </c>
      <c r="K833">
        <v>-88.994281999999998</v>
      </c>
      <c r="L833">
        <v>-88.995500000000007</v>
      </c>
    </row>
    <row r="834" spans="1:12" x14ac:dyDescent="0.2">
      <c r="A834">
        <v>832.16399999999999</v>
      </c>
      <c r="B834">
        <v>-89.109898000000001</v>
      </c>
      <c r="C834">
        <v>-89.188175000000001</v>
      </c>
      <c r="D834">
        <v>-89.276556999999997</v>
      </c>
      <c r="E834">
        <v>-89.102599999999995</v>
      </c>
      <c r="F834">
        <v>-89.175299999999993</v>
      </c>
      <c r="G834">
        <v>-89.2517</v>
      </c>
      <c r="J834">
        <v>832.16399999999999</v>
      </c>
      <c r="K834">
        <v>-88.994615999999994</v>
      </c>
      <c r="L834">
        <v>-88.995800000000003</v>
      </c>
    </row>
    <row r="835" spans="1:12" x14ac:dyDescent="0.2">
      <c r="A835">
        <v>833.16300000000001</v>
      </c>
      <c r="B835">
        <v>-89.110258999999999</v>
      </c>
      <c r="C835">
        <v>-89.188556000000005</v>
      </c>
      <c r="D835">
        <v>-89.276965000000004</v>
      </c>
      <c r="E835">
        <v>-89.102999999999994</v>
      </c>
      <c r="F835">
        <v>-89.175700000000006</v>
      </c>
      <c r="G835">
        <v>-89.252200000000002</v>
      </c>
      <c r="J835">
        <v>833.16300000000001</v>
      </c>
      <c r="K835">
        <v>-88.994946999999996</v>
      </c>
      <c r="L835">
        <v>-88.996099999999998</v>
      </c>
    </row>
    <row r="836" spans="1:12" x14ac:dyDescent="0.2">
      <c r="A836">
        <v>834.16200000000003</v>
      </c>
      <c r="B836">
        <v>-89.110618000000002</v>
      </c>
      <c r="C836">
        <v>-89.188934000000003</v>
      </c>
      <c r="D836">
        <v>-89.277371000000002</v>
      </c>
      <c r="E836">
        <v>-89.103399999999993</v>
      </c>
      <c r="F836">
        <v>-89.176000000000002</v>
      </c>
      <c r="G836">
        <v>-89.252499999999998</v>
      </c>
      <c r="J836">
        <v>834.16200000000003</v>
      </c>
      <c r="K836">
        <v>-88.995277000000002</v>
      </c>
      <c r="L836">
        <v>-88.996399999999994</v>
      </c>
    </row>
    <row r="837" spans="1:12" x14ac:dyDescent="0.2">
      <c r="A837">
        <v>835.16099999999994</v>
      </c>
      <c r="B837">
        <v>-89.110973999999999</v>
      </c>
      <c r="C837">
        <v>-89.189310000000006</v>
      </c>
      <c r="D837">
        <v>-89.277773999999994</v>
      </c>
      <c r="E837">
        <v>-89.103700000000003</v>
      </c>
      <c r="F837">
        <v>-89.176400000000001</v>
      </c>
      <c r="G837">
        <v>-89.252899999999997</v>
      </c>
      <c r="J837">
        <v>835.16099999999994</v>
      </c>
      <c r="K837">
        <v>-88.995604</v>
      </c>
      <c r="L837">
        <v>-88.996700000000004</v>
      </c>
    </row>
    <row r="838" spans="1:12" x14ac:dyDescent="0.2">
      <c r="A838">
        <v>836.16</v>
      </c>
      <c r="B838">
        <v>-89.111328</v>
      </c>
      <c r="C838">
        <v>-89.189684</v>
      </c>
      <c r="D838">
        <v>-89.278175000000005</v>
      </c>
      <c r="E838">
        <v>-89.104100000000003</v>
      </c>
      <c r="F838">
        <v>-89.1768</v>
      </c>
      <c r="G838">
        <v>-89.253399999999999</v>
      </c>
      <c r="J838">
        <v>836.16</v>
      </c>
      <c r="K838">
        <v>-88.995930000000001</v>
      </c>
      <c r="L838">
        <v>-88.997</v>
      </c>
    </row>
    <row r="839" spans="1:12" x14ac:dyDescent="0.2">
      <c r="A839">
        <v>837.15899999999999</v>
      </c>
      <c r="B839">
        <v>-89.111680000000007</v>
      </c>
      <c r="C839">
        <v>-89.190055999999998</v>
      </c>
      <c r="D839">
        <v>-89.278572999999994</v>
      </c>
      <c r="E839">
        <v>-89.104399999999998</v>
      </c>
      <c r="F839">
        <v>-89.177199999999999</v>
      </c>
      <c r="G839">
        <v>-89.253699999999995</v>
      </c>
      <c r="J839">
        <v>837.15899999999999</v>
      </c>
      <c r="K839">
        <v>-88.996252999999996</v>
      </c>
      <c r="L839">
        <v>-88.997299999999996</v>
      </c>
    </row>
    <row r="840" spans="1:12" x14ac:dyDescent="0.2">
      <c r="A840">
        <v>838.15800000000002</v>
      </c>
      <c r="B840">
        <v>-89.112030000000004</v>
      </c>
      <c r="C840">
        <v>-89.190425000000005</v>
      </c>
      <c r="D840">
        <v>-89.278969000000004</v>
      </c>
      <c r="E840">
        <v>-89.104699999999994</v>
      </c>
      <c r="F840">
        <v>-89.177499999999995</v>
      </c>
      <c r="G840">
        <v>-89.254099999999994</v>
      </c>
      <c r="J840">
        <v>838.15800000000002</v>
      </c>
      <c r="K840">
        <v>-88.996575000000007</v>
      </c>
      <c r="L840">
        <v>-88.997600000000006</v>
      </c>
    </row>
    <row r="841" spans="1:12" x14ac:dyDescent="0.2">
      <c r="A841">
        <v>839.15700000000004</v>
      </c>
      <c r="B841">
        <v>-89.112376999999995</v>
      </c>
      <c r="C841">
        <v>-89.190792000000002</v>
      </c>
      <c r="D841">
        <v>-89.279362000000006</v>
      </c>
      <c r="E841">
        <v>-89.105199999999996</v>
      </c>
      <c r="F841">
        <v>-89.177899999999994</v>
      </c>
      <c r="G841">
        <v>-89.254499999999993</v>
      </c>
      <c r="J841">
        <v>839.15700000000004</v>
      </c>
      <c r="K841">
        <v>-88.996894999999995</v>
      </c>
      <c r="L841">
        <v>-88.997900000000001</v>
      </c>
    </row>
    <row r="842" spans="1:12" x14ac:dyDescent="0.2">
      <c r="A842">
        <v>840.15599999999995</v>
      </c>
      <c r="B842">
        <v>-89.112723000000003</v>
      </c>
      <c r="C842">
        <v>-89.191157000000004</v>
      </c>
      <c r="D842">
        <v>-89.279752999999999</v>
      </c>
      <c r="E842">
        <v>-89.105500000000006</v>
      </c>
      <c r="F842">
        <v>-89.178200000000004</v>
      </c>
      <c r="G842">
        <v>-89.254900000000006</v>
      </c>
      <c r="J842">
        <v>840.15599999999995</v>
      </c>
      <c r="K842">
        <v>-88.997213000000002</v>
      </c>
      <c r="L842">
        <v>-88.998199999999997</v>
      </c>
    </row>
    <row r="843" spans="1:12" x14ac:dyDescent="0.2">
      <c r="A843">
        <v>841.15499999999997</v>
      </c>
      <c r="B843">
        <v>-89.113066000000003</v>
      </c>
      <c r="C843">
        <v>-89.191519</v>
      </c>
      <c r="D843">
        <v>-89.280141999999998</v>
      </c>
      <c r="E843">
        <v>-89.105800000000002</v>
      </c>
      <c r="F843">
        <v>-89.178600000000003</v>
      </c>
      <c r="G843">
        <v>-89.255200000000002</v>
      </c>
      <c r="J843">
        <v>841.15499999999997</v>
      </c>
      <c r="K843">
        <v>-88.997529</v>
      </c>
      <c r="L843">
        <v>-88.998500000000007</v>
      </c>
    </row>
    <row r="844" spans="1:12" x14ac:dyDescent="0.2">
      <c r="A844">
        <v>842.154</v>
      </c>
      <c r="B844">
        <v>-89.113408000000007</v>
      </c>
      <c r="C844">
        <v>-89.191879</v>
      </c>
      <c r="D844">
        <v>-89.280528000000004</v>
      </c>
      <c r="E844">
        <v>-89.106200000000001</v>
      </c>
      <c r="F844">
        <v>-89.179000000000002</v>
      </c>
      <c r="G844">
        <v>-89.255700000000004</v>
      </c>
      <c r="J844">
        <v>842.154</v>
      </c>
      <c r="K844">
        <v>-88.997843000000003</v>
      </c>
      <c r="L844">
        <v>-88.998800000000003</v>
      </c>
    </row>
    <row r="845" spans="1:12" x14ac:dyDescent="0.2">
      <c r="A845">
        <v>843.15300000000002</v>
      </c>
      <c r="B845">
        <v>-89.113747000000004</v>
      </c>
      <c r="C845">
        <v>-89.192238000000003</v>
      </c>
      <c r="D845">
        <v>-89.280912000000001</v>
      </c>
      <c r="E845">
        <v>-89.106499999999997</v>
      </c>
      <c r="F845">
        <v>-89.179299999999998</v>
      </c>
      <c r="G845">
        <v>-89.256</v>
      </c>
      <c r="J845">
        <v>843.15300000000002</v>
      </c>
      <c r="K845">
        <v>-88.998154999999997</v>
      </c>
      <c r="L845">
        <v>-88.999099999999999</v>
      </c>
    </row>
    <row r="846" spans="1:12" x14ac:dyDescent="0.2">
      <c r="A846">
        <v>844.15200000000004</v>
      </c>
      <c r="B846">
        <v>-89.114084000000005</v>
      </c>
      <c r="C846">
        <v>-89.192593000000002</v>
      </c>
      <c r="D846">
        <v>-89.281294000000003</v>
      </c>
      <c r="E846">
        <v>-89.106800000000007</v>
      </c>
      <c r="F846">
        <v>-89.179599999999994</v>
      </c>
      <c r="G846">
        <v>-89.256399999999999</v>
      </c>
      <c r="J846">
        <v>844.15200000000004</v>
      </c>
      <c r="K846">
        <v>-88.998464999999996</v>
      </c>
      <c r="L846">
        <v>-88.999399999999994</v>
      </c>
    </row>
    <row r="847" spans="1:12" x14ac:dyDescent="0.2">
      <c r="A847">
        <v>845.15099999999995</v>
      </c>
      <c r="B847">
        <v>-89.114418999999998</v>
      </c>
      <c r="C847">
        <v>-89.192947000000004</v>
      </c>
      <c r="D847">
        <v>-89.281672999999998</v>
      </c>
      <c r="E847">
        <v>-89.107200000000006</v>
      </c>
      <c r="F847">
        <v>-89.180099999999996</v>
      </c>
      <c r="G847">
        <v>-89.256799999999998</v>
      </c>
      <c r="J847">
        <v>845.15099999999995</v>
      </c>
      <c r="K847">
        <v>-88.998773999999997</v>
      </c>
      <c r="L847">
        <v>-88.999700000000004</v>
      </c>
    </row>
    <row r="848" spans="1:12" x14ac:dyDescent="0.2">
      <c r="A848">
        <v>846.15</v>
      </c>
      <c r="B848">
        <v>-89.114752999999993</v>
      </c>
      <c r="C848">
        <v>-89.193298999999996</v>
      </c>
      <c r="D848">
        <v>-89.282049999999998</v>
      </c>
      <c r="E848">
        <v>-89.107500000000002</v>
      </c>
      <c r="F848">
        <v>-89.180400000000006</v>
      </c>
      <c r="G848">
        <v>-89.257199999999997</v>
      </c>
      <c r="J848">
        <v>846.15</v>
      </c>
      <c r="K848">
        <v>-88.999080000000006</v>
      </c>
      <c r="L848">
        <v>-89</v>
      </c>
    </row>
    <row r="849" spans="1:12" x14ac:dyDescent="0.2">
      <c r="A849">
        <v>847.149</v>
      </c>
      <c r="B849">
        <v>-89.115083999999996</v>
      </c>
      <c r="C849">
        <v>-89.193647999999996</v>
      </c>
      <c r="D849">
        <v>-89.282424000000006</v>
      </c>
      <c r="E849">
        <v>-89.107799999999997</v>
      </c>
      <c r="F849">
        <v>-89.180700000000002</v>
      </c>
      <c r="G849">
        <v>-89.257499999999993</v>
      </c>
      <c r="J849">
        <v>847.149</v>
      </c>
      <c r="K849">
        <v>-88.999385000000004</v>
      </c>
      <c r="L849">
        <v>-89.000299999999996</v>
      </c>
    </row>
    <row r="850" spans="1:12" x14ac:dyDescent="0.2">
      <c r="A850">
        <v>848.14800000000002</v>
      </c>
      <c r="B850">
        <v>-89.115413000000004</v>
      </c>
      <c r="C850">
        <v>-89.193995000000001</v>
      </c>
      <c r="D850">
        <v>-89.282797000000002</v>
      </c>
      <c r="E850">
        <v>-89.108199999999997</v>
      </c>
      <c r="F850">
        <v>-89.181100000000001</v>
      </c>
      <c r="G850">
        <v>-89.257900000000006</v>
      </c>
      <c r="J850">
        <v>848.14800000000002</v>
      </c>
      <c r="K850">
        <v>-88.999688000000006</v>
      </c>
      <c r="L850">
        <v>-89.000600000000006</v>
      </c>
    </row>
    <row r="851" spans="1:12" x14ac:dyDescent="0.2">
      <c r="A851">
        <v>849.14700000000005</v>
      </c>
      <c r="B851">
        <v>-89.115740000000002</v>
      </c>
      <c r="C851">
        <v>-89.194339999999997</v>
      </c>
      <c r="D851">
        <v>-89.283167000000006</v>
      </c>
      <c r="E851">
        <v>-89.108500000000006</v>
      </c>
      <c r="F851">
        <v>-89.181399999999996</v>
      </c>
      <c r="G851">
        <v>-89.258300000000006</v>
      </c>
      <c r="J851">
        <v>849.14700000000005</v>
      </c>
      <c r="K851">
        <v>-88.999988999999999</v>
      </c>
      <c r="L851">
        <v>-89.000900000000001</v>
      </c>
    </row>
    <row r="852" spans="1:12" x14ac:dyDescent="0.2">
      <c r="A852">
        <v>850.14599999999996</v>
      </c>
      <c r="B852">
        <v>-89.116065000000006</v>
      </c>
      <c r="C852">
        <v>-89.194682999999998</v>
      </c>
      <c r="D852">
        <v>-89.283534000000003</v>
      </c>
      <c r="E852">
        <v>-89.108800000000002</v>
      </c>
      <c r="F852">
        <v>-89.181700000000006</v>
      </c>
      <c r="G852">
        <v>-89.258600000000001</v>
      </c>
      <c r="J852">
        <v>850.14599999999996</v>
      </c>
      <c r="K852">
        <v>-89.000287999999998</v>
      </c>
      <c r="L852">
        <v>-89.001199999999997</v>
      </c>
    </row>
    <row r="853" spans="1:12" x14ac:dyDescent="0.2">
      <c r="A853">
        <v>851.14499999999998</v>
      </c>
      <c r="B853">
        <v>-89.116388000000001</v>
      </c>
      <c r="C853">
        <v>-89.195024000000004</v>
      </c>
      <c r="D853">
        <v>-89.283900000000003</v>
      </c>
      <c r="E853">
        <v>-89.109099999999998</v>
      </c>
      <c r="F853">
        <v>-89.182100000000005</v>
      </c>
      <c r="G853">
        <v>-89.259</v>
      </c>
      <c r="J853">
        <v>851.14499999999998</v>
      </c>
      <c r="K853">
        <v>-89.000585999999998</v>
      </c>
      <c r="L853">
        <v>-89.001400000000004</v>
      </c>
    </row>
    <row r="854" spans="1:12" x14ac:dyDescent="0.2">
      <c r="A854">
        <v>852.14400000000001</v>
      </c>
      <c r="B854">
        <v>-89.116709</v>
      </c>
      <c r="C854">
        <v>-89.195363</v>
      </c>
      <c r="D854">
        <v>-89.284262999999996</v>
      </c>
      <c r="E854">
        <v>-89.109399999999994</v>
      </c>
      <c r="F854">
        <v>-89.182400000000001</v>
      </c>
      <c r="G854">
        <v>-89.259399999999999</v>
      </c>
      <c r="J854">
        <v>852.14400000000001</v>
      </c>
      <c r="K854">
        <v>-89.000882000000004</v>
      </c>
      <c r="L854">
        <v>-89.0017</v>
      </c>
    </row>
    <row r="855" spans="1:12" x14ac:dyDescent="0.2">
      <c r="A855">
        <v>853.14300000000003</v>
      </c>
      <c r="B855">
        <v>-89.117028000000005</v>
      </c>
      <c r="C855">
        <v>-89.195700000000002</v>
      </c>
      <c r="D855">
        <v>-89.284623999999994</v>
      </c>
      <c r="E855">
        <v>-89.109700000000004</v>
      </c>
      <c r="F855">
        <v>-89.182699999999997</v>
      </c>
      <c r="G855">
        <v>-89.259699999999995</v>
      </c>
      <c r="J855">
        <v>853.14300000000003</v>
      </c>
      <c r="K855">
        <v>-89.001175000000003</v>
      </c>
      <c r="L855">
        <v>-89.001999999999995</v>
      </c>
    </row>
    <row r="856" spans="1:12" x14ac:dyDescent="0.2">
      <c r="A856">
        <v>854.14200000000005</v>
      </c>
      <c r="B856">
        <v>-89.117345999999998</v>
      </c>
      <c r="C856">
        <v>-89.196033999999997</v>
      </c>
      <c r="D856">
        <v>-89.284982999999997</v>
      </c>
      <c r="E856">
        <v>-89.110100000000003</v>
      </c>
      <c r="F856">
        <v>-89.183099999999996</v>
      </c>
      <c r="G856">
        <v>-89.260099999999994</v>
      </c>
      <c r="J856">
        <v>854.14200000000005</v>
      </c>
      <c r="K856">
        <v>-89.001468000000003</v>
      </c>
      <c r="L856">
        <v>-89.002300000000005</v>
      </c>
    </row>
    <row r="857" spans="1:12" x14ac:dyDescent="0.2">
      <c r="A857">
        <v>855.14099999999996</v>
      </c>
      <c r="B857">
        <v>-89.117660999999998</v>
      </c>
      <c r="C857">
        <v>-89.196366999999995</v>
      </c>
      <c r="D857">
        <v>-89.285338999999993</v>
      </c>
      <c r="E857">
        <v>-89.110399999999998</v>
      </c>
      <c r="F857">
        <v>-89.183400000000006</v>
      </c>
      <c r="G857">
        <v>-89.260400000000004</v>
      </c>
      <c r="J857">
        <v>855.14099999999996</v>
      </c>
      <c r="K857">
        <v>-89.001757999999995</v>
      </c>
      <c r="L857">
        <v>-89.002499999999998</v>
      </c>
    </row>
    <row r="858" spans="1:12" x14ac:dyDescent="0.2">
      <c r="A858">
        <v>856.14</v>
      </c>
      <c r="B858">
        <v>-89.117974000000004</v>
      </c>
      <c r="C858">
        <v>-89.196697999999998</v>
      </c>
      <c r="D858">
        <v>-89.285692999999995</v>
      </c>
      <c r="E858">
        <v>-89.110699999999994</v>
      </c>
      <c r="F858">
        <v>-89.183700000000002</v>
      </c>
      <c r="G858">
        <v>-89.2607</v>
      </c>
      <c r="J858">
        <v>856.14</v>
      </c>
      <c r="K858">
        <v>-89.002047000000005</v>
      </c>
      <c r="L858">
        <v>-89.002799999999993</v>
      </c>
    </row>
    <row r="859" spans="1:12" x14ac:dyDescent="0.2">
      <c r="A859">
        <v>857.13900000000001</v>
      </c>
      <c r="B859">
        <v>-89.118285999999998</v>
      </c>
      <c r="C859">
        <v>-89.197025999999994</v>
      </c>
      <c r="D859">
        <v>-89.286045999999999</v>
      </c>
      <c r="E859">
        <v>-89.111000000000004</v>
      </c>
      <c r="F859">
        <v>-89.184100000000001</v>
      </c>
      <c r="G859">
        <v>-89.261200000000002</v>
      </c>
      <c r="J859">
        <v>857.13900000000001</v>
      </c>
      <c r="K859">
        <v>-89.002334000000005</v>
      </c>
      <c r="L859">
        <v>-89.003100000000003</v>
      </c>
    </row>
    <row r="860" spans="1:12" x14ac:dyDescent="0.2">
      <c r="A860">
        <v>858.13800000000003</v>
      </c>
      <c r="B860">
        <v>-89.118594999999999</v>
      </c>
      <c r="C860">
        <v>-89.197353000000007</v>
      </c>
      <c r="D860">
        <v>-89.286395999999996</v>
      </c>
      <c r="E860">
        <v>-89.1113</v>
      </c>
      <c r="F860">
        <v>-89.184399999999997</v>
      </c>
      <c r="G860">
        <v>-89.261499999999998</v>
      </c>
      <c r="J860">
        <v>858.13800000000003</v>
      </c>
      <c r="K860">
        <v>-89.002618999999996</v>
      </c>
      <c r="L860">
        <v>-89.003399999999999</v>
      </c>
    </row>
    <row r="861" spans="1:12" x14ac:dyDescent="0.2">
      <c r="A861">
        <v>859.13699999999994</v>
      </c>
      <c r="B861">
        <v>-89.118903000000003</v>
      </c>
      <c r="C861">
        <v>-89.197676999999999</v>
      </c>
      <c r="D861">
        <v>-89.286743000000001</v>
      </c>
      <c r="E861">
        <v>-89.111599999999996</v>
      </c>
      <c r="F861">
        <v>-89.184700000000007</v>
      </c>
      <c r="G861">
        <v>-89.261799999999994</v>
      </c>
      <c r="J861">
        <v>859.13699999999994</v>
      </c>
      <c r="K861">
        <v>-89.002902000000006</v>
      </c>
      <c r="L861">
        <v>-89.003600000000006</v>
      </c>
    </row>
    <row r="862" spans="1:12" x14ac:dyDescent="0.2">
      <c r="A862">
        <v>860.13599999999997</v>
      </c>
      <c r="B862">
        <v>-89.119208999999998</v>
      </c>
      <c r="C862">
        <v>-89.197999999999993</v>
      </c>
      <c r="D862">
        <v>-89.287088999999995</v>
      </c>
      <c r="E862">
        <v>-89.111900000000006</v>
      </c>
      <c r="F862">
        <v>-89.185100000000006</v>
      </c>
      <c r="G862">
        <v>-89.262200000000007</v>
      </c>
      <c r="J862">
        <v>860.13599999999997</v>
      </c>
      <c r="K862">
        <v>-89.003184000000005</v>
      </c>
      <c r="L862">
        <v>-89.003900000000002</v>
      </c>
    </row>
    <row r="863" spans="1:12" x14ac:dyDescent="0.2">
      <c r="A863">
        <v>861.13499999999999</v>
      </c>
      <c r="B863">
        <v>-89.119512999999998</v>
      </c>
      <c r="C863">
        <v>-89.198319999999995</v>
      </c>
      <c r="D863">
        <v>-89.287432999999993</v>
      </c>
      <c r="E863">
        <v>-89.112200000000001</v>
      </c>
      <c r="F863">
        <v>-89.185400000000001</v>
      </c>
      <c r="G863">
        <v>-89.262500000000003</v>
      </c>
      <c r="J863">
        <v>861.13499999999999</v>
      </c>
      <c r="K863">
        <v>-89.003463999999994</v>
      </c>
      <c r="L863">
        <v>-89.004199999999997</v>
      </c>
    </row>
    <row r="864" spans="1:12" x14ac:dyDescent="0.2">
      <c r="A864">
        <v>862.13400000000001</v>
      </c>
      <c r="B864">
        <v>-89.119815000000003</v>
      </c>
      <c r="C864">
        <v>-89.198639</v>
      </c>
      <c r="D864">
        <v>-89.287773999999999</v>
      </c>
      <c r="E864">
        <v>-89.112499999999997</v>
      </c>
      <c r="F864">
        <v>-89.185599999999994</v>
      </c>
      <c r="G864">
        <v>-89.262799999999999</v>
      </c>
      <c r="J864">
        <v>862.13400000000001</v>
      </c>
      <c r="K864">
        <v>-89.003743</v>
      </c>
      <c r="L864">
        <v>-89.004400000000004</v>
      </c>
    </row>
    <row r="865" spans="1:12" x14ac:dyDescent="0.2">
      <c r="A865">
        <v>863.13300000000004</v>
      </c>
      <c r="B865">
        <v>-89.120114999999998</v>
      </c>
      <c r="C865">
        <v>-89.198954999999998</v>
      </c>
      <c r="D865">
        <v>-89.288112999999996</v>
      </c>
      <c r="E865">
        <v>-89.112799999999993</v>
      </c>
      <c r="F865">
        <v>-89.186000000000007</v>
      </c>
      <c r="G865">
        <v>-89.263199999999998</v>
      </c>
      <c r="J865">
        <v>863.13300000000004</v>
      </c>
      <c r="K865">
        <v>-89.004019</v>
      </c>
      <c r="L865">
        <v>-89.0047</v>
      </c>
    </row>
    <row r="866" spans="1:12" x14ac:dyDescent="0.2">
      <c r="A866">
        <v>864.13199999999995</v>
      </c>
      <c r="B866">
        <v>-89.120412999999999</v>
      </c>
      <c r="C866">
        <v>-89.199269999999999</v>
      </c>
      <c r="D866">
        <v>-89.288450999999995</v>
      </c>
      <c r="E866">
        <v>-89.113100000000003</v>
      </c>
      <c r="F866">
        <v>-89.186300000000003</v>
      </c>
      <c r="G866">
        <v>-89.263499999999993</v>
      </c>
      <c r="J866">
        <v>864.13199999999995</v>
      </c>
      <c r="K866">
        <v>-89.004294000000002</v>
      </c>
      <c r="L866">
        <v>-89.004900000000006</v>
      </c>
    </row>
    <row r="867" spans="1:12" x14ac:dyDescent="0.2">
      <c r="A867">
        <v>865.13099999999997</v>
      </c>
      <c r="B867">
        <v>-89.120710000000003</v>
      </c>
      <c r="C867">
        <v>-89.199582000000007</v>
      </c>
      <c r="D867">
        <v>-89.288786000000002</v>
      </c>
      <c r="E867">
        <v>-89.113399999999999</v>
      </c>
      <c r="F867">
        <v>-89.186599999999999</v>
      </c>
      <c r="G867">
        <v>-89.263800000000003</v>
      </c>
      <c r="J867">
        <v>865.13099999999997</v>
      </c>
      <c r="K867">
        <v>-89.004568000000006</v>
      </c>
      <c r="L867">
        <v>-89.005200000000002</v>
      </c>
    </row>
    <row r="868" spans="1:12" x14ac:dyDescent="0.2">
      <c r="A868">
        <v>866.13</v>
      </c>
      <c r="B868">
        <v>-89.121003999999999</v>
      </c>
      <c r="C868">
        <v>-89.199893000000003</v>
      </c>
      <c r="D868">
        <v>-89.289118999999999</v>
      </c>
      <c r="E868">
        <v>-89.113699999999994</v>
      </c>
      <c r="F868">
        <v>-89.186899999999994</v>
      </c>
      <c r="G868">
        <v>-89.264200000000002</v>
      </c>
      <c r="J868">
        <v>866.13</v>
      </c>
      <c r="K868">
        <v>-89.004839000000004</v>
      </c>
      <c r="L868">
        <v>-89.005499999999998</v>
      </c>
    </row>
    <row r="869" spans="1:12" x14ac:dyDescent="0.2">
      <c r="A869">
        <v>867.12900000000002</v>
      </c>
      <c r="B869">
        <v>-89.121296999999998</v>
      </c>
      <c r="C869">
        <v>-89.200202000000004</v>
      </c>
      <c r="D869">
        <v>-89.289450000000002</v>
      </c>
      <c r="E869">
        <v>-89.114000000000004</v>
      </c>
      <c r="F869">
        <v>-89.187200000000004</v>
      </c>
      <c r="G869">
        <v>-89.264499999999998</v>
      </c>
      <c r="J869">
        <v>867.12900000000002</v>
      </c>
      <c r="K869">
        <v>-89.005109000000004</v>
      </c>
      <c r="L869">
        <v>-89.005700000000004</v>
      </c>
    </row>
    <row r="870" spans="1:12" x14ac:dyDescent="0.2">
      <c r="A870">
        <v>868.12800000000004</v>
      </c>
      <c r="B870">
        <v>-89.121588000000003</v>
      </c>
      <c r="C870">
        <v>-89.200508999999997</v>
      </c>
      <c r="D870">
        <v>-89.289778999999996</v>
      </c>
      <c r="E870">
        <v>-89.1143</v>
      </c>
      <c r="F870">
        <v>-89.1875</v>
      </c>
      <c r="G870">
        <v>-89.264799999999994</v>
      </c>
      <c r="J870">
        <v>868.12800000000004</v>
      </c>
      <c r="K870">
        <v>-89.005377999999993</v>
      </c>
      <c r="L870">
        <v>-89.006</v>
      </c>
    </row>
    <row r="871" spans="1:12" x14ac:dyDescent="0.2">
      <c r="A871">
        <v>869.12699999999995</v>
      </c>
      <c r="B871">
        <v>-89.121877999999995</v>
      </c>
      <c r="C871">
        <v>-89.200813999999994</v>
      </c>
      <c r="D871">
        <v>-89.290105999999994</v>
      </c>
      <c r="E871">
        <v>-89.114599999999996</v>
      </c>
      <c r="F871">
        <v>-89.187899999999999</v>
      </c>
      <c r="G871">
        <v>-89.265199999999993</v>
      </c>
      <c r="J871">
        <v>869.12699999999995</v>
      </c>
      <c r="K871">
        <v>-89.005645000000001</v>
      </c>
      <c r="L871">
        <v>-89.006200000000007</v>
      </c>
    </row>
    <row r="872" spans="1:12" x14ac:dyDescent="0.2">
      <c r="A872">
        <v>870.12599999999998</v>
      </c>
      <c r="B872">
        <v>-89.122164999999995</v>
      </c>
      <c r="C872">
        <v>-89.201116999999996</v>
      </c>
      <c r="D872">
        <v>-89.290430999999998</v>
      </c>
      <c r="E872">
        <v>-89.114900000000006</v>
      </c>
      <c r="F872">
        <v>-89.188100000000006</v>
      </c>
      <c r="G872">
        <v>-89.265500000000003</v>
      </c>
      <c r="J872">
        <v>870.12599999999998</v>
      </c>
      <c r="K872">
        <v>-89.00591</v>
      </c>
      <c r="L872">
        <v>-89.006500000000003</v>
      </c>
    </row>
    <row r="873" spans="1:12" x14ac:dyDescent="0.2">
      <c r="A873">
        <v>871.125</v>
      </c>
      <c r="B873">
        <v>-89.122450999999998</v>
      </c>
      <c r="C873">
        <v>-89.201418000000004</v>
      </c>
      <c r="D873">
        <v>-89.290754000000007</v>
      </c>
      <c r="E873">
        <v>-89.115099999999998</v>
      </c>
      <c r="F873">
        <v>-89.188400000000001</v>
      </c>
      <c r="G873">
        <v>-89.265799999999999</v>
      </c>
      <c r="J873">
        <v>871.125</v>
      </c>
      <c r="K873">
        <v>-89.006173000000004</v>
      </c>
      <c r="L873">
        <v>-89.006699999999995</v>
      </c>
    </row>
    <row r="874" spans="1:12" x14ac:dyDescent="0.2">
      <c r="A874">
        <v>872.12400000000002</v>
      </c>
      <c r="B874">
        <v>-89.122735000000006</v>
      </c>
      <c r="C874">
        <v>-89.201718</v>
      </c>
      <c r="D874">
        <v>-89.291075000000006</v>
      </c>
      <c r="E874">
        <v>-89.115499999999997</v>
      </c>
      <c r="F874">
        <v>-89.188800000000001</v>
      </c>
      <c r="G874">
        <v>-89.266199999999998</v>
      </c>
      <c r="J874">
        <v>872.12400000000002</v>
      </c>
      <c r="K874">
        <v>-89.006434999999996</v>
      </c>
      <c r="L874">
        <v>-89.007000000000005</v>
      </c>
    </row>
    <row r="875" spans="1:12" x14ac:dyDescent="0.2">
      <c r="A875">
        <v>873.12300000000005</v>
      </c>
      <c r="B875">
        <v>-89.123017000000004</v>
      </c>
      <c r="C875">
        <v>-89.202015000000003</v>
      </c>
      <c r="D875">
        <v>-89.291393999999997</v>
      </c>
      <c r="E875">
        <v>-89.115700000000004</v>
      </c>
      <c r="F875">
        <v>-89.188999999999993</v>
      </c>
      <c r="G875">
        <v>-89.266400000000004</v>
      </c>
      <c r="J875">
        <v>873.12300000000005</v>
      </c>
      <c r="K875">
        <v>-89.006696000000005</v>
      </c>
      <c r="L875">
        <v>-89.007199999999997</v>
      </c>
    </row>
    <row r="876" spans="1:12" x14ac:dyDescent="0.2">
      <c r="A876">
        <v>874.12199999999996</v>
      </c>
      <c r="B876">
        <v>-89.123298000000005</v>
      </c>
      <c r="C876">
        <v>-89.202310999999995</v>
      </c>
      <c r="D876">
        <v>-89.291711000000006</v>
      </c>
      <c r="E876">
        <v>-89.116</v>
      </c>
      <c r="F876">
        <v>-89.189300000000003</v>
      </c>
      <c r="G876">
        <v>-89.2667</v>
      </c>
      <c r="J876">
        <v>874.12199999999996</v>
      </c>
      <c r="K876">
        <v>-89.006955000000005</v>
      </c>
      <c r="L876">
        <v>-89.007499999999993</v>
      </c>
    </row>
    <row r="877" spans="1:12" x14ac:dyDescent="0.2">
      <c r="A877">
        <v>875.12099999999998</v>
      </c>
      <c r="B877">
        <v>-89.123576</v>
      </c>
      <c r="C877">
        <v>-89.202605000000005</v>
      </c>
      <c r="D877">
        <v>-89.292026000000007</v>
      </c>
      <c r="E877">
        <v>-89.116299999999995</v>
      </c>
      <c r="F877">
        <v>-89.189599999999999</v>
      </c>
      <c r="G877">
        <v>-89.267099999999999</v>
      </c>
      <c r="J877">
        <v>875.12099999999998</v>
      </c>
      <c r="K877">
        <v>-89.007211999999996</v>
      </c>
      <c r="L877">
        <v>-89.0077</v>
      </c>
    </row>
    <row r="878" spans="1:12" x14ac:dyDescent="0.2">
      <c r="A878">
        <v>876.12</v>
      </c>
      <c r="B878">
        <v>-89.123853999999994</v>
      </c>
      <c r="C878">
        <v>-89.202896999999993</v>
      </c>
      <c r="D878">
        <v>-89.292338999999998</v>
      </c>
      <c r="E878">
        <v>-89.116500000000002</v>
      </c>
      <c r="F878">
        <v>-89.189899999999994</v>
      </c>
      <c r="G878">
        <v>-89.267399999999995</v>
      </c>
      <c r="J878">
        <v>876.12</v>
      </c>
      <c r="K878">
        <v>-89.007468000000003</v>
      </c>
      <c r="L878">
        <v>-89.007900000000006</v>
      </c>
    </row>
    <row r="879" spans="1:12" x14ac:dyDescent="0.2">
      <c r="A879">
        <v>877.11900000000003</v>
      </c>
      <c r="B879">
        <v>-89.124128999999996</v>
      </c>
      <c r="C879">
        <v>-89.203187</v>
      </c>
      <c r="D879">
        <v>-89.292649999999995</v>
      </c>
      <c r="E879">
        <v>-89.116799999999998</v>
      </c>
      <c r="F879">
        <v>-89.190200000000004</v>
      </c>
      <c r="G879">
        <v>-89.267700000000005</v>
      </c>
      <c r="J879">
        <v>877.11900000000003</v>
      </c>
      <c r="K879">
        <v>-89.007722000000001</v>
      </c>
      <c r="L879">
        <v>-89.008200000000002</v>
      </c>
    </row>
    <row r="880" spans="1:12" x14ac:dyDescent="0.2">
      <c r="A880">
        <v>878.11800000000005</v>
      </c>
      <c r="B880">
        <v>-89.124402000000003</v>
      </c>
      <c r="C880">
        <v>-89.203474999999997</v>
      </c>
      <c r="D880">
        <v>-89.292958999999996</v>
      </c>
      <c r="E880">
        <v>-89.117099999999994</v>
      </c>
      <c r="F880">
        <v>-89.1905</v>
      </c>
      <c r="G880">
        <v>-89.268000000000001</v>
      </c>
      <c r="J880">
        <v>878.11800000000005</v>
      </c>
      <c r="K880">
        <v>-89.007974000000004</v>
      </c>
      <c r="L880">
        <v>-89.008399999999995</v>
      </c>
    </row>
    <row r="881" spans="1:12" x14ac:dyDescent="0.2">
      <c r="A881">
        <v>879.11699999999996</v>
      </c>
      <c r="B881">
        <v>-89.124673999999999</v>
      </c>
      <c r="C881">
        <v>-89.203761999999998</v>
      </c>
      <c r="D881">
        <v>-89.293266000000003</v>
      </c>
      <c r="E881">
        <v>-89.117400000000004</v>
      </c>
      <c r="F881">
        <v>-89.190799999999996</v>
      </c>
      <c r="G881">
        <v>-89.268299999999996</v>
      </c>
      <c r="J881">
        <v>879.11699999999996</v>
      </c>
      <c r="K881">
        <v>-89.008224999999996</v>
      </c>
      <c r="L881">
        <v>-89.008700000000005</v>
      </c>
    </row>
    <row r="882" spans="1:12" x14ac:dyDescent="0.2">
      <c r="A882">
        <v>880.11599999999999</v>
      </c>
      <c r="B882">
        <v>-89.124944999999997</v>
      </c>
      <c r="C882">
        <v>-89.204047000000003</v>
      </c>
      <c r="D882">
        <v>-89.293571999999998</v>
      </c>
      <c r="E882">
        <v>-89.117599999999996</v>
      </c>
      <c r="F882">
        <v>-89.191000000000003</v>
      </c>
      <c r="G882">
        <v>-89.268600000000006</v>
      </c>
      <c r="J882">
        <v>880.11599999999999</v>
      </c>
      <c r="K882">
        <v>-89.008475000000004</v>
      </c>
      <c r="L882">
        <v>-89.008899999999997</v>
      </c>
    </row>
    <row r="883" spans="1:12" x14ac:dyDescent="0.2">
      <c r="A883">
        <v>881.11500000000001</v>
      </c>
      <c r="B883">
        <v>-89.125213000000002</v>
      </c>
      <c r="C883">
        <v>-89.204329999999999</v>
      </c>
      <c r="D883">
        <v>-89.293875</v>
      </c>
      <c r="E883">
        <v>-89.117900000000006</v>
      </c>
      <c r="F883">
        <v>-89.191299999999998</v>
      </c>
      <c r="G883">
        <v>-89.268900000000002</v>
      </c>
      <c r="J883">
        <v>881.11500000000001</v>
      </c>
      <c r="K883">
        <v>-89.008723000000003</v>
      </c>
      <c r="L883">
        <v>-89.009100000000004</v>
      </c>
    </row>
    <row r="884" spans="1:12" x14ac:dyDescent="0.2">
      <c r="A884">
        <v>882.11400000000003</v>
      </c>
      <c r="B884">
        <v>-89.125479999999996</v>
      </c>
      <c r="C884">
        <v>-89.204611</v>
      </c>
      <c r="D884">
        <v>-89.294177000000005</v>
      </c>
      <c r="E884">
        <v>-89.118200000000002</v>
      </c>
      <c r="F884">
        <v>-89.191599999999994</v>
      </c>
      <c r="G884">
        <v>-89.269199999999998</v>
      </c>
      <c r="J884">
        <v>882.11400000000003</v>
      </c>
      <c r="K884">
        <v>-89.008970000000005</v>
      </c>
      <c r="L884">
        <v>-89.009399999999999</v>
      </c>
    </row>
    <row r="885" spans="1:12" x14ac:dyDescent="0.2">
      <c r="A885">
        <v>883.11300000000006</v>
      </c>
      <c r="B885">
        <v>-89.125746000000007</v>
      </c>
      <c r="C885">
        <v>-89.204891000000003</v>
      </c>
      <c r="D885">
        <v>-89.294476000000003</v>
      </c>
      <c r="E885">
        <v>-89.118399999999994</v>
      </c>
      <c r="F885">
        <v>-89.191800000000001</v>
      </c>
      <c r="G885">
        <v>-89.269499999999994</v>
      </c>
      <c r="J885">
        <v>883.11300000000006</v>
      </c>
      <c r="K885">
        <v>-89.009214999999998</v>
      </c>
      <c r="L885">
        <v>-89.009600000000006</v>
      </c>
    </row>
    <row r="886" spans="1:12" x14ac:dyDescent="0.2">
      <c r="A886">
        <v>884.11199999999997</v>
      </c>
      <c r="B886">
        <v>-89.126008999999996</v>
      </c>
      <c r="C886">
        <v>-89.205168999999998</v>
      </c>
      <c r="D886">
        <v>-89.294774000000004</v>
      </c>
      <c r="E886">
        <v>-89.118700000000004</v>
      </c>
      <c r="F886">
        <v>-89.1922</v>
      </c>
      <c r="G886">
        <v>-89.269800000000004</v>
      </c>
      <c r="J886">
        <v>884.11199999999997</v>
      </c>
      <c r="K886">
        <v>-89.009457999999995</v>
      </c>
      <c r="L886">
        <v>-89.009799999999998</v>
      </c>
    </row>
    <row r="887" spans="1:12" x14ac:dyDescent="0.2">
      <c r="A887">
        <v>885.11099999999999</v>
      </c>
      <c r="B887">
        <v>-89.126271000000003</v>
      </c>
      <c r="C887">
        <v>-89.205444999999997</v>
      </c>
      <c r="D887">
        <v>-89.295069999999996</v>
      </c>
      <c r="E887">
        <v>-89.118899999999996</v>
      </c>
      <c r="F887">
        <v>-89.192400000000006</v>
      </c>
      <c r="G887">
        <v>-89.270099999999999</v>
      </c>
      <c r="J887">
        <v>885.11099999999999</v>
      </c>
      <c r="K887">
        <v>-89.009699999999995</v>
      </c>
      <c r="L887">
        <v>-89.010099999999994</v>
      </c>
    </row>
    <row r="888" spans="1:12" x14ac:dyDescent="0.2">
      <c r="A888">
        <v>886.11</v>
      </c>
      <c r="B888">
        <v>-89.126531999999997</v>
      </c>
      <c r="C888">
        <v>-89.205719000000002</v>
      </c>
      <c r="D888">
        <v>-89.295364000000006</v>
      </c>
      <c r="E888">
        <v>-89.119200000000006</v>
      </c>
      <c r="F888">
        <v>-89.192700000000002</v>
      </c>
      <c r="G888">
        <v>-89.270399999999995</v>
      </c>
      <c r="J888">
        <v>886.11</v>
      </c>
      <c r="K888">
        <v>-89.009940999999998</v>
      </c>
      <c r="L888">
        <v>-89.010300000000001</v>
      </c>
    </row>
    <row r="889" spans="1:12" x14ac:dyDescent="0.2">
      <c r="A889">
        <v>887.10900000000004</v>
      </c>
      <c r="B889">
        <v>-89.12679</v>
      </c>
      <c r="C889">
        <v>-89.205991999999995</v>
      </c>
      <c r="D889">
        <v>-89.295657000000006</v>
      </c>
      <c r="E889">
        <v>-89.119500000000002</v>
      </c>
      <c r="F889">
        <v>-89.192999999999998</v>
      </c>
      <c r="G889">
        <v>-89.270700000000005</v>
      </c>
      <c r="J889">
        <v>887.10900000000004</v>
      </c>
      <c r="K889">
        <v>-89.010180000000005</v>
      </c>
      <c r="L889">
        <v>-89.010499999999993</v>
      </c>
    </row>
    <row r="890" spans="1:12" x14ac:dyDescent="0.2">
      <c r="A890">
        <v>888.10799999999995</v>
      </c>
      <c r="B890">
        <v>-89.127048000000002</v>
      </c>
      <c r="C890">
        <v>-89.206263000000007</v>
      </c>
      <c r="D890">
        <v>-89.295946999999998</v>
      </c>
      <c r="E890">
        <v>-89.119699999999995</v>
      </c>
      <c r="F890">
        <v>-89.193200000000004</v>
      </c>
      <c r="G890">
        <v>-89.271000000000001</v>
      </c>
      <c r="J890">
        <v>888.10799999999995</v>
      </c>
      <c r="K890">
        <v>-89.010417000000004</v>
      </c>
      <c r="L890">
        <v>-89.0107</v>
      </c>
    </row>
    <row r="891" spans="1:12" x14ac:dyDescent="0.2">
      <c r="A891">
        <v>889.10699999999997</v>
      </c>
      <c r="B891">
        <v>-89.127302999999998</v>
      </c>
      <c r="C891">
        <v>-89.206531999999996</v>
      </c>
      <c r="D891">
        <v>-89.296235999999993</v>
      </c>
      <c r="E891">
        <v>-89.119900000000001</v>
      </c>
      <c r="F891">
        <v>-89.1935</v>
      </c>
      <c r="G891">
        <v>-89.271199999999993</v>
      </c>
      <c r="J891">
        <v>889.10699999999997</v>
      </c>
      <c r="K891">
        <v>-89.010654000000002</v>
      </c>
      <c r="L891">
        <v>-89.010999999999996</v>
      </c>
    </row>
    <row r="892" spans="1:12" x14ac:dyDescent="0.2">
      <c r="A892">
        <v>890.10599999999999</v>
      </c>
      <c r="B892">
        <v>-89.127556999999996</v>
      </c>
      <c r="C892">
        <v>-89.206799000000004</v>
      </c>
      <c r="D892">
        <v>-89.296522999999993</v>
      </c>
      <c r="E892">
        <v>-89.120199999999997</v>
      </c>
      <c r="F892">
        <v>-89.193799999999996</v>
      </c>
      <c r="G892">
        <v>-89.271600000000007</v>
      </c>
      <c r="J892">
        <v>890.10599999999999</v>
      </c>
      <c r="K892">
        <v>-89.010887999999994</v>
      </c>
      <c r="L892">
        <v>-89.011200000000002</v>
      </c>
    </row>
    <row r="893" spans="1:12" x14ac:dyDescent="0.2">
      <c r="A893">
        <v>891.10500000000002</v>
      </c>
      <c r="B893">
        <v>-89.127809999999997</v>
      </c>
      <c r="C893">
        <v>-89.207065</v>
      </c>
      <c r="D893">
        <v>-89.296807999999999</v>
      </c>
      <c r="E893">
        <v>-89.120500000000007</v>
      </c>
      <c r="F893">
        <v>-89.194000000000003</v>
      </c>
      <c r="G893">
        <v>-89.271799999999999</v>
      </c>
      <c r="J893">
        <v>891.10500000000002</v>
      </c>
      <c r="K893">
        <v>-89.011122</v>
      </c>
      <c r="L893">
        <v>-89.011399999999995</v>
      </c>
    </row>
    <row r="894" spans="1:12" x14ac:dyDescent="0.2">
      <c r="A894">
        <v>892.10400000000004</v>
      </c>
      <c r="B894">
        <v>-89.128060000000005</v>
      </c>
      <c r="C894">
        <v>-89.207329000000001</v>
      </c>
      <c r="D894">
        <v>-89.297090999999995</v>
      </c>
      <c r="E894">
        <v>-89.120699999999999</v>
      </c>
      <c r="F894">
        <v>-89.194299999999998</v>
      </c>
      <c r="G894">
        <v>-89.272099999999995</v>
      </c>
      <c r="J894">
        <v>892.10400000000004</v>
      </c>
      <c r="K894">
        <v>-89.011353</v>
      </c>
      <c r="L894">
        <v>-89.011600000000001</v>
      </c>
    </row>
    <row r="895" spans="1:12" x14ac:dyDescent="0.2">
      <c r="A895">
        <v>893.10299999999995</v>
      </c>
      <c r="B895">
        <v>-89.128309999999999</v>
      </c>
      <c r="C895">
        <v>-89.207592000000005</v>
      </c>
      <c r="D895">
        <v>-89.297371999999996</v>
      </c>
      <c r="E895">
        <v>-89.120999999999995</v>
      </c>
      <c r="F895">
        <v>-89.194599999999994</v>
      </c>
      <c r="G895">
        <v>-89.272400000000005</v>
      </c>
      <c r="J895">
        <v>893.10299999999995</v>
      </c>
      <c r="K895">
        <v>-89.011583999999999</v>
      </c>
      <c r="L895">
        <v>-89.011799999999994</v>
      </c>
    </row>
    <row r="896" spans="1:12" x14ac:dyDescent="0.2">
      <c r="A896">
        <v>894.10199999999998</v>
      </c>
      <c r="B896">
        <v>-89.128557000000001</v>
      </c>
      <c r="C896">
        <v>-89.207853</v>
      </c>
      <c r="D896">
        <v>-89.297651999999999</v>
      </c>
      <c r="E896">
        <v>-89.121200000000002</v>
      </c>
      <c r="F896">
        <v>-89.194800000000001</v>
      </c>
      <c r="G896">
        <v>-89.2727</v>
      </c>
      <c r="J896">
        <v>894.10199999999998</v>
      </c>
      <c r="K896">
        <v>-89.011813000000004</v>
      </c>
      <c r="L896">
        <v>-89.012</v>
      </c>
    </row>
    <row r="897" spans="1:12" x14ac:dyDescent="0.2">
      <c r="A897">
        <v>895.101</v>
      </c>
      <c r="B897">
        <v>-89.128804000000002</v>
      </c>
      <c r="C897">
        <v>-89.208112</v>
      </c>
      <c r="D897">
        <v>-89.297929999999994</v>
      </c>
      <c r="E897">
        <v>-89.121399999999994</v>
      </c>
      <c r="F897">
        <v>-89.194999999999993</v>
      </c>
      <c r="G897">
        <v>-89.272900000000007</v>
      </c>
      <c r="J897">
        <v>895.101</v>
      </c>
      <c r="K897">
        <v>-89.012039999999999</v>
      </c>
      <c r="L897">
        <v>-89.012299999999996</v>
      </c>
    </row>
    <row r="898" spans="1:12" x14ac:dyDescent="0.2">
      <c r="A898">
        <v>896.1</v>
      </c>
      <c r="B898">
        <v>-89.129047999999997</v>
      </c>
      <c r="C898">
        <v>-89.208370000000002</v>
      </c>
      <c r="D898">
        <v>-89.298205999999993</v>
      </c>
      <c r="E898">
        <v>-89.121700000000004</v>
      </c>
      <c r="F898">
        <v>-89.195400000000006</v>
      </c>
      <c r="G898">
        <v>-89.273200000000003</v>
      </c>
      <c r="J898">
        <v>896.1</v>
      </c>
      <c r="K898">
        <v>-89.012266999999994</v>
      </c>
      <c r="L898">
        <v>-89.012500000000003</v>
      </c>
    </row>
    <row r="899" spans="1:12" x14ac:dyDescent="0.2">
      <c r="A899">
        <v>897.09900000000005</v>
      </c>
      <c r="B899">
        <v>-89.129290999999995</v>
      </c>
      <c r="C899">
        <v>-89.208625999999995</v>
      </c>
      <c r="D899">
        <v>-89.298480999999995</v>
      </c>
      <c r="E899">
        <v>-89.121899999999997</v>
      </c>
      <c r="F899">
        <v>-89.195599999999999</v>
      </c>
      <c r="G899">
        <v>-89.273499999999999</v>
      </c>
      <c r="J899">
        <v>897.09900000000005</v>
      </c>
      <c r="K899">
        <v>-89.012491999999995</v>
      </c>
      <c r="L899">
        <v>-89.012699999999995</v>
      </c>
    </row>
    <row r="900" spans="1:12" x14ac:dyDescent="0.2">
      <c r="A900">
        <v>898.09799999999996</v>
      </c>
      <c r="B900">
        <v>-89.129532999999995</v>
      </c>
      <c r="C900">
        <v>-89.208879999999994</v>
      </c>
      <c r="D900">
        <v>-89.298754000000002</v>
      </c>
      <c r="E900">
        <v>-89.122200000000007</v>
      </c>
      <c r="F900">
        <v>-89.195800000000006</v>
      </c>
      <c r="G900">
        <v>-89.273700000000005</v>
      </c>
      <c r="J900">
        <v>898.09799999999996</v>
      </c>
      <c r="K900">
        <v>-89.012715</v>
      </c>
      <c r="L900">
        <v>-89.012900000000002</v>
      </c>
    </row>
    <row r="901" spans="1:12" x14ac:dyDescent="0.2">
      <c r="A901">
        <v>899.09699999999998</v>
      </c>
      <c r="B901">
        <v>-89.129773</v>
      </c>
      <c r="C901">
        <v>-89.209132999999994</v>
      </c>
      <c r="D901">
        <v>-89.299025</v>
      </c>
      <c r="E901">
        <v>-89.122399999999999</v>
      </c>
      <c r="F901">
        <v>-89.195999999999998</v>
      </c>
      <c r="G901">
        <v>-89.274000000000001</v>
      </c>
      <c r="J901">
        <v>899.09699999999998</v>
      </c>
      <c r="K901">
        <v>-89.012936999999994</v>
      </c>
      <c r="L901">
        <v>-89.013099999999994</v>
      </c>
    </row>
    <row r="902" spans="1:12" x14ac:dyDescent="0.2">
      <c r="A902">
        <v>900.096</v>
      </c>
      <c r="B902">
        <v>-89.130011999999994</v>
      </c>
      <c r="C902">
        <v>-89.209384999999997</v>
      </c>
      <c r="D902">
        <v>-89.299294000000003</v>
      </c>
      <c r="E902">
        <v>-89.122699999999995</v>
      </c>
      <c r="F902">
        <v>-89.196299999999994</v>
      </c>
      <c r="G902">
        <v>-89.274299999999997</v>
      </c>
      <c r="J902">
        <v>900.096</v>
      </c>
      <c r="K902">
        <v>-89.013158000000004</v>
      </c>
      <c r="L902">
        <v>-89.013300000000001</v>
      </c>
    </row>
    <row r="903" spans="1:12" x14ac:dyDescent="0.2">
      <c r="A903">
        <v>901.09500000000003</v>
      </c>
      <c r="B903">
        <v>-89.130249000000006</v>
      </c>
      <c r="C903">
        <v>-89.209633999999994</v>
      </c>
      <c r="D903">
        <v>-89.299561999999995</v>
      </c>
      <c r="E903">
        <v>-89.122900000000001</v>
      </c>
      <c r="F903">
        <v>-89.196600000000004</v>
      </c>
      <c r="G903">
        <v>-89.274500000000003</v>
      </c>
      <c r="J903">
        <v>901.09500000000003</v>
      </c>
      <c r="K903">
        <v>-89.013377000000006</v>
      </c>
      <c r="L903">
        <v>-89.013499999999993</v>
      </c>
    </row>
    <row r="904" spans="1:12" x14ac:dyDescent="0.2">
      <c r="A904">
        <v>902.09400000000005</v>
      </c>
      <c r="B904">
        <v>-89.130483999999996</v>
      </c>
      <c r="C904">
        <v>-89.209881999999993</v>
      </c>
      <c r="D904">
        <v>-89.299828000000005</v>
      </c>
      <c r="E904">
        <v>-89.123099999999994</v>
      </c>
      <c r="F904">
        <v>-89.196799999999996</v>
      </c>
      <c r="G904">
        <v>-89.274799999999999</v>
      </c>
      <c r="J904">
        <v>902.09400000000005</v>
      </c>
      <c r="K904">
        <v>-89.013594999999995</v>
      </c>
      <c r="L904">
        <v>-89.0137</v>
      </c>
    </row>
    <row r="905" spans="1:12" x14ac:dyDescent="0.2">
      <c r="A905">
        <v>903.09299999999996</v>
      </c>
      <c r="B905">
        <v>-89.130718999999999</v>
      </c>
      <c r="C905">
        <v>-89.210128999999995</v>
      </c>
      <c r="D905">
        <v>-89.300092000000006</v>
      </c>
      <c r="E905">
        <v>-89.123400000000004</v>
      </c>
      <c r="F905">
        <v>-89.197100000000006</v>
      </c>
      <c r="G905">
        <v>-89.275099999999995</v>
      </c>
      <c r="J905">
        <v>903.09299999999996</v>
      </c>
      <c r="K905">
        <v>-89.013812000000001</v>
      </c>
      <c r="L905">
        <v>-89.013900000000007</v>
      </c>
    </row>
    <row r="906" spans="1:12" x14ac:dyDescent="0.2">
      <c r="A906">
        <v>904.09199999999998</v>
      </c>
      <c r="B906">
        <v>-89.130950999999996</v>
      </c>
      <c r="C906">
        <v>-89.210374000000002</v>
      </c>
      <c r="D906">
        <v>-89.300354999999996</v>
      </c>
      <c r="E906">
        <v>-89.123599999999996</v>
      </c>
      <c r="F906">
        <v>-89.197299999999998</v>
      </c>
      <c r="G906">
        <v>-89.275300000000001</v>
      </c>
      <c r="J906">
        <v>904.09199999999998</v>
      </c>
      <c r="K906">
        <v>-89.014026999999999</v>
      </c>
      <c r="L906">
        <v>-89.014099999999999</v>
      </c>
    </row>
    <row r="907" spans="1:12" x14ac:dyDescent="0.2">
      <c r="A907">
        <v>905.09100000000001</v>
      </c>
      <c r="B907">
        <v>-89.131181999999995</v>
      </c>
      <c r="C907">
        <v>-89.210616999999999</v>
      </c>
      <c r="D907">
        <v>-89.300616000000005</v>
      </c>
      <c r="E907">
        <v>-89.123800000000003</v>
      </c>
      <c r="F907">
        <v>-89.197500000000005</v>
      </c>
      <c r="G907">
        <v>-89.275499999999994</v>
      </c>
      <c r="J907">
        <v>905.09100000000001</v>
      </c>
      <c r="K907">
        <v>-89.014240999999998</v>
      </c>
      <c r="L907">
        <v>-89.014300000000006</v>
      </c>
    </row>
    <row r="908" spans="1:12" x14ac:dyDescent="0.2">
      <c r="A908">
        <v>906.09</v>
      </c>
      <c r="B908">
        <v>-89.131411999999997</v>
      </c>
      <c r="C908">
        <v>-89.210858999999999</v>
      </c>
      <c r="D908">
        <v>-89.300876000000002</v>
      </c>
      <c r="E908">
        <v>-89.124099999999999</v>
      </c>
      <c r="F908">
        <v>-89.197800000000001</v>
      </c>
      <c r="G908">
        <v>-89.275899999999993</v>
      </c>
      <c r="J908">
        <v>906.09</v>
      </c>
      <c r="K908">
        <v>-89.014454000000001</v>
      </c>
      <c r="L908">
        <v>-89.014499999999998</v>
      </c>
    </row>
    <row r="909" spans="1:12" x14ac:dyDescent="0.2">
      <c r="A909">
        <v>907.08900000000006</v>
      </c>
      <c r="B909">
        <v>-89.131641000000002</v>
      </c>
      <c r="C909">
        <v>-89.211100000000002</v>
      </c>
      <c r="D909">
        <v>-89.301132999999993</v>
      </c>
      <c r="E909">
        <v>-89.124300000000005</v>
      </c>
      <c r="F909">
        <v>-89.197999999999993</v>
      </c>
      <c r="G909">
        <v>-89.2761</v>
      </c>
      <c r="J909">
        <v>907.08900000000006</v>
      </c>
      <c r="K909">
        <v>-89.014664999999994</v>
      </c>
      <c r="L909">
        <v>-89.014700000000005</v>
      </c>
    </row>
    <row r="910" spans="1:12" x14ac:dyDescent="0.2">
      <c r="A910">
        <v>908.08799999999997</v>
      </c>
      <c r="B910">
        <v>-89.131867</v>
      </c>
      <c r="C910">
        <v>-89.211337999999998</v>
      </c>
      <c r="D910">
        <v>-89.301389</v>
      </c>
      <c r="E910">
        <v>-89.124499999999998</v>
      </c>
      <c r="F910">
        <v>-89.1982</v>
      </c>
      <c r="G910">
        <v>-89.276300000000006</v>
      </c>
      <c r="J910">
        <v>908.08799999999997</v>
      </c>
      <c r="K910">
        <v>-89.014875000000004</v>
      </c>
      <c r="L910">
        <v>-89.014899999999997</v>
      </c>
    </row>
    <row r="911" spans="1:12" x14ac:dyDescent="0.2">
      <c r="A911">
        <v>909.08699999999999</v>
      </c>
      <c r="B911">
        <v>-89.132092999999998</v>
      </c>
      <c r="C911">
        <v>-89.211575999999994</v>
      </c>
      <c r="D911">
        <v>-89.301643999999996</v>
      </c>
      <c r="E911">
        <v>-89.124700000000004</v>
      </c>
      <c r="F911">
        <v>-89.198499999999996</v>
      </c>
      <c r="G911">
        <v>-89.276600000000002</v>
      </c>
      <c r="J911">
        <v>909.08699999999999</v>
      </c>
      <c r="K911">
        <v>-89.015084000000002</v>
      </c>
      <c r="L911">
        <v>-89.015100000000004</v>
      </c>
    </row>
    <row r="912" spans="1:12" x14ac:dyDescent="0.2">
      <c r="A912">
        <v>910.08600000000001</v>
      </c>
      <c r="B912">
        <v>-89.132317</v>
      </c>
      <c r="C912">
        <v>-89.211811999999995</v>
      </c>
      <c r="D912">
        <v>-89.301896999999997</v>
      </c>
      <c r="E912">
        <v>-89.124899999999997</v>
      </c>
      <c r="F912">
        <v>-89.198700000000002</v>
      </c>
      <c r="G912">
        <v>-89.276799999999994</v>
      </c>
      <c r="J912">
        <v>910.08600000000001</v>
      </c>
      <c r="K912">
        <v>-89.015291000000005</v>
      </c>
      <c r="L912">
        <v>-89.015299999999996</v>
      </c>
    </row>
    <row r="913" spans="1:12" x14ac:dyDescent="0.2">
      <c r="A913">
        <v>911.08500000000004</v>
      </c>
      <c r="B913">
        <v>-89.132540000000006</v>
      </c>
      <c r="C913">
        <v>-89.212046000000001</v>
      </c>
      <c r="D913">
        <v>-89.302148000000003</v>
      </c>
      <c r="E913">
        <v>-89.125100000000003</v>
      </c>
      <c r="F913">
        <v>-89.198899999999995</v>
      </c>
      <c r="G913">
        <v>-89.277100000000004</v>
      </c>
      <c r="J913">
        <v>911.08500000000004</v>
      </c>
      <c r="K913">
        <v>-89.015497999999994</v>
      </c>
      <c r="L913">
        <v>-89.015500000000003</v>
      </c>
    </row>
    <row r="914" spans="1:12" x14ac:dyDescent="0.2">
      <c r="A914">
        <v>912.08399999999995</v>
      </c>
      <c r="B914">
        <v>-89.132761000000002</v>
      </c>
      <c r="C914">
        <v>-89.212278999999995</v>
      </c>
      <c r="D914">
        <v>-89.302397999999997</v>
      </c>
      <c r="E914">
        <v>-89.125399999999999</v>
      </c>
      <c r="F914">
        <v>-89.199200000000005</v>
      </c>
      <c r="G914">
        <v>-89.2774</v>
      </c>
      <c r="J914">
        <v>912.08399999999995</v>
      </c>
      <c r="K914">
        <v>-89.015703000000002</v>
      </c>
      <c r="L914">
        <v>-89.015699999999995</v>
      </c>
    </row>
    <row r="915" spans="1:12" x14ac:dyDescent="0.2">
      <c r="A915">
        <v>913.08299999999997</v>
      </c>
      <c r="B915">
        <v>-89.132981000000001</v>
      </c>
      <c r="C915">
        <v>-89.212509999999995</v>
      </c>
      <c r="D915">
        <v>-89.302645999999996</v>
      </c>
      <c r="E915">
        <v>-89.125600000000006</v>
      </c>
      <c r="F915">
        <v>-89.199399999999997</v>
      </c>
      <c r="G915">
        <v>-89.277600000000007</v>
      </c>
      <c r="J915">
        <v>913.08299999999997</v>
      </c>
      <c r="K915">
        <v>-89.015906000000001</v>
      </c>
      <c r="L915">
        <v>-89.015900000000002</v>
      </c>
    </row>
    <row r="916" spans="1:12" x14ac:dyDescent="0.2">
      <c r="A916">
        <v>914.08199999999999</v>
      </c>
      <c r="B916">
        <v>-89.133199000000005</v>
      </c>
      <c r="C916">
        <v>-89.212739999999997</v>
      </c>
      <c r="D916">
        <v>-89.302892999999997</v>
      </c>
      <c r="E916">
        <v>-89.125799999999998</v>
      </c>
      <c r="F916">
        <v>-89.199600000000004</v>
      </c>
      <c r="G916">
        <v>-89.277799999999999</v>
      </c>
      <c r="J916">
        <v>914.08199999999999</v>
      </c>
      <c r="K916">
        <v>-89.016109</v>
      </c>
      <c r="L916">
        <v>-89.016099999999994</v>
      </c>
    </row>
    <row r="917" spans="1:12" x14ac:dyDescent="0.2">
      <c r="A917">
        <v>915.08100000000002</v>
      </c>
      <c r="B917">
        <v>-89.133415999999997</v>
      </c>
      <c r="C917">
        <v>-89.212969000000001</v>
      </c>
      <c r="D917">
        <v>-89.303138000000004</v>
      </c>
      <c r="E917">
        <v>-89.126099999999994</v>
      </c>
      <c r="F917">
        <v>-89.1999</v>
      </c>
      <c r="G917">
        <v>-89.278099999999995</v>
      </c>
      <c r="J917">
        <v>915.08100000000002</v>
      </c>
      <c r="K917">
        <v>-89.016310000000004</v>
      </c>
      <c r="L917">
        <v>-89.016300000000001</v>
      </c>
    </row>
    <row r="918" spans="1:12" x14ac:dyDescent="0.2">
      <c r="A918">
        <v>916.08</v>
      </c>
      <c r="B918">
        <v>-89.133632000000006</v>
      </c>
      <c r="C918">
        <v>-89.213195999999996</v>
      </c>
      <c r="D918">
        <v>-89.303381000000002</v>
      </c>
      <c r="E918">
        <v>-89.126199999999997</v>
      </c>
      <c r="F918">
        <v>-89.200100000000006</v>
      </c>
      <c r="G918">
        <v>-89.278300000000002</v>
      </c>
      <c r="J918">
        <v>916.08</v>
      </c>
      <c r="K918">
        <v>-89.016508999999999</v>
      </c>
      <c r="L918">
        <v>-89.016499999999994</v>
      </c>
    </row>
    <row r="919" spans="1:12" x14ac:dyDescent="0.2">
      <c r="A919">
        <v>917.07899999999995</v>
      </c>
      <c r="B919">
        <v>-89.133846000000005</v>
      </c>
      <c r="C919">
        <v>-89.213420999999997</v>
      </c>
      <c r="D919">
        <v>-89.303623000000002</v>
      </c>
      <c r="E919">
        <v>-89.126400000000004</v>
      </c>
      <c r="F919">
        <v>-89.200299999999999</v>
      </c>
      <c r="G919">
        <v>-89.278499999999994</v>
      </c>
      <c r="J919">
        <v>917.07899999999995</v>
      </c>
      <c r="K919">
        <v>-89.016707999999994</v>
      </c>
      <c r="L919">
        <v>-89.0167</v>
      </c>
    </row>
    <row r="920" spans="1:12" x14ac:dyDescent="0.2">
      <c r="A920">
        <v>918.07799999999997</v>
      </c>
      <c r="B920">
        <v>-89.134058999999993</v>
      </c>
      <c r="C920">
        <v>-89.213645</v>
      </c>
      <c r="D920">
        <v>-89.303863000000007</v>
      </c>
      <c r="E920">
        <v>-89.1267</v>
      </c>
      <c r="F920">
        <v>-89.200599999999994</v>
      </c>
      <c r="G920">
        <v>-89.278800000000004</v>
      </c>
      <c r="J920">
        <v>918.07799999999997</v>
      </c>
      <c r="K920">
        <v>-89.016904999999994</v>
      </c>
      <c r="L920">
        <v>-89.016900000000007</v>
      </c>
    </row>
    <row r="921" spans="1:12" x14ac:dyDescent="0.2">
      <c r="A921">
        <v>919.077</v>
      </c>
      <c r="B921">
        <v>-89.134270999999998</v>
      </c>
      <c r="C921">
        <v>-89.213868000000005</v>
      </c>
      <c r="D921">
        <v>-89.304102</v>
      </c>
      <c r="E921">
        <v>-89.126900000000006</v>
      </c>
      <c r="F921">
        <v>-89.200800000000001</v>
      </c>
      <c r="G921">
        <v>-89.278999999999996</v>
      </c>
      <c r="J921">
        <v>919.077</v>
      </c>
      <c r="K921">
        <v>-89.017101999999994</v>
      </c>
      <c r="L921">
        <v>-89.016999999999996</v>
      </c>
    </row>
    <row r="922" spans="1:12" x14ac:dyDescent="0.2">
      <c r="A922">
        <v>920.07600000000002</v>
      </c>
      <c r="B922">
        <v>-89.134480999999994</v>
      </c>
      <c r="C922">
        <v>-89.214089000000001</v>
      </c>
      <c r="D922">
        <v>-89.304339999999996</v>
      </c>
      <c r="E922">
        <v>-89.127099999999999</v>
      </c>
      <c r="F922">
        <v>-89.200999999999993</v>
      </c>
      <c r="G922">
        <v>-89.279300000000006</v>
      </c>
      <c r="J922">
        <v>920.07600000000002</v>
      </c>
      <c r="K922">
        <v>-89.017296000000002</v>
      </c>
      <c r="L922">
        <v>-89.017200000000003</v>
      </c>
    </row>
    <row r="923" spans="1:12" x14ac:dyDescent="0.2">
      <c r="A923">
        <v>921.07500000000005</v>
      </c>
      <c r="B923">
        <v>-89.134690000000006</v>
      </c>
      <c r="C923">
        <v>-89.214309</v>
      </c>
      <c r="D923">
        <v>-89.304575</v>
      </c>
      <c r="E923">
        <v>-89.127300000000005</v>
      </c>
      <c r="F923">
        <v>-89.2012</v>
      </c>
      <c r="G923">
        <v>-89.279499999999999</v>
      </c>
      <c r="J923">
        <v>921.07500000000005</v>
      </c>
      <c r="K923">
        <v>-89.017489999999995</v>
      </c>
      <c r="L923">
        <v>-89.017399999999995</v>
      </c>
    </row>
    <row r="924" spans="1:12" x14ac:dyDescent="0.2">
      <c r="A924">
        <v>922.07399999999996</v>
      </c>
      <c r="B924">
        <v>-89.134898000000007</v>
      </c>
      <c r="C924">
        <v>-89.214528000000001</v>
      </c>
      <c r="D924">
        <v>-89.304810000000003</v>
      </c>
      <c r="E924">
        <v>-89.127499999999998</v>
      </c>
      <c r="F924">
        <v>-89.201400000000007</v>
      </c>
      <c r="G924">
        <v>-89.279700000000005</v>
      </c>
      <c r="J924">
        <v>922.07399999999996</v>
      </c>
      <c r="K924">
        <v>-89.017683000000005</v>
      </c>
      <c r="L924">
        <v>-89.017600000000002</v>
      </c>
    </row>
    <row r="925" spans="1:12" x14ac:dyDescent="0.2">
      <c r="A925">
        <v>923.07299999999998</v>
      </c>
      <c r="B925">
        <v>-89.135103999999998</v>
      </c>
      <c r="C925">
        <v>-89.214744999999994</v>
      </c>
      <c r="D925">
        <v>-89.305042999999998</v>
      </c>
      <c r="E925">
        <v>-89.127700000000004</v>
      </c>
      <c r="F925">
        <v>-89.201599999999999</v>
      </c>
      <c r="G925">
        <v>-89.28</v>
      </c>
      <c r="J925">
        <v>923.07299999999998</v>
      </c>
      <c r="K925">
        <v>-89.017874000000006</v>
      </c>
      <c r="L925">
        <v>-89.017799999999994</v>
      </c>
    </row>
    <row r="926" spans="1:12" x14ac:dyDescent="0.2">
      <c r="A926">
        <v>924.072</v>
      </c>
      <c r="B926">
        <v>-89.135309000000007</v>
      </c>
      <c r="C926">
        <v>-89.214960000000005</v>
      </c>
      <c r="D926">
        <v>-89.305273999999997</v>
      </c>
      <c r="E926">
        <v>-89.127899999999997</v>
      </c>
      <c r="F926">
        <v>-89.201899999999995</v>
      </c>
      <c r="G926">
        <v>-89.280199999999994</v>
      </c>
      <c r="J926">
        <v>924.072</v>
      </c>
      <c r="K926">
        <v>-89.018063999999995</v>
      </c>
      <c r="L926">
        <v>-89.017899999999997</v>
      </c>
    </row>
    <row r="927" spans="1:12" x14ac:dyDescent="0.2">
      <c r="A927">
        <v>925.07100000000003</v>
      </c>
      <c r="B927">
        <v>-89.135513000000003</v>
      </c>
      <c r="C927">
        <v>-89.215175000000002</v>
      </c>
      <c r="D927">
        <v>-89.305503999999999</v>
      </c>
      <c r="E927">
        <v>-89.128100000000003</v>
      </c>
      <c r="F927">
        <v>-89.202100000000002</v>
      </c>
      <c r="G927">
        <v>-89.2804</v>
      </c>
      <c r="J927">
        <v>925.07100000000003</v>
      </c>
      <c r="K927">
        <v>-89.018253000000001</v>
      </c>
      <c r="L927">
        <v>-89.018100000000004</v>
      </c>
    </row>
    <row r="928" spans="1:12" x14ac:dyDescent="0.2">
      <c r="A928">
        <v>926.07</v>
      </c>
      <c r="B928">
        <v>-89.135715000000005</v>
      </c>
      <c r="C928">
        <v>-89.215387000000007</v>
      </c>
      <c r="D928">
        <v>-89.305732000000006</v>
      </c>
      <c r="E928">
        <v>-89.128299999999996</v>
      </c>
      <c r="F928">
        <v>-89.202299999999994</v>
      </c>
      <c r="G928">
        <v>-89.280600000000007</v>
      </c>
      <c r="J928">
        <v>926.07</v>
      </c>
      <c r="K928">
        <v>-89.018440999999996</v>
      </c>
      <c r="L928">
        <v>-89.018299999999996</v>
      </c>
    </row>
    <row r="929" spans="1:12" x14ac:dyDescent="0.2">
      <c r="A929">
        <v>927.06899999999996</v>
      </c>
      <c r="B929">
        <v>-89.135915999999995</v>
      </c>
      <c r="C929">
        <v>-89.215598999999997</v>
      </c>
      <c r="D929">
        <v>-89.305959000000001</v>
      </c>
      <c r="E929">
        <v>-89.128500000000003</v>
      </c>
      <c r="F929">
        <v>-89.202500000000001</v>
      </c>
      <c r="G929">
        <v>-89.280900000000003</v>
      </c>
      <c r="J929">
        <v>927.06899999999996</v>
      </c>
      <c r="K929">
        <v>-89.018626999999995</v>
      </c>
      <c r="L929">
        <v>-89.018500000000003</v>
      </c>
    </row>
    <row r="930" spans="1:12" x14ac:dyDescent="0.2">
      <c r="A930">
        <v>928.06799999999998</v>
      </c>
      <c r="B930">
        <v>-89.136116000000001</v>
      </c>
      <c r="C930">
        <v>-89.215808999999993</v>
      </c>
      <c r="D930">
        <v>-89.306184999999999</v>
      </c>
      <c r="E930">
        <v>-89.128699999999995</v>
      </c>
      <c r="F930">
        <v>-89.202699999999993</v>
      </c>
      <c r="G930">
        <v>-89.281099999999995</v>
      </c>
      <c r="J930">
        <v>928.06799999999998</v>
      </c>
      <c r="K930">
        <v>-89.018812999999994</v>
      </c>
      <c r="L930">
        <v>-89.018600000000006</v>
      </c>
    </row>
    <row r="931" spans="1:12" x14ac:dyDescent="0.2">
      <c r="A931">
        <v>929.06700000000001</v>
      </c>
      <c r="B931">
        <v>-89.136313999999999</v>
      </c>
      <c r="C931">
        <v>-89.216018000000005</v>
      </c>
      <c r="D931">
        <v>-89.306409000000002</v>
      </c>
      <c r="E931">
        <v>-89.128900000000002</v>
      </c>
      <c r="F931">
        <v>-89.2029</v>
      </c>
      <c r="G931">
        <v>-89.281300000000002</v>
      </c>
      <c r="J931">
        <v>929.06700000000001</v>
      </c>
      <c r="K931">
        <v>-89.018996999999999</v>
      </c>
      <c r="L931">
        <v>-89.018799999999999</v>
      </c>
    </row>
    <row r="932" spans="1:12" x14ac:dyDescent="0.2">
      <c r="A932">
        <v>930.06600000000003</v>
      </c>
      <c r="B932">
        <v>-89.136511999999996</v>
      </c>
      <c r="C932">
        <v>-89.216226000000006</v>
      </c>
      <c r="D932">
        <v>-89.306630999999996</v>
      </c>
      <c r="E932">
        <v>-89.129099999999994</v>
      </c>
      <c r="F932">
        <v>-89.203100000000006</v>
      </c>
      <c r="G932">
        <v>-89.281599999999997</v>
      </c>
      <c r="J932">
        <v>930.06600000000003</v>
      </c>
      <c r="K932">
        <v>-89.019180000000006</v>
      </c>
      <c r="L932">
        <v>-89.019000000000005</v>
      </c>
    </row>
    <row r="933" spans="1:12" x14ac:dyDescent="0.2">
      <c r="A933">
        <v>931.06500000000005</v>
      </c>
      <c r="B933">
        <v>-89.136707999999999</v>
      </c>
      <c r="C933">
        <v>-89.216431999999998</v>
      </c>
      <c r="D933">
        <v>-89.306853000000004</v>
      </c>
      <c r="E933">
        <v>-89.129300000000001</v>
      </c>
      <c r="F933">
        <v>-89.203299999999999</v>
      </c>
      <c r="G933">
        <v>-89.281800000000004</v>
      </c>
      <c r="J933">
        <v>931.06500000000005</v>
      </c>
      <c r="K933">
        <v>-89.019362000000001</v>
      </c>
      <c r="L933">
        <v>-89.019199999999998</v>
      </c>
    </row>
    <row r="934" spans="1:12" x14ac:dyDescent="0.2">
      <c r="A934">
        <v>932.06399999999996</v>
      </c>
      <c r="B934">
        <v>-89.136902000000006</v>
      </c>
      <c r="C934">
        <v>-89.216637000000006</v>
      </c>
      <c r="D934">
        <v>-89.307072000000005</v>
      </c>
      <c r="E934">
        <v>-89.129499999999993</v>
      </c>
      <c r="F934">
        <v>-89.203500000000005</v>
      </c>
      <c r="G934">
        <v>-89.281999999999996</v>
      </c>
      <c r="J934">
        <v>932.06399999999996</v>
      </c>
      <c r="K934">
        <v>-89.019542000000001</v>
      </c>
      <c r="L934">
        <v>-89.019300000000001</v>
      </c>
    </row>
    <row r="935" spans="1:12" x14ac:dyDescent="0.2">
      <c r="A935">
        <v>933.06299999999999</v>
      </c>
      <c r="B935">
        <v>-89.137096</v>
      </c>
      <c r="C935">
        <v>-89.216840000000005</v>
      </c>
      <c r="D935">
        <v>-89.307291000000006</v>
      </c>
      <c r="E935">
        <v>-89.1297</v>
      </c>
      <c r="F935">
        <v>-89.203699999999998</v>
      </c>
      <c r="G935">
        <v>-89.282200000000003</v>
      </c>
      <c r="J935">
        <v>933.06299999999999</v>
      </c>
      <c r="K935">
        <v>-89.019722000000002</v>
      </c>
      <c r="L935">
        <v>-89.019499999999994</v>
      </c>
    </row>
    <row r="936" spans="1:12" x14ac:dyDescent="0.2">
      <c r="A936">
        <v>934.06200000000001</v>
      </c>
      <c r="B936">
        <v>-89.137287999999998</v>
      </c>
      <c r="C936">
        <v>-89.217042000000006</v>
      </c>
      <c r="D936">
        <v>-89.307507999999999</v>
      </c>
      <c r="E936">
        <v>-89.129900000000006</v>
      </c>
      <c r="F936">
        <v>-89.203900000000004</v>
      </c>
      <c r="G936">
        <v>-89.282399999999996</v>
      </c>
      <c r="J936">
        <v>934.06200000000001</v>
      </c>
      <c r="K936">
        <v>-89.019901000000004</v>
      </c>
      <c r="L936">
        <v>-89.0197</v>
      </c>
    </row>
    <row r="937" spans="1:12" x14ac:dyDescent="0.2">
      <c r="A937">
        <v>935.06100000000004</v>
      </c>
      <c r="B937">
        <v>-89.137478999999999</v>
      </c>
      <c r="C937">
        <v>-89.217242999999996</v>
      </c>
      <c r="D937">
        <v>-89.307722999999996</v>
      </c>
      <c r="E937">
        <v>-89.130099999999999</v>
      </c>
      <c r="F937">
        <v>-89.204099999999997</v>
      </c>
      <c r="G937">
        <v>-89.282600000000002</v>
      </c>
      <c r="J937">
        <v>935.06100000000004</v>
      </c>
      <c r="K937">
        <v>-89.020077999999998</v>
      </c>
      <c r="L937">
        <v>-89.019800000000004</v>
      </c>
    </row>
    <row r="938" spans="1:12" x14ac:dyDescent="0.2">
      <c r="A938">
        <v>936.06</v>
      </c>
      <c r="B938">
        <v>-89.137669000000002</v>
      </c>
      <c r="C938">
        <v>-89.217443000000003</v>
      </c>
      <c r="D938">
        <v>-89.307936999999995</v>
      </c>
      <c r="E938">
        <v>-89.130300000000005</v>
      </c>
      <c r="F938">
        <v>-89.204300000000003</v>
      </c>
      <c r="G938">
        <v>-89.282899999999998</v>
      </c>
      <c r="J938">
        <v>936.06</v>
      </c>
      <c r="K938">
        <v>-89.020253999999994</v>
      </c>
      <c r="L938">
        <v>-89.02</v>
      </c>
    </row>
    <row r="939" spans="1:12" x14ac:dyDescent="0.2">
      <c r="A939">
        <v>937.05899999999997</v>
      </c>
      <c r="B939">
        <v>-89.137857999999994</v>
      </c>
      <c r="C939">
        <v>-89.217641</v>
      </c>
      <c r="D939">
        <v>-89.308149999999998</v>
      </c>
      <c r="E939">
        <v>-89.130499999999998</v>
      </c>
      <c r="F939">
        <v>-89.204499999999996</v>
      </c>
      <c r="G939">
        <v>-89.283100000000005</v>
      </c>
      <c r="J939">
        <v>937.05899999999997</v>
      </c>
      <c r="K939">
        <v>-89.020428999999993</v>
      </c>
      <c r="L939">
        <v>-89.020200000000003</v>
      </c>
    </row>
    <row r="940" spans="1:12" x14ac:dyDescent="0.2">
      <c r="A940">
        <v>938.05799999999999</v>
      </c>
      <c r="B940">
        <v>-89.138045000000005</v>
      </c>
      <c r="C940">
        <v>-89.217838</v>
      </c>
      <c r="D940">
        <v>-89.308361000000005</v>
      </c>
      <c r="E940">
        <v>-89.130600000000001</v>
      </c>
      <c r="F940">
        <v>-89.204700000000003</v>
      </c>
      <c r="G940">
        <v>-89.283299999999997</v>
      </c>
      <c r="J940">
        <v>938.05799999999999</v>
      </c>
      <c r="K940">
        <v>-89.020602999999994</v>
      </c>
      <c r="L940">
        <v>-89.020300000000006</v>
      </c>
    </row>
    <row r="941" spans="1:12" x14ac:dyDescent="0.2">
      <c r="A941">
        <v>939.05700000000002</v>
      </c>
      <c r="B941">
        <v>-89.138231000000005</v>
      </c>
      <c r="C941">
        <v>-89.218034000000003</v>
      </c>
      <c r="D941">
        <v>-89.308571999999998</v>
      </c>
      <c r="E941">
        <v>-89.130799999999994</v>
      </c>
      <c r="F941">
        <v>-89.204899999999995</v>
      </c>
      <c r="G941">
        <v>-89.283500000000004</v>
      </c>
      <c r="J941">
        <v>939.05700000000002</v>
      </c>
      <c r="K941">
        <v>-89.020775999999998</v>
      </c>
      <c r="L941">
        <v>-89.020499999999998</v>
      </c>
    </row>
    <row r="942" spans="1:12" x14ac:dyDescent="0.2">
      <c r="A942">
        <v>940.05600000000004</v>
      </c>
      <c r="B942">
        <v>-89.138416000000007</v>
      </c>
      <c r="C942">
        <v>-89.218227999999996</v>
      </c>
      <c r="D942">
        <v>-89.308779999999999</v>
      </c>
      <c r="E942">
        <v>-89.131</v>
      </c>
      <c r="F942">
        <v>-89.205100000000002</v>
      </c>
      <c r="G942">
        <v>-89.283699999999996</v>
      </c>
      <c r="J942">
        <v>940.05600000000004</v>
      </c>
      <c r="K942">
        <v>-89.020948000000004</v>
      </c>
      <c r="L942">
        <v>-89.020700000000005</v>
      </c>
    </row>
    <row r="943" spans="1:12" x14ac:dyDescent="0.2">
      <c r="A943">
        <v>941.05499999999995</v>
      </c>
      <c r="B943">
        <v>-89.138599999999997</v>
      </c>
      <c r="C943">
        <v>-89.218422000000004</v>
      </c>
      <c r="D943">
        <v>-89.308987999999999</v>
      </c>
      <c r="E943">
        <v>-89.131200000000007</v>
      </c>
      <c r="F943">
        <v>-89.205299999999994</v>
      </c>
      <c r="G943">
        <v>-89.283900000000003</v>
      </c>
      <c r="J943">
        <v>941.05499999999995</v>
      </c>
      <c r="K943">
        <v>-89.021118999999999</v>
      </c>
      <c r="L943">
        <v>-89.020799999999994</v>
      </c>
    </row>
    <row r="944" spans="1:12" x14ac:dyDescent="0.2">
      <c r="A944">
        <v>942.05399999999997</v>
      </c>
      <c r="B944">
        <v>-89.138782000000006</v>
      </c>
      <c r="C944">
        <v>-89.218614000000002</v>
      </c>
      <c r="D944">
        <v>-89.309194000000005</v>
      </c>
      <c r="E944">
        <v>-89.131399999999999</v>
      </c>
      <c r="F944">
        <v>-89.205500000000001</v>
      </c>
      <c r="G944">
        <v>-89.284099999999995</v>
      </c>
      <c r="J944">
        <v>942.05399999999997</v>
      </c>
      <c r="K944">
        <v>-89.021287999999998</v>
      </c>
      <c r="L944">
        <v>-89.021000000000001</v>
      </c>
    </row>
    <row r="945" spans="1:12" x14ac:dyDescent="0.2">
      <c r="A945">
        <v>943.053</v>
      </c>
      <c r="B945">
        <v>-89.138964000000001</v>
      </c>
      <c r="C945">
        <v>-89.218804000000006</v>
      </c>
      <c r="D945">
        <v>-89.309398000000002</v>
      </c>
      <c r="E945">
        <v>-89.131600000000006</v>
      </c>
      <c r="F945">
        <v>-89.205699999999993</v>
      </c>
      <c r="G945">
        <v>-89.284300000000002</v>
      </c>
      <c r="J945">
        <v>943.053</v>
      </c>
      <c r="K945">
        <v>-89.021456999999998</v>
      </c>
      <c r="L945">
        <v>-89.021100000000004</v>
      </c>
    </row>
    <row r="946" spans="1:12" x14ac:dyDescent="0.2">
      <c r="A946">
        <v>944.05200000000002</v>
      </c>
      <c r="B946">
        <v>-89.139144000000002</v>
      </c>
      <c r="C946">
        <v>-89.218993999999995</v>
      </c>
      <c r="D946">
        <v>-89.309601999999998</v>
      </c>
      <c r="E946">
        <v>-89.131699999999995</v>
      </c>
      <c r="F946">
        <v>-89.205799999999996</v>
      </c>
      <c r="G946">
        <v>-89.284499999999994</v>
      </c>
      <c r="J946">
        <v>944.05200000000002</v>
      </c>
      <c r="K946">
        <v>-89.021624000000003</v>
      </c>
      <c r="L946">
        <v>-89.021299999999997</v>
      </c>
    </row>
    <row r="947" spans="1:12" x14ac:dyDescent="0.2">
      <c r="A947">
        <v>945.05100000000004</v>
      </c>
      <c r="B947">
        <v>-89.139323000000005</v>
      </c>
      <c r="C947">
        <v>-89.219182000000004</v>
      </c>
      <c r="D947">
        <v>-89.309804</v>
      </c>
      <c r="E947">
        <v>-89.131900000000002</v>
      </c>
      <c r="F947">
        <v>-89.206100000000006</v>
      </c>
      <c r="G947">
        <v>-89.284700000000001</v>
      </c>
      <c r="J947">
        <v>945.05100000000004</v>
      </c>
      <c r="K947">
        <v>-89.021790999999993</v>
      </c>
      <c r="L947">
        <v>-89.021500000000003</v>
      </c>
    </row>
    <row r="948" spans="1:12" x14ac:dyDescent="0.2">
      <c r="A948">
        <v>946.05</v>
      </c>
      <c r="B948">
        <v>-89.139500999999996</v>
      </c>
      <c r="C948">
        <v>-89.219369</v>
      </c>
      <c r="D948">
        <v>-89.310004000000006</v>
      </c>
      <c r="E948">
        <v>-89.132099999999994</v>
      </c>
      <c r="F948">
        <v>-89.206199999999995</v>
      </c>
      <c r="G948">
        <v>-89.284899999999993</v>
      </c>
      <c r="J948">
        <v>946.05</v>
      </c>
      <c r="K948">
        <v>-89.021956000000003</v>
      </c>
      <c r="L948">
        <v>-89.021600000000007</v>
      </c>
    </row>
    <row r="949" spans="1:12" x14ac:dyDescent="0.2">
      <c r="A949">
        <v>947.04899999999998</v>
      </c>
      <c r="B949">
        <v>-89.139678000000004</v>
      </c>
      <c r="C949">
        <v>-89.219555</v>
      </c>
      <c r="D949">
        <v>-89.310203999999999</v>
      </c>
      <c r="E949">
        <v>-89.132300000000001</v>
      </c>
      <c r="F949">
        <v>-89.206400000000002</v>
      </c>
      <c r="G949">
        <v>-89.2851</v>
      </c>
      <c r="J949">
        <v>947.04899999999998</v>
      </c>
      <c r="K949">
        <v>-89.022120000000001</v>
      </c>
      <c r="L949">
        <v>-89.021799999999999</v>
      </c>
    </row>
    <row r="950" spans="1:12" x14ac:dyDescent="0.2">
      <c r="A950">
        <v>948.048</v>
      </c>
      <c r="B950">
        <v>-89.139853000000002</v>
      </c>
      <c r="C950">
        <v>-89.219739000000004</v>
      </c>
      <c r="D950">
        <v>-89.310401999999996</v>
      </c>
      <c r="E950">
        <v>-89.132499999999993</v>
      </c>
      <c r="F950">
        <v>-89.206599999999995</v>
      </c>
      <c r="G950">
        <v>-89.285300000000007</v>
      </c>
      <c r="J950">
        <v>948.048</v>
      </c>
      <c r="K950">
        <v>-89.022283999999999</v>
      </c>
      <c r="L950">
        <v>-89.021900000000002</v>
      </c>
    </row>
    <row r="951" spans="1:12" x14ac:dyDescent="0.2">
      <c r="A951">
        <v>949.04700000000003</v>
      </c>
      <c r="B951">
        <v>-89.140028000000001</v>
      </c>
      <c r="C951">
        <v>-89.219922999999994</v>
      </c>
      <c r="D951">
        <v>-89.310598999999996</v>
      </c>
      <c r="E951">
        <v>-89.132599999999996</v>
      </c>
      <c r="F951">
        <v>-89.206800000000001</v>
      </c>
      <c r="G951">
        <v>-89.285499999999999</v>
      </c>
      <c r="J951">
        <v>949.04700000000003</v>
      </c>
      <c r="K951">
        <v>-89.022446000000002</v>
      </c>
      <c r="L951">
        <v>-89.022099999999995</v>
      </c>
    </row>
    <row r="952" spans="1:12" x14ac:dyDescent="0.2">
      <c r="A952">
        <v>950.04600000000005</v>
      </c>
      <c r="B952">
        <v>-89.140201000000005</v>
      </c>
      <c r="C952">
        <v>-89.220105000000004</v>
      </c>
      <c r="D952">
        <v>-89.310794000000001</v>
      </c>
      <c r="E952">
        <v>-89.132800000000003</v>
      </c>
      <c r="F952">
        <v>-89.206900000000005</v>
      </c>
      <c r="G952">
        <v>-89.285700000000006</v>
      </c>
      <c r="J952">
        <v>950.04600000000005</v>
      </c>
      <c r="K952">
        <v>-89.022606999999994</v>
      </c>
      <c r="L952">
        <v>-89.022199999999998</v>
      </c>
    </row>
    <row r="953" spans="1:12" x14ac:dyDescent="0.2">
      <c r="A953">
        <v>951.04499999999996</v>
      </c>
      <c r="B953">
        <v>-89.140372999999997</v>
      </c>
      <c r="C953">
        <v>-89.220286000000002</v>
      </c>
      <c r="D953">
        <v>-89.310987999999995</v>
      </c>
      <c r="E953">
        <v>-89.132999999999996</v>
      </c>
      <c r="F953">
        <v>-89.2072</v>
      </c>
      <c r="G953">
        <v>-89.285899999999998</v>
      </c>
      <c r="J953">
        <v>951.04499999999996</v>
      </c>
      <c r="K953">
        <v>-89.022767000000002</v>
      </c>
      <c r="L953">
        <v>-89.022400000000005</v>
      </c>
    </row>
    <row r="954" spans="1:12" x14ac:dyDescent="0.2">
      <c r="A954">
        <v>952.04399999999998</v>
      </c>
      <c r="B954">
        <v>-89.140544000000006</v>
      </c>
      <c r="C954">
        <v>-89.220466000000002</v>
      </c>
      <c r="D954">
        <v>-89.311181000000005</v>
      </c>
      <c r="E954">
        <v>-89.133099999999999</v>
      </c>
      <c r="F954">
        <v>-89.207300000000004</v>
      </c>
      <c r="G954">
        <v>-89.286100000000005</v>
      </c>
      <c r="J954">
        <v>952.04399999999998</v>
      </c>
      <c r="K954">
        <v>-89.022925999999998</v>
      </c>
      <c r="L954">
        <v>-89.022499999999994</v>
      </c>
    </row>
    <row r="955" spans="1:12" x14ac:dyDescent="0.2">
      <c r="A955">
        <v>953.04300000000001</v>
      </c>
      <c r="B955">
        <v>-89.140714000000003</v>
      </c>
      <c r="C955">
        <v>-89.220643999999993</v>
      </c>
      <c r="D955">
        <v>-89.311373000000003</v>
      </c>
      <c r="E955">
        <v>-89.133300000000006</v>
      </c>
      <c r="F955">
        <v>-89.207499999999996</v>
      </c>
      <c r="G955">
        <v>-89.286299999999997</v>
      </c>
      <c r="J955">
        <v>953.04300000000001</v>
      </c>
      <c r="K955">
        <v>-89.023083999999997</v>
      </c>
      <c r="L955">
        <v>-89.0227</v>
      </c>
    </row>
    <row r="956" spans="1:12" x14ac:dyDescent="0.2">
      <c r="A956">
        <v>954.04200000000003</v>
      </c>
      <c r="B956">
        <v>-89.140883000000002</v>
      </c>
      <c r="C956">
        <v>-89.220821999999998</v>
      </c>
      <c r="D956">
        <v>-89.311564000000004</v>
      </c>
      <c r="E956">
        <v>-89.133499999999998</v>
      </c>
      <c r="F956">
        <v>-89.207700000000003</v>
      </c>
      <c r="G956">
        <v>-89.286500000000004</v>
      </c>
      <c r="J956">
        <v>954.04200000000003</v>
      </c>
      <c r="K956">
        <v>-89.023240999999999</v>
      </c>
      <c r="L956">
        <v>-89.022800000000004</v>
      </c>
    </row>
    <row r="957" spans="1:12" x14ac:dyDescent="0.2">
      <c r="A957">
        <v>955.04100000000005</v>
      </c>
      <c r="B957">
        <v>-89.141051000000004</v>
      </c>
      <c r="C957">
        <v>-89.220997999999994</v>
      </c>
      <c r="D957">
        <v>-89.311752999999996</v>
      </c>
      <c r="E957">
        <v>-89.133600000000001</v>
      </c>
      <c r="F957">
        <v>-89.207899999999995</v>
      </c>
      <c r="G957">
        <v>-89.286699999999996</v>
      </c>
      <c r="J957">
        <v>955.04100000000005</v>
      </c>
      <c r="K957">
        <v>-89.023397000000003</v>
      </c>
      <c r="L957">
        <v>-89.022999999999996</v>
      </c>
    </row>
    <row r="958" spans="1:12" x14ac:dyDescent="0.2">
      <c r="A958">
        <v>956.04</v>
      </c>
      <c r="B958">
        <v>-89.141216999999997</v>
      </c>
      <c r="C958">
        <v>-89.221172999999993</v>
      </c>
      <c r="D958">
        <v>-89.311941000000004</v>
      </c>
      <c r="E958">
        <v>-89.133799999999994</v>
      </c>
      <c r="F958">
        <v>-89.207999999999998</v>
      </c>
      <c r="G958">
        <v>-89.286799999999999</v>
      </c>
      <c r="J958">
        <v>956.04</v>
      </c>
      <c r="K958">
        <v>-89.023551999999995</v>
      </c>
      <c r="L958">
        <v>-89.023099999999999</v>
      </c>
    </row>
    <row r="959" spans="1:12" x14ac:dyDescent="0.2">
      <c r="A959">
        <v>957.03899999999999</v>
      </c>
      <c r="B959">
        <v>-89.141383000000005</v>
      </c>
      <c r="C959">
        <v>-89.221346999999994</v>
      </c>
      <c r="D959">
        <v>-89.312128000000001</v>
      </c>
      <c r="E959">
        <v>-89.134</v>
      </c>
      <c r="F959">
        <v>-89.208200000000005</v>
      </c>
      <c r="G959">
        <v>-89.287000000000006</v>
      </c>
      <c r="J959">
        <v>957.03899999999999</v>
      </c>
      <c r="K959">
        <v>-89.023706000000004</v>
      </c>
      <c r="L959">
        <v>-89.023300000000006</v>
      </c>
    </row>
    <row r="960" spans="1:12" x14ac:dyDescent="0.2">
      <c r="A960">
        <v>958.03800000000001</v>
      </c>
      <c r="B960">
        <v>-89.141547000000003</v>
      </c>
      <c r="C960">
        <v>-89.221519999999998</v>
      </c>
      <c r="D960">
        <v>-89.312313000000003</v>
      </c>
      <c r="E960">
        <v>-89.134100000000004</v>
      </c>
      <c r="F960">
        <v>-89.208399999999997</v>
      </c>
      <c r="G960">
        <v>-89.287199999999999</v>
      </c>
      <c r="J960">
        <v>958.03800000000001</v>
      </c>
      <c r="K960">
        <v>-89.023859999999999</v>
      </c>
      <c r="L960">
        <v>-89.023399999999995</v>
      </c>
    </row>
    <row r="961" spans="1:12" x14ac:dyDescent="0.2">
      <c r="A961">
        <v>959.03700000000003</v>
      </c>
      <c r="B961">
        <v>-89.141711000000001</v>
      </c>
      <c r="C961">
        <v>-89.221691000000007</v>
      </c>
      <c r="D961">
        <v>-89.312496999999993</v>
      </c>
      <c r="E961">
        <v>-89.134299999999996</v>
      </c>
      <c r="F961">
        <v>-89.208500000000001</v>
      </c>
      <c r="G961">
        <v>-89.287400000000005</v>
      </c>
      <c r="J961">
        <v>959.03700000000003</v>
      </c>
      <c r="K961">
        <v>-89.024011999999999</v>
      </c>
      <c r="L961">
        <v>-89.023499999999999</v>
      </c>
    </row>
    <row r="962" spans="1:12" x14ac:dyDescent="0.2">
      <c r="A962">
        <v>960.03599999999994</v>
      </c>
      <c r="B962">
        <v>-89.141873000000004</v>
      </c>
      <c r="C962">
        <v>-89.221862000000002</v>
      </c>
      <c r="D962">
        <v>-89.312680999999998</v>
      </c>
      <c r="E962">
        <v>-89.134500000000003</v>
      </c>
      <c r="F962">
        <v>-89.208699999999993</v>
      </c>
      <c r="G962">
        <v>-89.287599999999998</v>
      </c>
      <c r="J962">
        <v>960.03599999999994</v>
      </c>
      <c r="K962">
        <v>-89.024163000000001</v>
      </c>
      <c r="L962">
        <v>-89.023700000000005</v>
      </c>
    </row>
    <row r="963" spans="1:12" x14ac:dyDescent="0.2">
      <c r="A963">
        <v>961.03499999999997</v>
      </c>
      <c r="B963">
        <v>-89.142033999999995</v>
      </c>
      <c r="C963">
        <v>-89.222031000000001</v>
      </c>
      <c r="D963">
        <v>-89.312861999999996</v>
      </c>
      <c r="E963">
        <v>-89.134600000000006</v>
      </c>
      <c r="F963">
        <v>-89.2089</v>
      </c>
      <c r="G963">
        <v>-89.287800000000004</v>
      </c>
      <c r="J963">
        <v>961.03499999999997</v>
      </c>
      <c r="K963">
        <v>-89.024313000000006</v>
      </c>
      <c r="L963">
        <v>-89.023799999999994</v>
      </c>
    </row>
    <row r="964" spans="1:12" x14ac:dyDescent="0.2">
      <c r="A964">
        <v>962.03399999999999</v>
      </c>
      <c r="B964">
        <v>-89.142194000000003</v>
      </c>
      <c r="C964">
        <v>-89.222200000000001</v>
      </c>
      <c r="D964">
        <v>-89.313042999999993</v>
      </c>
      <c r="E964">
        <v>-89.134799999999998</v>
      </c>
      <c r="F964">
        <v>-89.209000000000003</v>
      </c>
      <c r="G964">
        <v>-89.287899999999993</v>
      </c>
      <c r="J964">
        <v>962.03399999999999</v>
      </c>
      <c r="K964">
        <v>-89.024462</v>
      </c>
      <c r="L964">
        <v>-89.024000000000001</v>
      </c>
    </row>
    <row r="965" spans="1:12" x14ac:dyDescent="0.2">
      <c r="A965">
        <v>963.03300000000002</v>
      </c>
      <c r="B965">
        <v>-89.142353999999997</v>
      </c>
      <c r="C965">
        <v>-89.222367000000006</v>
      </c>
      <c r="D965">
        <v>-89.313222999999994</v>
      </c>
      <c r="E965">
        <v>-89.135000000000005</v>
      </c>
      <c r="F965">
        <v>-89.209199999999996</v>
      </c>
      <c r="G965">
        <v>-89.2881</v>
      </c>
      <c r="J965">
        <v>963.03300000000002</v>
      </c>
      <c r="K965">
        <v>-89.024609999999996</v>
      </c>
      <c r="L965">
        <v>-89.024100000000004</v>
      </c>
    </row>
    <row r="966" spans="1:12" x14ac:dyDescent="0.2">
      <c r="A966">
        <v>964.03200000000004</v>
      </c>
      <c r="B966">
        <v>-89.142511999999996</v>
      </c>
      <c r="C966">
        <v>-89.222532999999999</v>
      </c>
      <c r="D966">
        <v>-89.313400999999999</v>
      </c>
      <c r="E966">
        <v>-89.135099999999994</v>
      </c>
      <c r="F966">
        <v>-89.209400000000002</v>
      </c>
      <c r="G966">
        <v>-89.288300000000007</v>
      </c>
      <c r="J966">
        <v>964.03200000000004</v>
      </c>
      <c r="K966">
        <v>-89.024756999999994</v>
      </c>
      <c r="L966">
        <v>-89.024199999999993</v>
      </c>
    </row>
    <row r="967" spans="1:12" x14ac:dyDescent="0.2">
      <c r="A967">
        <v>965.03099999999995</v>
      </c>
      <c r="B967">
        <v>-89.142668999999998</v>
      </c>
      <c r="C967">
        <v>-89.222697999999994</v>
      </c>
      <c r="D967">
        <v>-89.313578000000007</v>
      </c>
      <c r="E967">
        <v>-89.135199999999998</v>
      </c>
      <c r="F967">
        <v>-89.209500000000006</v>
      </c>
      <c r="G967">
        <v>-89.288499999999999</v>
      </c>
      <c r="J967">
        <v>965.03099999999995</v>
      </c>
      <c r="K967">
        <v>-89.024904000000006</v>
      </c>
      <c r="L967">
        <v>-89.0244</v>
      </c>
    </row>
    <row r="968" spans="1:12" x14ac:dyDescent="0.2">
      <c r="A968">
        <v>966.03</v>
      </c>
      <c r="B968">
        <v>-89.142825000000002</v>
      </c>
      <c r="C968">
        <v>-89.222862000000006</v>
      </c>
      <c r="D968">
        <v>-89.313754000000003</v>
      </c>
      <c r="E968">
        <v>-89.135400000000004</v>
      </c>
      <c r="F968">
        <v>-89.209699999999998</v>
      </c>
      <c r="G968">
        <v>-89.288700000000006</v>
      </c>
      <c r="J968">
        <v>966.03</v>
      </c>
      <c r="K968">
        <v>-89.025048999999996</v>
      </c>
      <c r="L968">
        <v>-89.024500000000003</v>
      </c>
    </row>
    <row r="969" spans="1:12" x14ac:dyDescent="0.2">
      <c r="A969">
        <v>967.029</v>
      </c>
      <c r="B969">
        <v>-89.142979999999994</v>
      </c>
      <c r="C969">
        <v>-89.223023999999995</v>
      </c>
      <c r="D969">
        <v>-89.313929000000002</v>
      </c>
      <c r="E969">
        <v>-89.135599999999997</v>
      </c>
      <c r="F969">
        <v>-89.209900000000005</v>
      </c>
      <c r="G969">
        <v>-89.288799999999995</v>
      </c>
      <c r="J969">
        <v>967.029</v>
      </c>
      <c r="K969">
        <v>-89.025193000000002</v>
      </c>
      <c r="L969">
        <v>-89.024699999999996</v>
      </c>
    </row>
    <row r="970" spans="1:12" x14ac:dyDescent="0.2">
      <c r="A970">
        <v>968.02800000000002</v>
      </c>
      <c r="B970">
        <v>-89.143133000000006</v>
      </c>
      <c r="C970">
        <v>-89.223185999999998</v>
      </c>
      <c r="D970">
        <v>-89.314102000000005</v>
      </c>
      <c r="E970">
        <v>-89.1357</v>
      </c>
      <c r="F970">
        <v>-89.21</v>
      </c>
      <c r="G970">
        <v>-89.289000000000001</v>
      </c>
      <c r="J970">
        <v>968.02800000000002</v>
      </c>
      <c r="K970">
        <v>-89.025336999999993</v>
      </c>
      <c r="L970">
        <v>-89.024799999999999</v>
      </c>
    </row>
    <row r="971" spans="1:12" x14ac:dyDescent="0.2">
      <c r="A971">
        <v>969.02700000000004</v>
      </c>
      <c r="B971">
        <v>-89.143286000000003</v>
      </c>
      <c r="C971">
        <v>-89.223347000000004</v>
      </c>
      <c r="D971">
        <v>-89.314274999999995</v>
      </c>
      <c r="E971">
        <v>-89.135900000000007</v>
      </c>
      <c r="F971">
        <v>-89.2102</v>
      </c>
      <c r="G971">
        <v>-89.289199999999994</v>
      </c>
      <c r="J971">
        <v>969.02700000000004</v>
      </c>
      <c r="K971">
        <v>-89.025479000000004</v>
      </c>
      <c r="L971">
        <v>-89.024900000000002</v>
      </c>
    </row>
    <row r="972" spans="1:12" x14ac:dyDescent="0.2">
      <c r="A972">
        <v>970.02599999999995</v>
      </c>
      <c r="B972">
        <v>-89.143438000000003</v>
      </c>
      <c r="C972">
        <v>-89.223506</v>
      </c>
      <c r="D972">
        <v>-89.314446000000004</v>
      </c>
      <c r="E972">
        <v>-89.135999999999996</v>
      </c>
      <c r="F972">
        <v>-89.210400000000007</v>
      </c>
      <c r="G972">
        <v>-89.289299999999997</v>
      </c>
      <c r="J972">
        <v>970.02599999999995</v>
      </c>
      <c r="K972">
        <v>-89.025621000000001</v>
      </c>
      <c r="L972">
        <v>-89.025099999999995</v>
      </c>
    </row>
    <row r="973" spans="1:12" x14ac:dyDescent="0.2">
      <c r="A973">
        <v>971.02499999999998</v>
      </c>
      <c r="B973">
        <v>-89.143589000000006</v>
      </c>
      <c r="C973">
        <v>-89.223663999999999</v>
      </c>
      <c r="D973">
        <v>-89.314616000000001</v>
      </c>
      <c r="E973">
        <v>-89.136200000000002</v>
      </c>
      <c r="F973">
        <v>-89.210499999999996</v>
      </c>
      <c r="G973">
        <v>-89.289500000000004</v>
      </c>
      <c r="J973">
        <v>971.02499999999998</v>
      </c>
      <c r="K973">
        <v>-89.025761000000003</v>
      </c>
      <c r="L973">
        <v>-89.025199999999998</v>
      </c>
    </row>
    <row r="974" spans="1:12" x14ac:dyDescent="0.2">
      <c r="A974">
        <v>972.024</v>
      </c>
      <c r="B974">
        <v>-89.143738999999997</v>
      </c>
      <c r="C974">
        <v>-89.223821999999998</v>
      </c>
      <c r="D974">
        <v>-89.314785000000001</v>
      </c>
      <c r="E974">
        <v>-89.136300000000006</v>
      </c>
      <c r="F974">
        <v>-89.210700000000003</v>
      </c>
      <c r="G974">
        <v>-89.289699999999996</v>
      </c>
      <c r="J974">
        <v>972.024</v>
      </c>
      <c r="K974">
        <v>-89.025901000000005</v>
      </c>
      <c r="L974">
        <v>-89.025300000000001</v>
      </c>
    </row>
    <row r="975" spans="1:12" x14ac:dyDescent="0.2">
      <c r="A975">
        <v>973.02300000000002</v>
      </c>
      <c r="B975">
        <v>-89.143888000000004</v>
      </c>
      <c r="C975">
        <v>-89.223978000000002</v>
      </c>
      <c r="D975">
        <v>-89.314953000000003</v>
      </c>
      <c r="E975">
        <v>-89.136499999999998</v>
      </c>
      <c r="F975">
        <v>-89.210800000000006</v>
      </c>
      <c r="G975">
        <v>-89.2898</v>
      </c>
      <c r="J975">
        <v>973.02300000000002</v>
      </c>
      <c r="K975">
        <v>-89.026039999999995</v>
      </c>
      <c r="L975">
        <v>-89.025400000000005</v>
      </c>
    </row>
    <row r="976" spans="1:12" x14ac:dyDescent="0.2">
      <c r="A976">
        <v>974.02200000000005</v>
      </c>
      <c r="B976">
        <v>-89.144036</v>
      </c>
      <c r="C976">
        <v>-89.224132999999995</v>
      </c>
      <c r="D976">
        <v>-89.315119999999993</v>
      </c>
      <c r="E976">
        <v>-89.136600000000001</v>
      </c>
      <c r="F976">
        <v>-89.210999999999999</v>
      </c>
      <c r="G976">
        <v>-89.29</v>
      </c>
      <c r="J976">
        <v>974.02200000000005</v>
      </c>
      <c r="K976">
        <v>-89.026178000000002</v>
      </c>
      <c r="L976">
        <v>-89.025599999999997</v>
      </c>
    </row>
    <row r="977" spans="1:12" x14ac:dyDescent="0.2">
      <c r="A977">
        <v>975.02099999999996</v>
      </c>
      <c r="B977">
        <v>-89.144182000000001</v>
      </c>
      <c r="C977">
        <v>-89.224288000000001</v>
      </c>
      <c r="D977">
        <v>-89.315286</v>
      </c>
      <c r="E977">
        <v>-89.136799999999994</v>
      </c>
      <c r="F977">
        <v>-89.211100000000002</v>
      </c>
      <c r="G977">
        <v>-89.290199999999999</v>
      </c>
      <c r="J977">
        <v>975.02099999999996</v>
      </c>
      <c r="K977">
        <v>-89.026313999999999</v>
      </c>
      <c r="L977">
        <v>-89.025700000000001</v>
      </c>
    </row>
    <row r="978" spans="1:12" x14ac:dyDescent="0.2">
      <c r="A978">
        <v>976.02</v>
      </c>
      <c r="B978">
        <v>-89.144328000000002</v>
      </c>
      <c r="C978">
        <v>-89.224440999999999</v>
      </c>
      <c r="D978">
        <v>-89.315449999999998</v>
      </c>
      <c r="E978">
        <v>-89.136899999999997</v>
      </c>
      <c r="F978">
        <v>-89.211299999999994</v>
      </c>
      <c r="G978">
        <v>-89.290300000000002</v>
      </c>
      <c r="J978">
        <v>976.02</v>
      </c>
      <c r="K978">
        <v>-89.026450999999994</v>
      </c>
      <c r="L978">
        <v>-89.025800000000004</v>
      </c>
    </row>
    <row r="979" spans="1:12" x14ac:dyDescent="0.2">
      <c r="A979">
        <v>977.01900000000001</v>
      </c>
      <c r="B979">
        <v>-89.144473000000005</v>
      </c>
      <c r="C979">
        <v>-89.224592999999999</v>
      </c>
      <c r="D979">
        <v>-89.315613999999997</v>
      </c>
      <c r="E979">
        <v>-89.137</v>
      </c>
      <c r="F979">
        <v>-89.211399999999998</v>
      </c>
      <c r="G979">
        <v>-89.290499999999994</v>
      </c>
      <c r="J979">
        <v>977.01900000000001</v>
      </c>
      <c r="K979">
        <v>-89.026585999999995</v>
      </c>
      <c r="L979">
        <v>-89.025999999999996</v>
      </c>
    </row>
    <row r="980" spans="1:12" x14ac:dyDescent="0.2">
      <c r="A980">
        <v>978.01800000000003</v>
      </c>
      <c r="B980">
        <v>-89.144616999999997</v>
      </c>
      <c r="C980">
        <v>-89.224744000000001</v>
      </c>
      <c r="D980">
        <v>-89.315776</v>
      </c>
      <c r="E980">
        <v>-89.137200000000007</v>
      </c>
      <c r="F980">
        <v>-89.211600000000004</v>
      </c>
      <c r="G980">
        <v>-89.290700000000001</v>
      </c>
      <c r="J980">
        <v>978.01800000000003</v>
      </c>
      <c r="K980">
        <v>-89.026719999999997</v>
      </c>
      <c r="L980">
        <v>-89.0261</v>
      </c>
    </row>
    <row r="981" spans="1:12" x14ac:dyDescent="0.2">
      <c r="A981">
        <v>979.01700000000005</v>
      </c>
      <c r="B981">
        <v>-89.144760000000005</v>
      </c>
      <c r="C981">
        <v>-89.224894000000006</v>
      </c>
      <c r="D981">
        <v>-89.315938000000003</v>
      </c>
      <c r="E981">
        <v>-89.137299999999996</v>
      </c>
      <c r="F981">
        <v>-89.211699999999993</v>
      </c>
      <c r="G981">
        <v>-89.290800000000004</v>
      </c>
      <c r="J981">
        <v>979.01700000000005</v>
      </c>
      <c r="K981">
        <v>-89.026853000000003</v>
      </c>
      <c r="L981">
        <v>-89.026200000000003</v>
      </c>
    </row>
    <row r="982" spans="1:12" x14ac:dyDescent="0.2">
      <c r="A982">
        <v>980.01599999999996</v>
      </c>
      <c r="B982">
        <v>-89.144902000000002</v>
      </c>
      <c r="C982">
        <v>-89.225042999999999</v>
      </c>
      <c r="D982">
        <v>-89.316097999999997</v>
      </c>
      <c r="E982">
        <v>-89.137500000000003</v>
      </c>
      <c r="F982">
        <v>-89.2119</v>
      </c>
      <c r="G982">
        <v>-89.290999999999997</v>
      </c>
      <c r="J982">
        <v>980.01599999999996</v>
      </c>
      <c r="K982">
        <v>-89.026985999999994</v>
      </c>
      <c r="L982">
        <v>-89.026300000000006</v>
      </c>
    </row>
    <row r="983" spans="1:12" x14ac:dyDescent="0.2">
      <c r="A983">
        <v>981.01499999999999</v>
      </c>
      <c r="B983">
        <v>-89.145043000000001</v>
      </c>
      <c r="C983">
        <v>-89.225190999999995</v>
      </c>
      <c r="D983">
        <v>-89.316256999999993</v>
      </c>
      <c r="E983">
        <v>-89.137600000000006</v>
      </c>
      <c r="F983">
        <v>-89.212000000000003</v>
      </c>
      <c r="G983">
        <v>-89.291200000000003</v>
      </c>
      <c r="J983">
        <v>981.01499999999999</v>
      </c>
      <c r="K983">
        <v>-89.027117000000004</v>
      </c>
      <c r="L983">
        <v>-89.026499999999999</v>
      </c>
    </row>
    <row r="984" spans="1:12" x14ac:dyDescent="0.2">
      <c r="A984">
        <v>982.01400000000001</v>
      </c>
      <c r="B984">
        <v>-89.145183000000003</v>
      </c>
      <c r="C984">
        <v>-89.225337999999994</v>
      </c>
      <c r="D984">
        <v>-89.316415000000006</v>
      </c>
      <c r="E984">
        <v>-89.137799999999999</v>
      </c>
      <c r="F984">
        <v>-89.212199999999996</v>
      </c>
      <c r="G984">
        <v>-89.291300000000007</v>
      </c>
      <c r="J984">
        <v>982.01400000000001</v>
      </c>
      <c r="K984">
        <v>-89.027248</v>
      </c>
      <c r="L984">
        <v>-89.026600000000002</v>
      </c>
    </row>
    <row r="985" spans="1:12" x14ac:dyDescent="0.2">
      <c r="A985">
        <v>983.01300000000003</v>
      </c>
      <c r="B985">
        <v>-89.145321999999993</v>
      </c>
      <c r="C985">
        <v>-89.225483999999994</v>
      </c>
      <c r="D985">
        <v>-89.316571999999994</v>
      </c>
      <c r="E985">
        <v>-89.137900000000002</v>
      </c>
      <c r="F985">
        <v>-89.212299999999999</v>
      </c>
      <c r="G985">
        <v>-89.291399999999996</v>
      </c>
      <c r="J985">
        <v>983.01300000000003</v>
      </c>
      <c r="K985">
        <v>-89.027377999999999</v>
      </c>
      <c r="L985">
        <v>-89.026700000000005</v>
      </c>
    </row>
    <row r="986" spans="1:12" x14ac:dyDescent="0.2">
      <c r="A986">
        <v>984.01199999999994</v>
      </c>
      <c r="B986">
        <v>-89.14546</v>
      </c>
      <c r="C986">
        <v>-89.225628999999998</v>
      </c>
      <c r="D986">
        <v>-89.316727999999998</v>
      </c>
      <c r="E986">
        <v>-89.138000000000005</v>
      </c>
      <c r="F986">
        <v>-89.212500000000006</v>
      </c>
      <c r="G986">
        <v>-89.291600000000003</v>
      </c>
      <c r="J986">
        <v>984.01199999999994</v>
      </c>
      <c r="K986">
        <v>-89.027507</v>
      </c>
      <c r="L986">
        <v>-89.026799999999994</v>
      </c>
    </row>
    <row r="987" spans="1:12" x14ac:dyDescent="0.2">
      <c r="A987">
        <v>985.01099999999997</v>
      </c>
      <c r="B987">
        <v>-89.145598000000007</v>
      </c>
      <c r="C987">
        <v>-89.225773000000004</v>
      </c>
      <c r="D987">
        <v>-89.316883000000004</v>
      </c>
      <c r="E987">
        <v>-89.138199999999998</v>
      </c>
      <c r="F987">
        <v>-89.212599999999995</v>
      </c>
      <c r="G987">
        <v>-89.291799999999995</v>
      </c>
      <c r="J987">
        <v>985.01099999999997</v>
      </c>
      <c r="K987">
        <v>-89.027635000000004</v>
      </c>
      <c r="L987">
        <v>-89.026899999999998</v>
      </c>
    </row>
    <row r="988" spans="1:12" x14ac:dyDescent="0.2">
      <c r="A988">
        <v>986.01</v>
      </c>
      <c r="B988">
        <v>-89.145734000000004</v>
      </c>
      <c r="C988">
        <v>-89.225915999999998</v>
      </c>
      <c r="D988">
        <v>-89.317036000000002</v>
      </c>
      <c r="E988">
        <v>-89.138300000000001</v>
      </c>
      <c r="F988">
        <v>-89.212699999999998</v>
      </c>
      <c r="G988">
        <v>-89.291899999999998</v>
      </c>
      <c r="J988">
        <v>986.01</v>
      </c>
      <c r="K988">
        <v>-89.027761999999996</v>
      </c>
      <c r="L988">
        <v>-89.027100000000004</v>
      </c>
    </row>
    <row r="989" spans="1:12" x14ac:dyDescent="0.2">
      <c r="A989">
        <v>987.00900000000001</v>
      </c>
      <c r="B989">
        <v>-89.145869000000005</v>
      </c>
      <c r="C989">
        <v>-89.226059000000006</v>
      </c>
      <c r="D989">
        <v>-89.317188999999999</v>
      </c>
      <c r="E989">
        <v>-89.138499999999993</v>
      </c>
      <c r="F989">
        <v>-89.212900000000005</v>
      </c>
      <c r="G989">
        <v>-89.292100000000005</v>
      </c>
      <c r="J989">
        <v>987.00900000000001</v>
      </c>
      <c r="K989">
        <v>-89.027889000000002</v>
      </c>
      <c r="L989">
        <v>-89.027199999999993</v>
      </c>
    </row>
    <row r="990" spans="1:12" x14ac:dyDescent="0.2">
      <c r="A990">
        <v>988.00800000000004</v>
      </c>
      <c r="B990">
        <v>-89.146004000000005</v>
      </c>
      <c r="C990">
        <v>-89.226200000000006</v>
      </c>
      <c r="D990">
        <v>-89.317340999999999</v>
      </c>
      <c r="E990">
        <v>-89.138599999999997</v>
      </c>
      <c r="F990">
        <v>-89.212999999999994</v>
      </c>
      <c r="G990">
        <v>-89.292199999999994</v>
      </c>
      <c r="J990">
        <v>988.00800000000004</v>
      </c>
      <c r="K990">
        <v>-89.028014999999996</v>
      </c>
      <c r="L990">
        <v>-89.027299999999997</v>
      </c>
    </row>
    <row r="991" spans="1:12" x14ac:dyDescent="0.2">
      <c r="A991">
        <v>989.00699999999995</v>
      </c>
      <c r="B991">
        <v>-89.146136999999996</v>
      </c>
      <c r="C991">
        <v>-89.226339999999993</v>
      </c>
      <c r="D991">
        <v>-89.317492000000001</v>
      </c>
      <c r="E991">
        <v>-89.1387</v>
      </c>
      <c r="F991">
        <v>-89.213200000000001</v>
      </c>
      <c r="G991">
        <v>-89.292400000000001</v>
      </c>
      <c r="J991">
        <v>989.00699999999995</v>
      </c>
      <c r="K991">
        <v>-89.028138999999996</v>
      </c>
      <c r="L991">
        <v>-89.0274</v>
      </c>
    </row>
    <row r="992" spans="1:12" x14ac:dyDescent="0.2">
      <c r="A992">
        <v>990.00599999999997</v>
      </c>
      <c r="B992">
        <v>-89.146270000000001</v>
      </c>
      <c r="C992">
        <v>-89.226478999999998</v>
      </c>
      <c r="D992">
        <v>-89.317640999999995</v>
      </c>
      <c r="E992">
        <v>-89.138900000000007</v>
      </c>
      <c r="F992">
        <v>-89.213300000000004</v>
      </c>
      <c r="G992">
        <v>-89.292500000000004</v>
      </c>
      <c r="J992">
        <v>990.00599999999997</v>
      </c>
      <c r="K992">
        <v>-89.028262999999995</v>
      </c>
      <c r="L992">
        <v>-89.027500000000003</v>
      </c>
    </row>
    <row r="993" spans="1:12" x14ac:dyDescent="0.2">
      <c r="A993">
        <v>991.005</v>
      </c>
      <c r="B993">
        <v>-89.146401999999995</v>
      </c>
      <c r="C993">
        <v>-89.226617000000005</v>
      </c>
      <c r="D993">
        <v>-89.317790000000002</v>
      </c>
      <c r="E993">
        <v>-89.138999999999996</v>
      </c>
      <c r="F993">
        <v>-89.213499999999996</v>
      </c>
      <c r="G993">
        <v>-89.292699999999996</v>
      </c>
      <c r="J993">
        <v>991.005</v>
      </c>
      <c r="K993">
        <v>-89.028385999999998</v>
      </c>
      <c r="L993">
        <v>-89.027699999999996</v>
      </c>
    </row>
    <row r="994" spans="1:12" x14ac:dyDescent="0.2">
      <c r="A994">
        <v>992.00400000000002</v>
      </c>
      <c r="B994">
        <v>-89.146533000000005</v>
      </c>
      <c r="C994">
        <v>-89.226754999999997</v>
      </c>
      <c r="D994">
        <v>-89.317937000000001</v>
      </c>
      <c r="E994">
        <v>-89.139099999999999</v>
      </c>
      <c r="F994">
        <v>-89.2136</v>
      </c>
      <c r="G994">
        <v>-89.2928</v>
      </c>
      <c r="J994">
        <v>992.00400000000002</v>
      </c>
      <c r="K994">
        <v>-89.028509</v>
      </c>
      <c r="L994">
        <v>-89.027799999999999</v>
      </c>
    </row>
    <row r="995" spans="1:12" x14ac:dyDescent="0.2">
      <c r="A995">
        <v>993.00300000000004</v>
      </c>
      <c r="B995">
        <v>-89.146662000000006</v>
      </c>
      <c r="C995">
        <v>-89.226890999999995</v>
      </c>
      <c r="D995">
        <v>-89.318083999999999</v>
      </c>
      <c r="E995">
        <v>-89.139200000000002</v>
      </c>
      <c r="F995">
        <v>-89.213700000000003</v>
      </c>
      <c r="G995">
        <v>-89.293000000000006</v>
      </c>
      <c r="J995">
        <v>993.00300000000004</v>
      </c>
      <c r="K995">
        <v>-89.028630000000007</v>
      </c>
      <c r="L995">
        <v>-89.027900000000002</v>
      </c>
    </row>
    <row r="996" spans="1:12" x14ac:dyDescent="0.2">
      <c r="A996">
        <v>994.00199999999995</v>
      </c>
      <c r="B996">
        <v>-89.146792000000005</v>
      </c>
      <c r="C996">
        <v>-89.227025999999995</v>
      </c>
      <c r="D996">
        <v>-89.31823</v>
      </c>
      <c r="E996">
        <v>-89.139399999999995</v>
      </c>
      <c r="F996">
        <v>-89.213899999999995</v>
      </c>
      <c r="G996">
        <v>-89.293099999999995</v>
      </c>
      <c r="J996">
        <v>994.00199999999995</v>
      </c>
      <c r="K996">
        <v>-89.028751</v>
      </c>
      <c r="L996">
        <v>-89.028000000000006</v>
      </c>
    </row>
    <row r="997" spans="1:12" x14ac:dyDescent="0.2">
      <c r="A997">
        <v>995.00099999999998</v>
      </c>
      <c r="B997">
        <v>-89.146919999999994</v>
      </c>
      <c r="C997">
        <v>-89.227160999999995</v>
      </c>
      <c r="D997">
        <v>-89.318374000000006</v>
      </c>
      <c r="E997">
        <v>-89.139499999999998</v>
      </c>
      <c r="F997">
        <v>-89.213999999999999</v>
      </c>
      <c r="G997">
        <v>-89.293199999999999</v>
      </c>
      <c r="J997">
        <v>995.00099999999998</v>
      </c>
      <c r="K997">
        <v>-89.028869999999998</v>
      </c>
      <c r="L997">
        <v>-89.028099999999995</v>
      </c>
    </row>
    <row r="998" spans="1:12" x14ac:dyDescent="0.2">
      <c r="A998">
        <v>996</v>
      </c>
      <c r="B998">
        <v>-89.147047000000001</v>
      </c>
      <c r="C998">
        <v>-89.227294000000001</v>
      </c>
      <c r="D998">
        <v>-89.318517999999997</v>
      </c>
      <c r="E998">
        <v>-89.139600000000002</v>
      </c>
      <c r="F998">
        <v>-89.214100000000002</v>
      </c>
      <c r="G998">
        <v>-89.293400000000005</v>
      </c>
      <c r="J998">
        <v>996</v>
      </c>
      <c r="K998">
        <v>-89.028988999999996</v>
      </c>
      <c r="L998">
        <v>-89.028199999999998</v>
      </c>
    </row>
    <row r="999" spans="1:12" x14ac:dyDescent="0.2">
      <c r="A999">
        <v>996.99900000000002</v>
      </c>
      <c r="B999">
        <v>-89.147172999999995</v>
      </c>
      <c r="C999">
        <v>-89.227427000000006</v>
      </c>
      <c r="D999">
        <v>-89.318661000000006</v>
      </c>
      <c r="E999">
        <v>-89.139700000000005</v>
      </c>
      <c r="F999">
        <v>-89.214299999999994</v>
      </c>
      <c r="G999">
        <v>-89.293499999999995</v>
      </c>
      <c r="J999">
        <v>996.99900000000002</v>
      </c>
      <c r="K999">
        <v>-89.029107999999994</v>
      </c>
      <c r="L999">
        <v>-89.028300000000002</v>
      </c>
    </row>
    <row r="1000" spans="1:12" x14ac:dyDescent="0.2">
      <c r="A1000">
        <v>997.99800000000005</v>
      </c>
      <c r="B1000">
        <v>-89.147299000000004</v>
      </c>
      <c r="C1000">
        <v>-89.227558999999999</v>
      </c>
      <c r="D1000">
        <v>-89.318802000000005</v>
      </c>
      <c r="E1000">
        <v>-89.139899999999997</v>
      </c>
      <c r="F1000">
        <v>-89.214399999999998</v>
      </c>
      <c r="G1000">
        <v>-89.293700000000001</v>
      </c>
      <c r="J1000">
        <v>997.99800000000005</v>
      </c>
      <c r="K1000">
        <v>-89.029224999999997</v>
      </c>
      <c r="L1000">
        <v>-89.028400000000005</v>
      </c>
    </row>
    <row r="1001" spans="1:12" x14ac:dyDescent="0.2">
      <c r="A1001">
        <v>998.99699999999996</v>
      </c>
      <c r="B1001">
        <v>-89.147423000000003</v>
      </c>
      <c r="C1001">
        <v>-89.227688999999998</v>
      </c>
      <c r="D1001">
        <v>-89.318943000000004</v>
      </c>
      <c r="E1001">
        <v>-89.14</v>
      </c>
      <c r="F1001">
        <v>-89.214500000000001</v>
      </c>
      <c r="G1001">
        <v>-89.293800000000005</v>
      </c>
      <c r="J1001">
        <v>998.99699999999996</v>
      </c>
      <c r="K1001">
        <v>-89.029342</v>
      </c>
      <c r="L1001">
        <v>-89.028499999999994</v>
      </c>
    </row>
    <row r="1002" spans="1:12" x14ac:dyDescent="0.2">
      <c r="A1002">
        <v>999.99599999999998</v>
      </c>
      <c r="B1002">
        <v>-89.147547000000003</v>
      </c>
      <c r="C1002">
        <v>-89.227818999999997</v>
      </c>
      <c r="D1002">
        <v>-89.319081999999995</v>
      </c>
      <c r="E1002">
        <v>-89.140100000000004</v>
      </c>
      <c r="F1002">
        <v>-89.214699999999993</v>
      </c>
      <c r="G1002">
        <v>-89.293999999999997</v>
      </c>
      <c r="J1002">
        <v>999.99599999999998</v>
      </c>
      <c r="K1002">
        <v>-89.029456999999994</v>
      </c>
      <c r="L1002">
        <v>-89.028700000000001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static</vt:lpstr>
      <vt:lpstr>dynamic</vt:lpstr>
      <vt:lpstr>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Iga Narendra Pramawijaya</dc:creator>
  <cp:lastModifiedBy>Iga Narendra Pramawijaya</cp:lastModifiedBy>
  <dcterms:created xsi:type="dcterms:W3CDTF">2025-01-19T13:10:41Z</dcterms:created>
  <dcterms:modified xsi:type="dcterms:W3CDTF">2025-01-20T01:42:30Z</dcterms:modified>
</cp:coreProperties>
</file>